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8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000015</t>
        </is>
      </c>
      <c r="B2" t="n">
        <v>1</v>
      </c>
      <c r="C2" t="n">
        <v>1</v>
      </c>
      <c r="D2" t="n">
        <v>1</v>
      </c>
      <c r="H2" t="n">
        <v>1</v>
      </c>
      <c r="I2" t="n">
        <v>1</v>
      </c>
      <c r="J2" t="n">
        <v>1</v>
      </c>
      <c r="K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AA2" t="n">
        <v>1</v>
      </c>
      <c r="AU2" t="n">
        <v>1</v>
      </c>
      <c r="AV2" t="n">
        <v>1</v>
      </c>
      <c r="AW2" t="n">
        <v>1</v>
      </c>
      <c r="AX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H2" t="n">
        <v>1</v>
      </c>
      <c r="BJ2">
        <f>SUM(B2:BI2)</f>
        <v/>
      </c>
    </row>
    <row r="3">
      <c r="A3" t="inlineStr">
        <is>
          <t>000023</t>
        </is>
      </c>
      <c r="B3" t="n">
        <v>1</v>
      </c>
      <c r="AW3" t="n">
        <v>1</v>
      </c>
      <c r="BJ3">
        <f>SUM(B3:BI3)</f>
        <v/>
      </c>
    </row>
    <row r="4">
      <c r="A4" t="inlineStr">
        <is>
          <t>000026</t>
        </is>
      </c>
      <c r="B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T4" t="n">
        <v>1</v>
      </c>
      <c r="AU4" t="n">
        <v>1</v>
      </c>
      <c r="AV4" t="n">
        <v>1</v>
      </c>
      <c r="BG4" t="n">
        <v>1</v>
      </c>
      <c r="BH4" t="n">
        <v>1</v>
      </c>
      <c r="BJ4">
        <f>SUM(B4:BI4)</f>
        <v/>
      </c>
    </row>
    <row r="5">
      <c r="A5" t="inlineStr">
        <is>
          <t>000030</t>
        </is>
      </c>
      <c r="B5" t="n">
        <v>1</v>
      </c>
      <c r="AK5" t="n">
        <v>1</v>
      </c>
      <c r="AN5" t="n">
        <v>1</v>
      </c>
      <c r="AW5" t="n">
        <v>1</v>
      </c>
      <c r="AX5" t="n">
        <v>1</v>
      </c>
      <c r="AY5" t="n">
        <v>1</v>
      </c>
      <c r="AZ5" t="n">
        <v>1</v>
      </c>
      <c r="BJ5">
        <f>SUM(B5:BI5)</f>
        <v/>
      </c>
    </row>
    <row r="6">
      <c r="A6" t="inlineStr">
        <is>
          <t>000033</t>
        </is>
      </c>
      <c r="B6" t="n">
        <v>1</v>
      </c>
      <c r="C6" t="n">
        <v>1</v>
      </c>
      <c r="D6" t="n">
        <v>1</v>
      </c>
      <c r="BJ6">
        <f>SUM(B6:BI6)</f>
        <v/>
      </c>
    </row>
    <row r="7">
      <c r="A7" t="inlineStr">
        <is>
          <t>000035</t>
        </is>
      </c>
      <c r="B7" t="n">
        <v>1</v>
      </c>
      <c r="BJ7">
        <f>SUM(B7:BI7)</f>
        <v/>
      </c>
    </row>
    <row r="8">
      <c r="A8" t="inlineStr">
        <is>
          <t>000036</t>
        </is>
      </c>
      <c r="B8" t="n">
        <v>1</v>
      </c>
      <c r="C8" t="n">
        <v>1</v>
      </c>
      <c r="BJ8">
        <f>SUM(B8:BI8)</f>
        <v/>
      </c>
    </row>
    <row r="9">
      <c r="A9" t="inlineStr">
        <is>
          <t>000039</t>
        </is>
      </c>
      <c r="B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BA9" t="n">
        <v>1</v>
      </c>
      <c r="BB9" t="n">
        <v>1</v>
      </c>
      <c r="BJ9">
        <f>SUM(B9:BI9)</f>
        <v/>
      </c>
    </row>
    <row r="10">
      <c r="A10" t="inlineStr">
        <is>
          <t>000048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AA10" t="n">
        <v>1</v>
      </c>
      <c r="AB10" t="n">
        <v>1</v>
      </c>
      <c r="AE10" t="n">
        <v>1</v>
      </c>
      <c r="BJ10">
        <f>SUM(B10:BI10)</f>
        <v/>
      </c>
    </row>
    <row r="11">
      <c r="A11" t="inlineStr">
        <is>
          <t>000060</t>
        </is>
      </c>
      <c r="B11" t="n">
        <v>1</v>
      </c>
      <c r="BJ11">
        <f>SUM(B11:BI11)</f>
        <v/>
      </c>
    </row>
    <row r="12">
      <c r="A12" t="inlineStr">
        <is>
          <t>000089</t>
        </is>
      </c>
      <c r="B12" t="n">
        <v>1</v>
      </c>
      <c r="BJ12">
        <f>SUM(B12:BI12)</f>
        <v/>
      </c>
    </row>
    <row r="13">
      <c r="A13" t="inlineStr">
        <is>
          <t>000157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>
        <f>SUM(B13:BI13)</f>
        <v/>
      </c>
    </row>
    <row r="14">
      <c r="A14" t="inlineStr">
        <is>
          <t>000333</t>
        </is>
      </c>
      <c r="B14" t="n">
        <v>1</v>
      </c>
      <c r="C14" t="n">
        <v>1</v>
      </c>
      <c r="D14" t="n">
        <v>1</v>
      </c>
      <c r="E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>
        <f>SUM(B14:BI14)</f>
        <v/>
      </c>
    </row>
    <row r="15">
      <c r="A15" t="inlineStr">
        <is>
          <t>000403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AB15" t="n">
        <v>1</v>
      </c>
      <c r="AC15" t="n">
        <v>1</v>
      </c>
      <c r="AD15" t="n">
        <v>1</v>
      </c>
      <c r="AE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000420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BJ16">
        <f>SUM(B16:BI16)</f>
        <v/>
      </c>
    </row>
    <row r="17">
      <c r="A17" t="inlineStr">
        <is>
          <t>000423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AB17" t="n">
        <v>1</v>
      </c>
      <c r="AC17" t="n">
        <v>1</v>
      </c>
      <c r="AD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BJ17">
        <f>SUM(B17:BI17)</f>
        <v/>
      </c>
    </row>
    <row r="18">
      <c r="A18" t="inlineStr">
        <is>
          <t>000425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BJ18">
        <f>SUM(B18:BI18)</f>
        <v/>
      </c>
    </row>
    <row r="19">
      <c r="A19" t="inlineStr">
        <is>
          <t>000428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BJ19">
        <f>SUM(B19:BI19)</f>
        <v/>
      </c>
    </row>
    <row r="20">
      <c r="A20" t="inlineStr">
        <is>
          <t>000429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BJ20">
        <f>SUM(B20:BI20)</f>
        <v/>
      </c>
    </row>
    <row r="21">
      <c r="A21" t="inlineStr">
        <is>
          <t>000430</t>
        </is>
      </c>
      <c r="B21" t="n">
        <v>1</v>
      </c>
      <c r="D21" t="n">
        <v>1</v>
      </c>
      <c r="E21" t="n">
        <v>1</v>
      </c>
      <c r="F21" t="n">
        <v>1</v>
      </c>
      <c r="BJ21">
        <f>SUM(B21:BI21)</f>
        <v/>
      </c>
    </row>
    <row r="22">
      <c r="A22" t="inlineStr">
        <is>
          <t>000488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000509</t>
        </is>
      </c>
      <c r="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BJ23">
        <f>SUM(B23:BI23)</f>
        <v/>
      </c>
    </row>
    <row r="24">
      <c r="A24" t="inlineStr">
        <is>
          <t>000524</t>
        </is>
      </c>
      <c r="B24" t="n">
        <v>1</v>
      </c>
      <c r="C24" t="n">
        <v>1</v>
      </c>
      <c r="BJ24">
        <f>SUM(B24:BI24)</f>
        <v/>
      </c>
    </row>
    <row r="25">
      <c r="A25" t="inlineStr">
        <is>
          <t>000528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V25" t="n">
        <v>1</v>
      </c>
      <c r="AW25" t="n">
        <v>1</v>
      </c>
      <c r="AX25" t="n">
        <v>1</v>
      </c>
      <c r="BJ25">
        <f>SUM(B25:BI25)</f>
        <v/>
      </c>
    </row>
    <row r="26">
      <c r="A26" t="inlineStr">
        <is>
          <t>000538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000545</t>
        </is>
      </c>
      <c r="B27" t="n">
        <v>1</v>
      </c>
      <c r="O27" t="n">
        <v>1</v>
      </c>
      <c r="BJ27">
        <f>SUM(B27:BI27)</f>
        <v/>
      </c>
    </row>
    <row r="28">
      <c r="A28" t="inlineStr">
        <is>
          <t>000558</t>
        </is>
      </c>
      <c r="B28" t="n">
        <v>1</v>
      </c>
      <c r="E28" t="n">
        <v>1</v>
      </c>
      <c r="F28" t="n">
        <v>1</v>
      </c>
      <c r="BJ28">
        <f>SUM(B28:BI28)</f>
        <v/>
      </c>
    </row>
    <row r="29">
      <c r="A29" t="inlineStr">
        <is>
          <t>000568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>
        <f>SUM(B29:BI29)</f>
        <v/>
      </c>
    </row>
    <row r="30">
      <c r="A30" t="inlineStr">
        <is>
          <t>000582</t>
        </is>
      </c>
      <c r="B30" t="n">
        <v>1</v>
      </c>
      <c r="BJ30">
        <f>SUM(B30:BI30)</f>
        <v/>
      </c>
    </row>
    <row r="31">
      <c r="A31" t="inlineStr">
        <is>
          <t>000587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J31" t="n">
        <v>1</v>
      </c>
      <c r="AK31" t="n">
        <v>1</v>
      </c>
      <c r="BJ31">
        <f>SUM(B31:BI31)</f>
        <v/>
      </c>
    </row>
    <row r="32">
      <c r="A32" t="inlineStr">
        <is>
          <t>000603</t>
        </is>
      </c>
      <c r="B32" t="n">
        <v>1</v>
      </c>
      <c r="C32" t="n">
        <v>1</v>
      </c>
      <c r="D32" t="n">
        <v>1</v>
      </c>
      <c r="E32" t="n">
        <v>1</v>
      </c>
      <c r="BJ32">
        <f>SUM(B32:BI32)</f>
        <v/>
      </c>
    </row>
    <row r="33">
      <c r="A33" t="inlineStr">
        <is>
          <t>000610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BJ33">
        <f>SUM(B33:BI33)</f>
        <v/>
      </c>
    </row>
    <row r="34">
      <c r="A34" t="inlineStr">
        <is>
          <t>000611</t>
        </is>
      </c>
      <c r="B34" t="n">
        <v>1</v>
      </c>
      <c r="BJ34">
        <f>SUM(B34:BI34)</f>
        <v/>
      </c>
    </row>
    <row r="35">
      <c r="A35" t="inlineStr">
        <is>
          <t>000612</t>
        </is>
      </c>
      <c r="B35" t="n">
        <v>1</v>
      </c>
      <c r="E35" t="n">
        <v>1</v>
      </c>
      <c r="AF35" t="n">
        <v>1</v>
      </c>
      <c r="AG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>
        <f>SUM(B35:BI35)</f>
        <v/>
      </c>
    </row>
    <row r="36">
      <c r="A36" t="inlineStr">
        <is>
          <t>000622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BJ36">
        <f>SUM(B36:BI36)</f>
        <v/>
      </c>
    </row>
    <row r="37">
      <c r="A37" t="inlineStr">
        <is>
          <t>000626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000629</t>
        </is>
      </c>
      <c r="B38" t="n">
        <v>1</v>
      </c>
      <c r="BJ38">
        <f>SUM(B38:BI38)</f>
        <v/>
      </c>
    </row>
    <row r="39">
      <c r="A39" t="inlineStr">
        <is>
          <t>000630</t>
        </is>
      </c>
      <c r="B39" t="n">
        <v>1</v>
      </c>
      <c r="BJ39">
        <f>SUM(B39:BI39)</f>
        <v/>
      </c>
    </row>
    <row r="40">
      <c r="A40" t="inlineStr">
        <is>
          <t>000635</t>
        </is>
      </c>
      <c r="B40" t="n">
        <v>1</v>
      </c>
      <c r="E40" t="n">
        <v>1</v>
      </c>
      <c r="BJ40">
        <f>SUM(B40:BI40)</f>
        <v/>
      </c>
    </row>
    <row r="41">
      <c r="A41" t="inlineStr">
        <is>
          <t>000638</t>
        </is>
      </c>
      <c r="B41" t="n">
        <v>1</v>
      </c>
      <c r="BJ41">
        <f>SUM(B41:BI41)</f>
        <v/>
      </c>
    </row>
    <row r="42">
      <c r="A42" t="inlineStr">
        <is>
          <t>000655</t>
        </is>
      </c>
      <c r="B42" t="n">
        <v>1</v>
      </c>
      <c r="BJ42">
        <f>SUM(B42:BI42)</f>
        <v/>
      </c>
    </row>
    <row r="43">
      <c r="A43" t="inlineStr">
        <is>
          <t>000657</t>
        </is>
      </c>
      <c r="B43" t="n">
        <v>1</v>
      </c>
      <c r="E43" t="n">
        <v>1</v>
      </c>
      <c r="BJ43">
        <f>SUM(B43:BI43)</f>
        <v/>
      </c>
    </row>
    <row r="44">
      <c r="A44" t="inlineStr">
        <is>
          <t>000670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AC44" t="n">
        <v>1</v>
      </c>
      <c r="AD44" t="n">
        <v>1</v>
      </c>
      <c r="BJ44">
        <f>SUM(B44:BI44)</f>
        <v/>
      </c>
    </row>
    <row r="45">
      <c r="A45" t="inlineStr">
        <is>
          <t>000672</t>
        </is>
      </c>
      <c r="B45" t="n">
        <v>1</v>
      </c>
      <c r="BJ45">
        <f>SUM(B45:BI45)</f>
        <v/>
      </c>
    </row>
    <row r="46">
      <c r="A46" t="inlineStr">
        <is>
          <t>000673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N46" t="n">
        <v>1</v>
      </c>
      <c r="AA46" t="n">
        <v>1</v>
      </c>
      <c r="AE46" t="n">
        <v>1</v>
      </c>
      <c r="BJ46">
        <f>SUM(B46:BI46)</f>
        <v/>
      </c>
    </row>
    <row r="47">
      <c r="A47" t="inlineStr">
        <is>
          <t>000687</t>
        </is>
      </c>
      <c r="B47" t="n">
        <v>1</v>
      </c>
      <c r="BJ47">
        <f>SUM(B47:BI47)</f>
        <v/>
      </c>
    </row>
    <row r="48">
      <c r="A48" t="inlineStr">
        <is>
          <t>000699</t>
        </is>
      </c>
      <c r="B48" t="n">
        <v>1</v>
      </c>
      <c r="BJ48">
        <f>SUM(B48:BI48)</f>
        <v/>
      </c>
    </row>
    <row r="49">
      <c r="A49" t="inlineStr">
        <is>
          <t>000701</t>
        </is>
      </c>
      <c r="B49" t="n">
        <v>1</v>
      </c>
      <c r="BJ49">
        <f>SUM(B49:BI49)</f>
        <v/>
      </c>
    </row>
    <row r="50">
      <c r="A50" t="inlineStr">
        <is>
          <t>000703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I50" t="n">
        <v>1</v>
      </c>
      <c r="BJ50">
        <f>SUM(B50:BI50)</f>
        <v/>
      </c>
    </row>
    <row r="51">
      <c r="A51" t="inlineStr">
        <is>
          <t>000705</t>
        </is>
      </c>
      <c r="B51" t="n">
        <v>1</v>
      </c>
      <c r="BJ51">
        <f>SUM(B51:BI51)</f>
        <v/>
      </c>
    </row>
    <row r="52">
      <c r="A52" t="inlineStr">
        <is>
          <t>000710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BJ52">
        <f>SUM(B52:BI52)</f>
        <v/>
      </c>
    </row>
    <row r="53">
      <c r="A53" t="inlineStr">
        <is>
          <t>000711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BJ53">
        <f>SUM(B53:BI53)</f>
        <v/>
      </c>
    </row>
    <row r="54">
      <c r="A54" t="inlineStr">
        <is>
          <t>000712</t>
        </is>
      </c>
      <c r="B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U54" t="n">
        <v>1</v>
      </c>
      <c r="AF54" t="n">
        <v>1</v>
      </c>
      <c r="AG54" t="n">
        <v>1</v>
      </c>
      <c r="AH54" t="n">
        <v>1</v>
      </c>
      <c r="BJ54">
        <f>SUM(B54:BI54)</f>
        <v/>
      </c>
    </row>
    <row r="55">
      <c r="A55" t="inlineStr">
        <is>
          <t>000718</t>
        </is>
      </c>
      <c r="B55" t="n">
        <v>1</v>
      </c>
      <c r="C55" t="n">
        <v>1</v>
      </c>
      <c r="D55" t="n">
        <v>1</v>
      </c>
      <c r="E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O55" t="n">
        <v>1</v>
      </c>
      <c r="AP55" t="n">
        <v>1</v>
      </c>
      <c r="AQ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BJ55">
        <f>SUM(B55:BI55)</f>
        <v/>
      </c>
    </row>
    <row r="56">
      <c r="A56" t="inlineStr">
        <is>
          <t>000723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U56" t="n">
        <v>1</v>
      </c>
      <c r="W56" t="n">
        <v>1</v>
      </c>
      <c r="X56" t="n">
        <v>1</v>
      </c>
      <c r="Z56" t="n">
        <v>1</v>
      </c>
      <c r="AA56" t="n">
        <v>1</v>
      </c>
      <c r="AB56" t="n">
        <v>1</v>
      </c>
      <c r="AC56" t="n">
        <v>1</v>
      </c>
      <c r="BJ56">
        <f>SUM(B56:BI56)</f>
        <v/>
      </c>
    </row>
    <row r="57">
      <c r="A57" t="inlineStr">
        <is>
          <t>000732</t>
        </is>
      </c>
      <c r="B57" t="n">
        <v>1</v>
      </c>
      <c r="BJ57">
        <f>SUM(B57:BI57)</f>
        <v/>
      </c>
    </row>
    <row r="58">
      <c r="A58" t="inlineStr">
        <is>
          <t>000751</t>
        </is>
      </c>
      <c r="B58" t="n">
        <v>1</v>
      </c>
      <c r="BJ58">
        <f>SUM(B58:BI58)</f>
        <v/>
      </c>
    </row>
    <row r="59">
      <c r="A59" t="inlineStr">
        <is>
          <t>000786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>
        <f>SUM(B59:BI59)</f>
        <v/>
      </c>
    </row>
    <row r="60">
      <c r="A60" t="inlineStr">
        <is>
          <t>000789</t>
        </is>
      </c>
      <c r="B60" t="n">
        <v>1</v>
      </c>
      <c r="BJ60">
        <f>SUM(B60:BI60)</f>
        <v/>
      </c>
    </row>
    <row r="61">
      <c r="A61" t="inlineStr">
        <is>
          <t>000790</t>
        </is>
      </c>
      <c r="B61" t="n">
        <v>1</v>
      </c>
      <c r="BJ61">
        <f>SUM(B61:BI61)</f>
        <v/>
      </c>
    </row>
    <row r="62">
      <c r="A62" t="inlineStr">
        <is>
          <t>000796</t>
        </is>
      </c>
      <c r="B62" t="n">
        <v>1</v>
      </c>
      <c r="BJ62">
        <f>SUM(B62:BI62)</f>
        <v/>
      </c>
    </row>
    <row r="63">
      <c r="A63" t="inlineStr">
        <is>
          <t>000797</t>
        </is>
      </c>
      <c r="B63" t="n">
        <v>1</v>
      </c>
      <c r="BJ63">
        <f>SUM(B63:BI63)</f>
        <v/>
      </c>
    </row>
    <row r="64">
      <c r="A64" t="inlineStr">
        <is>
          <t>000802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BJ64">
        <f>SUM(B64:BI64)</f>
        <v/>
      </c>
    </row>
    <row r="65">
      <c r="A65" t="inlineStr">
        <is>
          <t>000805</t>
        </is>
      </c>
      <c r="B65" t="n">
        <v>1</v>
      </c>
      <c r="BJ65">
        <f>SUM(B65:BI65)</f>
        <v/>
      </c>
    </row>
    <row r="66">
      <c r="A66" t="inlineStr">
        <is>
          <t>000807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>
        <f>SUM(B66:BI66)</f>
        <v/>
      </c>
    </row>
    <row r="67">
      <c r="A67" t="inlineStr">
        <is>
          <t>000828</t>
        </is>
      </c>
      <c r="B67" t="n">
        <v>1</v>
      </c>
      <c r="D67" t="n">
        <v>1</v>
      </c>
      <c r="AB67" t="n">
        <v>1</v>
      </c>
      <c r="AD67" t="n">
        <v>1</v>
      </c>
      <c r="AF67" t="n">
        <v>1</v>
      </c>
      <c r="BJ67">
        <f>SUM(B67:BI67)</f>
        <v/>
      </c>
    </row>
    <row r="68">
      <c r="A68" t="inlineStr">
        <is>
          <t>000830</t>
        </is>
      </c>
      <c r="B68" t="n">
        <v>1</v>
      </c>
      <c r="C68" t="n">
        <v>1</v>
      </c>
      <c r="H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F68" t="n">
        <v>1</v>
      </c>
      <c r="BG68" t="n">
        <v>1</v>
      </c>
      <c r="BI68" t="n">
        <v>1</v>
      </c>
      <c r="BJ68">
        <f>SUM(B68:BI68)</f>
        <v/>
      </c>
    </row>
    <row r="69">
      <c r="A69" t="inlineStr">
        <is>
          <t>000837</t>
        </is>
      </c>
      <c r="B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T69" t="n">
        <v>1</v>
      </c>
      <c r="AV69" t="n">
        <v>1</v>
      </c>
      <c r="AW69" t="n">
        <v>1</v>
      </c>
      <c r="AX69" t="n">
        <v>1</v>
      </c>
      <c r="AY69" t="n">
        <v>1</v>
      </c>
      <c r="BJ69">
        <f>SUM(B69:BI69)</f>
        <v/>
      </c>
    </row>
    <row r="70">
      <c r="A70" t="inlineStr">
        <is>
          <t>000858</t>
        </is>
      </c>
      <c r="B70" t="n">
        <v>1</v>
      </c>
      <c r="C70" t="n">
        <v>1</v>
      </c>
      <c r="D70" t="n">
        <v>1</v>
      </c>
      <c r="E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>
        <f>SUM(B70:BI70)</f>
        <v/>
      </c>
    </row>
    <row r="71">
      <c r="A71" t="inlineStr">
        <is>
          <t>000861</t>
        </is>
      </c>
      <c r="B71" t="n">
        <v>1</v>
      </c>
      <c r="BJ71">
        <f>SUM(B71:BI71)</f>
        <v/>
      </c>
    </row>
    <row r="72">
      <c r="A72" t="inlineStr">
        <is>
          <t>000878</t>
        </is>
      </c>
      <c r="B72" t="n">
        <v>1</v>
      </c>
      <c r="C72" t="n">
        <v>1</v>
      </c>
      <c r="AI72" t="n">
        <v>1</v>
      </c>
      <c r="AJ72" t="n">
        <v>1</v>
      </c>
      <c r="AL72" t="n">
        <v>1</v>
      </c>
      <c r="BJ72">
        <f>SUM(B72:BI72)</f>
        <v/>
      </c>
    </row>
    <row r="73">
      <c r="A73" t="inlineStr">
        <is>
          <t>000890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BJ73">
        <f>SUM(B73:BI73)</f>
        <v/>
      </c>
    </row>
    <row r="74">
      <c r="A74" t="inlineStr">
        <is>
          <t>000892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BJ74">
        <f>SUM(B74:BI74)</f>
        <v/>
      </c>
    </row>
    <row r="75">
      <c r="A75" t="inlineStr">
        <is>
          <t>000895</t>
        </is>
      </c>
      <c r="B75" t="n">
        <v>1</v>
      </c>
      <c r="C75" t="n">
        <v>1</v>
      </c>
      <c r="D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>
        <f>SUM(B75:BI75)</f>
        <v/>
      </c>
    </row>
    <row r="76">
      <c r="A76" t="inlineStr">
        <is>
          <t>000902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>
        <f>SUM(B76:BI76)</f>
        <v/>
      </c>
    </row>
    <row r="77">
      <c r="A77" t="inlineStr">
        <is>
          <t>000908</t>
        </is>
      </c>
      <c r="B77" t="n">
        <v>1</v>
      </c>
      <c r="C77" t="n">
        <v>1</v>
      </c>
      <c r="BJ77">
        <f>SUM(B77:BI77)</f>
        <v/>
      </c>
    </row>
    <row r="78">
      <c r="A78" t="inlineStr">
        <is>
          <t>000916</t>
        </is>
      </c>
      <c r="B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J78">
        <f>SUM(B78:BI78)</f>
        <v/>
      </c>
    </row>
    <row r="79">
      <c r="A79" t="inlineStr">
        <is>
          <t>000918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R79" t="n">
        <v>1</v>
      </c>
      <c r="BJ79">
        <f>SUM(B79:BI79)</f>
        <v/>
      </c>
    </row>
    <row r="80">
      <c r="A80" t="inlineStr">
        <is>
          <t>000923</t>
        </is>
      </c>
      <c r="B80" t="n">
        <v>1</v>
      </c>
      <c r="L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>
        <f>SUM(B80:BI80)</f>
        <v/>
      </c>
    </row>
    <row r="81">
      <c r="A81" t="inlineStr">
        <is>
          <t>000933</t>
        </is>
      </c>
      <c r="B81" t="n">
        <v>1</v>
      </c>
      <c r="C81" t="n">
        <v>1</v>
      </c>
      <c r="D81" t="n">
        <v>1</v>
      </c>
      <c r="E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>
        <f>SUM(B81:BI81)</f>
        <v/>
      </c>
    </row>
    <row r="82">
      <c r="A82" t="inlineStr">
        <is>
          <t>000960</t>
        </is>
      </c>
      <c r="B82" t="n">
        <v>1</v>
      </c>
      <c r="D82" t="n">
        <v>1</v>
      </c>
      <c r="E82" t="n">
        <v>1</v>
      </c>
      <c r="F82" t="n">
        <v>1</v>
      </c>
      <c r="H82" t="n">
        <v>1</v>
      </c>
      <c r="I82" t="n">
        <v>1</v>
      </c>
      <c r="J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L82" t="n">
        <v>1</v>
      </c>
      <c r="AM82" t="n">
        <v>1</v>
      </c>
      <c r="AN82" t="n">
        <v>1</v>
      </c>
      <c r="BJ82">
        <f>SUM(B82:BI82)</f>
        <v/>
      </c>
    </row>
    <row r="83">
      <c r="A83" t="inlineStr">
        <is>
          <t>000963</t>
        </is>
      </c>
      <c r="B83" t="n">
        <v>1</v>
      </c>
      <c r="C83" t="n">
        <v>1</v>
      </c>
      <c r="D83" t="n">
        <v>1</v>
      </c>
      <c r="E83" t="n">
        <v>1</v>
      </c>
      <c r="G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BJ83">
        <f>SUM(B83:BI83)</f>
        <v/>
      </c>
    </row>
    <row r="84">
      <c r="A84" t="inlineStr">
        <is>
          <t>000975</t>
        </is>
      </c>
      <c r="B84" t="n">
        <v>1</v>
      </c>
      <c r="C84" t="n">
        <v>1</v>
      </c>
      <c r="D84" t="n">
        <v>1</v>
      </c>
      <c r="E84" t="n">
        <v>1</v>
      </c>
      <c r="BJ84">
        <f>SUM(B84:BI84)</f>
        <v/>
      </c>
    </row>
    <row r="85">
      <c r="A85" t="inlineStr">
        <is>
          <t>000987</t>
        </is>
      </c>
      <c r="B85" t="n">
        <v>1</v>
      </c>
      <c r="D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H85" t="n">
        <v>1</v>
      </c>
      <c r="BJ85">
        <f>SUM(B85:BI85)</f>
        <v/>
      </c>
    </row>
    <row r="86">
      <c r="A86" t="inlineStr">
        <is>
          <t>000989</t>
        </is>
      </c>
      <c r="B86" t="n">
        <v>1</v>
      </c>
      <c r="BJ86">
        <f>SUM(B86:BI86)</f>
        <v/>
      </c>
    </row>
    <row r="87">
      <c r="A87" t="inlineStr">
        <is>
          <t>000993</t>
        </is>
      </c>
      <c r="B87" t="n">
        <v>1</v>
      </c>
      <c r="BJ87">
        <f>SUM(B87:BI87)</f>
        <v/>
      </c>
    </row>
    <row r="88">
      <c r="A88" t="inlineStr">
        <is>
          <t>000997</t>
        </is>
      </c>
      <c r="B88" t="n">
        <v>1</v>
      </c>
      <c r="C88" t="n">
        <v>1</v>
      </c>
      <c r="D88" t="n">
        <v>1</v>
      </c>
      <c r="F88" t="n">
        <v>1</v>
      </c>
      <c r="BJ88">
        <f>SUM(B88:BI88)</f>
        <v/>
      </c>
    </row>
    <row r="89">
      <c r="A89" t="inlineStr">
        <is>
          <t>000998</t>
        </is>
      </c>
      <c r="B89" t="n">
        <v>1</v>
      </c>
      <c r="BJ89">
        <f>SUM(B89:BI89)</f>
        <v/>
      </c>
    </row>
    <row r="90">
      <c r="A90" t="inlineStr">
        <is>
          <t>002001</t>
        </is>
      </c>
      <c r="B90" t="n">
        <v>1</v>
      </c>
      <c r="C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>
        <f>SUM(B90:BI90)</f>
        <v/>
      </c>
    </row>
    <row r="91">
      <c r="A91" t="inlineStr">
        <is>
          <t>002006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M91" t="n">
        <v>1</v>
      </c>
      <c r="AN91" t="n">
        <v>1</v>
      </c>
      <c r="AX91" t="n">
        <v>1</v>
      </c>
      <c r="AY91" t="n">
        <v>1</v>
      </c>
      <c r="AZ91" t="n">
        <v>1</v>
      </c>
      <c r="BJ91">
        <f>SUM(B91:BI91)</f>
        <v/>
      </c>
    </row>
    <row r="92">
      <c r="A92" t="inlineStr">
        <is>
          <t>002007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AL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>
        <f>SUM(B92:BI92)</f>
        <v/>
      </c>
    </row>
    <row r="93">
      <c r="A93" t="inlineStr">
        <is>
          <t>002008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BJ93">
        <f>SUM(B93:BI93)</f>
        <v/>
      </c>
    </row>
    <row r="94">
      <c r="A94" t="inlineStr">
        <is>
          <t>002015</t>
        </is>
      </c>
      <c r="B94" t="n">
        <v>1</v>
      </c>
      <c r="D94" t="n">
        <v>1</v>
      </c>
      <c r="E94" t="n">
        <v>1</v>
      </c>
      <c r="BJ94">
        <f>SUM(B94:BI94)</f>
        <v/>
      </c>
    </row>
    <row r="95">
      <c r="A95" t="inlineStr">
        <is>
          <t>002018</t>
        </is>
      </c>
      <c r="B95" t="n">
        <v>1</v>
      </c>
      <c r="C95" t="n">
        <v>1</v>
      </c>
      <c r="D95" t="n">
        <v>1</v>
      </c>
      <c r="E95" t="n">
        <v>1</v>
      </c>
      <c r="BJ95">
        <f>SUM(B95:BI95)</f>
        <v/>
      </c>
    </row>
    <row r="96">
      <c r="A96" t="inlineStr">
        <is>
          <t>002021</t>
        </is>
      </c>
      <c r="B96" t="n">
        <v>1</v>
      </c>
      <c r="C96" t="n">
        <v>1</v>
      </c>
      <c r="BJ96">
        <f>SUM(B96:BI96)</f>
        <v/>
      </c>
    </row>
    <row r="97">
      <c r="A97" t="inlineStr">
        <is>
          <t>002027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>
        <f>SUM(B97:BI97)</f>
        <v/>
      </c>
    </row>
    <row r="98">
      <c r="A98" t="inlineStr">
        <is>
          <t>002028</t>
        </is>
      </c>
      <c r="B98" t="n">
        <v>1</v>
      </c>
      <c r="F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H98" t="n">
        <v>1</v>
      </c>
      <c r="BI98" t="n">
        <v>1</v>
      </c>
      <c r="BJ98">
        <f>SUM(B98:BI98)</f>
        <v/>
      </c>
    </row>
    <row r="99">
      <c r="A99" t="inlineStr">
        <is>
          <t>002043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AV99" t="n">
        <v>1</v>
      </c>
      <c r="AW99" t="n">
        <v>1</v>
      </c>
      <c r="AX99" t="n">
        <v>1</v>
      </c>
      <c r="AY99" t="n">
        <v>1</v>
      </c>
      <c r="BI99" t="n">
        <v>1</v>
      </c>
      <c r="BJ99">
        <f>SUM(B99:BI99)</f>
        <v/>
      </c>
    </row>
    <row r="100">
      <c r="A100" t="inlineStr">
        <is>
          <t>002048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BJ100">
        <f>SUM(B100:BI100)</f>
        <v/>
      </c>
    </row>
    <row r="101">
      <c r="A101" t="inlineStr">
        <is>
          <t>002054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J101">
        <f>SUM(B101:BI101)</f>
        <v/>
      </c>
    </row>
    <row r="102">
      <c r="A102" t="inlineStr">
        <is>
          <t>002068</t>
        </is>
      </c>
      <c r="B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>
        <f>SUM(B102:BI102)</f>
        <v/>
      </c>
    </row>
    <row r="103">
      <c r="A103" t="inlineStr">
        <is>
          <t>002070</t>
        </is>
      </c>
      <c r="B103" t="n">
        <v>1</v>
      </c>
      <c r="C103" t="n">
        <v>1</v>
      </c>
      <c r="BJ103">
        <f>SUM(B103:BI103)</f>
        <v/>
      </c>
    </row>
    <row r="104">
      <c r="A104" t="inlineStr">
        <is>
          <t>002074</t>
        </is>
      </c>
      <c r="B104" t="n">
        <v>1</v>
      </c>
      <c r="D104" t="n">
        <v>1</v>
      </c>
      <c r="E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I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>
        <f>SUM(B104:BI104)</f>
        <v/>
      </c>
    </row>
    <row r="105">
      <c r="A105" t="inlineStr">
        <is>
          <t>002080</t>
        </is>
      </c>
      <c r="B105" t="n">
        <v>1</v>
      </c>
      <c r="I105" t="n">
        <v>1</v>
      </c>
      <c r="J105" t="n">
        <v>1</v>
      </c>
      <c r="K105" t="n">
        <v>1</v>
      </c>
      <c r="M105" t="n">
        <v>1</v>
      </c>
      <c r="N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>
        <f>SUM(B105:BI105)</f>
        <v/>
      </c>
    </row>
    <row r="106">
      <c r="A106" t="inlineStr">
        <is>
          <t>002081</t>
        </is>
      </c>
      <c r="B106" t="n">
        <v>1</v>
      </c>
      <c r="BJ106">
        <f>SUM(B106:BI106)</f>
        <v/>
      </c>
    </row>
    <row r="107">
      <c r="A107" t="inlineStr">
        <is>
          <t>002082</t>
        </is>
      </c>
      <c r="B107" t="n">
        <v>1</v>
      </c>
      <c r="C107" t="n">
        <v>1</v>
      </c>
      <c r="D107" t="n">
        <v>1</v>
      </c>
      <c r="E107" t="n">
        <v>1</v>
      </c>
      <c r="AC107" t="n">
        <v>1</v>
      </c>
      <c r="AD107" t="n">
        <v>1</v>
      </c>
      <c r="BJ107">
        <f>SUM(B107:BI107)</f>
        <v/>
      </c>
    </row>
    <row r="108">
      <c r="A108" t="inlineStr">
        <is>
          <t>002088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J108">
        <f>SUM(B108:BI108)</f>
        <v/>
      </c>
    </row>
    <row r="109">
      <c r="A109" t="inlineStr">
        <is>
          <t>002099</t>
        </is>
      </c>
      <c r="B109" t="n">
        <v>1</v>
      </c>
      <c r="C109" t="n">
        <v>1</v>
      </c>
      <c r="E109" t="n">
        <v>1</v>
      </c>
      <c r="F109" t="n">
        <v>1</v>
      </c>
      <c r="BJ109">
        <f>SUM(B109:BI109)</f>
        <v/>
      </c>
    </row>
    <row r="110">
      <c r="A110" t="inlineStr">
        <is>
          <t>002136</t>
        </is>
      </c>
      <c r="B110" t="n">
        <v>1</v>
      </c>
      <c r="D110" t="n">
        <v>1</v>
      </c>
      <c r="E110" t="n">
        <v>1</v>
      </c>
      <c r="F110" t="n">
        <v>1</v>
      </c>
      <c r="BJ110">
        <f>SUM(B110:BI110)</f>
        <v/>
      </c>
    </row>
    <row r="111">
      <c r="A111" t="inlineStr">
        <is>
          <t>002145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002147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BJ112">
        <f>SUM(B112:BI112)</f>
        <v/>
      </c>
    </row>
    <row r="113">
      <c r="A113" t="inlineStr">
        <is>
          <t>002159</t>
        </is>
      </c>
      <c r="B113" t="n">
        <v>1</v>
      </c>
      <c r="D113" t="n">
        <v>1</v>
      </c>
      <c r="BJ113">
        <f>SUM(B113:BI113)</f>
        <v/>
      </c>
    </row>
    <row r="114">
      <c r="A114" t="inlineStr">
        <is>
          <t>002166</t>
        </is>
      </c>
      <c r="B114" t="n">
        <v>1</v>
      </c>
      <c r="BJ114">
        <f>SUM(B114:BI114)</f>
        <v/>
      </c>
    </row>
    <row r="115">
      <c r="A115" t="inlineStr">
        <is>
          <t>002167</t>
        </is>
      </c>
      <c r="B115" t="n">
        <v>1</v>
      </c>
      <c r="BJ115">
        <f>SUM(B115:BI115)</f>
        <v/>
      </c>
    </row>
    <row r="116">
      <c r="A116" t="inlineStr">
        <is>
          <t>002172</t>
        </is>
      </c>
      <c r="B116" t="n">
        <v>1</v>
      </c>
      <c r="C116" t="n">
        <v>1</v>
      </c>
      <c r="E116" t="n">
        <v>1</v>
      </c>
      <c r="F116" t="n">
        <v>1</v>
      </c>
      <c r="K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W116" t="n">
        <v>1</v>
      </c>
      <c r="X116" t="n">
        <v>1</v>
      </c>
      <c r="Y116" t="n">
        <v>1</v>
      </c>
      <c r="Z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BJ116">
        <f>SUM(B116:BI116)</f>
        <v/>
      </c>
    </row>
    <row r="117">
      <c r="A117" t="inlineStr">
        <is>
          <t>002182</t>
        </is>
      </c>
      <c r="B117" t="n">
        <v>1</v>
      </c>
      <c r="S117" t="n">
        <v>1</v>
      </c>
      <c r="BJ117">
        <f>SUM(B117:BI117)</f>
        <v/>
      </c>
    </row>
    <row r="118">
      <c r="A118" t="inlineStr">
        <is>
          <t>002196</t>
        </is>
      </c>
      <c r="B118" t="n">
        <v>1</v>
      </c>
      <c r="D118" t="n">
        <v>1</v>
      </c>
      <c r="E118" t="n">
        <v>1</v>
      </c>
      <c r="S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BJ118">
        <f>SUM(B118:BI118)</f>
        <v/>
      </c>
    </row>
    <row r="119">
      <c r="A119" t="inlineStr">
        <is>
          <t>002223</t>
        </is>
      </c>
      <c r="B119" t="n">
        <v>1</v>
      </c>
      <c r="BJ119">
        <f>SUM(B119:BI119)</f>
        <v/>
      </c>
    </row>
    <row r="120">
      <c r="A120" t="inlineStr">
        <is>
          <t>002230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Z120" t="n">
        <v>1</v>
      </c>
      <c r="BA120" t="n">
        <v>1</v>
      </c>
      <c r="BB120" t="n">
        <v>1</v>
      </c>
      <c r="BC120" t="n">
        <v>1</v>
      </c>
      <c r="BE120" t="n">
        <v>1</v>
      </c>
      <c r="BF120" t="n">
        <v>1</v>
      </c>
      <c r="BG120" t="n">
        <v>1</v>
      </c>
      <c r="BJ120">
        <f>SUM(B120:BI120)</f>
        <v/>
      </c>
    </row>
    <row r="121">
      <c r="A121" t="inlineStr">
        <is>
          <t>002238</t>
        </is>
      </c>
      <c r="B121" t="n">
        <v>1</v>
      </c>
      <c r="BJ121">
        <f>SUM(B121:BI121)</f>
        <v/>
      </c>
    </row>
    <row r="122">
      <c r="A122" t="inlineStr">
        <is>
          <t>002242</t>
        </is>
      </c>
      <c r="B122" t="n">
        <v>1</v>
      </c>
      <c r="C122" t="n">
        <v>1</v>
      </c>
      <c r="BJ122">
        <f>SUM(B122:BI122)</f>
        <v/>
      </c>
    </row>
    <row r="123">
      <c r="A123" t="inlineStr">
        <is>
          <t>002251</t>
        </is>
      </c>
      <c r="B123" t="n">
        <v>1</v>
      </c>
      <c r="BJ123">
        <f>SUM(B123:BI123)</f>
        <v/>
      </c>
    </row>
    <row r="124">
      <c r="A124" t="inlineStr">
        <is>
          <t>002252</t>
        </is>
      </c>
      <c r="B124" t="n">
        <v>1</v>
      </c>
      <c r="D124" t="n">
        <v>1</v>
      </c>
      <c r="E124" t="n">
        <v>1</v>
      </c>
      <c r="F124" t="n">
        <v>1</v>
      </c>
      <c r="BJ124">
        <f>SUM(B124:BI124)</f>
        <v/>
      </c>
    </row>
    <row r="125">
      <c r="A125" t="inlineStr">
        <is>
          <t>002278</t>
        </is>
      </c>
      <c r="B125" t="n">
        <v>1</v>
      </c>
      <c r="BJ125">
        <f>SUM(B125:BI125)</f>
        <v/>
      </c>
    </row>
    <row r="126">
      <c r="A126" t="inlineStr">
        <is>
          <t>002279</t>
        </is>
      </c>
      <c r="B126" t="n">
        <v>1</v>
      </c>
      <c r="BJ126">
        <f>SUM(B126:BI126)</f>
        <v/>
      </c>
    </row>
    <row r="127">
      <c r="A127" t="inlineStr">
        <is>
          <t>002282</t>
        </is>
      </c>
      <c r="B127" t="n">
        <v>1</v>
      </c>
      <c r="E127" t="n">
        <v>1</v>
      </c>
      <c r="F127" t="n">
        <v>1</v>
      </c>
      <c r="AL127" t="n">
        <v>1</v>
      </c>
      <c r="AM127" t="n">
        <v>1</v>
      </c>
      <c r="AV127" t="n">
        <v>1</v>
      </c>
      <c r="AW127" t="n">
        <v>1</v>
      </c>
      <c r="AX127" t="n">
        <v>1</v>
      </c>
      <c r="AY127" t="n">
        <v>1</v>
      </c>
      <c r="BJ127">
        <f>SUM(B127:BI127)</f>
        <v/>
      </c>
    </row>
    <row r="128">
      <c r="A128" t="inlineStr">
        <is>
          <t>002304</t>
        </is>
      </c>
      <c r="B128" t="n">
        <v>1</v>
      </c>
      <c r="C128" t="n">
        <v>1</v>
      </c>
      <c r="D128" t="n">
        <v>1</v>
      </c>
      <c r="E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>
        <f>SUM(B128:BI128)</f>
        <v/>
      </c>
    </row>
    <row r="129">
      <c r="A129" t="inlineStr">
        <is>
          <t>002311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>
        <f>SUM(B129:BI129)</f>
        <v/>
      </c>
    </row>
    <row r="130">
      <c r="A130" t="inlineStr">
        <is>
          <t>002335</t>
        </is>
      </c>
      <c r="B130" t="n">
        <v>1</v>
      </c>
      <c r="BJ130">
        <f>SUM(B130:BI130)</f>
        <v/>
      </c>
    </row>
    <row r="131">
      <c r="A131" t="inlineStr">
        <is>
          <t>002349</t>
        </is>
      </c>
      <c r="B131" t="n">
        <v>1</v>
      </c>
      <c r="BJ131">
        <f>SUM(B131:BI131)</f>
        <v/>
      </c>
    </row>
    <row r="132">
      <c r="A132" t="inlineStr">
        <is>
          <t>002351</t>
        </is>
      </c>
      <c r="B132" t="n">
        <v>1</v>
      </c>
      <c r="C132" t="n">
        <v>1</v>
      </c>
      <c r="BJ132">
        <f>SUM(B132:BI132)</f>
        <v/>
      </c>
    </row>
    <row r="133">
      <c r="A133" t="inlineStr">
        <is>
          <t>002352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>
        <f>SUM(B133:BI133)</f>
        <v/>
      </c>
    </row>
    <row r="134">
      <c r="A134" t="inlineStr">
        <is>
          <t>002353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BF134" t="n">
        <v>1</v>
      </c>
      <c r="BG134" t="n">
        <v>1</v>
      </c>
      <c r="BI134" t="n">
        <v>1</v>
      </c>
      <c r="BJ134">
        <f>SUM(B134:BI134)</f>
        <v/>
      </c>
    </row>
    <row r="135">
      <c r="A135" t="inlineStr">
        <is>
          <t>002354</t>
        </is>
      </c>
      <c r="B135" t="n">
        <v>1</v>
      </c>
      <c r="BJ135">
        <f>SUM(B135:BI135)</f>
        <v/>
      </c>
    </row>
    <row r="136">
      <c r="A136" t="inlineStr">
        <is>
          <t>002377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BJ136">
        <f>SUM(B136:BI136)</f>
        <v/>
      </c>
    </row>
    <row r="137">
      <c r="A137" t="inlineStr">
        <is>
          <t>002378</t>
        </is>
      </c>
      <c r="B137" t="n">
        <v>1</v>
      </c>
      <c r="C137" t="n">
        <v>1</v>
      </c>
      <c r="D137" t="n">
        <v>1</v>
      </c>
      <c r="E137" t="n">
        <v>1</v>
      </c>
      <c r="P137" t="n">
        <v>1</v>
      </c>
      <c r="W137" t="n">
        <v>1</v>
      </c>
      <c r="X137" t="n">
        <v>1</v>
      </c>
      <c r="AD137" t="n">
        <v>1</v>
      </c>
      <c r="AE137" t="n">
        <v>1</v>
      </c>
      <c r="AF137" t="n">
        <v>1</v>
      </c>
      <c r="AG137" t="n">
        <v>1</v>
      </c>
      <c r="BJ137">
        <f>SUM(B137:BI137)</f>
        <v/>
      </c>
    </row>
    <row r="138">
      <c r="A138" t="inlineStr">
        <is>
          <t>002383</t>
        </is>
      </c>
      <c r="B138" t="n">
        <v>1</v>
      </c>
      <c r="BJ138">
        <f>SUM(B138:BI138)</f>
        <v/>
      </c>
    </row>
    <row r="139">
      <c r="A139" t="inlineStr">
        <is>
          <t>002385</t>
        </is>
      </c>
      <c r="B139" t="n">
        <v>1</v>
      </c>
      <c r="AZ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>
        <f>SUM(B139:BI139)</f>
        <v/>
      </c>
    </row>
    <row r="140">
      <c r="A140" t="inlineStr">
        <is>
          <t>002386</t>
        </is>
      </c>
      <c r="B140" t="n">
        <v>1</v>
      </c>
      <c r="D140" t="n">
        <v>1</v>
      </c>
      <c r="E140" t="n">
        <v>1</v>
      </c>
      <c r="F140" t="n">
        <v>1</v>
      </c>
      <c r="I140" t="n">
        <v>1</v>
      </c>
      <c r="O140" t="n">
        <v>1</v>
      </c>
      <c r="P140" t="n">
        <v>1</v>
      </c>
      <c r="AC140" t="n">
        <v>1</v>
      </c>
      <c r="AD140" t="n">
        <v>1</v>
      </c>
      <c r="AE140" t="n">
        <v>1</v>
      </c>
      <c r="BJ140">
        <f>SUM(B140:BI140)</f>
        <v/>
      </c>
    </row>
    <row r="141">
      <c r="A141" t="inlineStr">
        <is>
          <t>002403</t>
        </is>
      </c>
      <c r="B141" t="n">
        <v>1</v>
      </c>
      <c r="BJ141">
        <f>SUM(B141:BI141)</f>
        <v/>
      </c>
    </row>
    <row r="142">
      <c r="A142" t="inlineStr">
        <is>
          <t>002405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BJ142">
        <f>SUM(B142:BI142)</f>
        <v/>
      </c>
    </row>
    <row r="143">
      <c r="A143" t="inlineStr">
        <is>
          <t>002408</t>
        </is>
      </c>
      <c r="B143" t="n">
        <v>1</v>
      </c>
      <c r="AD143" t="n">
        <v>1</v>
      </c>
      <c r="AE143" t="n">
        <v>1</v>
      </c>
      <c r="AF143" t="n">
        <v>1</v>
      </c>
      <c r="AL143" t="n">
        <v>1</v>
      </c>
      <c r="BJ143">
        <f>SUM(B143:BI143)</f>
        <v/>
      </c>
    </row>
    <row r="144">
      <c r="A144" t="inlineStr">
        <is>
          <t>002409</t>
        </is>
      </c>
      <c r="B144" t="n">
        <v>1</v>
      </c>
      <c r="G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U144" t="n">
        <v>1</v>
      </c>
      <c r="V144" t="n">
        <v>1</v>
      </c>
      <c r="AG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>
        <f>SUM(B144:BI144)</f>
        <v/>
      </c>
    </row>
    <row r="145">
      <c r="A145" t="inlineStr">
        <is>
          <t>002410</t>
        </is>
      </c>
      <c r="B145" t="n">
        <v>1</v>
      </c>
      <c r="C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>
        <f>SUM(B145:BI145)</f>
        <v/>
      </c>
    </row>
    <row r="146">
      <c r="A146" t="inlineStr">
        <is>
          <t>002415</t>
        </is>
      </c>
      <c r="B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>
        <f>SUM(B146:BI146)</f>
        <v/>
      </c>
    </row>
    <row r="147">
      <c r="A147" t="inlineStr">
        <is>
          <t>002427</t>
        </is>
      </c>
      <c r="B147" t="n">
        <v>1</v>
      </c>
      <c r="D147" t="n">
        <v>1</v>
      </c>
      <c r="E147" t="n">
        <v>1</v>
      </c>
      <c r="F147" t="n">
        <v>1</v>
      </c>
      <c r="G147" t="n">
        <v>1</v>
      </c>
      <c r="BJ147">
        <f>SUM(B147:BI147)</f>
        <v/>
      </c>
    </row>
    <row r="148">
      <c r="A148" t="inlineStr">
        <is>
          <t>002428</t>
        </is>
      </c>
      <c r="B148" t="n">
        <v>1</v>
      </c>
      <c r="BJ148">
        <f>SUM(B148:BI148)</f>
        <v/>
      </c>
    </row>
    <row r="149">
      <c r="A149" t="inlineStr">
        <is>
          <t>002430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002440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W150" t="n">
        <v>1</v>
      </c>
      <c r="X150" t="n">
        <v>1</v>
      </c>
      <c r="AA150" t="n">
        <v>1</v>
      </c>
      <c r="AB150" t="n">
        <v>1</v>
      </c>
      <c r="AD150" t="n">
        <v>1</v>
      </c>
      <c r="BJ150">
        <f>SUM(B150:BI150)</f>
        <v/>
      </c>
    </row>
    <row r="151">
      <c r="A151" t="inlineStr">
        <is>
          <t>002444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>
        <f>SUM(B151:BI151)</f>
        <v/>
      </c>
    </row>
    <row r="152">
      <c r="A152" t="inlineStr">
        <is>
          <t>002455</t>
        </is>
      </c>
      <c r="B152" t="n">
        <v>1</v>
      </c>
      <c r="D152" t="n">
        <v>1</v>
      </c>
      <c r="E152" t="n">
        <v>1</v>
      </c>
      <c r="BJ152">
        <f>SUM(B152:BI152)</f>
        <v/>
      </c>
    </row>
    <row r="153">
      <c r="A153" t="inlineStr">
        <is>
          <t>002459</t>
        </is>
      </c>
      <c r="B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>
        <f>SUM(B153:BI153)</f>
        <v/>
      </c>
    </row>
    <row r="154">
      <c r="A154" t="inlineStr">
        <is>
          <t>002460</t>
        </is>
      </c>
      <c r="B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>
        <f>SUM(B154:BI154)</f>
        <v/>
      </c>
    </row>
    <row r="155">
      <c r="A155" t="inlineStr">
        <is>
          <t>002461</t>
        </is>
      </c>
      <c r="B155" t="n">
        <v>1</v>
      </c>
      <c r="E155" t="n">
        <v>1</v>
      </c>
      <c r="AO155" t="n">
        <v>1</v>
      </c>
      <c r="AP155" t="n">
        <v>1</v>
      </c>
      <c r="AQ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J155">
        <f>SUM(B155:BI155)</f>
        <v/>
      </c>
    </row>
    <row r="156">
      <c r="A156" t="inlineStr">
        <is>
          <t>002468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BJ156">
        <f>SUM(B156:BI156)</f>
        <v/>
      </c>
    </row>
    <row r="157">
      <c r="A157" t="inlineStr">
        <is>
          <t>002470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H157" t="n">
        <v>1</v>
      </c>
      <c r="I157" t="n">
        <v>1</v>
      </c>
      <c r="BJ157">
        <f>SUM(B157:BI157)</f>
        <v/>
      </c>
    </row>
    <row r="158">
      <c r="A158" t="inlineStr">
        <is>
          <t>002471</t>
        </is>
      </c>
      <c r="B158" t="n">
        <v>1</v>
      </c>
      <c r="BJ158">
        <f>SUM(B158:BI158)</f>
        <v/>
      </c>
    </row>
    <row r="159">
      <c r="A159" t="inlineStr">
        <is>
          <t>002475</t>
        </is>
      </c>
      <c r="B159" t="n">
        <v>1</v>
      </c>
      <c r="AJ159" t="n">
        <v>1</v>
      </c>
      <c r="AK159" t="n">
        <v>1</v>
      </c>
      <c r="AM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>
        <f>SUM(B159:BI159)</f>
        <v/>
      </c>
    </row>
    <row r="160">
      <c r="A160" t="inlineStr">
        <is>
          <t>002493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>
        <f>SUM(B160:BI160)</f>
        <v/>
      </c>
    </row>
    <row r="161">
      <c r="A161" t="inlineStr">
        <is>
          <t>002502</t>
        </is>
      </c>
      <c r="B161" t="n">
        <v>1</v>
      </c>
      <c r="D161" t="n">
        <v>1</v>
      </c>
      <c r="E161" t="n">
        <v>1</v>
      </c>
      <c r="F161" t="n">
        <v>1</v>
      </c>
      <c r="BJ161">
        <f>SUM(B161:BI161)</f>
        <v/>
      </c>
    </row>
    <row r="162">
      <c r="A162" t="inlineStr">
        <is>
          <t>002507</t>
        </is>
      </c>
      <c r="B162" t="n">
        <v>1</v>
      </c>
      <c r="C162" t="n">
        <v>1</v>
      </c>
      <c r="D162" t="n">
        <v>1</v>
      </c>
      <c r="G162" t="n">
        <v>1</v>
      </c>
      <c r="H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M162" t="n">
        <v>1</v>
      </c>
      <c r="AO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002510</t>
        </is>
      </c>
      <c r="B163" t="n">
        <v>1</v>
      </c>
      <c r="BJ163">
        <f>SUM(B163:BI163)</f>
        <v/>
      </c>
    </row>
    <row r="164">
      <c r="A164" t="inlineStr">
        <is>
          <t>002511</t>
        </is>
      </c>
      <c r="B164" t="n">
        <v>1</v>
      </c>
      <c r="C164" t="n">
        <v>1</v>
      </c>
      <c r="D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T164" t="n">
        <v>1</v>
      </c>
      <c r="AO164" t="n">
        <v>1</v>
      </c>
      <c r="AQ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002513</t>
        </is>
      </c>
      <c r="B165" t="n">
        <v>1</v>
      </c>
      <c r="BJ165">
        <f>SUM(B165:BI165)</f>
        <v/>
      </c>
    </row>
    <row r="166">
      <c r="A166" t="inlineStr">
        <is>
          <t>002514</t>
        </is>
      </c>
      <c r="B166" t="n">
        <v>1</v>
      </c>
      <c r="BJ166">
        <f>SUM(B166:BI166)</f>
        <v/>
      </c>
    </row>
    <row r="167">
      <c r="A167" t="inlineStr">
        <is>
          <t>002524</t>
        </is>
      </c>
      <c r="B167" t="n">
        <v>1</v>
      </c>
      <c r="AM167" t="n">
        <v>1</v>
      </c>
      <c r="BJ167">
        <f>SUM(B167:BI167)</f>
        <v/>
      </c>
    </row>
    <row r="168">
      <c r="A168" t="inlineStr">
        <is>
          <t>002532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AI168" t="n">
        <v>1</v>
      </c>
      <c r="AJ168" t="n">
        <v>1</v>
      </c>
      <c r="AM168" t="n">
        <v>1</v>
      </c>
      <c r="AO168" t="n">
        <v>1</v>
      </c>
      <c r="AP168" t="n">
        <v>1</v>
      </c>
      <c r="AQ168" t="n">
        <v>1</v>
      </c>
      <c r="AV168" t="n">
        <v>1</v>
      </c>
      <c r="AW168" t="n">
        <v>1</v>
      </c>
      <c r="AX168" t="n">
        <v>1</v>
      </c>
      <c r="AY168" t="n">
        <v>1</v>
      </c>
      <c r="BB168" t="n">
        <v>1</v>
      </c>
      <c r="BC168" t="n">
        <v>1</v>
      </c>
      <c r="BJ168">
        <f>SUM(B168:BI168)</f>
        <v/>
      </c>
    </row>
    <row r="169">
      <c r="A169" t="inlineStr">
        <is>
          <t>002534</t>
        </is>
      </c>
      <c r="B169" t="n">
        <v>1</v>
      </c>
      <c r="C169" t="n">
        <v>1</v>
      </c>
      <c r="D169" t="n">
        <v>1</v>
      </c>
      <c r="E169" t="n">
        <v>1</v>
      </c>
      <c r="BJ169">
        <f>SUM(B169:BI169)</f>
        <v/>
      </c>
    </row>
    <row r="170">
      <c r="A170" t="inlineStr">
        <is>
          <t>002537</t>
        </is>
      </c>
      <c r="B170" t="n">
        <v>1</v>
      </c>
      <c r="BJ170">
        <f>SUM(B170:BI170)</f>
        <v/>
      </c>
    </row>
    <row r="171">
      <c r="A171" t="inlineStr">
        <is>
          <t>002541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>
        <f>SUM(B171:BI171)</f>
        <v/>
      </c>
    </row>
    <row r="172">
      <c r="A172" t="inlineStr">
        <is>
          <t>002550</t>
        </is>
      </c>
      <c r="B172" t="n">
        <v>1</v>
      </c>
      <c r="BJ172">
        <f>SUM(B172:BI172)</f>
        <v/>
      </c>
    </row>
    <row r="173">
      <c r="A173" t="inlineStr">
        <is>
          <t>002579</t>
        </is>
      </c>
      <c r="B173" t="n">
        <v>1</v>
      </c>
      <c r="BJ173">
        <f>SUM(B173:BI173)</f>
        <v/>
      </c>
    </row>
    <row r="174">
      <c r="A174" t="inlineStr">
        <is>
          <t>002597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002599</t>
        </is>
      </c>
      <c r="B175" t="n">
        <v>1</v>
      </c>
      <c r="BJ175">
        <f>SUM(B175:BI175)</f>
        <v/>
      </c>
    </row>
    <row r="176">
      <c r="A176" t="inlineStr">
        <is>
          <t>002601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>
        <f>SUM(B176:BI176)</f>
        <v/>
      </c>
    </row>
    <row r="177">
      <c r="A177" t="inlineStr">
        <is>
          <t>002610</t>
        </is>
      </c>
      <c r="B177" t="n">
        <v>1</v>
      </c>
      <c r="K177" t="n">
        <v>1</v>
      </c>
      <c r="L177" t="n">
        <v>1</v>
      </c>
      <c r="M177" t="n">
        <v>1</v>
      </c>
      <c r="X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002612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H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>
        <f>SUM(B178:BI178)</f>
        <v/>
      </c>
    </row>
    <row r="179">
      <c r="A179" t="inlineStr">
        <is>
          <t>002626</t>
        </is>
      </c>
      <c r="B179" t="n">
        <v>1</v>
      </c>
      <c r="C179" t="n">
        <v>1</v>
      </c>
      <c r="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>
        <f>SUM(B179:BI179)</f>
        <v/>
      </c>
    </row>
    <row r="180">
      <c r="A180" t="inlineStr">
        <is>
          <t>002634</t>
        </is>
      </c>
      <c r="B180" t="n">
        <v>1</v>
      </c>
      <c r="BJ180">
        <f>SUM(B180:BI180)</f>
        <v/>
      </c>
    </row>
    <row r="181">
      <c r="A181" t="inlineStr">
        <is>
          <t>002641</t>
        </is>
      </c>
      <c r="B181" t="n">
        <v>1</v>
      </c>
      <c r="C181" t="n">
        <v>1</v>
      </c>
      <c r="BJ181">
        <f>SUM(B181:BI181)</f>
        <v/>
      </c>
    </row>
    <row r="182">
      <c r="A182" t="inlineStr">
        <is>
          <t>002643</t>
        </is>
      </c>
      <c r="B182" t="n">
        <v>1</v>
      </c>
      <c r="I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U182" t="n">
        <v>1</v>
      </c>
      <c r="V182" t="n">
        <v>1</v>
      </c>
      <c r="W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G182" t="n">
        <v>1</v>
      </c>
      <c r="AH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X182" t="n">
        <v>1</v>
      </c>
      <c r="AY182" t="n">
        <v>1</v>
      </c>
      <c r="AZ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002644</t>
        </is>
      </c>
      <c r="B183" t="n">
        <v>1</v>
      </c>
      <c r="BJ183">
        <f>SUM(B183:BI183)</f>
        <v/>
      </c>
    </row>
    <row r="184">
      <c r="A184" t="inlineStr">
        <is>
          <t>002648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>
        <f>SUM(B184:BI184)</f>
        <v/>
      </c>
    </row>
    <row r="185">
      <c r="A185" t="inlineStr">
        <is>
          <t>002652</t>
        </is>
      </c>
      <c r="B185" t="n">
        <v>1</v>
      </c>
      <c r="E185" t="n">
        <v>1</v>
      </c>
      <c r="F185" t="n">
        <v>1</v>
      </c>
      <c r="BJ185">
        <f>SUM(B185:BI185)</f>
        <v/>
      </c>
    </row>
    <row r="186">
      <c r="A186" t="inlineStr">
        <is>
          <t>002653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BJ186">
        <f>SUM(B186:BI186)</f>
        <v/>
      </c>
    </row>
    <row r="187">
      <c r="A187" t="inlineStr">
        <is>
          <t>002657</t>
        </is>
      </c>
      <c r="B187" t="n">
        <v>1</v>
      </c>
      <c r="F187" t="n">
        <v>1</v>
      </c>
      <c r="BJ187">
        <f>SUM(B187:BI187)</f>
        <v/>
      </c>
    </row>
    <row r="188">
      <c r="A188" t="inlineStr">
        <is>
          <t>002663</t>
        </is>
      </c>
      <c r="B188" t="n">
        <v>1</v>
      </c>
      <c r="BJ188">
        <f>SUM(B188:BI188)</f>
        <v/>
      </c>
    </row>
    <row r="189">
      <c r="A189" t="inlineStr">
        <is>
          <t>002675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AQ189" t="n">
        <v>1</v>
      </c>
      <c r="AR189" t="n">
        <v>1</v>
      </c>
      <c r="AS189" t="n">
        <v>1</v>
      </c>
      <c r="AT189" t="n">
        <v>1</v>
      </c>
      <c r="AX189" t="n">
        <v>1</v>
      </c>
      <c r="BJ189">
        <f>SUM(B189:BI189)</f>
        <v/>
      </c>
    </row>
    <row r="190">
      <c r="A190" t="inlineStr">
        <is>
          <t>002680</t>
        </is>
      </c>
      <c r="B190" t="n">
        <v>1</v>
      </c>
      <c r="C190" t="n">
        <v>1</v>
      </c>
      <c r="D190" t="n">
        <v>1</v>
      </c>
      <c r="E190" t="n">
        <v>1</v>
      </c>
      <c r="BJ190">
        <f>SUM(B190:BI190)</f>
        <v/>
      </c>
    </row>
    <row r="191">
      <c r="A191" t="inlineStr">
        <is>
          <t>002685</t>
        </is>
      </c>
      <c r="B191" t="n">
        <v>1</v>
      </c>
      <c r="BJ191">
        <f>SUM(B191:BI191)</f>
        <v/>
      </c>
    </row>
    <row r="192">
      <c r="A192" t="inlineStr">
        <is>
          <t>002707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BJ192">
        <f>SUM(B192:BI192)</f>
        <v/>
      </c>
    </row>
    <row r="193">
      <c r="A193" t="inlineStr">
        <is>
          <t>002712</t>
        </is>
      </c>
      <c r="B193" t="n">
        <v>1</v>
      </c>
      <c r="BJ193">
        <f>SUM(B193:BI193)</f>
        <v/>
      </c>
    </row>
    <row r="194">
      <c r="A194" t="inlineStr">
        <is>
          <t>002714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>
        <f>SUM(B194:BI194)</f>
        <v/>
      </c>
    </row>
    <row r="195">
      <c r="A195" t="inlineStr">
        <is>
          <t>002727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>
        <f>SUM(B195:BI195)</f>
        <v/>
      </c>
    </row>
    <row r="196">
      <c r="A196" t="inlineStr">
        <is>
          <t>002734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O196" t="n">
        <v>1</v>
      </c>
      <c r="BJ196">
        <f>SUM(B196:BI196)</f>
        <v/>
      </c>
    </row>
    <row r="197">
      <c r="A197" t="inlineStr">
        <is>
          <t>002741</t>
        </is>
      </c>
      <c r="B197" t="n">
        <v>1</v>
      </c>
      <c r="F197" t="n">
        <v>1</v>
      </c>
      <c r="BJ197">
        <f>SUM(B197:BI197)</f>
        <v/>
      </c>
    </row>
    <row r="198">
      <c r="A198" t="inlineStr">
        <is>
          <t>002747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>
        <f>SUM(B198:BI198)</f>
        <v/>
      </c>
    </row>
    <row r="199">
      <c r="A199" t="inlineStr">
        <is>
          <t>002749</t>
        </is>
      </c>
      <c r="B199" t="n">
        <v>1</v>
      </c>
      <c r="E199" t="n">
        <v>1</v>
      </c>
      <c r="F199" t="n">
        <v>1</v>
      </c>
      <c r="BJ199">
        <f>SUM(B199:BI199)</f>
        <v/>
      </c>
    </row>
    <row r="200">
      <c r="A200" t="inlineStr">
        <is>
          <t>002757</t>
        </is>
      </c>
      <c r="B200" t="n">
        <v>1</v>
      </c>
      <c r="BJ200">
        <f>SUM(B200:BI200)</f>
        <v/>
      </c>
    </row>
    <row r="201">
      <c r="A201" t="inlineStr">
        <is>
          <t>002767</t>
        </is>
      </c>
      <c r="B201" t="n">
        <v>1</v>
      </c>
      <c r="BJ201">
        <f>SUM(B201:BI201)</f>
        <v/>
      </c>
    </row>
    <row r="202">
      <c r="A202" t="inlineStr">
        <is>
          <t>002791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>
        <f>SUM(B202:BI202)</f>
        <v/>
      </c>
    </row>
    <row r="203">
      <c r="A203" t="inlineStr">
        <is>
          <t>002809</t>
        </is>
      </c>
      <c r="B203" t="n">
        <v>1</v>
      </c>
      <c r="BJ203">
        <f>SUM(B203:BI203)</f>
        <v/>
      </c>
    </row>
    <row r="204">
      <c r="A204" t="inlineStr">
        <is>
          <t>002810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>
        <f>SUM(B204:BI204)</f>
        <v/>
      </c>
    </row>
    <row r="205">
      <c r="A205" t="inlineStr">
        <is>
          <t>002812</t>
        </is>
      </c>
      <c r="B205" t="n">
        <v>1</v>
      </c>
      <c r="C205" t="n">
        <v>1</v>
      </c>
      <c r="D205" t="n">
        <v>1</v>
      </c>
      <c r="E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002842</t>
        </is>
      </c>
      <c r="B206" t="n">
        <v>1</v>
      </c>
      <c r="E206" t="n">
        <v>1</v>
      </c>
      <c r="BJ206">
        <f>SUM(B206:BI206)</f>
        <v/>
      </c>
    </row>
    <row r="207">
      <c r="A207" t="inlineStr">
        <is>
          <t>002846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BJ207">
        <f>SUM(B207:BI207)</f>
        <v/>
      </c>
    </row>
    <row r="208">
      <c r="A208" t="inlineStr">
        <is>
          <t>002851</t>
        </is>
      </c>
      <c r="B208" t="n">
        <v>1</v>
      </c>
      <c r="F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002856</t>
        </is>
      </c>
      <c r="B209" t="n">
        <v>1</v>
      </c>
      <c r="BJ209">
        <f>SUM(B209:BI209)</f>
        <v/>
      </c>
    </row>
    <row r="210">
      <c r="A210" t="inlineStr">
        <is>
          <t>002869</t>
        </is>
      </c>
      <c r="B210" t="n">
        <v>1</v>
      </c>
      <c r="BJ210">
        <f>SUM(B210:BI210)</f>
        <v/>
      </c>
    </row>
    <row r="211">
      <c r="A211" t="inlineStr">
        <is>
          <t>002872</t>
        </is>
      </c>
      <c r="B211" t="n">
        <v>1</v>
      </c>
      <c r="BJ211">
        <f>SUM(B211:BI211)</f>
        <v/>
      </c>
    </row>
    <row r="212">
      <c r="A212" t="inlineStr">
        <is>
          <t>002879</t>
        </is>
      </c>
      <c r="B212" t="n">
        <v>1</v>
      </c>
      <c r="BJ212">
        <f>SUM(B212:BI212)</f>
        <v/>
      </c>
    </row>
    <row r="213">
      <c r="A213" t="inlineStr">
        <is>
          <t>002880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J213">
        <f>SUM(B213:BI213)</f>
        <v/>
      </c>
    </row>
    <row r="214">
      <c r="A214" t="inlineStr">
        <is>
          <t>002883</t>
        </is>
      </c>
      <c r="B214" t="n">
        <v>1</v>
      </c>
      <c r="BJ214">
        <f>SUM(B214:BI214)</f>
        <v/>
      </c>
    </row>
    <row r="215">
      <c r="A215" t="inlineStr">
        <is>
          <t>002884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K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>
        <f>SUM(B215:BI215)</f>
        <v/>
      </c>
    </row>
    <row r="216">
      <c r="A216" t="inlineStr">
        <is>
          <t>002891</t>
        </is>
      </c>
      <c r="B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002892</t>
        </is>
      </c>
      <c r="B217" t="n">
        <v>1</v>
      </c>
      <c r="BJ217">
        <f>SUM(B217:BI217)</f>
        <v/>
      </c>
    </row>
    <row r="218">
      <c r="A218" t="inlineStr">
        <is>
          <t>002899</t>
        </is>
      </c>
      <c r="B218" t="n">
        <v>1</v>
      </c>
      <c r="BJ218">
        <f>SUM(B218:BI218)</f>
        <v/>
      </c>
    </row>
    <row r="219">
      <c r="A219" t="inlineStr">
        <is>
          <t>002900</t>
        </is>
      </c>
      <c r="B219" t="n">
        <v>1</v>
      </c>
      <c r="BJ219">
        <f>SUM(B219:BI219)</f>
        <v/>
      </c>
    </row>
    <row r="220">
      <c r="A220" t="inlineStr">
        <is>
          <t>002905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BJ220">
        <f>SUM(B220:BI220)</f>
        <v/>
      </c>
    </row>
    <row r="221">
      <c r="A221" t="inlineStr">
        <is>
          <t>002906</t>
        </is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>
        <f>SUM(B221:BI221)</f>
        <v/>
      </c>
    </row>
    <row r="222">
      <c r="A222" t="inlineStr">
        <is>
          <t>002907</t>
        </is>
      </c>
      <c r="B222" t="n">
        <v>1</v>
      </c>
      <c r="BJ222">
        <f>SUM(B222:BI222)</f>
        <v/>
      </c>
    </row>
    <row r="223">
      <c r="A223" t="inlineStr">
        <is>
          <t>002929</t>
        </is>
      </c>
      <c r="B223" t="n">
        <v>1</v>
      </c>
      <c r="C223" t="n">
        <v>1</v>
      </c>
      <c r="BJ223">
        <f>SUM(B223:BI223)</f>
        <v/>
      </c>
    </row>
    <row r="224">
      <c r="A224" t="inlineStr">
        <is>
          <t>002938</t>
        </is>
      </c>
      <c r="B224" t="n">
        <v>1</v>
      </c>
      <c r="BJ224">
        <f>SUM(B224:BI224)</f>
        <v/>
      </c>
    </row>
    <row r="225">
      <c r="A225" t="inlineStr">
        <is>
          <t>002948</t>
        </is>
      </c>
      <c r="B225" t="n">
        <v>1</v>
      </c>
      <c r="BJ225">
        <f>SUM(B225:BI225)</f>
        <v/>
      </c>
    </row>
    <row r="226">
      <c r="A226" t="inlineStr">
        <is>
          <t>002965</t>
        </is>
      </c>
      <c r="B226" t="n">
        <v>1</v>
      </c>
      <c r="C226" t="n">
        <v>1</v>
      </c>
      <c r="D226" t="n">
        <v>1</v>
      </c>
      <c r="F226" t="n">
        <v>1</v>
      </c>
      <c r="BJ226">
        <f>SUM(B226:BI226)</f>
        <v/>
      </c>
    </row>
    <row r="227">
      <c r="A227" t="inlineStr">
        <is>
          <t>002975</t>
        </is>
      </c>
      <c r="B227" t="n">
        <v>1</v>
      </c>
      <c r="S227" t="n">
        <v>1</v>
      </c>
      <c r="T227" t="n">
        <v>1</v>
      </c>
      <c r="U227" t="n">
        <v>1</v>
      </c>
      <c r="AI227" t="n">
        <v>1</v>
      </c>
      <c r="AJ227" t="n">
        <v>1</v>
      </c>
      <c r="AK227" t="n">
        <v>1</v>
      </c>
      <c r="AL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>
        <f>SUM(B227:BI227)</f>
        <v/>
      </c>
    </row>
    <row r="228">
      <c r="A228" t="inlineStr">
        <is>
          <t>002977</t>
        </is>
      </c>
      <c r="B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>
        <f>SUM(B228:BI228)</f>
        <v/>
      </c>
    </row>
    <row r="229">
      <c r="A229" t="inlineStr">
        <is>
          <t>002978</t>
        </is>
      </c>
      <c r="B229" t="n">
        <v>1</v>
      </c>
      <c r="C229" t="n">
        <v>1</v>
      </c>
      <c r="D229" t="n">
        <v>1</v>
      </c>
      <c r="E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D229" t="n">
        <v>1</v>
      </c>
      <c r="AE229" t="n">
        <v>1</v>
      </c>
      <c r="AF229" t="n">
        <v>1</v>
      </c>
      <c r="AG229" t="n">
        <v>1</v>
      </c>
      <c r="AI229" t="n">
        <v>1</v>
      </c>
      <c r="AJ229" t="n">
        <v>1</v>
      </c>
      <c r="AL229" t="n">
        <v>1</v>
      </c>
      <c r="AM229" t="n">
        <v>1</v>
      </c>
      <c r="AN229" t="n">
        <v>1</v>
      </c>
      <c r="BJ229">
        <f>SUM(B229:BI229)</f>
        <v/>
      </c>
    </row>
    <row r="230">
      <c r="A230" t="inlineStr">
        <is>
          <t>002980</t>
        </is>
      </c>
      <c r="B230" t="n">
        <v>1</v>
      </c>
      <c r="E230" t="n">
        <v>1</v>
      </c>
      <c r="F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>
        <f>SUM(B230:BI230)</f>
        <v/>
      </c>
    </row>
    <row r="231">
      <c r="A231" t="inlineStr">
        <is>
          <t>002984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>
        <f>SUM(B231:BI231)</f>
        <v/>
      </c>
    </row>
    <row r="232">
      <c r="A232" t="inlineStr">
        <is>
          <t>002985</t>
        </is>
      </c>
      <c r="B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002987</t>
        </is>
      </c>
      <c r="B233" t="n">
        <v>1</v>
      </c>
      <c r="BJ233">
        <f>SUM(B233:BI233)</f>
        <v/>
      </c>
    </row>
    <row r="234">
      <c r="A234" t="inlineStr">
        <is>
          <t>002998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W234" t="n">
        <v>1</v>
      </c>
      <c r="Y234" t="n">
        <v>1</v>
      </c>
      <c r="AA234" t="n">
        <v>1</v>
      </c>
      <c r="AD234" t="n">
        <v>1</v>
      </c>
      <c r="BJ234">
        <f>SUM(B234:BI234)</f>
        <v/>
      </c>
    </row>
    <row r="235">
      <c r="A235" t="inlineStr">
        <is>
          <t>300003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BJ235">
        <f>SUM(B235:BI235)</f>
        <v/>
      </c>
    </row>
    <row r="236">
      <c r="A236" t="inlineStr">
        <is>
          <t>300009</t>
        </is>
      </c>
      <c r="B236" t="n">
        <v>1</v>
      </c>
      <c r="C236" t="n">
        <v>1</v>
      </c>
      <c r="F236" t="n">
        <v>1</v>
      </c>
      <c r="BJ236">
        <f>SUM(B236:BI236)</f>
        <v/>
      </c>
    </row>
    <row r="237">
      <c r="A237" t="inlineStr">
        <is>
          <t>300015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300027</t>
        </is>
      </c>
      <c r="B238" t="n">
        <v>1</v>
      </c>
      <c r="BJ238">
        <f>SUM(B238:BI238)</f>
        <v/>
      </c>
    </row>
    <row r="239">
      <c r="A239" t="inlineStr">
        <is>
          <t>300033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BJ239">
        <f>SUM(B239:BI239)</f>
        <v/>
      </c>
    </row>
    <row r="240">
      <c r="A240" t="inlineStr">
        <is>
          <t>300037</t>
        </is>
      </c>
      <c r="B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>
        <f>SUM(B240:BI240)</f>
        <v/>
      </c>
    </row>
    <row r="241">
      <c r="A241" t="inlineStr">
        <is>
          <t>300041</t>
        </is>
      </c>
      <c r="B241" t="n">
        <v>1</v>
      </c>
      <c r="BJ241">
        <f>SUM(B241:BI241)</f>
        <v/>
      </c>
    </row>
    <row r="242">
      <c r="A242" t="inlineStr">
        <is>
          <t>300042</t>
        </is>
      </c>
      <c r="B242" t="n">
        <v>1</v>
      </c>
      <c r="BJ242">
        <f>SUM(B242:BI242)</f>
        <v/>
      </c>
    </row>
    <row r="243">
      <c r="A243" t="inlineStr">
        <is>
          <t>300048</t>
        </is>
      </c>
      <c r="B243" t="n">
        <v>1</v>
      </c>
      <c r="C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300055</t>
        </is>
      </c>
      <c r="B244" t="n">
        <v>1</v>
      </c>
      <c r="BJ244">
        <f>SUM(B244:BI244)</f>
        <v/>
      </c>
    </row>
    <row r="245">
      <c r="A245" t="inlineStr">
        <is>
          <t>300059</t>
        </is>
      </c>
      <c r="B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>
        <f>SUM(B245:BI245)</f>
        <v/>
      </c>
    </row>
    <row r="246">
      <c r="A246" t="inlineStr">
        <is>
          <t>300067</t>
        </is>
      </c>
      <c r="B246" t="n">
        <v>1</v>
      </c>
      <c r="BJ246">
        <f>SUM(B246:BI246)</f>
        <v/>
      </c>
    </row>
    <row r="247">
      <c r="A247" t="inlineStr">
        <is>
          <t>300073</t>
        </is>
      </c>
      <c r="B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300087</t>
        </is>
      </c>
      <c r="B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300107</t>
        </is>
      </c>
      <c r="B249" t="n">
        <v>1</v>
      </c>
      <c r="BJ249">
        <f>SUM(B249:BI249)</f>
        <v/>
      </c>
    </row>
    <row r="250">
      <c r="A250" t="inlineStr">
        <is>
          <t>300121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300122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300124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>
        <f>SUM(B252:BI252)</f>
        <v/>
      </c>
    </row>
    <row r="253">
      <c r="A253" t="inlineStr">
        <is>
          <t>300136</t>
        </is>
      </c>
      <c r="B253" t="n">
        <v>1</v>
      </c>
      <c r="BJ253">
        <f>SUM(B253:BI253)</f>
        <v/>
      </c>
    </row>
    <row r="254">
      <c r="A254" t="inlineStr">
        <is>
          <t>300142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J254">
        <f>SUM(B254:BI254)</f>
        <v/>
      </c>
    </row>
    <row r="255">
      <c r="A255" t="inlineStr">
        <is>
          <t>300143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>
        <f>SUM(B255:BI255)</f>
        <v/>
      </c>
    </row>
    <row r="256">
      <c r="A256" t="inlineStr">
        <is>
          <t>300144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BJ256">
        <f>SUM(B256:BI256)</f>
        <v/>
      </c>
    </row>
    <row r="257">
      <c r="A257" t="inlineStr">
        <is>
          <t>300171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300177</t>
        </is>
      </c>
      <c r="B258" t="n">
        <v>1</v>
      </c>
      <c r="BJ258">
        <f>SUM(B258:BI258)</f>
        <v/>
      </c>
    </row>
    <row r="259">
      <c r="A259" t="inlineStr">
        <is>
          <t>300190</t>
        </is>
      </c>
      <c r="B259" t="n">
        <v>1</v>
      </c>
      <c r="BJ259">
        <f>SUM(B259:BI259)</f>
        <v/>
      </c>
    </row>
    <row r="260">
      <c r="A260" t="inlineStr">
        <is>
          <t>300211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BJ260">
        <f>SUM(B260:BI260)</f>
        <v/>
      </c>
    </row>
    <row r="261">
      <c r="A261" t="inlineStr">
        <is>
          <t>300239</t>
        </is>
      </c>
      <c r="B261" t="n">
        <v>1</v>
      </c>
      <c r="BJ261">
        <f>SUM(B261:BI261)</f>
        <v/>
      </c>
    </row>
    <row r="262">
      <c r="A262" t="inlineStr">
        <is>
          <t>300240</t>
        </is>
      </c>
      <c r="B262" t="n">
        <v>1</v>
      </c>
      <c r="E262" t="n">
        <v>1</v>
      </c>
      <c r="BJ262">
        <f>SUM(B262:BI262)</f>
        <v/>
      </c>
    </row>
    <row r="263">
      <c r="A263" t="inlineStr">
        <is>
          <t>300274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>
        <f>SUM(B263:BI263)</f>
        <v/>
      </c>
    </row>
    <row r="264">
      <c r="A264" t="inlineStr">
        <is>
          <t>300285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>
        <f>SUM(B264:BI264)</f>
        <v/>
      </c>
    </row>
    <row r="265">
      <c r="A265" t="inlineStr">
        <is>
          <t>300294</t>
        </is>
      </c>
      <c r="B265" t="n">
        <v>1</v>
      </c>
      <c r="BJ265">
        <f>SUM(B265:BI265)</f>
        <v/>
      </c>
    </row>
    <row r="266">
      <c r="A266" t="inlineStr">
        <is>
          <t>300298</t>
        </is>
      </c>
      <c r="B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>
        <f>SUM(B266:BI266)</f>
        <v/>
      </c>
    </row>
    <row r="267">
      <c r="A267" t="inlineStr">
        <is>
          <t>300301</t>
        </is>
      </c>
      <c r="B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BJ267">
        <f>SUM(B267:BI267)</f>
        <v/>
      </c>
    </row>
    <row r="268">
      <c r="A268" t="inlineStr">
        <is>
          <t>300323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300327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Q269" t="n">
        <v>1</v>
      </c>
      <c r="T269" t="n">
        <v>1</v>
      </c>
      <c r="U269" t="n">
        <v>1</v>
      </c>
      <c r="AA269" t="n">
        <v>1</v>
      </c>
      <c r="AB269" t="n">
        <v>1</v>
      </c>
      <c r="AC269" t="n">
        <v>1</v>
      </c>
      <c r="AD269" t="n">
        <v>1</v>
      </c>
      <c r="AR269" t="n">
        <v>1</v>
      </c>
      <c r="BH269" t="n">
        <v>1</v>
      </c>
      <c r="BI269" t="n">
        <v>1</v>
      </c>
      <c r="BJ269">
        <f>SUM(B269:BI269)</f>
        <v/>
      </c>
    </row>
    <row r="270">
      <c r="A270" t="inlineStr">
        <is>
          <t>300332</t>
        </is>
      </c>
      <c r="B270" t="n">
        <v>1</v>
      </c>
      <c r="BJ270">
        <f>SUM(B270:BI270)</f>
        <v/>
      </c>
    </row>
    <row r="271">
      <c r="A271" t="inlineStr">
        <is>
          <t>300351</t>
        </is>
      </c>
      <c r="B271" t="n">
        <v>1</v>
      </c>
      <c r="BJ271">
        <f>SUM(B271:BI271)</f>
        <v/>
      </c>
    </row>
    <row r="272">
      <c r="A272" t="inlineStr">
        <is>
          <t>300358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AM272" t="n">
        <v>1</v>
      </c>
      <c r="AN272" t="n">
        <v>1</v>
      </c>
      <c r="BJ272">
        <f>SUM(B272:BI272)</f>
        <v/>
      </c>
    </row>
    <row r="273">
      <c r="A273" t="inlineStr">
        <is>
          <t>300363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Q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P273" t="n">
        <v>1</v>
      </c>
      <c r="AS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300374</t>
        </is>
      </c>
      <c r="B274" t="n">
        <v>1</v>
      </c>
      <c r="BJ274">
        <f>SUM(B274:BI274)</f>
        <v/>
      </c>
    </row>
    <row r="275">
      <c r="A275" t="inlineStr">
        <is>
          <t>300377</t>
        </is>
      </c>
      <c r="B275" t="n">
        <v>1</v>
      </c>
      <c r="BJ275">
        <f>SUM(B275:BI275)</f>
        <v/>
      </c>
    </row>
    <row r="276">
      <c r="A276" t="inlineStr">
        <is>
          <t>300393</t>
        </is>
      </c>
      <c r="B276" t="n">
        <v>1</v>
      </c>
      <c r="Y276" t="n">
        <v>1</v>
      </c>
      <c r="AA276" t="n">
        <v>1</v>
      </c>
      <c r="AC276" t="n">
        <v>1</v>
      </c>
      <c r="AD276" t="n">
        <v>1</v>
      </c>
      <c r="AE276" t="n">
        <v>1</v>
      </c>
      <c r="AF276" t="n">
        <v>1</v>
      </c>
      <c r="BJ276">
        <f>SUM(B276:BI276)</f>
        <v/>
      </c>
    </row>
    <row r="277">
      <c r="A277" t="inlineStr">
        <is>
          <t>300395</t>
        </is>
      </c>
      <c r="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>
        <f>SUM(B277:BI277)</f>
        <v/>
      </c>
    </row>
    <row r="278">
      <c r="A278" t="inlineStr">
        <is>
          <t>300404</t>
        </is>
      </c>
      <c r="B278" t="n">
        <v>1</v>
      </c>
      <c r="BJ278">
        <f>SUM(B278:BI278)</f>
        <v/>
      </c>
    </row>
    <row r="279">
      <c r="A279" t="inlineStr">
        <is>
          <t>300406</t>
        </is>
      </c>
      <c r="B279" t="n">
        <v>1</v>
      </c>
      <c r="C279" t="n">
        <v>1</v>
      </c>
      <c r="BJ279">
        <f>SUM(B279:BI279)</f>
        <v/>
      </c>
    </row>
    <row r="280">
      <c r="A280" t="inlineStr">
        <is>
          <t>300426</t>
        </is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BJ280">
        <f>SUM(B280:BI280)</f>
        <v/>
      </c>
    </row>
    <row r="281">
      <c r="A281" t="inlineStr">
        <is>
          <t>300433</t>
        </is>
      </c>
      <c r="B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Y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>
        <f>SUM(B281:BI281)</f>
        <v/>
      </c>
    </row>
    <row r="282">
      <c r="A282" t="inlineStr">
        <is>
          <t>300452</t>
        </is>
      </c>
      <c r="B282" t="n">
        <v>1</v>
      </c>
      <c r="BJ282">
        <f>SUM(B282:BI282)</f>
        <v/>
      </c>
    </row>
    <row r="283">
      <c r="A283" t="inlineStr">
        <is>
          <t>300453</t>
        </is>
      </c>
      <c r="B283" t="n">
        <v>1</v>
      </c>
      <c r="C283" t="n">
        <v>1</v>
      </c>
      <c r="D283" t="n">
        <v>1</v>
      </c>
      <c r="E283" t="n">
        <v>1</v>
      </c>
      <c r="AV283" t="n">
        <v>1</v>
      </c>
      <c r="AW283" t="n">
        <v>1</v>
      </c>
      <c r="AX283" t="n">
        <v>1</v>
      </c>
      <c r="AY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>
        <f>SUM(B283:BI283)</f>
        <v/>
      </c>
    </row>
    <row r="284">
      <c r="A284" t="inlineStr">
        <is>
          <t>300463</t>
        </is>
      </c>
      <c r="B284" t="n">
        <v>1</v>
      </c>
      <c r="BJ284">
        <f>SUM(B284:BI284)</f>
        <v/>
      </c>
    </row>
    <row r="285">
      <c r="A285" t="inlineStr">
        <is>
          <t>300470</t>
        </is>
      </c>
      <c r="B285" t="n">
        <v>1</v>
      </c>
      <c r="C285" t="n">
        <v>1</v>
      </c>
      <c r="D285" t="n">
        <v>1</v>
      </c>
      <c r="F285" t="n">
        <v>1</v>
      </c>
      <c r="H285" t="n">
        <v>1</v>
      </c>
      <c r="I285" t="n">
        <v>1</v>
      </c>
      <c r="J285" t="n">
        <v>1</v>
      </c>
      <c r="K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>
        <f>SUM(B285:BI285)</f>
        <v/>
      </c>
    </row>
    <row r="286">
      <c r="A286" t="inlineStr">
        <is>
          <t>300474</t>
        </is>
      </c>
      <c r="B286" t="n">
        <v>1</v>
      </c>
      <c r="D286" t="n">
        <v>1</v>
      </c>
      <c r="BJ286">
        <f>SUM(B286:BI286)</f>
        <v/>
      </c>
    </row>
    <row r="287">
      <c r="A287" t="inlineStr">
        <is>
          <t>300486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BJ287">
        <f>SUM(B287:BI287)</f>
        <v/>
      </c>
    </row>
    <row r="288">
      <c r="A288" t="inlineStr">
        <is>
          <t>300487</t>
        </is>
      </c>
      <c r="B288" t="n">
        <v>1</v>
      </c>
      <c r="AH288" t="n">
        <v>1</v>
      </c>
      <c r="AJ288" t="n">
        <v>1</v>
      </c>
      <c r="AK288" t="n">
        <v>1</v>
      </c>
      <c r="BJ288">
        <f>SUM(B288:BI288)</f>
        <v/>
      </c>
    </row>
    <row r="289">
      <c r="A289" t="inlineStr">
        <is>
          <t>300507</t>
        </is>
      </c>
      <c r="B289" t="n">
        <v>1</v>
      </c>
      <c r="C289" t="n">
        <v>1</v>
      </c>
      <c r="E289" t="n">
        <v>1</v>
      </c>
      <c r="F289" t="n">
        <v>1</v>
      </c>
      <c r="BJ289">
        <f>SUM(B289:BI289)</f>
        <v/>
      </c>
    </row>
    <row r="290">
      <c r="A290" t="inlineStr">
        <is>
          <t>300522</t>
        </is>
      </c>
      <c r="B290" t="n">
        <v>1</v>
      </c>
      <c r="F290" t="n">
        <v>1</v>
      </c>
      <c r="AE290" t="n">
        <v>1</v>
      </c>
      <c r="AF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>
        <f>SUM(B290:BI290)</f>
        <v/>
      </c>
    </row>
    <row r="291">
      <c r="A291" t="inlineStr">
        <is>
          <t>300525</t>
        </is>
      </c>
      <c r="B291" t="n">
        <v>1</v>
      </c>
      <c r="C291" t="n">
        <v>1</v>
      </c>
      <c r="D291" t="n">
        <v>1</v>
      </c>
      <c r="BJ291">
        <f>SUM(B291:BI291)</f>
        <v/>
      </c>
    </row>
    <row r="292">
      <c r="A292" t="inlineStr">
        <is>
          <t>300528</t>
        </is>
      </c>
      <c r="B292" t="n">
        <v>1</v>
      </c>
      <c r="BJ292">
        <f>SUM(B292:BI292)</f>
        <v/>
      </c>
    </row>
    <row r="293">
      <c r="A293" t="inlineStr">
        <is>
          <t>300529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S293" t="n">
        <v>1</v>
      </c>
      <c r="T293" t="n">
        <v>1</v>
      </c>
      <c r="U293" t="n">
        <v>1</v>
      </c>
      <c r="V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300558</t>
        </is>
      </c>
      <c r="B294" t="n">
        <v>1</v>
      </c>
      <c r="C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P294" t="n">
        <v>1</v>
      </c>
      <c r="Q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J294">
        <f>SUM(B294:BI294)</f>
        <v/>
      </c>
    </row>
    <row r="295">
      <c r="A295" t="inlineStr">
        <is>
          <t>300573</t>
        </is>
      </c>
      <c r="B295" t="n">
        <v>1</v>
      </c>
      <c r="BJ295">
        <f>SUM(B295:BI295)</f>
        <v/>
      </c>
    </row>
    <row r="296">
      <c r="A296" t="inlineStr">
        <is>
          <t>300579</t>
        </is>
      </c>
      <c r="B296" t="n">
        <v>1</v>
      </c>
      <c r="BJ296">
        <f>SUM(B296:BI296)</f>
        <v/>
      </c>
    </row>
    <row r="297">
      <c r="A297" t="inlineStr">
        <is>
          <t>300592</t>
        </is>
      </c>
      <c r="B297" t="n">
        <v>1</v>
      </c>
      <c r="C297" t="n">
        <v>1</v>
      </c>
      <c r="AL297" t="n">
        <v>1</v>
      </c>
      <c r="AW297" t="n">
        <v>1</v>
      </c>
      <c r="AX297" t="n">
        <v>1</v>
      </c>
      <c r="BJ297">
        <f>SUM(B297:BI297)</f>
        <v/>
      </c>
    </row>
    <row r="298">
      <c r="A298" t="inlineStr">
        <is>
          <t>300595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>
        <f>SUM(B298:BI298)</f>
        <v/>
      </c>
    </row>
    <row r="299">
      <c r="A299" t="inlineStr">
        <is>
          <t>300601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>
        <f>SUM(B299:BI299)</f>
        <v/>
      </c>
    </row>
    <row r="300">
      <c r="A300" t="inlineStr">
        <is>
          <t>300604</t>
        </is>
      </c>
      <c r="B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N300" t="n">
        <v>1</v>
      </c>
      <c r="AO300" t="n">
        <v>1</v>
      </c>
      <c r="AP300" t="n">
        <v>1</v>
      </c>
      <c r="BH300" t="n">
        <v>1</v>
      </c>
      <c r="BJ300">
        <f>SUM(B300:BI300)</f>
        <v/>
      </c>
    </row>
    <row r="301">
      <c r="A301" t="inlineStr">
        <is>
          <t>300628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O301" t="n">
        <v>1</v>
      </c>
      <c r="BB301" t="n">
        <v>1</v>
      </c>
      <c r="BC301" t="n">
        <v>1</v>
      </c>
      <c r="BE301" t="n">
        <v>1</v>
      </c>
      <c r="BJ301">
        <f>SUM(B301:BI301)</f>
        <v/>
      </c>
    </row>
    <row r="302">
      <c r="A302" t="inlineStr">
        <is>
          <t>300633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BJ302">
        <f>SUM(B302:BI302)</f>
        <v/>
      </c>
    </row>
    <row r="303">
      <c r="A303" t="inlineStr">
        <is>
          <t>300635</t>
        </is>
      </c>
      <c r="B303" t="n">
        <v>1</v>
      </c>
      <c r="C303" t="n">
        <v>1</v>
      </c>
      <c r="D303" t="n">
        <v>1</v>
      </c>
      <c r="E303" t="n">
        <v>1</v>
      </c>
      <c r="BJ303">
        <f>SUM(B303:BI303)</f>
        <v/>
      </c>
    </row>
    <row r="304">
      <c r="A304" t="inlineStr">
        <is>
          <t>300637</t>
        </is>
      </c>
      <c r="B304" t="n">
        <v>1</v>
      </c>
      <c r="C304" t="n">
        <v>1</v>
      </c>
      <c r="F304" t="n">
        <v>1</v>
      </c>
      <c r="BJ304">
        <f>SUM(B304:BI304)</f>
        <v/>
      </c>
    </row>
    <row r="305">
      <c r="A305" t="inlineStr">
        <is>
          <t>300641</t>
        </is>
      </c>
      <c r="B305" t="n">
        <v>1</v>
      </c>
      <c r="C305" t="n">
        <v>1</v>
      </c>
      <c r="E305" t="n">
        <v>1</v>
      </c>
      <c r="F305" t="n">
        <v>1</v>
      </c>
      <c r="G305" t="n">
        <v>1</v>
      </c>
      <c r="Z305" t="n">
        <v>1</v>
      </c>
      <c r="AA305" t="n">
        <v>1</v>
      </c>
      <c r="AC305" t="n">
        <v>1</v>
      </c>
      <c r="AD305" t="n">
        <v>1</v>
      </c>
      <c r="AE305" t="n">
        <v>1</v>
      </c>
      <c r="AF305" t="n">
        <v>1</v>
      </c>
      <c r="BJ305">
        <f>SUM(B305:BI305)</f>
        <v/>
      </c>
    </row>
    <row r="306">
      <c r="A306" t="inlineStr">
        <is>
          <t>300642</t>
        </is>
      </c>
      <c r="B306" t="n">
        <v>1</v>
      </c>
      <c r="BJ306">
        <f>SUM(B306:BI306)</f>
        <v/>
      </c>
    </row>
    <row r="307">
      <c r="A307" t="inlineStr">
        <is>
          <t>300685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AC307" t="n">
        <v>1</v>
      </c>
      <c r="AD307" t="n">
        <v>1</v>
      </c>
      <c r="AE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J307">
        <f>SUM(B307:BI307)</f>
        <v/>
      </c>
    </row>
    <row r="308">
      <c r="A308" t="inlineStr">
        <is>
          <t>300725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>
        <f>SUM(B308:BI308)</f>
        <v/>
      </c>
    </row>
    <row r="309">
      <c r="A309" t="inlineStr">
        <is>
          <t>300726</t>
        </is>
      </c>
      <c r="B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>
        <f>SUM(B309:BI309)</f>
        <v/>
      </c>
    </row>
    <row r="310">
      <c r="A310" t="inlineStr">
        <is>
          <t>300760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>
        <f>SUM(B310:BI310)</f>
        <v/>
      </c>
    </row>
    <row r="311">
      <c r="A311" t="inlineStr">
        <is>
          <t>300788</t>
        </is>
      </c>
      <c r="B311" t="n">
        <v>1</v>
      </c>
      <c r="C311" t="n">
        <v>1</v>
      </c>
      <c r="D311" t="n">
        <v>1</v>
      </c>
      <c r="BJ311">
        <f>SUM(B311:BI311)</f>
        <v/>
      </c>
    </row>
    <row r="312">
      <c r="A312" t="inlineStr">
        <is>
          <t>300791</t>
        </is>
      </c>
      <c r="B312" t="n">
        <v>1</v>
      </c>
      <c r="F312" t="n">
        <v>1</v>
      </c>
      <c r="G312" t="n">
        <v>1</v>
      </c>
      <c r="H312" t="n">
        <v>1</v>
      </c>
      <c r="AC312" t="n">
        <v>1</v>
      </c>
      <c r="AD312" t="n">
        <v>1</v>
      </c>
      <c r="AE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>
        <f>SUM(B312:BI312)</f>
        <v/>
      </c>
    </row>
    <row r="313">
      <c r="A313" t="inlineStr">
        <is>
          <t>300803</t>
        </is>
      </c>
      <c r="B313" t="n">
        <v>1</v>
      </c>
      <c r="BI313" t="n">
        <v>1</v>
      </c>
      <c r="BJ313">
        <f>SUM(B313:BI313)</f>
        <v/>
      </c>
    </row>
    <row r="314">
      <c r="A314" t="inlineStr">
        <is>
          <t>300832</t>
        </is>
      </c>
      <c r="B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>
        <f>SUM(B314:BI314)</f>
        <v/>
      </c>
    </row>
    <row r="315">
      <c r="A315" t="inlineStr">
        <is>
          <t>300841</t>
        </is>
      </c>
      <c r="B315" t="n">
        <v>1</v>
      </c>
      <c r="C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300856</t>
        </is>
      </c>
      <c r="B316" t="n">
        <v>1</v>
      </c>
      <c r="AD316" t="n">
        <v>1</v>
      </c>
      <c r="BJ316">
        <f>SUM(B316:BI316)</f>
        <v/>
      </c>
    </row>
    <row r="317">
      <c r="A317" t="inlineStr">
        <is>
          <t>300859</t>
        </is>
      </c>
      <c r="B317" t="n">
        <v>1</v>
      </c>
      <c r="D317" t="n">
        <v>1</v>
      </c>
      <c r="E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BJ317">
        <f>SUM(B317:BI317)</f>
        <v/>
      </c>
    </row>
    <row r="318">
      <c r="A318" t="inlineStr">
        <is>
          <t>300860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BJ318">
        <f>SUM(B318:BI318)</f>
        <v/>
      </c>
    </row>
    <row r="319">
      <c r="A319" t="inlineStr">
        <is>
          <t>300891</t>
        </is>
      </c>
      <c r="B319" t="n">
        <v>1</v>
      </c>
      <c r="BJ319">
        <f>SUM(B319:BI319)</f>
        <v/>
      </c>
    </row>
    <row r="320">
      <c r="A320" t="inlineStr">
        <is>
          <t>300896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>
        <f>SUM(B320:BI320)</f>
        <v/>
      </c>
    </row>
    <row r="321">
      <c r="A321" t="inlineStr">
        <is>
          <t>300919</t>
        </is>
      </c>
      <c r="B321" t="n">
        <v>1</v>
      </c>
      <c r="BJ321">
        <f>SUM(B321:BI321)</f>
        <v/>
      </c>
    </row>
    <row r="322">
      <c r="A322" t="inlineStr">
        <is>
          <t>600028</t>
        </is>
      </c>
      <c r="B322" t="n">
        <v>1</v>
      </c>
      <c r="C322" t="n">
        <v>1</v>
      </c>
      <c r="BJ322">
        <f>SUM(B322:BI322)</f>
        <v/>
      </c>
    </row>
    <row r="323">
      <c r="A323" t="inlineStr">
        <is>
          <t>600029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BJ323">
        <f>SUM(B323:BI323)</f>
        <v/>
      </c>
    </row>
    <row r="324">
      <c r="A324" t="inlineStr">
        <is>
          <t>600031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>
        <f>SUM(B324:BI324)</f>
        <v/>
      </c>
    </row>
    <row r="325">
      <c r="A325" t="inlineStr">
        <is>
          <t>600055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>
        <f>SUM(B325:BI325)</f>
        <v/>
      </c>
    </row>
    <row r="326">
      <c r="A326" t="inlineStr">
        <is>
          <t>600057</t>
        </is>
      </c>
      <c r="B326" t="n">
        <v>1</v>
      </c>
      <c r="C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>
        <f>SUM(B326:BI326)</f>
        <v/>
      </c>
    </row>
    <row r="327">
      <c r="A327" t="inlineStr">
        <is>
          <t>600063</t>
        </is>
      </c>
      <c r="B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U327" t="n">
        <v>1</v>
      </c>
      <c r="W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N327" t="n">
        <v>1</v>
      </c>
      <c r="BJ327">
        <f>SUM(B327:BI327)</f>
        <v/>
      </c>
    </row>
    <row r="328">
      <c r="A328" t="inlineStr">
        <is>
          <t>600066</t>
        </is>
      </c>
      <c r="B328" t="n">
        <v>1</v>
      </c>
      <c r="AE328" t="n">
        <v>1</v>
      </c>
      <c r="BJ328">
        <f>SUM(B328:BI328)</f>
        <v/>
      </c>
    </row>
    <row r="329">
      <c r="A329" t="inlineStr">
        <is>
          <t>600069</t>
        </is>
      </c>
      <c r="B329" t="n">
        <v>1</v>
      </c>
      <c r="C329" t="n">
        <v>1</v>
      </c>
      <c r="D329" t="n">
        <v>1</v>
      </c>
      <c r="BJ329">
        <f>SUM(B329:BI329)</f>
        <v/>
      </c>
    </row>
    <row r="330">
      <c r="A330" t="inlineStr">
        <is>
          <t>600078</t>
        </is>
      </c>
      <c r="B330" t="n">
        <v>1</v>
      </c>
      <c r="BJ330">
        <f>SUM(B330:BI330)</f>
        <v/>
      </c>
    </row>
    <row r="331">
      <c r="A331" t="inlineStr">
        <is>
          <t>600079</t>
        </is>
      </c>
      <c r="B331" t="n">
        <v>1</v>
      </c>
      <c r="C331" t="n">
        <v>1</v>
      </c>
      <c r="E331" t="n">
        <v>1</v>
      </c>
      <c r="AE331" t="n">
        <v>1</v>
      </c>
      <c r="AI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600083</t>
        </is>
      </c>
      <c r="B332" t="n">
        <v>1</v>
      </c>
      <c r="D332" t="n">
        <v>1</v>
      </c>
      <c r="F332" t="n">
        <v>1</v>
      </c>
      <c r="O332" t="n">
        <v>1</v>
      </c>
      <c r="Z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BJ332">
        <f>SUM(B332:BI332)</f>
        <v/>
      </c>
    </row>
    <row r="333">
      <c r="A333" t="inlineStr">
        <is>
          <t>600085</t>
        </is>
      </c>
      <c r="B333" t="n">
        <v>1</v>
      </c>
      <c r="C333" t="n">
        <v>1</v>
      </c>
      <c r="E333" t="n">
        <v>1</v>
      </c>
      <c r="F333" t="n">
        <v>1</v>
      </c>
      <c r="G333" t="n">
        <v>1</v>
      </c>
      <c r="BJ333">
        <f>SUM(B333:BI333)</f>
        <v/>
      </c>
    </row>
    <row r="334">
      <c r="A334" t="inlineStr">
        <is>
          <t>600087</t>
        </is>
      </c>
      <c r="B334" t="n">
        <v>1</v>
      </c>
      <c r="C334" t="n">
        <v>1</v>
      </c>
      <c r="D334" t="n">
        <v>1</v>
      </c>
      <c r="E334" t="n">
        <v>1</v>
      </c>
      <c r="BJ334">
        <f>SUM(B334:BI334)</f>
        <v/>
      </c>
    </row>
    <row r="335">
      <c r="A335" t="inlineStr">
        <is>
          <t>600090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BJ335">
        <f>SUM(B335:BI335)</f>
        <v/>
      </c>
    </row>
    <row r="336">
      <c r="A336" t="inlineStr">
        <is>
          <t>600091</t>
        </is>
      </c>
      <c r="B336" t="n">
        <v>1</v>
      </c>
      <c r="BJ336">
        <f>SUM(B336:BI336)</f>
        <v/>
      </c>
    </row>
    <row r="337">
      <c r="A337" t="inlineStr">
        <is>
          <t>600093</t>
        </is>
      </c>
      <c r="B337" t="n">
        <v>1</v>
      </c>
      <c r="BJ337">
        <f>SUM(B337:BI337)</f>
        <v/>
      </c>
    </row>
    <row r="338">
      <c r="A338" t="inlineStr">
        <is>
          <t>600099</t>
        </is>
      </c>
      <c r="B338" t="n">
        <v>1</v>
      </c>
      <c r="E338" t="n">
        <v>1</v>
      </c>
      <c r="BJ338">
        <f>SUM(B338:BI338)</f>
        <v/>
      </c>
    </row>
    <row r="339">
      <c r="A339" t="inlineStr">
        <is>
          <t>600110</t>
        </is>
      </c>
      <c r="B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>
        <f>SUM(B339:BI339)</f>
        <v/>
      </c>
    </row>
    <row r="340">
      <c r="A340" t="inlineStr">
        <is>
          <t>600115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BJ340">
        <f>SUM(B340:BI340)</f>
        <v/>
      </c>
    </row>
    <row r="341">
      <c r="A341" t="inlineStr">
        <is>
          <t>600119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T341" t="n">
        <v>1</v>
      </c>
      <c r="AV341" t="n">
        <v>1</v>
      </c>
      <c r="AW341" t="n">
        <v>1</v>
      </c>
      <c r="AX341" t="n">
        <v>1</v>
      </c>
      <c r="AY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>
        <f>SUM(B341:BI341)</f>
        <v/>
      </c>
    </row>
    <row r="342">
      <c r="A342" t="inlineStr">
        <is>
          <t>600129</t>
        </is>
      </c>
      <c r="B342" t="n">
        <v>1</v>
      </c>
      <c r="D342" t="n">
        <v>1</v>
      </c>
      <c r="E342" t="n">
        <v>1</v>
      </c>
      <c r="F342" t="n">
        <v>1</v>
      </c>
      <c r="BC342" t="n">
        <v>1</v>
      </c>
      <c r="BD342" t="n">
        <v>1</v>
      </c>
      <c r="BE342" t="n">
        <v>1</v>
      </c>
      <c r="BF342" t="n">
        <v>1</v>
      </c>
      <c r="BJ342">
        <f>SUM(B342:BI342)</f>
        <v/>
      </c>
    </row>
    <row r="343">
      <c r="A343" t="inlineStr">
        <is>
          <t>600132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>
        <f>SUM(B343:BI343)</f>
        <v/>
      </c>
    </row>
    <row r="344">
      <c r="A344" t="inlineStr">
        <is>
          <t>600138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BJ344">
        <f>SUM(B344:BI344)</f>
        <v/>
      </c>
    </row>
    <row r="345">
      <c r="A345" t="inlineStr">
        <is>
          <t>600145</t>
        </is>
      </c>
      <c r="B345" t="n">
        <v>1</v>
      </c>
      <c r="C345" t="n">
        <v>1</v>
      </c>
      <c r="BJ345">
        <f>SUM(B345:BI345)</f>
        <v/>
      </c>
    </row>
    <row r="346">
      <c r="A346" t="inlineStr">
        <is>
          <t>600149</t>
        </is>
      </c>
      <c r="B346" t="n">
        <v>1</v>
      </c>
      <c r="E346" t="n">
        <v>1</v>
      </c>
      <c r="BJ346">
        <f>SUM(B346:BI346)</f>
        <v/>
      </c>
    </row>
    <row r="347">
      <c r="A347" t="inlineStr">
        <is>
          <t>600156</t>
        </is>
      </c>
      <c r="B347" t="n">
        <v>1</v>
      </c>
      <c r="BJ347">
        <f>SUM(B347:BI347)</f>
        <v/>
      </c>
    </row>
    <row r="348">
      <c r="A348" t="inlineStr">
        <is>
          <t>600161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AC348" t="n">
        <v>1</v>
      </c>
      <c r="AD348" t="n">
        <v>1</v>
      </c>
      <c r="AE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>
        <f>SUM(B348:BI348)</f>
        <v/>
      </c>
    </row>
    <row r="349">
      <c r="A349" t="inlineStr">
        <is>
          <t>600166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>
        <f>SUM(B349:BI349)</f>
        <v/>
      </c>
    </row>
    <row r="350">
      <c r="A350" t="inlineStr">
        <is>
          <t>600175</t>
        </is>
      </c>
      <c r="B350" t="n">
        <v>1</v>
      </c>
      <c r="C350" t="n">
        <v>1</v>
      </c>
      <c r="D350" t="n">
        <v>1</v>
      </c>
      <c r="BJ350">
        <f>SUM(B350:BI350)</f>
        <v/>
      </c>
    </row>
    <row r="351">
      <c r="A351" t="inlineStr">
        <is>
          <t>600176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>
        <f>SUM(B351:BI351)</f>
        <v/>
      </c>
    </row>
    <row r="352">
      <c r="A352" t="inlineStr">
        <is>
          <t>600177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Q352" t="n">
        <v>1</v>
      </c>
      <c r="R352" t="n">
        <v>1</v>
      </c>
      <c r="S352" t="n">
        <v>1</v>
      </c>
      <c r="T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U352" t="n">
        <v>1</v>
      </c>
      <c r="BJ352">
        <f>SUM(B352:BI352)</f>
        <v/>
      </c>
    </row>
    <row r="353">
      <c r="A353" t="inlineStr">
        <is>
          <t>600182</t>
        </is>
      </c>
      <c r="B353" t="n">
        <v>1</v>
      </c>
      <c r="BJ353">
        <f>SUM(B353:BI353)</f>
        <v/>
      </c>
    </row>
    <row r="354">
      <c r="A354" t="inlineStr">
        <is>
          <t>600183</t>
        </is>
      </c>
      <c r="B354" t="n">
        <v>1</v>
      </c>
      <c r="BJ354">
        <f>SUM(B354:BI354)</f>
        <v/>
      </c>
    </row>
    <row r="355">
      <c r="A355" t="inlineStr">
        <is>
          <t>600196</t>
        </is>
      </c>
      <c r="B355" t="n">
        <v>1</v>
      </c>
      <c r="C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>
        <f>SUM(B355:BI355)</f>
        <v/>
      </c>
    </row>
    <row r="356">
      <c r="A356" t="inlineStr">
        <is>
          <t>600201</t>
        </is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H356" t="n">
        <v>1</v>
      </c>
      <c r="BJ356">
        <f>SUM(B356:BI356)</f>
        <v/>
      </c>
    </row>
    <row r="357">
      <c r="A357" t="inlineStr">
        <is>
          <t>600209</t>
        </is>
      </c>
      <c r="B357" t="n">
        <v>1</v>
      </c>
      <c r="C357" t="n">
        <v>1</v>
      </c>
      <c r="F357" t="n">
        <v>1</v>
      </c>
      <c r="AR357" t="n">
        <v>1</v>
      </c>
      <c r="AS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BA357" t="n">
        <v>1</v>
      </c>
      <c r="BB357" t="n">
        <v>1</v>
      </c>
      <c r="BC357" t="n">
        <v>1</v>
      </c>
      <c r="BE357" t="n">
        <v>1</v>
      </c>
      <c r="BG357" t="n">
        <v>1</v>
      </c>
      <c r="BH357" t="n">
        <v>1</v>
      </c>
      <c r="BI357" t="n">
        <v>1</v>
      </c>
      <c r="BJ357">
        <f>SUM(B357:BI357)</f>
        <v/>
      </c>
    </row>
    <row r="358">
      <c r="A358" t="inlineStr">
        <is>
          <t>600216</t>
        </is>
      </c>
      <c r="B358" t="n">
        <v>1</v>
      </c>
      <c r="BJ358">
        <f>SUM(B358:BI358)</f>
        <v/>
      </c>
    </row>
    <row r="359">
      <c r="A359" t="inlineStr">
        <is>
          <t>600219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>
        <f>SUM(B359:BI359)</f>
        <v/>
      </c>
    </row>
    <row r="360">
      <c r="A360" t="inlineStr">
        <is>
          <t>600221</t>
        </is>
      </c>
      <c r="B360" t="n">
        <v>1</v>
      </c>
      <c r="BJ360">
        <f>SUM(B360:BI360)</f>
        <v/>
      </c>
    </row>
    <row r="361">
      <c r="A361" t="inlineStr">
        <is>
          <t>600222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BD361" t="n">
        <v>1</v>
      </c>
      <c r="BF361" t="n">
        <v>1</v>
      </c>
      <c r="BJ361">
        <f>SUM(B361:BI361)</f>
        <v/>
      </c>
    </row>
    <row r="362">
      <c r="A362" t="inlineStr">
        <is>
          <t>600225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O362" t="n">
        <v>1</v>
      </c>
      <c r="BJ362">
        <f>SUM(B362:BI362)</f>
        <v/>
      </c>
    </row>
    <row r="363">
      <c r="A363" t="inlineStr">
        <is>
          <t>600230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W363" t="n">
        <v>1</v>
      </c>
      <c r="Z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>
        <f>SUM(B363:BI363)</f>
        <v/>
      </c>
    </row>
    <row r="364">
      <c r="A364" t="inlineStr">
        <is>
          <t>600231</t>
        </is>
      </c>
      <c r="B364" t="n">
        <v>1</v>
      </c>
      <c r="C364" t="n">
        <v>1</v>
      </c>
      <c r="BJ364">
        <f>SUM(B364:BI364)</f>
        <v/>
      </c>
    </row>
    <row r="365">
      <c r="A365" t="inlineStr">
        <is>
          <t>600240</t>
        </is>
      </c>
      <c r="B365" t="n">
        <v>1</v>
      </c>
      <c r="C365" t="n">
        <v>1</v>
      </c>
      <c r="D365" t="n">
        <v>1</v>
      </c>
      <c r="E365" t="n">
        <v>1</v>
      </c>
      <c r="BJ365">
        <f>SUM(B365:BI365)</f>
        <v/>
      </c>
    </row>
    <row r="366">
      <c r="A366" t="inlineStr">
        <is>
          <t>600249</t>
        </is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N366" t="n">
        <v>1</v>
      </c>
      <c r="P366" t="n">
        <v>1</v>
      </c>
      <c r="Q366" t="n">
        <v>1</v>
      </c>
      <c r="R366" t="n">
        <v>1</v>
      </c>
      <c r="S366" t="n">
        <v>1</v>
      </c>
      <c r="AV366" t="n">
        <v>1</v>
      </c>
      <c r="AZ366" t="n">
        <v>1</v>
      </c>
      <c r="BJ366">
        <f>SUM(B366:BI366)</f>
        <v/>
      </c>
    </row>
    <row r="367">
      <c r="A367" t="inlineStr">
        <is>
          <t>600252</t>
        </is>
      </c>
      <c r="B367" t="n">
        <v>1</v>
      </c>
      <c r="BJ367">
        <f>SUM(B367:BI367)</f>
        <v/>
      </c>
    </row>
    <row r="368">
      <c r="A368" t="inlineStr">
        <is>
          <t>600258</t>
        </is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>
        <f>SUM(B368:BI368)</f>
        <v/>
      </c>
    </row>
    <row r="369">
      <c r="A369" t="inlineStr">
        <is>
          <t>600263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AA369" t="n">
        <v>1</v>
      </c>
      <c r="AC369" t="n">
        <v>1</v>
      </c>
      <c r="AD369" t="n">
        <v>1</v>
      </c>
      <c r="AE369" t="n">
        <v>1</v>
      </c>
      <c r="AW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>
        <f>SUM(B369:BI369)</f>
        <v/>
      </c>
    </row>
    <row r="370">
      <c r="A370" t="inlineStr">
        <is>
          <t>600267</t>
        </is>
      </c>
      <c r="B370" t="n">
        <v>1</v>
      </c>
      <c r="AD370" t="n">
        <v>1</v>
      </c>
      <c r="AE370" t="n">
        <v>1</v>
      </c>
      <c r="AH370" t="n">
        <v>1</v>
      </c>
      <c r="AI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>
        <f>SUM(B370:BI370)</f>
        <v/>
      </c>
    </row>
    <row r="371">
      <c r="A371" t="inlineStr">
        <is>
          <t>600272</t>
        </is>
      </c>
      <c r="B371" t="n">
        <v>1</v>
      </c>
      <c r="E371" t="n">
        <v>1</v>
      </c>
      <c r="F371" t="n">
        <v>1</v>
      </c>
      <c r="BJ371">
        <f>SUM(B371:BI371)</f>
        <v/>
      </c>
    </row>
    <row r="372">
      <c r="A372" t="inlineStr">
        <is>
          <t>600276</t>
        </is>
      </c>
      <c r="B372" t="n">
        <v>1</v>
      </c>
      <c r="C372" t="n">
        <v>1</v>
      </c>
      <c r="D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D372" t="n">
        <v>1</v>
      </c>
      <c r="AE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600283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BJ373">
        <f>SUM(B373:BI373)</f>
        <v/>
      </c>
    </row>
    <row r="374">
      <c r="A374" t="inlineStr">
        <is>
          <t>600293</t>
        </is>
      </c>
      <c r="B374" t="n">
        <v>1</v>
      </c>
      <c r="BJ374">
        <f>SUM(B374:BI374)</f>
        <v/>
      </c>
    </row>
    <row r="375">
      <c r="A375" t="inlineStr">
        <is>
          <t>600295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>
        <f>SUM(B375:BI375)</f>
        <v/>
      </c>
    </row>
    <row r="376">
      <c r="A376" t="inlineStr">
        <is>
          <t>600299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600309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>
        <f>SUM(B377:BI377)</f>
        <v/>
      </c>
    </row>
    <row r="378">
      <c r="A378" t="inlineStr">
        <is>
          <t>600310</t>
        </is>
      </c>
      <c r="B378" t="n">
        <v>1</v>
      </c>
      <c r="BJ378">
        <f>SUM(B378:BI378)</f>
        <v/>
      </c>
    </row>
    <row r="379">
      <c r="A379" t="inlineStr">
        <is>
          <t>600315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>
        <f>SUM(B379:BI379)</f>
        <v/>
      </c>
    </row>
    <row r="380">
      <c r="A380" t="inlineStr">
        <is>
          <t>600319</t>
        </is>
      </c>
      <c r="B380" t="n">
        <v>1</v>
      </c>
      <c r="C380" t="n">
        <v>1</v>
      </c>
      <c r="K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C380" t="n">
        <v>1</v>
      </c>
      <c r="AD380" t="n">
        <v>1</v>
      </c>
      <c r="AE380" t="n">
        <v>1</v>
      </c>
      <c r="BD380" t="n">
        <v>1</v>
      </c>
      <c r="BE380" t="n">
        <v>1</v>
      </c>
      <c r="BG380" t="n">
        <v>1</v>
      </c>
      <c r="BJ380">
        <f>SUM(B380:BI380)</f>
        <v/>
      </c>
    </row>
    <row r="381">
      <c r="A381" t="inlineStr">
        <is>
          <t>600332</t>
        </is>
      </c>
      <c r="B381" t="n">
        <v>1</v>
      </c>
      <c r="BJ381">
        <f>SUM(B381:BI381)</f>
        <v/>
      </c>
    </row>
    <row r="382">
      <c r="A382" t="inlineStr">
        <is>
          <t>600336</t>
        </is>
      </c>
      <c r="B382" t="n">
        <v>1</v>
      </c>
      <c r="AC382" t="n">
        <v>1</v>
      </c>
      <c r="AD382" t="n">
        <v>1</v>
      </c>
      <c r="AE382" t="n">
        <v>1</v>
      </c>
      <c r="AN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>
        <f>SUM(B382:BI382)</f>
        <v/>
      </c>
    </row>
    <row r="383">
      <c r="A383" t="inlineStr">
        <is>
          <t>600346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>
        <f>SUM(B383:BI383)</f>
        <v/>
      </c>
    </row>
    <row r="384">
      <c r="A384" t="inlineStr">
        <is>
          <t>600350</t>
        </is>
      </c>
      <c r="B384" t="n">
        <v>1</v>
      </c>
      <c r="C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>
        <f>SUM(B384:BI384)</f>
        <v/>
      </c>
    </row>
    <row r="385">
      <c r="A385" t="inlineStr">
        <is>
          <t>600352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>
        <f>SUM(B385:BI385)</f>
        <v/>
      </c>
    </row>
    <row r="386">
      <c r="A386" t="inlineStr">
        <is>
          <t>600362</t>
        </is>
      </c>
      <c r="B386" t="n">
        <v>1</v>
      </c>
      <c r="C386" t="n">
        <v>1</v>
      </c>
      <c r="E386" t="n">
        <v>1</v>
      </c>
      <c r="G386" t="n">
        <v>1</v>
      </c>
      <c r="H386" t="n">
        <v>1</v>
      </c>
      <c r="I386" t="n">
        <v>1</v>
      </c>
      <c r="J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600365</t>
        </is>
      </c>
      <c r="B387" t="n">
        <v>1</v>
      </c>
      <c r="BJ387">
        <f>SUM(B387:BI387)</f>
        <v/>
      </c>
    </row>
    <row r="388">
      <c r="A388" t="inlineStr">
        <is>
          <t>600370</t>
        </is>
      </c>
      <c r="B388" t="n">
        <v>1</v>
      </c>
      <c r="D388" t="n">
        <v>1</v>
      </c>
      <c r="E388" t="n">
        <v>1</v>
      </c>
      <c r="F388" t="n">
        <v>1</v>
      </c>
      <c r="G388" t="n">
        <v>1</v>
      </c>
      <c r="BJ388">
        <f>SUM(B388:BI388)</f>
        <v/>
      </c>
    </row>
    <row r="389">
      <c r="A389" t="inlineStr">
        <is>
          <t>600380</t>
        </is>
      </c>
      <c r="B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J389">
        <f>SUM(B389:BI389)</f>
        <v/>
      </c>
    </row>
    <row r="390">
      <c r="A390" t="inlineStr">
        <is>
          <t>600391</t>
        </is>
      </c>
      <c r="B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600392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>
        <f>SUM(B391:BI391)</f>
        <v/>
      </c>
    </row>
    <row r="392">
      <c r="A392" t="inlineStr">
        <is>
          <t>600398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BJ392">
        <f>SUM(B392:BI392)</f>
        <v/>
      </c>
    </row>
    <row r="393">
      <c r="A393" t="inlineStr">
        <is>
          <t>600406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>
        <f>SUM(B393:BI393)</f>
        <v/>
      </c>
    </row>
    <row r="394">
      <c r="A394" t="inlineStr">
        <is>
          <t>600416</t>
        </is>
      </c>
      <c r="B394" t="n">
        <v>1</v>
      </c>
      <c r="K394" t="n">
        <v>1</v>
      </c>
      <c r="L394" t="n">
        <v>1</v>
      </c>
      <c r="M394" t="n">
        <v>1</v>
      </c>
      <c r="N394" t="n">
        <v>1</v>
      </c>
      <c r="U394" t="n">
        <v>1</v>
      </c>
      <c r="AC394" t="n">
        <v>1</v>
      </c>
      <c r="AD394" t="n">
        <v>1</v>
      </c>
      <c r="AE394" t="n">
        <v>1</v>
      </c>
      <c r="AF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>
        <f>SUM(B394:BI394)</f>
        <v/>
      </c>
    </row>
    <row r="395">
      <c r="A395" t="inlineStr">
        <is>
          <t>600422</t>
        </is>
      </c>
      <c r="B395" t="n">
        <v>1</v>
      </c>
      <c r="BJ395">
        <f>SUM(B395:BI395)</f>
        <v/>
      </c>
    </row>
    <row r="396">
      <c r="A396" t="inlineStr">
        <is>
          <t>600423</t>
        </is>
      </c>
      <c r="B396" t="n">
        <v>1</v>
      </c>
      <c r="C396" t="n">
        <v>1</v>
      </c>
      <c r="D396" t="n">
        <v>1</v>
      </c>
      <c r="E396" t="n">
        <v>1</v>
      </c>
      <c r="BJ396">
        <f>SUM(B396:BI396)</f>
        <v/>
      </c>
    </row>
    <row r="397">
      <c r="A397" t="inlineStr">
        <is>
          <t>600425</t>
        </is>
      </c>
      <c r="B397" t="n">
        <v>1</v>
      </c>
      <c r="BJ397">
        <f>SUM(B397:BI397)</f>
        <v/>
      </c>
    </row>
    <row r="398">
      <c r="A398" t="inlineStr">
        <is>
          <t>600426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>
        <f>SUM(B398:BI398)</f>
        <v/>
      </c>
    </row>
    <row r="399">
      <c r="A399" t="inlineStr">
        <is>
          <t>600432</t>
        </is>
      </c>
      <c r="B399" t="n">
        <v>1</v>
      </c>
      <c r="C399" t="n">
        <v>1</v>
      </c>
      <c r="D399" t="n">
        <v>1</v>
      </c>
      <c r="BJ399">
        <f>SUM(B399:BI399)</f>
        <v/>
      </c>
    </row>
    <row r="400">
      <c r="A400" t="inlineStr">
        <is>
          <t>600436</t>
        </is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>
        <f>SUM(B400:BI400)</f>
        <v/>
      </c>
    </row>
    <row r="401">
      <c r="A401" t="inlineStr">
        <is>
          <t>600438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>
        <f>SUM(B401:BI401)</f>
        <v/>
      </c>
    </row>
    <row r="402">
      <c r="A402" t="inlineStr">
        <is>
          <t>600449</t>
        </is>
      </c>
      <c r="B402" t="n">
        <v>1</v>
      </c>
      <c r="C402" t="n">
        <v>1</v>
      </c>
      <c r="AT402" t="n">
        <v>1</v>
      </c>
      <c r="AU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600456</t>
        </is>
      </c>
      <c r="B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600459</t>
        </is>
      </c>
      <c r="B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>
        <f>SUM(B404:BI404)</f>
        <v/>
      </c>
    </row>
    <row r="405">
      <c r="A405" t="inlineStr">
        <is>
          <t>600477</t>
        </is>
      </c>
      <c r="B405" t="n">
        <v>1</v>
      </c>
      <c r="F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>
        <f>SUM(B405:BI405)</f>
        <v/>
      </c>
    </row>
    <row r="406">
      <c r="A406" t="inlineStr">
        <is>
          <t>600481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H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600485</t>
        </is>
      </c>
      <c r="B407" t="n">
        <v>1</v>
      </c>
      <c r="U407" t="n">
        <v>1</v>
      </c>
      <c r="V407" t="n">
        <v>1</v>
      </c>
      <c r="W407" t="n">
        <v>1</v>
      </c>
      <c r="X407" t="n">
        <v>1</v>
      </c>
      <c r="BJ407">
        <f>SUM(B407:BI407)</f>
        <v/>
      </c>
    </row>
    <row r="408">
      <c r="A408" t="inlineStr">
        <is>
          <t>600487</t>
        </is>
      </c>
      <c r="B408" t="n">
        <v>1</v>
      </c>
      <c r="BJ408">
        <f>SUM(B408:BI408)</f>
        <v/>
      </c>
    </row>
    <row r="409">
      <c r="A409" t="inlineStr">
        <is>
          <t>600496</t>
        </is>
      </c>
      <c r="B409" t="n">
        <v>1</v>
      </c>
      <c r="C409" t="n">
        <v>1</v>
      </c>
      <c r="F409" t="n">
        <v>1</v>
      </c>
      <c r="G409" t="n">
        <v>1</v>
      </c>
      <c r="H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>
        <f>SUM(B409:BI409)</f>
        <v/>
      </c>
    </row>
    <row r="410">
      <c r="A410" t="inlineStr">
        <is>
          <t>600497</t>
        </is>
      </c>
      <c r="B410" t="n">
        <v>1</v>
      </c>
      <c r="I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J410">
        <f>SUM(B410:BI410)</f>
        <v/>
      </c>
    </row>
    <row r="411">
      <c r="A411" t="inlineStr">
        <is>
          <t>600500</t>
        </is>
      </c>
      <c r="B411" t="n">
        <v>1</v>
      </c>
      <c r="C411" t="n">
        <v>1</v>
      </c>
      <c r="BJ411">
        <f>SUM(B411:BI411)</f>
        <v/>
      </c>
    </row>
    <row r="412">
      <c r="A412" t="inlineStr">
        <is>
          <t>600511</t>
        </is>
      </c>
      <c r="B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>
        <f>SUM(B412:BI412)</f>
        <v/>
      </c>
    </row>
    <row r="413">
      <c r="A413" t="inlineStr">
        <is>
          <t>600519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>
        <f>SUM(B413:BI413)</f>
        <v/>
      </c>
    </row>
    <row r="414">
      <c r="A414" t="inlineStr">
        <is>
          <t>600526</t>
        </is>
      </c>
      <c r="B414" t="n">
        <v>1</v>
      </c>
      <c r="BJ414">
        <f>SUM(B414:BI414)</f>
        <v/>
      </c>
    </row>
    <row r="415">
      <c r="A415" t="inlineStr">
        <is>
          <t>600529</t>
        </is>
      </c>
      <c r="B415" t="n">
        <v>1</v>
      </c>
      <c r="C415" t="n">
        <v>1</v>
      </c>
      <c r="AT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600535</t>
        </is>
      </c>
      <c r="B416" t="n">
        <v>1</v>
      </c>
      <c r="BJ416">
        <f>SUM(B416:BI416)</f>
        <v/>
      </c>
    </row>
    <row r="417">
      <c r="A417" t="inlineStr">
        <is>
          <t>600539</t>
        </is>
      </c>
      <c r="B417" t="n">
        <v>1</v>
      </c>
      <c r="BJ417">
        <f>SUM(B417:BI417)</f>
        <v/>
      </c>
    </row>
    <row r="418">
      <c r="A418" t="inlineStr">
        <is>
          <t>600540</t>
        </is>
      </c>
      <c r="B418" t="n">
        <v>1</v>
      </c>
      <c r="BJ418">
        <f>SUM(B418:BI418)</f>
        <v/>
      </c>
    </row>
    <row r="419">
      <c r="A419" t="inlineStr">
        <is>
          <t>600549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>
        <f>SUM(B419:BI419)</f>
        <v/>
      </c>
    </row>
    <row r="420">
      <c r="A420" t="inlineStr">
        <is>
          <t>600556</t>
        </is>
      </c>
      <c r="B420" t="n">
        <v>1</v>
      </c>
      <c r="E420" t="n">
        <v>1</v>
      </c>
      <c r="F420" t="n">
        <v>1</v>
      </c>
      <c r="BH420" t="n">
        <v>1</v>
      </c>
      <c r="BJ420">
        <f>SUM(B420:BI420)</f>
        <v/>
      </c>
    </row>
    <row r="421">
      <c r="A421" t="inlineStr">
        <is>
          <t>600557</t>
        </is>
      </c>
      <c r="B421" t="n">
        <v>1</v>
      </c>
      <c r="C421" t="n">
        <v>1</v>
      </c>
      <c r="BJ421">
        <f>SUM(B421:BI421)</f>
        <v/>
      </c>
    </row>
    <row r="422">
      <c r="A422" t="inlineStr">
        <is>
          <t>600572</t>
        </is>
      </c>
      <c r="B422" t="n">
        <v>1</v>
      </c>
      <c r="BJ422">
        <f>SUM(B422:BI422)</f>
        <v/>
      </c>
    </row>
    <row r="423">
      <c r="A423" t="inlineStr">
        <is>
          <t>600582</t>
        </is>
      </c>
      <c r="B423" t="n">
        <v>1</v>
      </c>
      <c r="BJ423">
        <f>SUM(B423:BI423)</f>
        <v/>
      </c>
    </row>
    <row r="424">
      <c r="A424" t="inlineStr">
        <is>
          <t>600585</t>
        </is>
      </c>
      <c r="B424" t="n">
        <v>1</v>
      </c>
      <c r="BJ424">
        <f>SUM(B424:BI424)</f>
        <v/>
      </c>
    </row>
    <row r="425">
      <c r="A425" t="inlineStr">
        <is>
          <t>600587</t>
        </is>
      </c>
      <c r="B425" t="n">
        <v>1</v>
      </c>
      <c r="BJ425">
        <f>SUM(B425:BI425)</f>
        <v/>
      </c>
    </row>
    <row r="426">
      <c r="A426" t="inlineStr">
        <is>
          <t>600588</t>
        </is>
      </c>
      <c r="B426" t="n">
        <v>1</v>
      </c>
      <c r="T426" t="n">
        <v>1</v>
      </c>
      <c r="U426" t="n">
        <v>1</v>
      </c>
      <c r="AP426" t="n">
        <v>1</v>
      </c>
      <c r="AR426" t="n">
        <v>1</v>
      </c>
      <c r="AT426" t="n">
        <v>1</v>
      </c>
      <c r="AU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>
        <f>SUM(B426:BI426)</f>
        <v/>
      </c>
    </row>
    <row r="427">
      <c r="A427" t="inlineStr">
        <is>
          <t>600589</t>
        </is>
      </c>
      <c r="B427" t="n">
        <v>1</v>
      </c>
      <c r="BJ427">
        <f>SUM(B427:BI427)</f>
        <v/>
      </c>
    </row>
    <row r="428">
      <c r="A428" t="inlineStr">
        <is>
          <t>600594</t>
        </is>
      </c>
      <c r="B428" t="n">
        <v>1</v>
      </c>
      <c r="D428" t="n">
        <v>1</v>
      </c>
      <c r="E428" t="n">
        <v>1</v>
      </c>
      <c r="BJ428">
        <f>SUM(B428:BI428)</f>
        <v/>
      </c>
    </row>
    <row r="429">
      <c r="A429" t="inlineStr">
        <is>
          <t>600596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>
        <f>SUM(B429:BI429)</f>
        <v/>
      </c>
    </row>
    <row r="430">
      <c r="A430" t="inlineStr">
        <is>
          <t>600612</t>
        </is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AO430" t="n">
        <v>1</v>
      </c>
      <c r="AS430" t="n">
        <v>1</v>
      </c>
      <c r="BJ430">
        <f>SUM(B430:BI430)</f>
        <v/>
      </c>
    </row>
    <row r="431">
      <c r="A431" t="inlineStr">
        <is>
          <t>600620</t>
        </is>
      </c>
      <c r="B431" t="n">
        <v>1</v>
      </c>
      <c r="C431" t="n">
        <v>1</v>
      </c>
      <c r="BJ431">
        <f>SUM(B431:BI431)</f>
        <v/>
      </c>
    </row>
    <row r="432">
      <c r="A432" t="inlineStr">
        <is>
          <t>600627</t>
        </is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BJ432">
        <f>SUM(B432:BI432)</f>
        <v/>
      </c>
    </row>
    <row r="433">
      <c r="A433" t="inlineStr">
        <is>
          <t>600658</t>
        </is>
      </c>
      <c r="B433" t="n">
        <v>1</v>
      </c>
      <c r="BJ433">
        <f>SUM(B433:BI433)</f>
        <v/>
      </c>
    </row>
    <row r="434">
      <c r="A434" t="inlineStr">
        <is>
          <t>600662</t>
        </is>
      </c>
      <c r="B434" t="n">
        <v>1</v>
      </c>
      <c r="E434" t="n">
        <v>1</v>
      </c>
      <c r="F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600664</t>
        </is>
      </c>
      <c r="B435" t="n">
        <v>1</v>
      </c>
      <c r="BJ435">
        <f>SUM(B435:BI435)</f>
        <v/>
      </c>
    </row>
    <row r="436">
      <c r="A436" t="inlineStr">
        <is>
          <t>600667</t>
        </is>
      </c>
      <c r="B436" t="n">
        <v>1</v>
      </c>
      <c r="BH436" t="n">
        <v>1</v>
      </c>
      <c r="BI436" t="n">
        <v>1</v>
      </c>
      <c r="BJ436">
        <f>SUM(B436:BI436)</f>
        <v/>
      </c>
    </row>
    <row r="437">
      <c r="A437" t="inlineStr">
        <is>
          <t>600671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AD437" t="n">
        <v>1</v>
      </c>
      <c r="AE437" t="n">
        <v>1</v>
      </c>
      <c r="AF437" t="n">
        <v>1</v>
      </c>
      <c r="BJ437">
        <f>SUM(B437:BI437)</f>
        <v/>
      </c>
    </row>
    <row r="438">
      <c r="A438" t="inlineStr">
        <is>
          <t>600685</t>
        </is>
      </c>
      <c r="B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600690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600692</t>
        </is>
      </c>
      <c r="B440" t="n">
        <v>1</v>
      </c>
      <c r="C440" t="n">
        <v>1</v>
      </c>
      <c r="BJ440">
        <f>SUM(B440:BI440)</f>
        <v/>
      </c>
    </row>
    <row r="441">
      <c r="A441" t="inlineStr">
        <is>
          <t>600701</t>
        </is>
      </c>
      <c r="B441" t="n">
        <v>1</v>
      </c>
      <c r="BJ441">
        <f>SUM(B441:BI441)</f>
        <v/>
      </c>
    </row>
    <row r="442">
      <c r="A442" t="inlineStr">
        <is>
          <t>600704</t>
        </is>
      </c>
      <c r="B442" t="n">
        <v>1</v>
      </c>
      <c r="BJ442">
        <f>SUM(B442:BI442)</f>
        <v/>
      </c>
    </row>
    <row r="443">
      <c r="A443" t="inlineStr">
        <is>
          <t>600706</t>
        </is>
      </c>
      <c r="B443" t="n">
        <v>1</v>
      </c>
      <c r="BJ443">
        <f>SUM(B443:BI443)</f>
        <v/>
      </c>
    </row>
    <row r="444">
      <c r="A444" t="inlineStr">
        <is>
          <t>600714</t>
        </is>
      </c>
      <c r="B444" t="n">
        <v>1</v>
      </c>
      <c r="BJ444">
        <f>SUM(B444:BI444)</f>
        <v/>
      </c>
    </row>
    <row r="445">
      <c r="A445" t="inlineStr">
        <is>
          <t>600715</t>
        </is>
      </c>
      <c r="B445" t="n">
        <v>1</v>
      </c>
      <c r="E445" t="n">
        <v>1</v>
      </c>
      <c r="F445" t="n">
        <v>1</v>
      </c>
      <c r="BJ445">
        <f>SUM(B445:BI445)</f>
        <v/>
      </c>
    </row>
    <row r="446">
      <c r="A446" t="inlineStr">
        <is>
          <t>600720</t>
        </is>
      </c>
      <c r="B446" t="n">
        <v>1</v>
      </c>
      <c r="C446" t="n">
        <v>1</v>
      </c>
      <c r="AZ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>
        <f>SUM(B446:BI446)</f>
        <v/>
      </c>
    </row>
    <row r="447">
      <c r="A447" t="inlineStr">
        <is>
          <t>600721</t>
        </is>
      </c>
      <c r="B447" t="n">
        <v>1</v>
      </c>
      <c r="BJ447">
        <f>SUM(B447:BI447)</f>
        <v/>
      </c>
    </row>
    <row r="448">
      <c r="A448" t="inlineStr">
        <is>
          <t>600722</t>
        </is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V448" t="n">
        <v>1</v>
      </c>
      <c r="BJ448">
        <f>SUM(B448:BI448)</f>
        <v/>
      </c>
    </row>
    <row r="449">
      <c r="A449" t="inlineStr">
        <is>
          <t>600727</t>
        </is>
      </c>
      <c r="B449" t="n">
        <v>1</v>
      </c>
      <c r="E449" t="n">
        <v>1</v>
      </c>
      <c r="BJ449">
        <f>SUM(B449:BI449)</f>
        <v/>
      </c>
    </row>
    <row r="450">
      <c r="A450" t="inlineStr">
        <is>
          <t>600733</t>
        </is>
      </c>
      <c r="B450" t="n">
        <v>1</v>
      </c>
      <c r="F450" t="n">
        <v>1</v>
      </c>
      <c r="H450" t="n">
        <v>1</v>
      </c>
      <c r="I450" t="n">
        <v>1</v>
      </c>
      <c r="J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600734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BJ451">
        <f>SUM(B451:BI451)</f>
        <v/>
      </c>
    </row>
    <row r="452">
      <c r="A452" t="inlineStr">
        <is>
          <t>600738</t>
        </is>
      </c>
      <c r="B452" t="n">
        <v>1</v>
      </c>
      <c r="E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E452" t="n">
        <v>1</v>
      </c>
      <c r="AF452" t="n">
        <v>1</v>
      </c>
      <c r="AL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600745</t>
        </is>
      </c>
      <c r="B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L453" t="n">
        <v>1</v>
      </c>
      <c r="P453" t="n">
        <v>1</v>
      </c>
      <c r="Q453" t="n">
        <v>1</v>
      </c>
      <c r="BB453" t="n">
        <v>1</v>
      </c>
      <c r="BG453" t="n">
        <v>1</v>
      </c>
      <c r="BH453" t="n">
        <v>1</v>
      </c>
      <c r="BI453" t="n">
        <v>1</v>
      </c>
      <c r="BJ453">
        <f>SUM(B453:BI453)</f>
        <v/>
      </c>
    </row>
    <row r="454">
      <c r="A454" t="inlineStr">
        <is>
          <t>600746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600749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BJ455">
        <f>SUM(B455:BI455)</f>
        <v/>
      </c>
    </row>
    <row r="456">
      <c r="A456" t="inlineStr">
        <is>
          <t>600750</t>
        </is>
      </c>
      <c r="B456" t="n">
        <v>1</v>
      </c>
      <c r="BJ456">
        <f>SUM(B456:BI456)</f>
        <v/>
      </c>
    </row>
    <row r="457">
      <c r="A457" t="inlineStr">
        <is>
          <t>600753</t>
        </is>
      </c>
      <c r="B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600754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J458" t="n">
        <v>1</v>
      </c>
      <c r="K458" t="n">
        <v>1</v>
      </c>
      <c r="L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600759</t>
        </is>
      </c>
      <c r="B459" t="n">
        <v>1</v>
      </c>
      <c r="C459" t="n">
        <v>1</v>
      </c>
      <c r="D459" t="n">
        <v>1</v>
      </c>
      <c r="E459" t="n">
        <v>1</v>
      </c>
      <c r="BJ459">
        <f>SUM(B459:BI459)</f>
        <v/>
      </c>
    </row>
    <row r="460">
      <c r="A460" t="inlineStr">
        <is>
          <t>600760</t>
        </is>
      </c>
      <c r="B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>
        <f>SUM(B460:BI460)</f>
        <v/>
      </c>
    </row>
    <row r="461">
      <c r="A461" t="inlineStr">
        <is>
          <t>600761</t>
        </is>
      </c>
      <c r="B461" t="n">
        <v>1</v>
      </c>
      <c r="C461" t="n">
        <v>1</v>
      </c>
      <c r="E461" t="n">
        <v>1</v>
      </c>
      <c r="U461" t="n">
        <v>1</v>
      </c>
      <c r="V461" t="n">
        <v>1</v>
      </c>
      <c r="W461" t="n">
        <v>1</v>
      </c>
      <c r="X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>
        <f>SUM(B461:BI461)</f>
        <v/>
      </c>
    </row>
    <row r="462">
      <c r="A462" t="inlineStr">
        <is>
          <t>600763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>
        <f>SUM(B462:BI462)</f>
        <v/>
      </c>
    </row>
    <row r="463">
      <c r="A463" t="inlineStr">
        <is>
          <t>600771</t>
        </is>
      </c>
      <c r="B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U463" t="n">
        <v>1</v>
      </c>
      <c r="AV463" t="n">
        <v>1</v>
      </c>
      <c r="BF463" t="n">
        <v>1</v>
      </c>
      <c r="BH463" t="n">
        <v>1</v>
      </c>
      <c r="BJ463">
        <f>SUM(B463:BI463)</f>
        <v/>
      </c>
    </row>
    <row r="464">
      <c r="A464" t="inlineStr">
        <is>
          <t>600798</t>
        </is>
      </c>
      <c r="B464" t="n">
        <v>1</v>
      </c>
      <c r="I464" t="n">
        <v>1</v>
      </c>
      <c r="J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V464" t="n">
        <v>1</v>
      </c>
      <c r="AW464" t="n">
        <v>1</v>
      </c>
      <c r="AX464" t="n">
        <v>1</v>
      </c>
      <c r="AY464" t="n">
        <v>1</v>
      </c>
      <c r="BJ464">
        <f>SUM(B464:BI464)</f>
        <v/>
      </c>
    </row>
    <row r="465">
      <c r="A465" t="inlineStr">
        <is>
          <t>600801</t>
        </is>
      </c>
      <c r="B465" t="n">
        <v>1</v>
      </c>
      <c r="BJ465">
        <f>SUM(B465:BI465)</f>
        <v/>
      </c>
    </row>
    <row r="466">
      <c r="A466" t="inlineStr">
        <is>
          <t>600802</t>
        </is>
      </c>
      <c r="B466" t="n">
        <v>1</v>
      </c>
      <c r="BJ466">
        <f>SUM(B466:BI466)</f>
        <v/>
      </c>
    </row>
    <row r="467">
      <c r="A467" t="inlineStr">
        <is>
          <t>600806</t>
        </is>
      </c>
      <c r="B467" t="n">
        <v>1</v>
      </c>
      <c r="C467" t="n">
        <v>1</v>
      </c>
      <c r="D467" t="n">
        <v>1</v>
      </c>
      <c r="BJ467">
        <f>SUM(B467:BI467)</f>
        <v/>
      </c>
    </row>
    <row r="468">
      <c r="A468" t="inlineStr">
        <is>
          <t>600809</t>
        </is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600816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BJ469">
        <f>SUM(B469:BI469)</f>
        <v/>
      </c>
    </row>
    <row r="470">
      <c r="A470" t="inlineStr">
        <is>
          <t>600817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600822</t>
        </is>
      </c>
      <c r="B471" t="n">
        <v>1</v>
      </c>
      <c r="BJ471">
        <f>SUM(B471:BI471)</f>
        <v/>
      </c>
    </row>
    <row r="472">
      <c r="A472" t="inlineStr">
        <is>
          <t>600827</t>
        </is>
      </c>
      <c r="B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U472" t="n">
        <v>1</v>
      </c>
      <c r="V472" t="n">
        <v>1</v>
      </c>
      <c r="W472" t="n">
        <v>1</v>
      </c>
      <c r="X472" t="n">
        <v>1</v>
      </c>
      <c r="AF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>
        <f>SUM(B472:BI472)</f>
        <v/>
      </c>
    </row>
    <row r="473">
      <c r="A473" t="inlineStr">
        <is>
          <t>600846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BJ473">
        <f>SUM(B473:BI473)</f>
        <v/>
      </c>
    </row>
    <row r="474">
      <c r="A474" t="inlineStr">
        <is>
          <t>600848</t>
        </is>
      </c>
      <c r="B474" t="n">
        <v>1</v>
      </c>
      <c r="BJ474">
        <f>SUM(B474:BI474)</f>
        <v/>
      </c>
    </row>
    <row r="475">
      <c r="A475" t="inlineStr">
        <is>
          <t>600851</t>
        </is>
      </c>
      <c r="B475" t="n">
        <v>1</v>
      </c>
      <c r="BJ475">
        <f>SUM(B475:BI475)</f>
        <v/>
      </c>
    </row>
    <row r="476">
      <c r="A476" t="inlineStr">
        <is>
          <t>600861</t>
        </is>
      </c>
      <c r="B476" t="n">
        <v>1</v>
      </c>
      <c r="C476" t="n">
        <v>1</v>
      </c>
      <c r="D476" t="n">
        <v>1</v>
      </c>
      <c r="AE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600866</t>
        </is>
      </c>
      <c r="B477" t="n">
        <v>1</v>
      </c>
      <c r="BJ477">
        <f>SUM(B477:BI477)</f>
        <v/>
      </c>
    </row>
    <row r="478">
      <c r="A478" t="inlineStr">
        <is>
          <t>600877</t>
        </is>
      </c>
      <c r="B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>
        <f>SUM(B478:BI478)</f>
        <v/>
      </c>
    </row>
    <row r="479">
      <c r="A479" t="inlineStr">
        <is>
          <t>600887</t>
        </is>
      </c>
      <c r="B479" t="n">
        <v>1</v>
      </c>
      <c r="C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>
        <f>SUM(B479:BI479)</f>
        <v/>
      </c>
    </row>
    <row r="480">
      <c r="A480" t="inlineStr">
        <is>
          <t>600888</t>
        </is>
      </c>
      <c r="B480" t="n">
        <v>1</v>
      </c>
      <c r="D480" t="n">
        <v>1</v>
      </c>
      <c r="E480" t="n">
        <v>1</v>
      </c>
      <c r="Z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U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600893</t>
        </is>
      </c>
      <c r="B481" t="n">
        <v>1</v>
      </c>
      <c r="C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>
        <f>SUM(B481:BI481)</f>
        <v/>
      </c>
    </row>
    <row r="482">
      <c r="A482" t="inlineStr">
        <is>
          <t>600897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BJ482">
        <f>SUM(B482:BI482)</f>
        <v/>
      </c>
    </row>
    <row r="483">
      <c r="A483" t="inlineStr">
        <is>
          <t>600908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>
        <f>SUM(B483:BI483)</f>
        <v/>
      </c>
    </row>
    <row r="484">
      <c r="A484" t="inlineStr">
        <is>
          <t>600916</t>
        </is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600926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>
        <f>SUM(B485:BI485)</f>
        <v/>
      </c>
    </row>
    <row r="486">
      <c r="A486" t="inlineStr">
        <is>
          <t>600956</t>
        </is>
      </c>
      <c r="B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600966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>
        <f>SUM(B487:BI487)</f>
        <v/>
      </c>
    </row>
    <row r="488">
      <c r="A488" t="inlineStr">
        <is>
          <t>600967</t>
        </is>
      </c>
      <c r="B488" t="n">
        <v>1</v>
      </c>
      <c r="I488" t="n">
        <v>1</v>
      </c>
      <c r="BJ488">
        <f>SUM(B488:BI488)</f>
        <v/>
      </c>
    </row>
    <row r="489">
      <c r="A489" t="inlineStr">
        <is>
          <t>600977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BJ489">
        <f>SUM(B489:BI489)</f>
        <v/>
      </c>
    </row>
    <row r="490">
      <c r="A490" t="inlineStr">
        <is>
          <t>600983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600984</t>
        </is>
      </c>
      <c r="B491" t="n">
        <v>1</v>
      </c>
      <c r="BJ491">
        <f>SUM(B491:BI491)</f>
        <v/>
      </c>
    </row>
    <row r="492">
      <c r="A492" t="inlineStr">
        <is>
          <t>600990</t>
        </is>
      </c>
      <c r="B492" t="n">
        <v>1</v>
      </c>
      <c r="M492" t="n">
        <v>1</v>
      </c>
      <c r="N492" t="n">
        <v>1</v>
      </c>
      <c r="BJ492">
        <f>SUM(B492:BI492)</f>
        <v/>
      </c>
    </row>
    <row r="493">
      <c r="A493" t="inlineStr">
        <is>
          <t>600991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>
        <f>SUM(B493:BI493)</f>
        <v/>
      </c>
    </row>
    <row r="494">
      <c r="A494" t="inlineStr">
        <is>
          <t>600993</t>
        </is>
      </c>
      <c r="B494" t="n">
        <v>1</v>
      </c>
      <c r="BJ494">
        <f>SUM(B494:BI494)</f>
        <v/>
      </c>
    </row>
    <row r="495">
      <c r="A495" t="inlineStr">
        <is>
          <t>600997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>
        <f>SUM(B495:BI495)</f>
        <v/>
      </c>
    </row>
    <row r="496">
      <c r="A496" t="inlineStr">
        <is>
          <t>601009</t>
        </is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O496" t="n">
        <v>1</v>
      </c>
      <c r="AA496" t="n">
        <v>1</v>
      </c>
      <c r="AC496" t="n">
        <v>1</v>
      </c>
      <c r="AD496" t="n">
        <v>1</v>
      </c>
      <c r="BJ496">
        <f>SUM(B496:BI496)</f>
        <v/>
      </c>
    </row>
    <row r="497">
      <c r="A497" t="inlineStr">
        <is>
          <t>601012</t>
        </is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>
        <f>SUM(B497:BI497)</f>
        <v/>
      </c>
    </row>
    <row r="498">
      <c r="A498" t="inlineStr">
        <is>
          <t>601015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>
        <f>SUM(B498:BI498)</f>
        <v/>
      </c>
    </row>
    <row r="499">
      <c r="A499" t="inlineStr">
        <is>
          <t>601028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K499" t="n">
        <v>1</v>
      </c>
      <c r="L499" t="n">
        <v>1</v>
      </c>
      <c r="X499" t="n">
        <v>1</v>
      </c>
      <c r="AA499" t="n">
        <v>1</v>
      </c>
      <c r="AB499" t="n">
        <v>1</v>
      </c>
      <c r="AC499" t="n">
        <v>1</v>
      </c>
      <c r="AE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>
        <f>SUM(B499:BI499)</f>
        <v/>
      </c>
    </row>
    <row r="500">
      <c r="A500" t="inlineStr">
        <is>
          <t>601100</t>
        </is>
      </c>
      <c r="B500" t="n">
        <v>1</v>
      </c>
      <c r="C500" t="n">
        <v>1</v>
      </c>
      <c r="D500" t="n">
        <v>1</v>
      </c>
      <c r="E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601108</t>
        </is>
      </c>
      <c r="B501" t="n">
        <v>1</v>
      </c>
      <c r="BJ501">
        <f>SUM(B501:BI501)</f>
        <v/>
      </c>
    </row>
    <row r="502">
      <c r="A502" t="inlineStr">
        <is>
          <t>601111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O502" t="n">
        <v>1</v>
      </c>
      <c r="P502" t="n">
        <v>1</v>
      </c>
      <c r="R502" t="n">
        <v>1</v>
      </c>
      <c r="W502" t="n">
        <v>1</v>
      </c>
      <c r="Y502" t="n">
        <v>1</v>
      </c>
      <c r="Z502" t="n">
        <v>1</v>
      </c>
      <c r="AA502" t="n">
        <v>1</v>
      </c>
      <c r="AB502" t="n">
        <v>1</v>
      </c>
      <c r="AD502" t="n">
        <v>1</v>
      </c>
      <c r="BJ502">
        <f>SUM(B502:BI502)</f>
        <v/>
      </c>
    </row>
    <row r="503">
      <c r="A503" t="inlineStr">
        <is>
          <t>601117</t>
        </is>
      </c>
      <c r="B503" t="n">
        <v>1</v>
      </c>
      <c r="C503" t="n">
        <v>1</v>
      </c>
      <c r="D503" t="n">
        <v>1</v>
      </c>
      <c r="F503" t="n">
        <v>1</v>
      </c>
      <c r="G503" t="n">
        <v>1</v>
      </c>
      <c r="H503" t="n">
        <v>1</v>
      </c>
      <c r="I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BJ503">
        <f>SUM(B503:BI503)</f>
        <v/>
      </c>
    </row>
    <row r="504">
      <c r="A504" t="inlineStr">
        <is>
          <t>601128</t>
        </is>
      </c>
      <c r="B504" t="n">
        <v>1</v>
      </c>
      <c r="BJ504">
        <f>SUM(B504:BI504)</f>
        <v/>
      </c>
    </row>
    <row r="505">
      <c r="A505" t="inlineStr">
        <is>
          <t>601137</t>
        </is>
      </c>
      <c r="B505" t="n">
        <v>1</v>
      </c>
      <c r="BJ505">
        <f>SUM(B505:BI505)</f>
        <v/>
      </c>
    </row>
    <row r="506">
      <c r="A506" t="inlineStr">
        <is>
          <t>601166</t>
        </is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601168</t>
        </is>
      </c>
      <c r="B507" t="n">
        <v>1</v>
      </c>
      <c r="C507" t="n">
        <v>1</v>
      </c>
      <c r="D507" t="n">
        <v>1</v>
      </c>
      <c r="E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601188</t>
        </is>
      </c>
      <c r="B508" t="n">
        <v>1</v>
      </c>
      <c r="BJ508">
        <f>SUM(B508:BI508)</f>
        <v/>
      </c>
    </row>
    <row r="509">
      <c r="A509" t="inlineStr">
        <is>
          <t>601208</t>
        </is>
      </c>
      <c r="B509" t="n">
        <v>1</v>
      </c>
      <c r="C509" t="n">
        <v>1</v>
      </c>
      <c r="E509" t="n">
        <v>1</v>
      </c>
      <c r="F509" t="n">
        <v>1</v>
      </c>
      <c r="G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601222</t>
        </is>
      </c>
      <c r="B510" t="n">
        <v>1</v>
      </c>
      <c r="AE510" t="n">
        <v>1</v>
      </c>
      <c r="AN510" t="n">
        <v>1</v>
      </c>
      <c r="AX510" t="n">
        <v>1</v>
      </c>
      <c r="AY510" t="n">
        <v>1</v>
      </c>
      <c r="AZ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>
        <f>SUM(B510:BI510)</f>
        <v/>
      </c>
    </row>
    <row r="511">
      <c r="A511" t="inlineStr">
        <is>
          <t>601231</t>
        </is>
      </c>
      <c r="B511" t="n">
        <v>1</v>
      </c>
      <c r="C511" t="n">
        <v>1</v>
      </c>
      <c r="D511" t="n">
        <v>1</v>
      </c>
      <c r="BG511" t="n">
        <v>1</v>
      </c>
      <c r="BI511" t="n">
        <v>1</v>
      </c>
      <c r="BJ511">
        <f>SUM(B511:BI511)</f>
        <v/>
      </c>
    </row>
    <row r="512">
      <c r="A512" t="inlineStr">
        <is>
          <t>601233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601388</t>
        </is>
      </c>
      <c r="B513" t="n">
        <v>1</v>
      </c>
      <c r="D513" t="n">
        <v>1</v>
      </c>
      <c r="E513" t="n">
        <v>1</v>
      </c>
      <c r="F513" t="n">
        <v>1</v>
      </c>
      <c r="I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>
        <f>SUM(B513:BI513)</f>
        <v/>
      </c>
    </row>
    <row r="514">
      <c r="A514" t="inlineStr">
        <is>
          <t>601399</t>
        </is>
      </c>
      <c r="B514" t="n">
        <v>1</v>
      </c>
      <c r="BJ514">
        <f>SUM(B514:BI514)</f>
        <v/>
      </c>
    </row>
    <row r="515">
      <c r="A515" t="inlineStr">
        <is>
          <t>601558</t>
        </is>
      </c>
      <c r="B515" t="n">
        <v>1</v>
      </c>
      <c r="C515" t="n">
        <v>1</v>
      </c>
      <c r="D515" t="n">
        <v>1</v>
      </c>
      <c r="E515" t="n">
        <v>1</v>
      </c>
      <c r="BJ515">
        <f>SUM(B515:BI515)</f>
        <v/>
      </c>
    </row>
    <row r="516">
      <c r="A516" t="inlineStr">
        <is>
          <t>601566</t>
        </is>
      </c>
      <c r="B516" t="n">
        <v>1</v>
      </c>
      <c r="BJ516">
        <f>SUM(B516:BI516)</f>
        <v/>
      </c>
    </row>
    <row r="517">
      <c r="A517" t="inlineStr">
        <is>
          <t>601595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BJ517">
        <f>SUM(B517:BI517)</f>
        <v/>
      </c>
    </row>
    <row r="518">
      <c r="A518" t="inlineStr">
        <is>
          <t>601600</t>
        </is>
      </c>
      <c r="B518" t="n">
        <v>1</v>
      </c>
      <c r="C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BJ518">
        <f>SUM(B518:BI518)</f>
        <v/>
      </c>
    </row>
    <row r="519">
      <c r="A519" t="inlineStr">
        <is>
          <t>601601</t>
        </is>
      </c>
      <c r="B519" t="n">
        <v>1</v>
      </c>
      <c r="C519" t="n">
        <v>1</v>
      </c>
      <c r="G519" t="n">
        <v>1</v>
      </c>
      <c r="H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BJ519">
        <f>SUM(B519:BI519)</f>
        <v/>
      </c>
    </row>
    <row r="520">
      <c r="A520" t="inlineStr">
        <is>
          <t>601609</t>
        </is>
      </c>
      <c r="B520" t="n">
        <v>1</v>
      </c>
      <c r="C520" t="n">
        <v>1</v>
      </c>
      <c r="E520" t="n">
        <v>1</v>
      </c>
      <c r="AN520" t="n">
        <v>1</v>
      </c>
      <c r="BJ520">
        <f>SUM(B520:BI520)</f>
        <v/>
      </c>
    </row>
    <row r="521">
      <c r="A521" t="inlineStr">
        <is>
          <t>601633</t>
        </is>
      </c>
      <c r="B521" t="n">
        <v>1</v>
      </c>
      <c r="D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601636</t>
        </is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>
        <f>SUM(B522:BI522)</f>
        <v/>
      </c>
    </row>
    <row r="523">
      <c r="A523" t="inlineStr">
        <is>
          <t>601658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BJ523">
        <f>SUM(B523:BI523)</f>
        <v/>
      </c>
    </row>
    <row r="524">
      <c r="A524" t="inlineStr">
        <is>
          <t>601678</t>
        </is>
      </c>
      <c r="B524" t="n">
        <v>1</v>
      </c>
      <c r="AD524" t="n">
        <v>1</v>
      </c>
      <c r="AE524" t="n">
        <v>1</v>
      </c>
      <c r="BJ524">
        <f>SUM(B524:BI524)</f>
        <v/>
      </c>
    </row>
    <row r="525">
      <c r="A525" t="inlineStr">
        <is>
          <t>601702</t>
        </is>
      </c>
      <c r="B525" t="n">
        <v>1</v>
      </c>
      <c r="C525" t="n">
        <v>1</v>
      </c>
      <c r="E525" t="n">
        <v>1</v>
      </c>
      <c r="O525" t="n">
        <v>1</v>
      </c>
      <c r="P525" t="n">
        <v>1</v>
      </c>
      <c r="Q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>
        <f>SUM(B525:BI525)</f>
        <v/>
      </c>
    </row>
    <row r="526">
      <c r="A526" t="inlineStr">
        <is>
          <t>601717</t>
        </is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601808</t>
        </is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BJ527">
        <f>SUM(B527:BI527)</f>
        <v/>
      </c>
    </row>
    <row r="528">
      <c r="A528" t="inlineStr">
        <is>
          <t>601816</t>
        </is>
      </c>
      <c r="B528" t="n">
        <v>1</v>
      </c>
      <c r="BJ528">
        <f>SUM(B528:BI528)</f>
        <v/>
      </c>
    </row>
    <row r="529">
      <c r="A529" t="inlineStr">
        <is>
          <t>601865</t>
        </is>
      </c>
      <c r="B529" t="n">
        <v>1</v>
      </c>
      <c r="I529" t="n">
        <v>1</v>
      </c>
      <c r="J529" t="n">
        <v>1</v>
      </c>
      <c r="K529" t="n">
        <v>1</v>
      </c>
      <c r="Q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601888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601899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>
        <f>SUM(B531:BI531)</f>
        <v/>
      </c>
    </row>
    <row r="532">
      <c r="A532" t="inlineStr">
        <is>
          <t>601939</t>
        </is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BJ532">
        <f>SUM(B532:BI532)</f>
        <v/>
      </c>
    </row>
    <row r="533">
      <c r="A533" t="inlineStr">
        <is>
          <t>601949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X533" t="n">
        <v>1</v>
      </c>
      <c r="Y533" t="n">
        <v>1</v>
      </c>
      <c r="Z533" t="n">
        <v>1</v>
      </c>
      <c r="AB533" t="n">
        <v>1</v>
      </c>
      <c r="AD533" t="n">
        <v>1</v>
      </c>
      <c r="AE533" t="n">
        <v>1</v>
      </c>
      <c r="AF533" t="n">
        <v>1</v>
      </c>
      <c r="AH533" t="n">
        <v>1</v>
      </c>
      <c r="AI533" t="n">
        <v>1</v>
      </c>
      <c r="AJ533" t="n">
        <v>1</v>
      </c>
      <c r="AK533" t="n">
        <v>1</v>
      </c>
      <c r="BJ533">
        <f>SUM(B533:BI533)</f>
        <v/>
      </c>
    </row>
    <row r="534">
      <c r="A534" t="inlineStr">
        <is>
          <t>601966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601992</t>
        </is>
      </c>
      <c r="B535" t="n">
        <v>1</v>
      </c>
      <c r="BJ535">
        <f>SUM(B535:BI535)</f>
        <v/>
      </c>
    </row>
    <row r="536">
      <c r="A536" t="inlineStr">
        <is>
          <t>601995</t>
        </is>
      </c>
      <c r="B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603011</t>
        </is>
      </c>
      <c r="B537" t="n">
        <v>1</v>
      </c>
      <c r="BJ537">
        <f>SUM(B537:BI537)</f>
        <v/>
      </c>
    </row>
    <row r="538">
      <c r="A538" t="inlineStr">
        <is>
          <t>603016</t>
        </is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AE538" t="n">
        <v>1</v>
      </c>
      <c r="AH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603021</t>
        </is>
      </c>
      <c r="B539" t="n">
        <v>1</v>
      </c>
      <c r="BJ539">
        <f>SUM(B539:BI539)</f>
        <v/>
      </c>
    </row>
    <row r="540">
      <c r="A540" t="inlineStr">
        <is>
          <t>603023</t>
        </is>
      </c>
      <c r="B540" t="n">
        <v>1</v>
      </c>
      <c r="C540" t="n">
        <v>1</v>
      </c>
      <c r="D540" t="n">
        <v>1</v>
      </c>
      <c r="E540" t="n">
        <v>1</v>
      </c>
      <c r="BJ540">
        <f>SUM(B540:BI540)</f>
        <v/>
      </c>
    </row>
    <row r="541">
      <c r="A541" t="inlineStr">
        <is>
          <t>603043</t>
        </is>
      </c>
      <c r="B541" t="n">
        <v>1</v>
      </c>
      <c r="E541" t="n">
        <v>1</v>
      </c>
      <c r="K541" t="n">
        <v>1</v>
      </c>
      <c r="L541" t="n">
        <v>1</v>
      </c>
      <c r="P541" t="n">
        <v>1</v>
      </c>
      <c r="Q541" t="n">
        <v>1</v>
      </c>
      <c r="R541" t="n">
        <v>1</v>
      </c>
      <c r="S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603056</t>
        </is>
      </c>
      <c r="B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Z542" t="n">
        <v>1</v>
      </c>
      <c r="AA542" t="n">
        <v>1</v>
      </c>
      <c r="AB542" t="n">
        <v>1</v>
      </c>
      <c r="AC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603067</t>
        </is>
      </c>
      <c r="B543" t="n">
        <v>1</v>
      </c>
      <c r="E543" t="n">
        <v>1</v>
      </c>
      <c r="F543" t="n">
        <v>1</v>
      </c>
      <c r="AD543" t="n">
        <v>1</v>
      </c>
      <c r="AE543" t="n">
        <v>1</v>
      </c>
      <c r="AP543" t="n">
        <v>1</v>
      </c>
      <c r="AQ543" t="n">
        <v>1</v>
      </c>
      <c r="AT543" t="n">
        <v>1</v>
      </c>
      <c r="AV543" t="n">
        <v>1</v>
      </c>
      <c r="AW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H543" t="n">
        <v>1</v>
      </c>
      <c r="BJ543">
        <f>SUM(B543:BI543)</f>
        <v/>
      </c>
    </row>
    <row r="544">
      <c r="A544" t="inlineStr">
        <is>
          <t>603076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W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603087</t>
        </is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>
        <f>SUM(B545:BI545)</f>
        <v/>
      </c>
    </row>
    <row r="546">
      <c r="A546" t="inlineStr">
        <is>
          <t>603089</t>
        </is>
      </c>
      <c r="B546" t="n">
        <v>1</v>
      </c>
      <c r="BJ546">
        <f>SUM(B546:BI546)</f>
        <v/>
      </c>
    </row>
    <row r="547">
      <c r="A547" t="inlineStr">
        <is>
          <t>603099</t>
        </is>
      </c>
      <c r="B547" t="n">
        <v>1</v>
      </c>
      <c r="C547" t="n">
        <v>1</v>
      </c>
      <c r="E547" t="n">
        <v>1</v>
      </c>
      <c r="F547" t="n">
        <v>1</v>
      </c>
      <c r="BJ547">
        <f>SUM(B547:BI547)</f>
        <v/>
      </c>
    </row>
    <row r="548">
      <c r="A548" t="inlineStr">
        <is>
          <t>603103</t>
        </is>
      </c>
      <c r="B548" t="n">
        <v>1</v>
      </c>
      <c r="D548" t="n">
        <v>1</v>
      </c>
      <c r="E548" t="n">
        <v>1</v>
      </c>
      <c r="BJ548">
        <f>SUM(B548:BI548)</f>
        <v/>
      </c>
    </row>
    <row r="549">
      <c r="A549" t="inlineStr">
        <is>
          <t>603110</t>
        </is>
      </c>
      <c r="B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>
        <f>SUM(B549:BI549)</f>
        <v/>
      </c>
    </row>
    <row r="550">
      <c r="A550" t="inlineStr">
        <is>
          <t>603121</t>
        </is>
      </c>
      <c r="B550" t="n">
        <v>1</v>
      </c>
      <c r="BJ550">
        <f>SUM(B550:BI550)</f>
        <v/>
      </c>
    </row>
    <row r="551">
      <c r="A551" t="inlineStr">
        <is>
          <t>603128</t>
        </is>
      </c>
      <c r="B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603129</t>
        </is>
      </c>
      <c r="B552" t="n">
        <v>1</v>
      </c>
      <c r="F552" t="n">
        <v>1</v>
      </c>
      <c r="J552" t="n">
        <v>1</v>
      </c>
      <c r="K552" t="n">
        <v>1</v>
      </c>
      <c r="L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603136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BJ553">
        <f>SUM(B553:BI553)</f>
        <v/>
      </c>
    </row>
    <row r="554">
      <c r="A554" t="inlineStr">
        <is>
          <t>603155</t>
        </is>
      </c>
      <c r="B554" t="n">
        <v>1</v>
      </c>
      <c r="D554" t="n">
        <v>1</v>
      </c>
      <c r="E554" t="n">
        <v>1</v>
      </c>
      <c r="F554" t="n">
        <v>1</v>
      </c>
      <c r="BJ554">
        <f>SUM(B554:BI554)</f>
        <v/>
      </c>
    </row>
    <row r="555">
      <c r="A555" t="inlineStr">
        <is>
          <t>603159</t>
        </is>
      </c>
      <c r="B555" t="n">
        <v>1</v>
      </c>
      <c r="D555" t="n">
        <v>1</v>
      </c>
      <c r="E555" t="n">
        <v>1</v>
      </c>
      <c r="F555" t="n">
        <v>1</v>
      </c>
      <c r="BJ555">
        <f>SUM(B555:BI555)</f>
        <v/>
      </c>
    </row>
    <row r="556">
      <c r="A556" t="inlineStr">
        <is>
          <t>603160</t>
        </is>
      </c>
      <c r="B556" t="n">
        <v>1</v>
      </c>
      <c r="BJ556">
        <f>SUM(B556:BI556)</f>
        <v/>
      </c>
    </row>
    <row r="557">
      <c r="A557" t="inlineStr">
        <is>
          <t>603161</t>
        </is>
      </c>
      <c r="B557" t="n">
        <v>1</v>
      </c>
      <c r="Z557" t="n">
        <v>1</v>
      </c>
      <c r="AA557" t="n">
        <v>1</v>
      </c>
      <c r="AB557" t="n">
        <v>1</v>
      </c>
      <c r="BJ557">
        <f>SUM(B557:BI557)</f>
        <v/>
      </c>
    </row>
    <row r="558">
      <c r="A558" t="inlineStr">
        <is>
          <t>603185</t>
        </is>
      </c>
      <c r="B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603187</t>
        </is>
      </c>
      <c r="B559" t="n">
        <v>1</v>
      </c>
      <c r="C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603189</t>
        </is>
      </c>
      <c r="B560" t="n">
        <v>1</v>
      </c>
      <c r="BJ560">
        <f>SUM(B560:BI560)</f>
        <v/>
      </c>
    </row>
    <row r="561">
      <c r="A561" t="inlineStr">
        <is>
          <t>603199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BJ561">
        <f>SUM(B561:BI561)</f>
        <v/>
      </c>
    </row>
    <row r="562">
      <c r="A562" t="inlineStr">
        <is>
          <t>603214</t>
        </is>
      </c>
      <c r="B562" t="n">
        <v>1</v>
      </c>
      <c r="BJ562">
        <f>SUM(B562:BI562)</f>
        <v/>
      </c>
    </row>
    <row r="563">
      <c r="A563" t="inlineStr">
        <is>
          <t>603218</t>
        </is>
      </c>
      <c r="B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603223</t>
        </is>
      </c>
      <c r="B564" t="n">
        <v>1</v>
      </c>
      <c r="D564" t="n">
        <v>1</v>
      </c>
      <c r="E564" t="n">
        <v>1</v>
      </c>
      <c r="F564" t="n">
        <v>1</v>
      </c>
      <c r="G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603225</t>
        </is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603229</t>
        </is>
      </c>
      <c r="B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>
        <f>SUM(B566:BI566)</f>
        <v/>
      </c>
    </row>
    <row r="567">
      <c r="A567" t="inlineStr">
        <is>
          <t>603256</t>
        </is>
      </c>
      <c r="B567" t="n">
        <v>1</v>
      </c>
      <c r="C567" t="n">
        <v>1</v>
      </c>
      <c r="F567" t="n">
        <v>1</v>
      </c>
      <c r="G567" t="n">
        <v>1</v>
      </c>
      <c r="H567" t="n">
        <v>1</v>
      </c>
      <c r="I567" t="n">
        <v>1</v>
      </c>
      <c r="BJ567">
        <f>SUM(B567:BI567)</f>
        <v/>
      </c>
    </row>
    <row r="568">
      <c r="A568" t="inlineStr">
        <is>
          <t>603259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603277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P569" t="n">
        <v>1</v>
      </c>
      <c r="Q569" t="n">
        <v>1</v>
      </c>
      <c r="R569" t="n">
        <v>1</v>
      </c>
      <c r="S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>
        <f>SUM(B569:BI569)</f>
        <v/>
      </c>
    </row>
    <row r="570">
      <c r="A570" t="inlineStr">
        <is>
          <t>603288</t>
        </is>
      </c>
      <c r="B570" t="n">
        <v>1</v>
      </c>
      <c r="D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603298</t>
        </is>
      </c>
      <c r="B571" t="n">
        <v>1</v>
      </c>
      <c r="C571" t="n">
        <v>1</v>
      </c>
      <c r="E571" t="n">
        <v>1</v>
      </c>
      <c r="F571" t="n">
        <v>1</v>
      </c>
      <c r="M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603303</t>
        </is>
      </c>
      <c r="B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>
        <f>SUM(B572:BI572)</f>
        <v/>
      </c>
    </row>
    <row r="573">
      <c r="A573" t="inlineStr">
        <is>
          <t>603306</t>
        </is>
      </c>
      <c r="B573" t="n">
        <v>1</v>
      </c>
      <c r="C573" t="n">
        <v>1</v>
      </c>
      <c r="E573" t="n">
        <v>1</v>
      </c>
      <c r="F573" t="n">
        <v>1</v>
      </c>
      <c r="L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603309</t>
        </is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BC574" t="n">
        <v>1</v>
      </c>
      <c r="BF574" t="n">
        <v>1</v>
      </c>
      <c r="BG574" t="n">
        <v>1</v>
      </c>
      <c r="BH574" t="n">
        <v>1</v>
      </c>
      <c r="BJ574">
        <f>SUM(B574:BI574)</f>
        <v/>
      </c>
    </row>
    <row r="575">
      <c r="A575" t="inlineStr">
        <is>
          <t>603317</t>
        </is>
      </c>
      <c r="B575" t="n">
        <v>1</v>
      </c>
      <c r="C575" t="n">
        <v>1</v>
      </c>
      <c r="K575" t="n">
        <v>1</v>
      </c>
      <c r="L575" t="n">
        <v>1</v>
      </c>
      <c r="M575" t="n">
        <v>1</v>
      </c>
      <c r="T575" t="n">
        <v>1</v>
      </c>
      <c r="V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603330</t>
        </is>
      </c>
      <c r="B576" t="n">
        <v>1</v>
      </c>
      <c r="E576" t="n">
        <v>1</v>
      </c>
      <c r="M576" t="n">
        <v>1</v>
      </c>
      <c r="N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603333</t>
        </is>
      </c>
      <c r="B577" t="n">
        <v>1</v>
      </c>
      <c r="C577" t="n">
        <v>1</v>
      </c>
      <c r="BJ577">
        <f>SUM(B577:BI577)</f>
        <v/>
      </c>
    </row>
    <row r="578">
      <c r="A578" t="inlineStr">
        <is>
          <t>603337</t>
        </is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>
        <f>SUM(B578:BI578)</f>
        <v/>
      </c>
    </row>
    <row r="579">
      <c r="A579" t="inlineStr">
        <is>
          <t>603338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>
        <f>SUM(B579:BI579)</f>
        <v/>
      </c>
    </row>
    <row r="580">
      <c r="A580" t="inlineStr">
        <is>
          <t>603355</t>
        </is>
      </c>
      <c r="B580" t="n">
        <v>1</v>
      </c>
      <c r="C580" t="n">
        <v>1</v>
      </c>
      <c r="Y580" t="n">
        <v>1</v>
      </c>
      <c r="Z580" t="n">
        <v>1</v>
      </c>
      <c r="AB580" t="n">
        <v>1</v>
      </c>
      <c r="AC580" t="n">
        <v>1</v>
      </c>
      <c r="AD580" t="n">
        <v>1</v>
      </c>
      <c r="AE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603358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603367</t>
        </is>
      </c>
      <c r="B582" t="n">
        <v>1</v>
      </c>
      <c r="BJ582">
        <f>SUM(B582:BI582)</f>
        <v/>
      </c>
    </row>
    <row r="583">
      <c r="A583" t="inlineStr">
        <is>
          <t>603377</t>
        </is>
      </c>
      <c r="B583" t="n">
        <v>1</v>
      </c>
      <c r="BJ583">
        <f>SUM(B583:BI583)</f>
        <v/>
      </c>
    </row>
    <row r="584">
      <c r="A584" t="inlineStr">
        <is>
          <t>603383</t>
        </is>
      </c>
      <c r="B584" t="n">
        <v>1</v>
      </c>
      <c r="BJ584">
        <f>SUM(B584:BI584)</f>
        <v/>
      </c>
    </row>
    <row r="585">
      <c r="A585" t="inlineStr">
        <is>
          <t>603387</t>
        </is>
      </c>
      <c r="B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>
        <f>SUM(B585:BI585)</f>
        <v/>
      </c>
    </row>
    <row r="586">
      <c r="A586" t="inlineStr">
        <is>
          <t>603392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603399</t>
        </is>
      </c>
      <c r="B587" t="n">
        <v>1</v>
      </c>
      <c r="BJ587">
        <f>SUM(B587:BI587)</f>
        <v/>
      </c>
    </row>
    <row r="588">
      <c r="A588" t="inlineStr">
        <is>
          <t>603408</t>
        </is>
      </c>
      <c r="B588" t="n">
        <v>1</v>
      </c>
      <c r="E588" t="n">
        <v>1</v>
      </c>
      <c r="BJ588">
        <f>SUM(B588:BI588)</f>
        <v/>
      </c>
    </row>
    <row r="589">
      <c r="A589" t="inlineStr">
        <is>
          <t>603439</t>
        </is>
      </c>
      <c r="B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>
        <f>SUM(B589:BI589)</f>
        <v/>
      </c>
    </row>
    <row r="590">
      <c r="A590" t="inlineStr">
        <is>
          <t>603489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603501</t>
        </is>
      </c>
      <c r="B591" t="n">
        <v>1</v>
      </c>
      <c r="C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603505</t>
        </is>
      </c>
      <c r="B592" t="n">
        <v>1</v>
      </c>
      <c r="C592" t="n">
        <v>1</v>
      </c>
      <c r="D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X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>
        <f>SUM(B592:BI592)</f>
        <v/>
      </c>
    </row>
    <row r="593">
      <c r="A593" t="inlineStr">
        <is>
          <t>603508</t>
        </is>
      </c>
      <c r="B593" t="n">
        <v>1</v>
      </c>
      <c r="BJ593">
        <f>SUM(B593:BI593)</f>
        <v/>
      </c>
    </row>
    <row r="594">
      <c r="A594" t="inlineStr">
        <is>
          <t>603517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603519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V595" t="n">
        <v>1</v>
      </c>
      <c r="AW595" t="n">
        <v>1</v>
      </c>
      <c r="BJ595">
        <f>SUM(B595:BI595)</f>
        <v/>
      </c>
    </row>
    <row r="596">
      <c r="A596" t="inlineStr">
        <is>
          <t>603527</t>
        </is>
      </c>
      <c r="B596" t="n">
        <v>1</v>
      </c>
      <c r="E596" t="n">
        <v>1</v>
      </c>
      <c r="BJ596">
        <f>SUM(B596:BI596)</f>
        <v/>
      </c>
    </row>
    <row r="597">
      <c r="A597" t="inlineStr">
        <is>
          <t>603551</t>
        </is>
      </c>
      <c r="B597" t="n">
        <v>1</v>
      </c>
      <c r="BJ597">
        <f>SUM(B597:BI597)</f>
        <v/>
      </c>
    </row>
    <row r="598">
      <c r="A598" t="inlineStr">
        <is>
          <t>603568</t>
        </is>
      </c>
      <c r="B598" t="n">
        <v>1</v>
      </c>
      <c r="C598" t="n">
        <v>1</v>
      </c>
      <c r="F598" t="n">
        <v>1</v>
      </c>
      <c r="BJ598">
        <f>SUM(B598:BI598)</f>
        <v/>
      </c>
    </row>
    <row r="599">
      <c r="A599" t="inlineStr">
        <is>
          <t>603579</t>
        </is>
      </c>
      <c r="B599" t="n">
        <v>1</v>
      </c>
      <c r="C599" t="n">
        <v>1</v>
      </c>
      <c r="D599" t="n">
        <v>1</v>
      </c>
      <c r="E599" t="n">
        <v>1</v>
      </c>
      <c r="BJ599">
        <f>SUM(B599:BI599)</f>
        <v/>
      </c>
    </row>
    <row r="600">
      <c r="A600" t="inlineStr">
        <is>
          <t>603587</t>
        </is>
      </c>
      <c r="B600" t="n">
        <v>1</v>
      </c>
      <c r="BJ600">
        <f>SUM(B600:BI600)</f>
        <v/>
      </c>
    </row>
    <row r="601">
      <c r="A601" t="inlineStr">
        <is>
          <t>603596</t>
        </is>
      </c>
      <c r="B601" t="n">
        <v>1</v>
      </c>
      <c r="C601" t="n">
        <v>1</v>
      </c>
      <c r="E601" t="n">
        <v>1</v>
      </c>
      <c r="F601" t="n">
        <v>1</v>
      </c>
      <c r="G601" t="n">
        <v>1</v>
      </c>
      <c r="H601" t="n">
        <v>1</v>
      </c>
      <c r="P601" t="n">
        <v>1</v>
      </c>
      <c r="Q601" t="n">
        <v>1</v>
      </c>
      <c r="S601" t="n">
        <v>1</v>
      </c>
      <c r="V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X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603599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603605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1</v>
      </c>
      <c r="BJ603">
        <f>SUM(B603:BI603)</f>
        <v/>
      </c>
    </row>
    <row r="604">
      <c r="A604" t="inlineStr">
        <is>
          <t>603607</t>
        </is>
      </c>
      <c r="B604" t="n">
        <v>1</v>
      </c>
      <c r="BJ604">
        <f>SUM(B604:BI604)</f>
        <v/>
      </c>
    </row>
    <row r="605">
      <c r="A605" t="inlineStr">
        <is>
          <t>603609</t>
        </is>
      </c>
      <c r="B605" t="n">
        <v>1</v>
      </c>
      <c r="E605" t="n">
        <v>1</v>
      </c>
      <c r="BJ605">
        <f>SUM(B605:BI605)</f>
        <v/>
      </c>
    </row>
    <row r="606">
      <c r="A606" t="inlineStr">
        <is>
          <t>603613</t>
        </is>
      </c>
      <c r="B606" t="n">
        <v>1</v>
      </c>
      <c r="C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603630</t>
        </is>
      </c>
      <c r="B607" t="n">
        <v>1</v>
      </c>
      <c r="C607" t="n">
        <v>1</v>
      </c>
      <c r="D607" t="n">
        <v>1</v>
      </c>
      <c r="E607" t="n">
        <v>1</v>
      </c>
      <c r="BJ607">
        <f>SUM(B607:BI607)</f>
        <v/>
      </c>
    </row>
    <row r="608">
      <c r="A608" t="inlineStr">
        <is>
          <t>603638</t>
        </is>
      </c>
      <c r="B608" t="n">
        <v>1</v>
      </c>
      <c r="C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603650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U609" t="n">
        <v>1</v>
      </c>
      <c r="V609" t="n">
        <v>1</v>
      </c>
      <c r="W609" t="n">
        <v>1</v>
      </c>
      <c r="AB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603667</t>
        </is>
      </c>
      <c r="B610" t="n">
        <v>1</v>
      </c>
      <c r="BJ610">
        <f>SUM(B610:BI610)</f>
        <v/>
      </c>
    </row>
    <row r="611">
      <c r="A611" t="inlineStr">
        <is>
          <t>603668</t>
        </is>
      </c>
      <c r="B611" t="n">
        <v>1</v>
      </c>
      <c r="BJ611">
        <f>SUM(B611:BI611)</f>
        <v/>
      </c>
    </row>
    <row r="612">
      <c r="A612" t="inlineStr">
        <is>
          <t>603677</t>
        </is>
      </c>
      <c r="B612" t="n">
        <v>1</v>
      </c>
      <c r="C612" t="n">
        <v>1</v>
      </c>
      <c r="E612" t="n">
        <v>1</v>
      </c>
      <c r="F612" t="n">
        <v>1</v>
      </c>
      <c r="BJ612">
        <f>SUM(B612:BI612)</f>
        <v/>
      </c>
    </row>
    <row r="613">
      <c r="A613" t="inlineStr">
        <is>
          <t>603678</t>
        </is>
      </c>
      <c r="B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603680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Y614" t="n">
        <v>1</v>
      </c>
      <c r="Z614" t="n">
        <v>1</v>
      </c>
      <c r="AA614" t="n">
        <v>1</v>
      </c>
      <c r="AB614" t="n">
        <v>1</v>
      </c>
      <c r="AE614" t="n">
        <v>1</v>
      </c>
      <c r="AG614" t="n">
        <v>1</v>
      </c>
      <c r="AH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603683</t>
        </is>
      </c>
      <c r="B615" t="n">
        <v>1</v>
      </c>
      <c r="E615" t="n">
        <v>1</v>
      </c>
      <c r="F615" t="n">
        <v>1</v>
      </c>
      <c r="G615" t="n">
        <v>1</v>
      </c>
      <c r="BJ615">
        <f>SUM(B615:BI615)</f>
        <v/>
      </c>
    </row>
    <row r="616">
      <c r="A616" t="inlineStr">
        <is>
          <t>603686</t>
        </is>
      </c>
      <c r="B616" t="n">
        <v>1</v>
      </c>
      <c r="C616" t="n">
        <v>1</v>
      </c>
      <c r="F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603688</t>
        </is>
      </c>
      <c r="B617" t="n">
        <v>1</v>
      </c>
      <c r="BJ617">
        <f>SUM(B617:BI617)</f>
        <v/>
      </c>
    </row>
    <row r="618">
      <c r="A618" t="inlineStr">
        <is>
          <t>603699</t>
        </is>
      </c>
      <c r="B618" t="n">
        <v>1</v>
      </c>
      <c r="E618" t="n">
        <v>1</v>
      </c>
      <c r="F618" t="n">
        <v>1</v>
      </c>
      <c r="G618" t="n">
        <v>1</v>
      </c>
      <c r="BJ618">
        <f>SUM(B618:BI618)</f>
        <v/>
      </c>
    </row>
    <row r="619">
      <c r="A619" t="inlineStr">
        <is>
          <t>603703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I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R619" t="n">
        <v>1</v>
      </c>
      <c r="S619" t="n">
        <v>1</v>
      </c>
      <c r="T619" t="n">
        <v>1</v>
      </c>
      <c r="U619" t="n">
        <v>1</v>
      </c>
      <c r="BJ619">
        <f>SUM(B619:BI619)</f>
        <v/>
      </c>
    </row>
    <row r="620">
      <c r="A620" t="inlineStr">
        <is>
          <t>603707</t>
        </is>
      </c>
      <c r="B620" t="n">
        <v>1</v>
      </c>
      <c r="C620" t="n">
        <v>1</v>
      </c>
      <c r="E620" t="n">
        <v>1</v>
      </c>
      <c r="BJ620">
        <f>SUM(B620:BI620)</f>
        <v/>
      </c>
    </row>
    <row r="621">
      <c r="A621" t="inlineStr">
        <is>
          <t>603716</t>
        </is>
      </c>
      <c r="B621" t="n">
        <v>1</v>
      </c>
      <c r="BJ621">
        <f>SUM(B621:BI621)</f>
        <v/>
      </c>
    </row>
    <row r="622">
      <c r="A622" t="inlineStr">
        <is>
          <t>603719</t>
        </is>
      </c>
      <c r="B622" t="n">
        <v>1</v>
      </c>
      <c r="K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>
        <f>SUM(B622:BI622)</f>
        <v/>
      </c>
    </row>
    <row r="623">
      <c r="A623" t="inlineStr">
        <is>
          <t>603730</t>
        </is>
      </c>
      <c r="B623" t="n">
        <v>1</v>
      </c>
      <c r="Z623" t="n">
        <v>1</v>
      </c>
      <c r="BJ623">
        <f>SUM(B623:BI623)</f>
        <v/>
      </c>
    </row>
    <row r="624">
      <c r="A624" t="inlineStr">
        <is>
          <t>603737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603757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Y625" t="n">
        <v>1</v>
      </c>
      <c r="Z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I625" t="n">
        <v>1</v>
      </c>
      <c r="BJ625">
        <f>SUM(B625:BI625)</f>
        <v/>
      </c>
    </row>
    <row r="626">
      <c r="A626" t="inlineStr">
        <is>
          <t>603758</t>
        </is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603773</t>
        </is>
      </c>
      <c r="B627" t="n">
        <v>1</v>
      </c>
      <c r="BJ627">
        <f>SUM(B627:BI627)</f>
        <v/>
      </c>
    </row>
    <row r="628">
      <c r="A628" t="inlineStr">
        <is>
          <t>603776</t>
        </is>
      </c>
      <c r="B628" t="n">
        <v>1</v>
      </c>
      <c r="C628" t="n">
        <v>1</v>
      </c>
      <c r="D628" t="n">
        <v>1</v>
      </c>
      <c r="E628" t="n">
        <v>1</v>
      </c>
      <c r="BJ628">
        <f>SUM(B628:BI628)</f>
        <v/>
      </c>
    </row>
    <row r="629">
      <c r="A629" t="inlineStr">
        <is>
          <t>603777</t>
        </is>
      </c>
      <c r="B629" t="n">
        <v>1</v>
      </c>
      <c r="BJ629">
        <f>SUM(B629:BI629)</f>
        <v/>
      </c>
    </row>
    <row r="630">
      <c r="A630" t="inlineStr">
        <is>
          <t>603786</t>
        </is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AB630" t="n">
        <v>1</v>
      </c>
      <c r="AD630" t="n">
        <v>1</v>
      </c>
      <c r="AE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603801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603811</t>
        </is>
      </c>
      <c r="B632" t="n">
        <v>1</v>
      </c>
      <c r="E632" t="n">
        <v>1</v>
      </c>
      <c r="F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J632">
        <f>SUM(B632:BI632)</f>
        <v/>
      </c>
    </row>
    <row r="633">
      <c r="A633" t="inlineStr">
        <is>
          <t>603819</t>
        </is>
      </c>
      <c r="B633" t="n">
        <v>1</v>
      </c>
      <c r="E633" t="n">
        <v>1</v>
      </c>
      <c r="BJ633">
        <f>SUM(B633:BI633)</f>
        <v/>
      </c>
    </row>
    <row r="634">
      <c r="A634" t="inlineStr">
        <is>
          <t>603839</t>
        </is>
      </c>
      <c r="B634" t="n">
        <v>1</v>
      </c>
      <c r="BJ634">
        <f>SUM(B634:BI634)</f>
        <v/>
      </c>
    </row>
    <row r="635">
      <c r="A635" t="inlineStr">
        <is>
          <t>603848</t>
        </is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BJ635">
        <f>SUM(B635:BI635)</f>
        <v/>
      </c>
    </row>
    <row r="636">
      <c r="A636" t="inlineStr">
        <is>
          <t>603858</t>
        </is>
      </c>
      <c r="B636" t="n">
        <v>1</v>
      </c>
      <c r="BJ636">
        <f>SUM(B636:BI636)</f>
        <v/>
      </c>
    </row>
    <row r="637">
      <c r="A637" t="inlineStr">
        <is>
          <t>603861</t>
        </is>
      </c>
      <c r="B637" t="n">
        <v>1</v>
      </c>
      <c r="C637" t="n">
        <v>1</v>
      </c>
      <c r="BJ637">
        <f>SUM(B637:BI637)</f>
        <v/>
      </c>
    </row>
    <row r="638">
      <c r="A638" t="inlineStr">
        <is>
          <t>603868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603869</t>
        </is>
      </c>
      <c r="B639" t="n">
        <v>1</v>
      </c>
      <c r="E639" t="n">
        <v>1</v>
      </c>
      <c r="F639" t="n">
        <v>1</v>
      </c>
      <c r="G639" t="n">
        <v>1</v>
      </c>
      <c r="BJ639">
        <f>SUM(B639:BI639)</f>
        <v/>
      </c>
    </row>
    <row r="640">
      <c r="A640" t="inlineStr">
        <is>
          <t>603871</t>
        </is>
      </c>
      <c r="B640" t="n">
        <v>1</v>
      </c>
      <c r="E640" t="n">
        <v>1</v>
      </c>
      <c r="BJ640">
        <f>SUM(B640:BI640)</f>
        <v/>
      </c>
    </row>
    <row r="641">
      <c r="A641" t="inlineStr">
        <is>
          <t>603878</t>
        </is>
      </c>
      <c r="B641" t="n">
        <v>1</v>
      </c>
      <c r="C641" t="n">
        <v>1</v>
      </c>
      <c r="D641" t="n">
        <v>1</v>
      </c>
      <c r="E641" t="n">
        <v>1</v>
      </c>
      <c r="BJ641">
        <f>SUM(B641:BI641)</f>
        <v/>
      </c>
    </row>
    <row r="642">
      <c r="A642" t="inlineStr">
        <is>
          <t>603882</t>
        </is>
      </c>
      <c r="B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603883</t>
        </is>
      </c>
      <c r="B643" t="n">
        <v>1</v>
      </c>
      <c r="C643" t="n">
        <v>1</v>
      </c>
      <c r="D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BC643" t="n">
        <v>1</v>
      </c>
      <c r="BD643" t="n">
        <v>1</v>
      </c>
      <c r="BE643" t="n">
        <v>1</v>
      </c>
      <c r="BJ643">
        <f>SUM(B643:BI643)</f>
        <v/>
      </c>
    </row>
    <row r="644">
      <c r="A644" t="inlineStr">
        <is>
          <t>603885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R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K644" t="n">
        <v>1</v>
      </c>
      <c r="AL644" t="n">
        <v>1</v>
      </c>
      <c r="BJ644">
        <f>SUM(B644:BI644)</f>
        <v/>
      </c>
    </row>
    <row r="645">
      <c r="A645" t="inlineStr">
        <is>
          <t>603893</t>
        </is>
      </c>
      <c r="B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603899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603901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BJ647">
        <f>SUM(B647:BI647)</f>
        <v/>
      </c>
    </row>
    <row r="648">
      <c r="A648" t="inlineStr">
        <is>
          <t>603916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603918</t>
        </is>
      </c>
      <c r="B649" t="n">
        <v>1</v>
      </c>
      <c r="BJ649">
        <f>SUM(B649:BI649)</f>
        <v/>
      </c>
    </row>
    <row r="650">
      <c r="A650" t="inlineStr">
        <is>
          <t>603931</t>
        </is>
      </c>
      <c r="B650" t="n">
        <v>1</v>
      </c>
      <c r="C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U650" t="n">
        <v>1</v>
      </c>
      <c r="AV650" t="n">
        <v>1</v>
      </c>
      <c r="AW650" t="n">
        <v>1</v>
      </c>
      <c r="AX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J650">
        <f>SUM(B650:BI650)</f>
        <v/>
      </c>
    </row>
    <row r="651">
      <c r="A651" t="inlineStr">
        <is>
          <t>603938</t>
        </is>
      </c>
      <c r="B651" t="n">
        <v>1</v>
      </c>
      <c r="D651" t="n">
        <v>1</v>
      </c>
      <c r="E651" t="n">
        <v>1</v>
      </c>
      <c r="F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603939</t>
        </is>
      </c>
      <c r="B652" t="n">
        <v>1</v>
      </c>
      <c r="C652" t="n">
        <v>1</v>
      </c>
      <c r="D652" t="n">
        <v>1</v>
      </c>
      <c r="F652" t="n">
        <v>1</v>
      </c>
      <c r="G652" t="n">
        <v>1</v>
      </c>
      <c r="H652" t="n">
        <v>1</v>
      </c>
      <c r="I652" t="n">
        <v>1</v>
      </c>
      <c r="K652" t="n">
        <v>1</v>
      </c>
      <c r="P652" t="n">
        <v>1</v>
      </c>
      <c r="Q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603958</t>
        </is>
      </c>
      <c r="B653" t="n">
        <v>1</v>
      </c>
      <c r="BJ653">
        <f>SUM(B653:BI653)</f>
        <v/>
      </c>
    </row>
    <row r="654">
      <c r="A654" t="inlineStr">
        <is>
          <t>603968</t>
        </is>
      </c>
      <c r="B654" t="n">
        <v>1</v>
      </c>
      <c r="C654" t="n">
        <v>1</v>
      </c>
      <c r="D654" t="n">
        <v>1</v>
      </c>
      <c r="E654" t="n">
        <v>1</v>
      </c>
      <c r="AT654" t="n">
        <v>1</v>
      </c>
      <c r="BJ654">
        <f>SUM(B654:BI654)</f>
        <v/>
      </c>
    </row>
    <row r="655">
      <c r="A655" t="inlineStr">
        <is>
          <t>603970</t>
        </is>
      </c>
      <c r="B655" t="n">
        <v>1</v>
      </c>
      <c r="C655" t="n">
        <v>1</v>
      </c>
      <c r="O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Z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O655" t="n">
        <v>1</v>
      </c>
      <c r="AS655" t="n">
        <v>1</v>
      </c>
      <c r="AT655" t="n">
        <v>1</v>
      </c>
      <c r="AV655" t="n">
        <v>1</v>
      </c>
      <c r="AW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603979</t>
        </is>
      </c>
      <c r="B656" t="n">
        <v>1</v>
      </c>
      <c r="C656" t="n">
        <v>1</v>
      </c>
      <c r="D656" t="n">
        <v>1</v>
      </c>
      <c r="G656" t="n">
        <v>1</v>
      </c>
      <c r="K656" t="n">
        <v>1</v>
      </c>
      <c r="Q656" t="n">
        <v>1</v>
      </c>
      <c r="R656" t="n">
        <v>1</v>
      </c>
      <c r="S656" t="n">
        <v>1</v>
      </c>
      <c r="T656" t="n">
        <v>1</v>
      </c>
      <c r="W656" t="n">
        <v>1</v>
      </c>
      <c r="X656" t="n">
        <v>1</v>
      </c>
      <c r="Y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>
        <f>SUM(B656:BI656)</f>
        <v/>
      </c>
    </row>
    <row r="657">
      <c r="A657" t="inlineStr">
        <is>
          <t>603980</t>
        </is>
      </c>
      <c r="B657" t="n">
        <v>1</v>
      </c>
      <c r="C657" t="n">
        <v>1</v>
      </c>
      <c r="D657" t="n">
        <v>1</v>
      </c>
      <c r="E657" t="n">
        <v>1</v>
      </c>
      <c r="BJ657">
        <f>SUM(B657:BI657)</f>
        <v/>
      </c>
    </row>
    <row r="658">
      <c r="A658" t="inlineStr">
        <is>
          <t>603983</t>
        </is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BJ658">
        <f>SUM(B658:BI658)</f>
        <v/>
      </c>
    </row>
    <row r="659">
      <c r="A659" t="inlineStr">
        <is>
          <t>603987</t>
        </is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AB659" t="n">
        <v>1</v>
      </c>
      <c r="AD659" t="n">
        <v>1</v>
      </c>
      <c r="AE659" t="n">
        <v>1</v>
      </c>
      <c r="AG659" t="n">
        <v>1</v>
      </c>
      <c r="AH659" t="n">
        <v>1</v>
      </c>
      <c r="AI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603993</t>
        </is>
      </c>
      <c r="B660" t="n">
        <v>1</v>
      </c>
      <c r="C660" t="n">
        <v>1</v>
      </c>
      <c r="D660" t="n">
        <v>1</v>
      </c>
      <c r="E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603996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BJ661">
        <f>SUM(B661:BI661)</f>
        <v/>
      </c>
    </row>
    <row r="662">
      <c r="A662" t="inlineStr">
        <is>
          <t>603997</t>
        </is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Z662" t="n">
        <v>1</v>
      </c>
      <c r="AA662" t="n">
        <v>1</v>
      </c>
      <c r="AB662" t="n">
        <v>1</v>
      </c>
      <c r="BJ662">
        <f>SUM(B662:BI662)</f>
        <v/>
      </c>
    </row>
    <row r="663">
      <c r="A663" t="inlineStr">
        <is>
          <t>688002</t>
        </is>
      </c>
      <c r="B663" t="n">
        <v>1</v>
      </c>
      <c r="E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>
        <f>SUM(B663:BI663)</f>
        <v/>
      </c>
    </row>
    <row r="664">
      <c r="A664" t="inlineStr">
        <is>
          <t>688007</t>
        </is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BJ664">
        <f>SUM(B664:BI664)</f>
        <v/>
      </c>
    </row>
    <row r="665">
      <c r="A665" t="inlineStr">
        <is>
          <t>688013</t>
        </is>
      </c>
      <c r="B665" t="n">
        <v>1</v>
      </c>
      <c r="BJ665">
        <f>SUM(B665:BI665)</f>
        <v/>
      </c>
    </row>
    <row r="666">
      <c r="A666" t="inlineStr">
        <is>
          <t>688016</t>
        </is>
      </c>
      <c r="B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U666" t="n">
        <v>1</v>
      </c>
      <c r="V666" t="n">
        <v>1</v>
      </c>
      <c r="X666" t="n">
        <v>1</v>
      </c>
      <c r="AK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688018</t>
        </is>
      </c>
      <c r="B667" t="n">
        <v>1</v>
      </c>
      <c r="BJ667">
        <f>SUM(B667:BI667)</f>
        <v/>
      </c>
    </row>
    <row r="668">
      <c r="A668" t="inlineStr">
        <is>
          <t>688020</t>
        </is>
      </c>
      <c r="B668" t="n">
        <v>1</v>
      </c>
      <c r="C668" t="n">
        <v>1</v>
      </c>
      <c r="D668" t="n">
        <v>1</v>
      </c>
      <c r="E668" t="n">
        <v>1</v>
      </c>
      <c r="BJ668">
        <f>SUM(B668:BI668)</f>
        <v/>
      </c>
    </row>
    <row r="669">
      <c r="A669" t="inlineStr">
        <is>
          <t>688023</t>
        </is>
      </c>
      <c r="B669" t="n">
        <v>1</v>
      </c>
      <c r="H669" t="n">
        <v>1</v>
      </c>
      <c r="AT669" t="n">
        <v>1</v>
      </c>
      <c r="AU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688026</t>
        </is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S670" t="n">
        <v>1</v>
      </c>
      <c r="U670" t="n">
        <v>1</v>
      </c>
      <c r="V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688029</t>
        </is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AQ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J671">
        <f>SUM(B671:BI671)</f>
        <v/>
      </c>
    </row>
    <row r="672">
      <c r="A672" t="inlineStr">
        <is>
          <t>688036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688039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BJ673">
        <f>SUM(B673:BI673)</f>
        <v/>
      </c>
    </row>
    <row r="674">
      <c r="A674" t="inlineStr">
        <is>
          <t>688050</t>
        </is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BJ674">
        <f>SUM(B674:BI674)</f>
        <v/>
      </c>
    </row>
    <row r="675">
      <c r="A675" t="inlineStr">
        <is>
          <t>688057</t>
        </is>
      </c>
      <c r="B675" t="n">
        <v>1</v>
      </c>
      <c r="BJ675">
        <f>SUM(B675:BI675)</f>
        <v/>
      </c>
    </row>
    <row r="676">
      <c r="A676" t="inlineStr">
        <is>
          <t>688085</t>
        </is>
      </c>
      <c r="B676" t="n">
        <v>1</v>
      </c>
      <c r="E676" t="n">
        <v>1</v>
      </c>
      <c r="F676" t="n">
        <v>1</v>
      </c>
      <c r="BJ676">
        <f>SUM(B676:BI676)</f>
        <v/>
      </c>
    </row>
    <row r="677">
      <c r="A677" t="inlineStr">
        <is>
          <t>688089</t>
        </is>
      </c>
      <c r="B677" t="n">
        <v>1</v>
      </c>
      <c r="D677" t="n">
        <v>1</v>
      </c>
      <c r="E677" t="n">
        <v>1</v>
      </c>
      <c r="F677" t="n">
        <v>1</v>
      </c>
      <c r="AZ677" t="n">
        <v>1</v>
      </c>
      <c r="BJ677">
        <f>SUM(B677:BI677)</f>
        <v/>
      </c>
    </row>
    <row r="678">
      <c r="A678" t="inlineStr">
        <is>
          <t>688095</t>
        </is>
      </c>
      <c r="B678" t="n">
        <v>1</v>
      </c>
      <c r="F678" t="n">
        <v>1</v>
      </c>
      <c r="BJ678">
        <f>SUM(B678:BI678)</f>
        <v/>
      </c>
    </row>
    <row r="679">
      <c r="A679" t="inlineStr">
        <is>
          <t>688099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Z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688122</t>
        </is>
      </c>
      <c r="B680" t="n">
        <v>1</v>
      </c>
      <c r="K680" t="n">
        <v>1</v>
      </c>
      <c r="L680" t="n">
        <v>1</v>
      </c>
      <c r="M680" t="n">
        <v>1</v>
      </c>
      <c r="N680" t="n">
        <v>1</v>
      </c>
      <c r="P680" t="n">
        <v>1</v>
      </c>
      <c r="Q680" t="n">
        <v>1</v>
      </c>
      <c r="R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688133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1</v>
      </c>
      <c r="BJ681">
        <f>SUM(B681:BI681)</f>
        <v/>
      </c>
    </row>
    <row r="682">
      <c r="A682" t="inlineStr">
        <is>
          <t>688136</t>
        </is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BJ682">
        <f>SUM(B682:BI682)</f>
        <v/>
      </c>
    </row>
    <row r="683">
      <c r="A683" t="inlineStr">
        <is>
          <t>688156</t>
        </is>
      </c>
      <c r="B683" t="n">
        <v>1</v>
      </c>
      <c r="BJ683">
        <f>SUM(B683:BI683)</f>
        <v/>
      </c>
    </row>
    <row r="684">
      <c r="A684" t="inlineStr">
        <is>
          <t>688160</t>
        </is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BJ684">
        <f>SUM(B684:BI684)</f>
        <v/>
      </c>
    </row>
    <row r="685">
      <c r="A685" t="inlineStr">
        <is>
          <t>688166</t>
        </is>
      </c>
      <c r="B685" t="n">
        <v>1</v>
      </c>
      <c r="H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688179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688180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S687" t="n">
        <v>1</v>
      </c>
      <c r="U687" t="n">
        <v>1</v>
      </c>
      <c r="W687" t="n">
        <v>1</v>
      </c>
      <c r="X687" t="n">
        <v>1</v>
      </c>
      <c r="BJ687">
        <f>SUM(B687:BI687)</f>
        <v/>
      </c>
    </row>
    <row r="688">
      <c r="A688" t="inlineStr">
        <is>
          <t>688185</t>
        </is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>
        <f>SUM(B688:BI688)</f>
        <v/>
      </c>
    </row>
    <row r="689">
      <c r="A689" t="inlineStr">
        <is>
          <t>688196</t>
        </is>
      </c>
      <c r="B689" t="n">
        <v>1</v>
      </c>
      <c r="AB689" t="n">
        <v>1</v>
      </c>
      <c r="AC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J689">
        <f>SUM(B689:BI689)</f>
        <v/>
      </c>
    </row>
    <row r="690">
      <c r="A690" t="inlineStr">
        <is>
          <t>688202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688208</t>
        </is>
      </c>
      <c r="B691" t="n">
        <v>1</v>
      </c>
      <c r="C691" t="n">
        <v>1</v>
      </c>
      <c r="E691" t="n">
        <v>1</v>
      </c>
      <c r="F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BJ691">
        <f>SUM(B691:BI691)</f>
        <v/>
      </c>
    </row>
    <row r="692">
      <c r="A692" t="inlineStr">
        <is>
          <t>688222</t>
        </is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BJ692">
        <f>SUM(B692:BI692)</f>
        <v/>
      </c>
    </row>
    <row r="693">
      <c r="A693" t="inlineStr">
        <is>
          <t>688266</t>
        </is>
      </c>
      <c r="B693" t="n">
        <v>1</v>
      </c>
      <c r="D693" t="n">
        <v>1</v>
      </c>
      <c r="E693" t="n">
        <v>1</v>
      </c>
      <c r="F693" t="n">
        <v>1</v>
      </c>
      <c r="G693" t="n">
        <v>1</v>
      </c>
      <c r="BJ693">
        <f>SUM(B693:BI693)</f>
        <v/>
      </c>
    </row>
    <row r="694">
      <c r="A694" t="inlineStr">
        <is>
          <t>688277</t>
        </is>
      </c>
      <c r="B694" t="n">
        <v>1</v>
      </c>
      <c r="G694" t="n">
        <v>1</v>
      </c>
      <c r="BJ694">
        <f>SUM(B694:BI694)</f>
        <v/>
      </c>
    </row>
    <row r="695">
      <c r="A695" t="inlineStr">
        <is>
          <t>688278</t>
        </is>
      </c>
      <c r="B695" t="n">
        <v>1</v>
      </c>
      <c r="C695" t="n">
        <v>1</v>
      </c>
      <c r="D695" t="n">
        <v>1</v>
      </c>
      <c r="E695" t="n">
        <v>1</v>
      </c>
      <c r="BJ695">
        <f>SUM(B695:BI695)</f>
        <v/>
      </c>
    </row>
    <row r="696">
      <c r="A696" t="inlineStr">
        <is>
          <t>688309</t>
        </is>
      </c>
      <c r="B696" t="n">
        <v>1</v>
      </c>
      <c r="BJ696">
        <f>SUM(B696:BI696)</f>
        <v/>
      </c>
    </row>
    <row r="697">
      <c r="A697" t="inlineStr">
        <is>
          <t>688321</t>
        </is>
      </c>
      <c r="B697" t="n">
        <v>1</v>
      </c>
      <c r="BJ697">
        <f>SUM(B697:BI697)</f>
        <v/>
      </c>
    </row>
    <row r="698">
      <c r="A698" t="inlineStr">
        <is>
          <t>688338</t>
        </is>
      </c>
      <c r="B698" t="n">
        <v>1</v>
      </c>
      <c r="BJ698">
        <f>SUM(B698:BI698)</f>
        <v/>
      </c>
    </row>
    <row r="699">
      <c r="A699" t="inlineStr">
        <is>
          <t>688358</t>
        </is>
      </c>
      <c r="B699" t="n">
        <v>1</v>
      </c>
      <c r="E699" t="n">
        <v>1</v>
      </c>
      <c r="BJ699">
        <f>SUM(B699:BI699)</f>
        <v/>
      </c>
    </row>
    <row r="700">
      <c r="A700" t="inlineStr">
        <is>
          <t>688363</t>
        </is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688366</t>
        </is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688396</t>
        </is>
      </c>
      <c r="B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>
        <f>SUM(B702:BI702)</f>
        <v/>
      </c>
    </row>
    <row r="703">
      <c r="A703" t="inlineStr">
        <is>
          <t>688408</t>
        </is>
      </c>
      <c r="B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688488</t>
        </is>
      </c>
      <c r="B704" t="n">
        <v>1</v>
      </c>
      <c r="D704" t="n">
        <v>1</v>
      </c>
      <c r="E704" t="n">
        <v>1</v>
      </c>
      <c r="BJ704">
        <f>SUM(B704:BI704)</f>
        <v/>
      </c>
    </row>
    <row r="705">
      <c r="A705" t="inlineStr">
        <is>
          <t>688505</t>
        </is>
      </c>
      <c r="B705" t="n">
        <v>1</v>
      </c>
      <c r="BJ705">
        <f>SUM(B705:BI705)</f>
        <v/>
      </c>
    </row>
    <row r="706">
      <c r="A706" t="inlineStr">
        <is>
          <t>688520</t>
        </is>
      </c>
      <c r="B706" t="n">
        <v>1</v>
      </c>
      <c r="D706" t="n">
        <v>1</v>
      </c>
      <c r="E706" t="n">
        <v>1</v>
      </c>
      <c r="BJ706">
        <f>SUM(B706:BI706)</f>
        <v/>
      </c>
    </row>
    <row r="707">
      <c r="A707" t="inlineStr">
        <is>
          <t>688528</t>
        </is>
      </c>
      <c r="B707" t="n">
        <v>1</v>
      </c>
      <c r="BJ707">
        <f>SUM(B707:BI707)</f>
        <v/>
      </c>
    </row>
    <row r="708">
      <c r="A708" t="inlineStr">
        <is>
          <t>688536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688578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BJ709">
        <f>SUM(B709:BI709)</f>
        <v/>
      </c>
    </row>
    <row r="710">
      <c r="A710" t="inlineStr">
        <is>
          <t>688608</t>
        </is>
      </c>
      <c r="B710" t="n">
        <v>1</v>
      </c>
      <c r="F710" t="n">
        <v>1</v>
      </c>
      <c r="BJ710">
        <f>SUM(B710:BI710)</f>
        <v/>
      </c>
    </row>
    <row r="711">
      <c r="A711" t="inlineStr">
        <is>
          <t>688680</t>
        </is>
      </c>
      <c r="B711" t="n">
        <v>1</v>
      </c>
      <c r="BJ711">
        <f>SUM(B711:BI711)</f>
        <v/>
      </c>
    </row>
    <row r="712">
      <c r="A712" t="inlineStr">
        <is>
          <t>688788</t>
        </is>
      </c>
      <c r="B712" t="n">
        <v>1</v>
      </c>
      <c r="C712" t="n">
        <v>1</v>
      </c>
      <c r="E712" t="n">
        <v>1</v>
      </c>
      <c r="BJ712">
        <f>SUM(B712:BI712)</f>
        <v/>
      </c>
    </row>
    <row r="713">
      <c r="A713" t="inlineStr">
        <is>
          <t>000009</t>
        </is>
      </c>
      <c r="C713" t="n">
        <v>1</v>
      </c>
      <c r="D713" t="n">
        <v>1</v>
      </c>
      <c r="E713" t="n">
        <v>1</v>
      </c>
      <c r="F713" t="n">
        <v>1</v>
      </c>
      <c r="I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000049</t>
        </is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000301</t>
        </is>
      </c>
      <c r="C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000338</t>
        </is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000498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BJ717">
        <f>SUM(B717:BI717)</f>
        <v/>
      </c>
    </row>
    <row r="718">
      <c r="A718" t="inlineStr">
        <is>
          <t>000550</t>
        </is>
      </c>
      <c r="C718" t="n">
        <v>1</v>
      </c>
      <c r="E718" t="n">
        <v>1</v>
      </c>
      <c r="Q718" t="n">
        <v>1</v>
      </c>
      <c r="U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BJ718">
        <f>SUM(B718:BI718)</f>
        <v/>
      </c>
    </row>
    <row r="719">
      <c r="A719" t="inlineStr">
        <is>
          <t>000557</t>
        </is>
      </c>
      <c r="C719" t="n">
        <v>1</v>
      </c>
      <c r="E719" t="n">
        <v>1</v>
      </c>
      <c r="F719" t="n">
        <v>1</v>
      </c>
      <c r="J719" t="n">
        <v>1</v>
      </c>
      <c r="K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BJ719">
        <f>SUM(B719:BI719)</f>
        <v/>
      </c>
    </row>
    <row r="720">
      <c r="A720" t="inlineStr">
        <is>
          <t>000572</t>
        </is>
      </c>
      <c r="C720" t="n">
        <v>1</v>
      </c>
      <c r="AD720" t="n">
        <v>1</v>
      </c>
      <c r="AE720" t="n">
        <v>1</v>
      </c>
      <c r="AF720" t="n">
        <v>1</v>
      </c>
      <c r="AG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BJ720">
        <f>SUM(B720:BI720)</f>
        <v/>
      </c>
    </row>
    <row r="721">
      <c r="A721" t="inlineStr">
        <is>
          <t>000584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O721" t="n">
        <v>1</v>
      </c>
      <c r="P721" t="n">
        <v>1</v>
      </c>
      <c r="AD721" t="n">
        <v>1</v>
      </c>
      <c r="AE721" t="n">
        <v>1</v>
      </c>
      <c r="AL721" t="n">
        <v>1</v>
      </c>
      <c r="BJ721">
        <f>SUM(B721:BI721)</f>
        <v/>
      </c>
    </row>
    <row r="722">
      <c r="A722" t="inlineStr">
        <is>
          <t>000589</t>
        </is>
      </c>
      <c r="C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000615</t>
        </is>
      </c>
      <c r="C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000625</t>
        </is>
      </c>
      <c r="C724" t="n">
        <v>1</v>
      </c>
      <c r="N724" t="n">
        <v>1</v>
      </c>
      <c r="P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000628</t>
        </is>
      </c>
      <c r="C725" t="n">
        <v>1</v>
      </c>
      <c r="D725" t="n">
        <v>1</v>
      </c>
      <c r="E725" t="n">
        <v>1</v>
      </c>
      <c r="F725" t="n">
        <v>1</v>
      </c>
      <c r="BJ725">
        <f>SUM(B725:BI725)</f>
        <v/>
      </c>
    </row>
    <row r="726">
      <c r="A726" t="inlineStr">
        <is>
          <t>000658</t>
        </is>
      </c>
      <c r="C726" t="n">
        <v>1</v>
      </c>
      <c r="D726" t="n">
        <v>1</v>
      </c>
      <c r="I726" t="n">
        <v>1</v>
      </c>
      <c r="J726" t="n">
        <v>1</v>
      </c>
      <c r="K726" t="n">
        <v>1</v>
      </c>
      <c r="BJ726">
        <f>SUM(B726:BI726)</f>
        <v/>
      </c>
    </row>
    <row r="727">
      <c r="A727" t="inlineStr">
        <is>
          <t>000661</t>
        </is>
      </c>
      <c r="C727" t="n">
        <v>1</v>
      </c>
      <c r="D727" t="n">
        <v>1</v>
      </c>
      <c r="E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000708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000760</t>
        </is>
      </c>
      <c r="C729" t="n">
        <v>1</v>
      </c>
      <c r="D729" t="n">
        <v>1</v>
      </c>
      <c r="BJ729">
        <f>SUM(B729:BI729)</f>
        <v/>
      </c>
    </row>
    <row r="730">
      <c r="A730" t="inlineStr">
        <is>
          <t>000766</t>
        </is>
      </c>
      <c r="C730" t="n">
        <v>1</v>
      </c>
      <c r="D730" t="n">
        <v>1</v>
      </c>
      <c r="E730" t="n">
        <v>1</v>
      </c>
      <c r="F730" t="n">
        <v>1</v>
      </c>
      <c r="BJ730">
        <f>SUM(B730:BI730)</f>
        <v/>
      </c>
    </row>
    <row r="731">
      <c r="A731" t="inlineStr">
        <is>
          <t>000799</t>
        </is>
      </c>
      <c r="C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000835</t>
        </is>
      </c>
      <c r="C732" t="n">
        <v>1</v>
      </c>
      <c r="D732" t="n">
        <v>1</v>
      </c>
      <c r="E732" t="n">
        <v>1</v>
      </c>
      <c r="BJ732">
        <f>SUM(B732:BI732)</f>
        <v/>
      </c>
    </row>
    <row r="733">
      <c r="A733" t="inlineStr">
        <is>
          <t>000876</t>
        </is>
      </c>
      <c r="C733" t="n">
        <v>1</v>
      </c>
      <c r="D733" t="n">
        <v>1</v>
      </c>
      <c r="BJ733">
        <f>SUM(B733:BI733)</f>
        <v/>
      </c>
    </row>
    <row r="734">
      <c r="A734" t="inlineStr">
        <is>
          <t>000893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M734" t="n">
        <v>1</v>
      </c>
      <c r="N734" t="n">
        <v>1</v>
      </c>
      <c r="O734" t="n">
        <v>1</v>
      </c>
      <c r="P734" t="n">
        <v>1</v>
      </c>
      <c r="R734" t="n">
        <v>1</v>
      </c>
      <c r="S734" t="n">
        <v>1</v>
      </c>
      <c r="AA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O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J734">
        <f>SUM(B734:BI734)</f>
        <v/>
      </c>
    </row>
    <row r="735">
      <c r="A735" t="inlineStr">
        <is>
          <t>000939</t>
        </is>
      </c>
      <c r="C735" t="n">
        <v>1</v>
      </c>
      <c r="BJ735">
        <f>SUM(B735:BI735)</f>
        <v/>
      </c>
    </row>
    <row r="736">
      <c r="A736" t="inlineStr">
        <is>
          <t>000951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>
        <f>SUM(B736:BI736)</f>
        <v/>
      </c>
    </row>
    <row r="737">
      <c r="A737" t="inlineStr">
        <is>
          <t>000971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O737" t="n">
        <v>1</v>
      </c>
      <c r="BJ737">
        <f>SUM(B737:BI737)</f>
        <v/>
      </c>
    </row>
    <row r="738">
      <c r="A738" t="inlineStr">
        <is>
          <t>000977</t>
        </is>
      </c>
      <c r="C738" t="n">
        <v>1</v>
      </c>
      <c r="F738" t="n">
        <v>1</v>
      </c>
      <c r="G738" t="n">
        <v>1</v>
      </c>
      <c r="H738" t="n">
        <v>1</v>
      </c>
      <c r="BJ738">
        <f>SUM(B738:BI738)</f>
        <v/>
      </c>
    </row>
    <row r="739">
      <c r="A739" t="inlineStr">
        <is>
          <t>000980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BJ739">
        <f>SUM(B739:BI739)</f>
        <v/>
      </c>
    </row>
    <row r="740">
      <c r="A740" t="inlineStr">
        <is>
          <t>000996</t>
        </is>
      </c>
      <c r="C740" t="n">
        <v>1</v>
      </c>
      <c r="D740" t="n">
        <v>1</v>
      </c>
      <c r="E740" t="n">
        <v>1</v>
      </c>
      <c r="F740" t="n">
        <v>1</v>
      </c>
      <c r="BJ740">
        <f>SUM(B740:BI740)</f>
        <v/>
      </c>
    </row>
    <row r="741">
      <c r="A741" t="inlineStr">
        <is>
          <t>002002</t>
        </is>
      </c>
      <c r="C741" t="n">
        <v>1</v>
      </c>
      <c r="F741" t="n">
        <v>1</v>
      </c>
      <c r="BJ741">
        <f>SUM(B741:BI741)</f>
        <v/>
      </c>
    </row>
    <row r="742">
      <c r="A742" t="inlineStr">
        <is>
          <t>002012</t>
        </is>
      </c>
      <c r="C742" t="n">
        <v>1</v>
      </c>
      <c r="BJ742">
        <f>SUM(B742:BI742)</f>
        <v/>
      </c>
    </row>
    <row r="743">
      <c r="A743" t="inlineStr">
        <is>
          <t>002019</t>
        </is>
      </c>
      <c r="C743" t="n">
        <v>1</v>
      </c>
      <c r="D743" t="n">
        <v>1</v>
      </c>
      <c r="E743" t="n">
        <v>1</v>
      </c>
      <c r="F743" t="n">
        <v>1</v>
      </c>
      <c r="BJ743">
        <f>SUM(B743:BI743)</f>
        <v/>
      </c>
    </row>
    <row r="744">
      <c r="A744" t="inlineStr">
        <is>
          <t>002020</t>
        </is>
      </c>
      <c r="C744" t="n">
        <v>1</v>
      </c>
      <c r="E744" t="n">
        <v>1</v>
      </c>
      <c r="F744" t="n">
        <v>1</v>
      </c>
      <c r="BJ744">
        <f>SUM(B744:BI744)</f>
        <v/>
      </c>
    </row>
    <row r="745">
      <c r="A745" t="inlineStr">
        <is>
          <t>002044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AH745" t="n">
        <v>1</v>
      </c>
      <c r="AI745" t="n">
        <v>1</v>
      </c>
      <c r="AN745" t="n">
        <v>1</v>
      </c>
      <c r="BJ745">
        <f>SUM(B745:BI745)</f>
        <v/>
      </c>
    </row>
    <row r="746">
      <c r="A746" t="inlineStr">
        <is>
          <t>002050</t>
        </is>
      </c>
      <c r="C746" t="n">
        <v>1</v>
      </c>
      <c r="I746" t="n">
        <v>1</v>
      </c>
      <c r="V746" t="n">
        <v>1</v>
      </c>
      <c r="Y746" t="n">
        <v>1</v>
      </c>
      <c r="AJ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002052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BJ747">
        <f>SUM(B747:BI747)</f>
        <v/>
      </c>
    </row>
    <row r="748">
      <c r="A748" t="inlineStr">
        <is>
          <t>002059</t>
        </is>
      </c>
      <c r="C748" t="n">
        <v>1</v>
      </c>
      <c r="D748" t="n">
        <v>1</v>
      </c>
      <c r="E748" t="n">
        <v>1</v>
      </c>
      <c r="F748" t="n">
        <v>1</v>
      </c>
      <c r="BJ748">
        <f>SUM(B748:BI748)</f>
        <v/>
      </c>
    </row>
    <row r="749">
      <c r="A749" t="inlineStr">
        <is>
          <t>002064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>
        <f>SUM(B749:BI749)</f>
        <v/>
      </c>
    </row>
    <row r="750">
      <c r="A750" t="inlineStr">
        <is>
          <t>002078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002090</t>
        </is>
      </c>
      <c r="C751" t="n">
        <v>1</v>
      </c>
      <c r="D751" t="n">
        <v>1</v>
      </c>
      <c r="E751" t="n">
        <v>1</v>
      </c>
      <c r="BJ751">
        <f>SUM(B751:BI751)</f>
        <v/>
      </c>
    </row>
    <row r="752">
      <c r="A752" t="inlineStr">
        <is>
          <t>002092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J752">
        <f>SUM(B752:BI752)</f>
        <v/>
      </c>
    </row>
    <row r="753">
      <c r="A753" t="inlineStr">
        <is>
          <t>002117</t>
        </is>
      </c>
      <c r="C753" t="n">
        <v>1</v>
      </c>
      <c r="BJ753">
        <f>SUM(B753:BI753)</f>
        <v/>
      </c>
    </row>
    <row r="754">
      <c r="A754" t="inlineStr">
        <is>
          <t>002124</t>
        </is>
      </c>
      <c r="C754" t="n">
        <v>1</v>
      </c>
      <c r="D754" t="n">
        <v>1</v>
      </c>
      <c r="E754" t="n">
        <v>1</v>
      </c>
      <c r="AG754" t="n">
        <v>1</v>
      </c>
      <c r="AH754" t="n">
        <v>1</v>
      </c>
      <c r="AI754" t="n">
        <v>1</v>
      </c>
      <c r="AJ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J754">
        <f>SUM(B754:BI754)</f>
        <v/>
      </c>
    </row>
    <row r="755">
      <c r="A755" t="inlineStr">
        <is>
          <t>002138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BJ755">
        <f>SUM(B755:BI755)</f>
        <v/>
      </c>
    </row>
    <row r="756">
      <c r="A756" t="inlineStr">
        <is>
          <t>002142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J756">
        <f>SUM(B756:BI756)</f>
        <v/>
      </c>
    </row>
    <row r="757">
      <c r="A757" t="inlineStr">
        <is>
          <t>002162</t>
        </is>
      </c>
      <c r="C757" t="n">
        <v>1</v>
      </c>
      <c r="E757" t="n">
        <v>1</v>
      </c>
      <c r="N757" t="n">
        <v>1</v>
      </c>
      <c r="O757" t="n">
        <v>1</v>
      </c>
      <c r="W757" t="n">
        <v>1</v>
      </c>
      <c r="AD757" t="n">
        <v>1</v>
      </c>
      <c r="AE757" t="n">
        <v>1</v>
      </c>
      <c r="BJ757">
        <f>SUM(B757:BI757)</f>
        <v/>
      </c>
    </row>
    <row r="758">
      <c r="A758" t="inlineStr">
        <is>
          <t>002179</t>
        </is>
      </c>
      <c r="C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002219</t>
        </is>
      </c>
      <c r="C759" t="n">
        <v>1</v>
      </c>
      <c r="D759" t="n">
        <v>1</v>
      </c>
      <c r="E759" t="n">
        <v>1</v>
      </c>
      <c r="F759" t="n">
        <v>1</v>
      </c>
      <c r="V759" t="n">
        <v>1</v>
      </c>
      <c r="W759" t="n">
        <v>1</v>
      </c>
      <c r="Y759" t="n">
        <v>1</v>
      </c>
      <c r="AI759" t="n">
        <v>1</v>
      </c>
      <c r="AJ759" t="n">
        <v>1</v>
      </c>
      <c r="AK759" t="n">
        <v>1</v>
      </c>
      <c r="AL759" t="n">
        <v>1</v>
      </c>
      <c r="BJ759">
        <f>SUM(B759:BI759)</f>
        <v/>
      </c>
    </row>
    <row r="760">
      <c r="A760" t="inlineStr">
        <is>
          <t>002220</t>
        </is>
      </c>
      <c r="C760" t="n">
        <v>1</v>
      </c>
      <c r="D760" t="n">
        <v>1</v>
      </c>
      <c r="BJ760">
        <f>SUM(B760:BI760)</f>
        <v/>
      </c>
    </row>
    <row r="761">
      <c r="A761" t="inlineStr">
        <is>
          <t>002254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K761" t="n">
        <v>1</v>
      </c>
      <c r="L761" t="n">
        <v>1</v>
      </c>
      <c r="N761" t="n">
        <v>1</v>
      </c>
      <c r="O761" t="n">
        <v>1</v>
      </c>
      <c r="P761" t="n">
        <v>1</v>
      </c>
      <c r="U761" t="n">
        <v>1</v>
      </c>
      <c r="V761" t="n">
        <v>1</v>
      </c>
      <c r="W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002256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U762" t="n">
        <v>1</v>
      </c>
      <c r="W762" t="n">
        <v>1</v>
      </c>
      <c r="X762" t="n">
        <v>1</v>
      </c>
      <c r="Y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BJ762">
        <f>SUM(B762:BI762)</f>
        <v/>
      </c>
    </row>
    <row r="763">
      <c r="A763" t="inlineStr">
        <is>
          <t>002258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>
        <f>SUM(B763:BI763)</f>
        <v/>
      </c>
    </row>
    <row r="764">
      <c r="A764" t="inlineStr">
        <is>
          <t>002271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AD764" t="n">
        <v>1</v>
      </c>
      <c r="AE764" t="n">
        <v>1</v>
      </c>
      <c r="AF764" t="n">
        <v>1</v>
      </c>
      <c r="AI764" t="n">
        <v>1</v>
      </c>
      <c r="AK764" t="n">
        <v>1</v>
      </c>
      <c r="AL764" t="n">
        <v>1</v>
      </c>
      <c r="AM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002280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K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BJ765">
        <f>SUM(B765:BI765)</f>
        <v/>
      </c>
    </row>
    <row r="766">
      <c r="A766" t="inlineStr">
        <is>
          <t>002341</t>
        </is>
      </c>
      <c r="C766" t="n">
        <v>1</v>
      </c>
      <c r="E766" t="n">
        <v>1</v>
      </c>
      <c r="F766" t="n">
        <v>1</v>
      </c>
      <c r="BJ766">
        <f>SUM(B766:BI766)</f>
        <v/>
      </c>
    </row>
    <row r="767">
      <c r="A767" t="inlineStr">
        <is>
          <t>002360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002390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I768" t="n">
        <v>1</v>
      </c>
      <c r="BJ768">
        <f>SUM(B768:BI768)</f>
        <v/>
      </c>
    </row>
    <row r="769">
      <c r="A769" t="inlineStr">
        <is>
          <t>002398</t>
        </is>
      </c>
      <c r="C769" t="n">
        <v>1</v>
      </c>
      <c r="D769" t="n">
        <v>1</v>
      </c>
      <c r="BJ769">
        <f>SUM(B769:BI769)</f>
        <v/>
      </c>
    </row>
    <row r="770">
      <c r="A770" t="inlineStr">
        <is>
          <t>002399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BJ770">
        <f>SUM(B770:BI770)</f>
        <v/>
      </c>
    </row>
    <row r="771">
      <c r="A771" t="inlineStr">
        <is>
          <t>002402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1</v>
      </c>
      <c r="BJ771">
        <f>SUM(B771:BI771)</f>
        <v/>
      </c>
    </row>
    <row r="772">
      <c r="A772" t="inlineStr">
        <is>
          <t>002422</t>
        </is>
      </c>
      <c r="C772" t="n">
        <v>1</v>
      </c>
      <c r="D772" t="n">
        <v>1</v>
      </c>
      <c r="E772" t="n">
        <v>1</v>
      </c>
      <c r="F772" t="n">
        <v>1</v>
      </c>
      <c r="BJ772">
        <f>SUM(B772:BI772)</f>
        <v/>
      </c>
    </row>
    <row r="773">
      <c r="A773" t="inlineStr">
        <is>
          <t>002450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BJ773">
        <f>SUM(B773:BI773)</f>
        <v/>
      </c>
    </row>
    <row r="774">
      <c r="A774" t="inlineStr">
        <is>
          <t>002472</t>
        </is>
      </c>
      <c r="C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002484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AB775" t="n">
        <v>1</v>
      </c>
      <c r="AC775" t="n">
        <v>1</v>
      </c>
      <c r="AD775" t="n">
        <v>1</v>
      </c>
      <c r="AY775" t="n">
        <v>1</v>
      </c>
      <c r="BA775" t="n">
        <v>1</v>
      </c>
      <c r="BB775" t="n">
        <v>1</v>
      </c>
      <c r="BC775" t="n">
        <v>1</v>
      </c>
      <c r="BE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002522</t>
        </is>
      </c>
      <c r="C776" t="n">
        <v>1</v>
      </c>
      <c r="BJ776">
        <f>SUM(B776:BI776)</f>
        <v/>
      </c>
    </row>
    <row r="777">
      <c r="A777" t="inlineStr">
        <is>
          <t>002539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>
        <f>SUM(B777:BI777)</f>
        <v/>
      </c>
    </row>
    <row r="778">
      <c r="A778" t="inlineStr">
        <is>
          <t>002553</t>
        </is>
      </c>
      <c r="C778" t="n">
        <v>1</v>
      </c>
      <c r="D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>
        <f>SUM(B778:BI778)</f>
        <v/>
      </c>
    </row>
    <row r="779">
      <c r="A779" t="inlineStr">
        <is>
          <t>002568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002571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>
        <f>SUM(B780:BI780)</f>
        <v/>
      </c>
    </row>
    <row r="781">
      <c r="A781" t="inlineStr">
        <is>
          <t>002572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002594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>
        <f>SUM(B782:BI782)</f>
        <v/>
      </c>
    </row>
    <row r="783">
      <c r="A783" t="inlineStr">
        <is>
          <t>002611</t>
        </is>
      </c>
      <c r="C783" t="n">
        <v>1</v>
      </c>
      <c r="D783" t="n">
        <v>1</v>
      </c>
      <c r="BJ783">
        <f>SUM(B783:BI783)</f>
        <v/>
      </c>
    </row>
    <row r="784">
      <c r="A784" t="inlineStr">
        <is>
          <t>002625</t>
        </is>
      </c>
      <c r="C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Q784" t="n">
        <v>1</v>
      </c>
      <c r="T784" t="n">
        <v>1</v>
      </c>
      <c r="U784" t="n">
        <v>1</v>
      </c>
      <c r="V784" t="n">
        <v>1</v>
      </c>
      <c r="X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  <c r="BH784" t="n">
        <v>1</v>
      </c>
      <c r="BI784" t="n">
        <v>1</v>
      </c>
      <c r="BJ784">
        <f>SUM(B784:BI784)</f>
        <v/>
      </c>
    </row>
    <row r="785">
      <c r="A785" t="inlineStr">
        <is>
          <t>002688</t>
        </is>
      </c>
      <c r="C785" t="n">
        <v>1</v>
      </c>
      <c r="D785" t="n">
        <v>1</v>
      </c>
      <c r="E785" t="n">
        <v>1</v>
      </c>
      <c r="F785" t="n">
        <v>1</v>
      </c>
      <c r="BJ785">
        <f>SUM(B785:BI785)</f>
        <v/>
      </c>
    </row>
    <row r="786">
      <c r="A786" t="inlineStr">
        <is>
          <t>002701</t>
        </is>
      </c>
      <c r="C786" t="n">
        <v>1</v>
      </c>
      <c r="D786" t="n">
        <v>1</v>
      </c>
      <c r="E786" t="n">
        <v>1</v>
      </c>
      <c r="BJ786">
        <f>SUM(B786:BI786)</f>
        <v/>
      </c>
    </row>
    <row r="787">
      <c r="A787" t="inlineStr">
        <is>
          <t>002739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W787" t="n">
        <v>1</v>
      </c>
      <c r="Z787" t="n">
        <v>1</v>
      </c>
      <c r="AA787" t="n">
        <v>1</v>
      </c>
      <c r="AB787" t="n">
        <v>1</v>
      </c>
      <c r="AC787" t="n">
        <v>1</v>
      </c>
      <c r="AE787" t="n">
        <v>1</v>
      </c>
      <c r="AF787" t="n">
        <v>1</v>
      </c>
      <c r="AG787" t="n">
        <v>1</v>
      </c>
      <c r="BJ787">
        <f>SUM(B787:BI787)</f>
        <v/>
      </c>
    </row>
    <row r="788">
      <c r="A788" t="inlineStr">
        <is>
          <t>002782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AO788" t="n">
        <v>1</v>
      </c>
      <c r="AQ788" t="n">
        <v>1</v>
      </c>
      <c r="AT788" t="n">
        <v>1</v>
      </c>
      <c r="AU788" t="n">
        <v>1</v>
      </c>
      <c r="AV788" t="n">
        <v>1</v>
      </c>
      <c r="AX788" t="n">
        <v>1</v>
      </c>
      <c r="AY788" t="n">
        <v>1</v>
      </c>
      <c r="BJ788">
        <f>SUM(B788:BI788)</f>
        <v/>
      </c>
    </row>
    <row r="789">
      <c r="A789" t="inlineStr">
        <is>
          <t>002798</t>
        </is>
      </c>
      <c r="C789" t="n">
        <v>1</v>
      </c>
      <c r="D789" t="n">
        <v>1</v>
      </c>
      <c r="E789" t="n">
        <v>1</v>
      </c>
      <c r="F789" t="n">
        <v>1</v>
      </c>
      <c r="H789" t="n">
        <v>1</v>
      </c>
      <c r="BJ789">
        <f>SUM(B789:BI789)</f>
        <v/>
      </c>
    </row>
    <row r="790">
      <c r="A790" t="inlineStr">
        <is>
          <t>002821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>
        <f>SUM(B790:BI790)</f>
        <v/>
      </c>
    </row>
    <row r="791">
      <c r="A791" t="inlineStr">
        <is>
          <t>002833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R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>
        <f>SUM(B791:BI791)</f>
        <v/>
      </c>
    </row>
    <row r="792">
      <c r="A792" t="inlineStr">
        <is>
          <t>002858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BJ792">
        <f>SUM(B792:BI792)</f>
        <v/>
      </c>
    </row>
    <row r="793">
      <c r="A793" t="inlineStr">
        <is>
          <t>002915</t>
        </is>
      </c>
      <c r="C793" t="n">
        <v>1</v>
      </c>
      <c r="D793" t="n">
        <v>1</v>
      </c>
      <c r="E793" t="n">
        <v>1</v>
      </c>
      <c r="F793" t="n">
        <v>1</v>
      </c>
      <c r="BJ793">
        <f>SUM(B793:BI793)</f>
        <v/>
      </c>
    </row>
    <row r="794">
      <c r="A794" t="inlineStr">
        <is>
          <t>002918</t>
        </is>
      </c>
      <c r="C794" t="n">
        <v>1</v>
      </c>
      <c r="D794" t="n">
        <v>1</v>
      </c>
      <c r="F794" t="n">
        <v>1</v>
      </c>
      <c r="G794" t="n">
        <v>1</v>
      </c>
      <c r="I794" t="n">
        <v>1</v>
      </c>
      <c r="J794" t="n">
        <v>1</v>
      </c>
      <c r="K794" t="n">
        <v>1</v>
      </c>
      <c r="L794" t="n">
        <v>1</v>
      </c>
      <c r="O794" t="n">
        <v>1</v>
      </c>
      <c r="AN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>
        <f>SUM(B794:BI794)</f>
        <v/>
      </c>
    </row>
    <row r="795">
      <c r="A795" t="inlineStr">
        <is>
          <t>002919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K795" t="n">
        <v>1</v>
      </c>
      <c r="L795" t="n">
        <v>1</v>
      </c>
      <c r="M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002960</t>
        </is>
      </c>
      <c r="C796" t="n">
        <v>1</v>
      </c>
      <c r="F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V796" t="n">
        <v>1</v>
      </c>
      <c r="AW796" t="n">
        <v>1</v>
      </c>
      <c r="BJ796">
        <f>SUM(B796:BI796)</f>
        <v/>
      </c>
    </row>
    <row r="797">
      <c r="A797" t="inlineStr">
        <is>
          <t>002991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300012</t>
        </is>
      </c>
      <c r="C798" t="n">
        <v>1</v>
      </c>
      <c r="D798" t="n">
        <v>1</v>
      </c>
      <c r="E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300053</t>
        </is>
      </c>
      <c r="C799" t="n">
        <v>1</v>
      </c>
      <c r="D799" t="n">
        <v>1</v>
      </c>
      <c r="F799" t="n">
        <v>1</v>
      </c>
      <c r="BJ799">
        <f>SUM(B799:BI799)</f>
        <v/>
      </c>
    </row>
    <row r="800">
      <c r="A800" t="inlineStr">
        <is>
          <t>300083</t>
        </is>
      </c>
      <c r="C800" t="n">
        <v>1</v>
      </c>
      <c r="D800" t="n">
        <v>1</v>
      </c>
      <c r="E800" t="n">
        <v>1</v>
      </c>
      <c r="F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300125</t>
        </is>
      </c>
      <c r="C801" t="n">
        <v>1</v>
      </c>
      <c r="D801" t="n">
        <v>1</v>
      </c>
      <c r="E801" t="n">
        <v>1</v>
      </c>
      <c r="F801" t="n">
        <v>1</v>
      </c>
      <c r="BJ801">
        <f>SUM(B801:BI801)</f>
        <v/>
      </c>
    </row>
    <row r="802">
      <c r="A802" t="inlineStr">
        <is>
          <t>300128</t>
        </is>
      </c>
      <c r="C802" t="n">
        <v>1</v>
      </c>
      <c r="BJ802">
        <f>SUM(B802:BI802)</f>
        <v/>
      </c>
    </row>
    <row r="803">
      <c r="A803" t="inlineStr">
        <is>
          <t>300149</t>
        </is>
      </c>
      <c r="C803" t="n">
        <v>1</v>
      </c>
      <c r="BJ803">
        <f>SUM(B803:BI803)</f>
        <v/>
      </c>
    </row>
    <row r="804">
      <c r="A804" t="inlineStr">
        <is>
          <t>300161</t>
        </is>
      </c>
      <c r="C804" t="n">
        <v>1</v>
      </c>
      <c r="F804" t="n">
        <v>1</v>
      </c>
      <c r="BJ804">
        <f>SUM(B804:BI804)</f>
        <v/>
      </c>
    </row>
    <row r="805">
      <c r="A805" t="inlineStr">
        <is>
          <t>300186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M805" t="n">
        <v>1</v>
      </c>
      <c r="O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>
        <f>SUM(B805:BI805)</f>
        <v/>
      </c>
    </row>
    <row r="806">
      <c r="A806" t="inlineStr">
        <is>
          <t>300225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300226</t>
        </is>
      </c>
      <c r="C807" t="n">
        <v>1</v>
      </c>
      <c r="BJ807">
        <f>SUM(B807:BI807)</f>
        <v/>
      </c>
    </row>
    <row r="808">
      <c r="A808" t="inlineStr">
        <is>
          <t>300253</t>
        </is>
      </c>
      <c r="C808" t="n">
        <v>1</v>
      </c>
      <c r="D808" t="n">
        <v>1</v>
      </c>
      <c r="BJ808">
        <f>SUM(B808:BI808)</f>
        <v/>
      </c>
    </row>
    <row r="809">
      <c r="A809" t="inlineStr">
        <is>
          <t>300255</t>
        </is>
      </c>
      <c r="C809" t="n">
        <v>1</v>
      </c>
      <c r="BJ809">
        <f>SUM(B809:BI809)</f>
        <v/>
      </c>
    </row>
    <row r="810">
      <c r="A810" t="inlineStr">
        <is>
          <t>300257</t>
        </is>
      </c>
      <c r="C810" t="n">
        <v>1</v>
      </c>
      <c r="D810" t="n">
        <v>1</v>
      </c>
      <c r="E810" t="n">
        <v>1</v>
      </c>
      <c r="F810" t="n">
        <v>1</v>
      </c>
      <c r="BJ810">
        <f>SUM(B810:BI810)</f>
        <v/>
      </c>
    </row>
    <row r="811">
      <c r="A811" t="inlineStr">
        <is>
          <t>300307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R811" t="n">
        <v>1</v>
      </c>
      <c r="AV811" t="n">
        <v>1</v>
      </c>
      <c r="AW811" t="n">
        <v>1</v>
      </c>
      <c r="AX811" t="n">
        <v>1</v>
      </c>
      <c r="AY811" t="n">
        <v>1</v>
      </c>
      <c r="BB811" t="n">
        <v>1</v>
      </c>
      <c r="BJ811">
        <f>SUM(B811:BI811)</f>
        <v/>
      </c>
    </row>
    <row r="812">
      <c r="A812" t="inlineStr">
        <is>
          <t>300347</t>
        </is>
      </c>
      <c r="C812" t="n">
        <v>1</v>
      </c>
      <c r="D812" t="n">
        <v>1</v>
      </c>
      <c r="E812" t="n">
        <v>1</v>
      </c>
      <c r="F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>
        <f>SUM(B812:BI812)</f>
        <v/>
      </c>
    </row>
    <row r="813">
      <c r="A813" t="inlineStr">
        <is>
          <t>300357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J813">
        <f>SUM(B813:BI813)</f>
        <v/>
      </c>
    </row>
    <row r="814">
      <c r="A814" t="inlineStr">
        <is>
          <t>300408</t>
        </is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300415</t>
        </is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K815" t="n">
        <v>1</v>
      </c>
      <c r="L815" t="n">
        <v>1</v>
      </c>
      <c r="N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300450</t>
        </is>
      </c>
      <c r="C816" t="n">
        <v>1</v>
      </c>
      <c r="E816" t="n">
        <v>1</v>
      </c>
      <c r="F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>
        <f>SUM(B816:BI816)</f>
        <v/>
      </c>
    </row>
    <row r="817">
      <c r="A817" t="inlineStr">
        <is>
          <t>300454</t>
        </is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300461</t>
        </is>
      </c>
      <c r="C818" t="n">
        <v>1</v>
      </c>
      <c r="D818" t="n">
        <v>1</v>
      </c>
      <c r="E818" t="n">
        <v>1</v>
      </c>
      <c r="F818" t="n">
        <v>1</v>
      </c>
      <c r="H818" t="n">
        <v>1</v>
      </c>
      <c r="K818" t="n">
        <v>1</v>
      </c>
      <c r="L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F818" t="n">
        <v>1</v>
      </c>
      <c r="AG818" t="n">
        <v>1</v>
      </c>
      <c r="BJ818">
        <f>SUM(B818:BI818)</f>
        <v/>
      </c>
    </row>
    <row r="819">
      <c r="A819" t="inlineStr">
        <is>
          <t>300483</t>
        </is>
      </c>
      <c r="C819" t="n">
        <v>1</v>
      </c>
      <c r="BJ819">
        <f>SUM(B819:BI819)</f>
        <v/>
      </c>
    </row>
    <row r="820">
      <c r="A820" t="inlineStr">
        <is>
          <t>300505</t>
        </is>
      </c>
      <c r="C820" t="n">
        <v>1</v>
      </c>
      <c r="D820" t="n">
        <v>1</v>
      </c>
      <c r="BJ820">
        <f>SUM(B820:BI820)</f>
        <v/>
      </c>
    </row>
    <row r="821">
      <c r="A821" t="inlineStr">
        <is>
          <t>300526</t>
        </is>
      </c>
      <c r="C821" t="n">
        <v>1</v>
      </c>
      <c r="D821" t="n">
        <v>1</v>
      </c>
      <c r="E821" t="n">
        <v>1</v>
      </c>
      <c r="F821" t="n">
        <v>1</v>
      </c>
      <c r="I821" t="n">
        <v>1</v>
      </c>
      <c r="O821" t="n">
        <v>1</v>
      </c>
      <c r="AX821" t="n">
        <v>1</v>
      </c>
      <c r="AY821" t="n">
        <v>1</v>
      </c>
      <c r="BF821" t="n">
        <v>1</v>
      </c>
      <c r="BJ821">
        <f>SUM(B821:BI821)</f>
        <v/>
      </c>
    </row>
    <row r="822">
      <c r="A822" t="inlineStr">
        <is>
          <t>300662</t>
        </is>
      </c>
      <c r="C822" t="n">
        <v>1</v>
      </c>
      <c r="D822" t="n">
        <v>1</v>
      </c>
      <c r="E822" t="n">
        <v>1</v>
      </c>
      <c r="F822" t="n">
        <v>1</v>
      </c>
      <c r="H822" t="n">
        <v>1</v>
      </c>
      <c r="AD822" t="n">
        <v>1</v>
      </c>
      <c r="AO822" t="n">
        <v>1</v>
      </c>
      <c r="AP822" t="n">
        <v>1</v>
      </c>
      <c r="AQ822" t="n">
        <v>1</v>
      </c>
      <c r="AR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>
        <f>SUM(B822:BI822)</f>
        <v/>
      </c>
    </row>
    <row r="823">
      <c r="A823" t="inlineStr">
        <is>
          <t>300672</t>
        </is>
      </c>
      <c r="C823" t="n">
        <v>1</v>
      </c>
      <c r="BJ823">
        <f>SUM(B823:BI823)</f>
        <v/>
      </c>
    </row>
    <row r="824">
      <c r="A824" t="inlineStr">
        <is>
          <t>300676</t>
        </is>
      </c>
      <c r="C824" t="n">
        <v>1</v>
      </c>
      <c r="F824" t="n">
        <v>1</v>
      </c>
      <c r="G824" t="n">
        <v>1</v>
      </c>
      <c r="H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>
        <f>SUM(B824:BI824)</f>
        <v/>
      </c>
    </row>
    <row r="825">
      <c r="A825" t="inlineStr">
        <is>
          <t>300715</t>
        </is>
      </c>
      <c r="C825" t="n">
        <v>1</v>
      </c>
      <c r="D825" t="n">
        <v>1</v>
      </c>
      <c r="F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300731</t>
        </is>
      </c>
      <c r="C826" t="n">
        <v>1</v>
      </c>
      <c r="E826" t="n">
        <v>1</v>
      </c>
      <c r="F826" t="n">
        <v>1</v>
      </c>
      <c r="G826" t="n">
        <v>1</v>
      </c>
      <c r="BJ826">
        <f>SUM(B826:BI826)</f>
        <v/>
      </c>
    </row>
    <row r="827">
      <c r="A827" t="inlineStr">
        <is>
          <t>300737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Q827" t="n">
        <v>1</v>
      </c>
      <c r="AF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300750</t>
        </is>
      </c>
      <c r="C828" t="n">
        <v>1</v>
      </c>
      <c r="D828" t="n">
        <v>1</v>
      </c>
      <c r="E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300758</t>
        </is>
      </c>
      <c r="C829" t="n">
        <v>1</v>
      </c>
      <c r="F829" t="n">
        <v>1</v>
      </c>
      <c r="AF829" t="n">
        <v>1</v>
      </c>
      <c r="AG829" t="n">
        <v>1</v>
      </c>
      <c r="AH829" t="n">
        <v>1</v>
      </c>
      <c r="BJ829">
        <f>SUM(B829:BI829)</f>
        <v/>
      </c>
    </row>
    <row r="830">
      <c r="A830" t="inlineStr">
        <is>
          <t>300759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300763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300802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BJ832">
        <f>SUM(B832:BI832)</f>
        <v/>
      </c>
    </row>
    <row r="833">
      <c r="A833" t="inlineStr">
        <is>
          <t>300848</t>
        </is>
      </c>
      <c r="C833" t="n">
        <v>1</v>
      </c>
      <c r="D833" t="n">
        <v>1</v>
      </c>
      <c r="E833" t="n">
        <v>1</v>
      </c>
      <c r="F833" t="n">
        <v>1</v>
      </c>
      <c r="AD833" t="n">
        <v>1</v>
      </c>
      <c r="AE833" t="n">
        <v>1</v>
      </c>
      <c r="BJ833">
        <f>SUM(B833:BI833)</f>
        <v/>
      </c>
    </row>
    <row r="834">
      <c r="A834" t="inlineStr">
        <is>
          <t>300888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L834" t="n">
        <v>1</v>
      </c>
      <c r="AM834" t="n">
        <v>1</v>
      </c>
      <c r="AV834" t="n">
        <v>1</v>
      </c>
      <c r="AW834" t="n">
        <v>1</v>
      </c>
      <c r="AX834" t="n">
        <v>1</v>
      </c>
      <c r="BJ834">
        <f>SUM(B834:BI834)</f>
        <v/>
      </c>
    </row>
    <row r="835">
      <c r="A835" t="inlineStr">
        <is>
          <t>300937</t>
        </is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BA835" t="n">
        <v>1</v>
      </c>
      <c r="BB835" t="n">
        <v>1</v>
      </c>
      <c r="BJ835">
        <f>SUM(B835:BI835)</f>
        <v/>
      </c>
    </row>
    <row r="836">
      <c r="A836" t="inlineStr">
        <is>
          <t>600000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BJ836">
        <f>SUM(B836:BI836)</f>
        <v/>
      </c>
    </row>
    <row r="837">
      <c r="A837" t="inlineStr">
        <is>
          <t>600003</t>
        </is>
      </c>
      <c r="C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BJ837">
        <f>SUM(B837:BI837)</f>
        <v/>
      </c>
    </row>
    <row r="838">
      <c r="A838" t="inlineStr">
        <is>
          <t>600012</t>
        </is>
      </c>
      <c r="C838" t="n">
        <v>1</v>
      </c>
      <c r="P838" t="n">
        <v>1</v>
      </c>
      <c r="Q838" t="n">
        <v>1</v>
      </c>
      <c r="R838" t="n">
        <v>1</v>
      </c>
      <c r="W838" t="n">
        <v>1</v>
      </c>
      <c r="X838" t="n">
        <v>1</v>
      </c>
      <c r="Y838" t="n">
        <v>1</v>
      </c>
      <c r="AA838" t="n">
        <v>1</v>
      </c>
      <c r="AD838" t="n">
        <v>1</v>
      </c>
      <c r="BJ838">
        <f>SUM(B838:BI838)</f>
        <v/>
      </c>
    </row>
    <row r="839">
      <c r="A839" t="inlineStr">
        <is>
          <t>600036</t>
        </is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600065</t>
        </is>
      </c>
      <c r="C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BJ840">
        <f>SUM(B840:BI840)</f>
        <v/>
      </c>
    </row>
    <row r="841">
      <c r="A841" t="inlineStr">
        <is>
          <t>600075</t>
        </is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R841" t="n">
        <v>1</v>
      </c>
      <c r="AS841" t="n">
        <v>1</v>
      </c>
      <c r="AV841" t="n">
        <v>1</v>
      </c>
      <c r="AW841" t="n">
        <v>1</v>
      </c>
      <c r="AX841" t="n">
        <v>1</v>
      </c>
      <c r="AZ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>
        <f>SUM(B841:BI841)</f>
        <v/>
      </c>
    </row>
    <row r="842">
      <c r="A842" t="inlineStr">
        <is>
          <t>600084</t>
        </is>
      </c>
      <c r="C842" t="n">
        <v>1</v>
      </c>
      <c r="D842" t="n">
        <v>1</v>
      </c>
      <c r="E842" t="n">
        <v>1</v>
      </c>
      <c r="F842" t="n">
        <v>1</v>
      </c>
      <c r="K842" t="n">
        <v>1</v>
      </c>
      <c r="BJ842">
        <f>SUM(B842:BI842)</f>
        <v/>
      </c>
    </row>
    <row r="843">
      <c r="A843" t="inlineStr">
        <is>
          <t>600089</t>
        </is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600096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600111</t>
        </is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>
        <f>SUM(B845:BI845)</f>
        <v/>
      </c>
    </row>
    <row r="846">
      <c r="A846" t="inlineStr">
        <is>
          <t>600141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>
        <f>SUM(B846:BI846)</f>
        <v/>
      </c>
    </row>
    <row r="847">
      <c r="A847" t="inlineStr">
        <is>
          <t>600143</t>
        </is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600151</t>
        </is>
      </c>
      <c r="C848" t="n">
        <v>1</v>
      </c>
      <c r="D848" t="n">
        <v>1</v>
      </c>
      <c r="I848" t="n">
        <v>1</v>
      </c>
      <c r="J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X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600167</t>
        </is>
      </c>
      <c r="C849" t="n">
        <v>1</v>
      </c>
      <c r="BJ849">
        <f>SUM(B849:BI849)</f>
        <v/>
      </c>
    </row>
    <row r="850">
      <c r="A850" t="inlineStr">
        <is>
          <t>600193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P850" t="n">
        <v>1</v>
      </c>
      <c r="Q850" t="n">
        <v>1</v>
      </c>
      <c r="R850" t="n">
        <v>1</v>
      </c>
      <c r="AI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>
        <f>SUM(B850:BI850)</f>
        <v/>
      </c>
    </row>
    <row r="851">
      <c r="A851" t="inlineStr">
        <is>
          <t>600207</t>
        </is>
      </c>
      <c r="C851" t="n">
        <v>1</v>
      </c>
      <c r="D851" t="n">
        <v>1</v>
      </c>
      <c r="E851" t="n">
        <v>1</v>
      </c>
      <c r="J851" t="n">
        <v>1</v>
      </c>
      <c r="K851" t="n">
        <v>1</v>
      </c>
      <c r="L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>
        <f>SUM(B851:BI851)</f>
        <v/>
      </c>
    </row>
    <row r="852">
      <c r="A852" t="inlineStr">
        <is>
          <t>600210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600223</t>
        </is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N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AF853" t="n">
        <v>1</v>
      </c>
      <c r="AG853" t="n">
        <v>1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600246</t>
        </is>
      </c>
      <c r="C854" t="n">
        <v>1</v>
      </c>
      <c r="D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>
        <f>SUM(B854:BI854)</f>
        <v/>
      </c>
    </row>
    <row r="855">
      <c r="A855" t="inlineStr">
        <is>
          <t>600280</t>
        </is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V855" t="n">
        <v>1</v>
      </c>
      <c r="AX855" t="n">
        <v>1</v>
      </c>
      <c r="AY855" t="n">
        <v>1</v>
      </c>
      <c r="BJ855">
        <f>SUM(B855:BI855)</f>
        <v/>
      </c>
    </row>
    <row r="856">
      <c r="A856" t="inlineStr">
        <is>
          <t>600285</t>
        </is>
      </c>
      <c r="C856" t="n">
        <v>1</v>
      </c>
      <c r="D856" t="n">
        <v>1</v>
      </c>
      <c r="E856" t="n">
        <v>1</v>
      </c>
      <c r="BJ856">
        <f>SUM(B856:BI856)</f>
        <v/>
      </c>
    </row>
    <row r="857">
      <c r="A857" t="inlineStr">
        <is>
          <t>600290</t>
        </is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BJ857">
        <f>SUM(B857:BI857)</f>
        <v/>
      </c>
    </row>
    <row r="858">
      <c r="A858" t="inlineStr">
        <is>
          <t>600298</t>
        </is>
      </c>
      <c r="C858" t="n">
        <v>1</v>
      </c>
      <c r="D858" t="n">
        <v>1</v>
      </c>
      <c r="E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AE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600305</t>
        </is>
      </c>
      <c r="C859" t="n">
        <v>1</v>
      </c>
      <c r="D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>
        <f>SUM(B859:BI859)</f>
        <v/>
      </c>
    </row>
    <row r="860">
      <c r="A860" t="inlineStr">
        <is>
          <t>600308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O860" t="n">
        <v>1</v>
      </c>
      <c r="R860" t="n">
        <v>1</v>
      </c>
      <c r="S860" t="n">
        <v>1</v>
      </c>
      <c r="U860" t="n">
        <v>1</v>
      </c>
      <c r="V860" t="n">
        <v>1</v>
      </c>
      <c r="W860" t="n">
        <v>1</v>
      </c>
      <c r="X860" t="n">
        <v>1</v>
      </c>
      <c r="AA860" t="n">
        <v>1</v>
      </c>
      <c r="AB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I860" t="n">
        <v>1</v>
      </c>
      <c r="BJ860">
        <f>SUM(B860:BI860)</f>
        <v/>
      </c>
    </row>
    <row r="861">
      <c r="A861" t="inlineStr">
        <is>
          <t>600337</t>
        </is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600379</t>
        </is>
      </c>
      <c r="C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E862" t="n">
        <v>1</v>
      </c>
      <c r="AQ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J862">
        <f>SUM(B862:BI862)</f>
        <v/>
      </c>
    </row>
    <row r="863">
      <c r="A863" t="inlineStr">
        <is>
          <t>600408</t>
        </is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V863" t="n">
        <v>1</v>
      </c>
      <c r="AW863" t="n">
        <v>1</v>
      </c>
      <c r="AX863" t="n">
        <v>1</v>
      </c>
      <c r="AY863" t="n">
        <v>1</v>
      </c>
      <c r="BA863" t="n">
        <v>1</v>
      </c>
      <c r="BC863" t="n">
        <v>1</v>
      </c>
      <c r="BF863" t="n">
        <v>1</v>
      </c>
      <c r="BH863" t="n">
        <v>1</v>
      </c>
      <c r="BI863" t="n">
        <v>1</v>
      </c>
      <c r="BJ863">
        <f>SUM(B863:BI863)</f>
        <v/>
      </c>
    </row>
    <row r="864">
      <c r="A864" t="inlineStr">
        <is>
          <t>600409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1</v>
      </c>
      <c r="BI864" t="n">
        <v>1</v>
      </c>
      <c r="BJ864">
        <f>SUM(B864:BI864)</f>
        <v/>
      </c>
    </row>
    <row r="865">
      <c r="A865" t="inlineStr">
        <is>
          <t>600460</t>
        </is>
      </c>
      <c r="C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AT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600472</t>
        </is>
      </c>
      <c r="C866" t="n">
        <v>1</v>
      </c>
      <c r="D866" t="n">
        <v>1</v>
      </c>
      <c r="E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600475</t>
        </is>
      </c>
      <c r="C867" t="n">
        <v>1</v>
      </c>
      <c r="E867" t="n">
        <v>1</v>
      </c>
      <c r="BJ867">
        <f>SUM(B867:BI867)</f>
        <v/>
      </c>
    </row>
    <row r="868">
      <c r="A868" t="inlineStr">
        <is>
          <t>600486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600521</t>
        </is>
      </c>
      <c r="C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>
        <f>SUM(B869:BI869)</f>
        <v/>
      </c>
    </row>
    <row r="870">
      <c r="A870" t="inlineStr">
        <is>
          <t>600566</t>
        </is>
      </c>
      <c r="C870" t="n">
        <v>1</v>
      </c>
      <c r="BJ870">
        <f>SUM(B870:BI870)</f>
        <v/>
      </c>
    </row>
    <row r="871">
      <c r="A871" t="inlineStr">
        <is>
          <t>600570</t>
        </is>
      </c>
      <c r="C871" t="n">
        <v>1</v>
      </c>
      <c r="D871" t="n">
        <v>1</v>
      </c>
      <c r="E871" t="n">
        <v>1</v>
      </c>
      <c r="F871" t="n">
        <v>1</v>
      </c>
      <c r="H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600583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O872" t="n">
        <v>1</v>
      </c>
      <c r="BJ872">
        <f>SUM(B872:BI872)</f>
        <v/>
      </c>
    </row>
    <row r="873">
      <c r="A873" t="inlineStr">
        <is>
          <t>600600</t>
        </is>
      </c>
      <c r="C873" t="n">
        <v>1</v>
      </c>
      <c r="D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>
        <f>SUM(B873:BI873)</f>
        <v/>
      </c>
    </row>
    <row r="874">
      <c r="A874" t="inlineStr">
        <is>
          <t>600623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K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BJ874">
        <f>SUM(B874:BI874)</f>
        <v/>
      </c>
    </row>
    <row r="875">
      <c r="A875" t="inlineStr">
        <is>
          <t>600628</t>
        </is>
      </c>
      <c r="C875" t="n">
        <v>1</v>
      </c>
      <c r="E875" t="n">
        <v>1</v>
      </c>
      <c r="BJ875">
        <f>SUM(B875:BI875)</f>
        <v/>
      </c>
    </row>
    <row r="876">
      <c r="A876" t="inlineStr">
        <is>
          <t>600680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BJ876">
        <f>SUM(B876:BI876)</f>
        <v/>
      </c>
    </row>
    <row r="877">
      <c r="A877" t="inlineStr">
        <is>
          <t>600688</t>
        </is>
      </c>
      <c r="C877" t="n">
        <v>1</v>
      </c>
      <c r="F877" t="n">
        <v>1</v>
      </c>
      <c r="BJ877">
        <f>SUM(B877:BI877)</f>
        <v/>
      </c>
    </row>
    <row r="878">
      <c r="A878" t="inlineStr">
        <is>
          <t>600691</t>
        </is>
      </c>
      <c r="C878" t="n">
        <v>1</v>
      </c>
      <c r="F878" t="n">
        <v>1</v>
      </c>
      <c r="J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B878" t="n">
        <v>1</v>
      </c>
      <c r="AC878" t="n">
        <v>1</v>
      </c>
      <c r="AE878" t="n">
        <v>1</v>
      </c>
      <c r="AF878" t="n">
        <v>1</v>
      </c>
      <c r="AG878" t="n">
        <v>1</v>
      </c>
      <c r="AI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J878">
        <f>SUM(B878:BI878)</f>
        <v/>
      </c>
    </row>
    <row r="879">
      <c r="A879" t="inlineStr">
        <is>
          <t>600702</t>
        </is>
      </c>
      <c r="C879" t="n">
        <v>1</v>
      </c>
      <c r="D879" t="n">
        <v>1</v>
      </c>
      <c r="E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600725</t>
        </is>
      </c>
      <c r="C880" t="n">
        <v>1</v>
      </c>
      <c r="E880" t="n">
        <v>1</v>
      </c>
      <c r="F880" t="n">
        <v>1</v>
      </c>
      <c r="BJ880">
        <f>SUM(B880:BI880)</f>
        <v/>
      </c>
    </row>
    <row r="881">
      <c r="A881" t="inlineStr">
        <is>
          <t>600779</t>
        </is>
      </c>
      <c r="C881" t="n">
        <v>1</v>
      </c>
      <c r="D881" t="n">
        <v>1</v>
      </c>
      <c r="E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1</v>
      </c>
      <c r="BI881" t="n">
        <v>1</v>
      </c>
      <c r="BJ881">
        <f>SUM(B881:BI881)</f>
        <v/>
      </c>
    </row>
    <row r="882">
      <c r="A882" t="inlineStr">
        <is>
          <t>600803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600810</t>
        </is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T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600858</t>
        </is>
      </c>
      <c r="C884" t="n">
        <v>1</v>
      </c>
      <c r="D884" t="n">
        <v>1</v>
      </c>
      <c r="E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G884" t="n">
        <v>1</v>
      </c>
      <c r="BH884" t="n">
        <v>1</v>
      </c>
      <c r="BI884" t="n">
        <v>1</v>
      </c>
      <c r="BJ884">
        <f>SUM(B884:BI884)</f>
        <v/>
      </c>
    </row>
    <row r="885">
      <c r="A885" t="inlineStr">
        <is>
          <t>600867</t>
        </is>
      </c>
      <c r="C885" t="n">
        <v>1</v>
      </c>
      <c r="BJ885">
        <f>SUM(B885:BI885)</f>
        <v/>
      </c>
    </row>
    <row r="886">
      <c r="A886" t="inlineStr">
        <is>
          <t>600873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>
        <f>SUM(B886:BI886)</f>
        <v/>
      </c>
    </row>
    <row r="887">
      <c r="A887" t="inlineStr">
        <is>
          <t>600876</t>
        </is>
      </c>
      <c r="C887" t="n">
        <v>1</v>
      </c>
      <c r="D887" t="n">
        <v>1</v>
      </c>
      <c r="E887" t="n">
        <v>1</v>
      </c>
      <c r="J887" t="n">
        <v>1</v>
      </c>
      <c r="K887" t="n">
        <v>1</v>
      </c>
      <c r="L887" t="n">
        <v>1</v>
      </c>
      <c r="M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P887" t="n">
        <v>1</v>
      </c>
      <c r="AQ887" t="n">
        <v>1</v>
      </c>
      <c r="AR887" t="n">
        <v>1</v>
      </c>
      <c r="AT887" t="n">
        <v>1</v>
      </c>
      <c r="AY887" t="n">
        <v>1</v>
      </c>
      <c r="AZ887" t="n">
        <v>1</v>
      </c>
      <c r="BA887" t="n">
        <v>1</v>
      </c>
      <c r="BB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600882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600883</t>
        </is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K889" t="n">
        <v>1</v>
      </c>
      <c r="L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>
        <f>SUM(B889:BI889)</f>
        <v/>
      </c>
    </row>
    <row r="890">
      <c r="A890" t="inlineStr">
        <is>
          <t>600885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>
        <f>SUM(B890:BI890)</f>
        <v/>
      </c>
    </row>
    <row r="891">
      <c r="A891" t="inlineStr">
        <is>
          <t>600894</t>
        </is>
      </c>
      <c r="C891" t="n">
        <v>1</v>
      </c>
      <c r="BJ891">
        <f>SUM(B891:BI891)</f>
        <v/>
      </c>
    </row>
    <row r="892">
      <c r="A892" t="inlineStr">
        <is>
          <t>600933</t>
        </is>
      </c>
      <c r="C892" t="n">
        <v>1</v>
      </c>
      <c r="D892" t="n">
        <v>1</v>
      </c>
      <c r="E892" t="n">
        <v>1</v>
      </c>
      <c r="F892" t="n">
        <v>1</v>
      </c>
      <c r="N892" t="n">
        <v>1</v>
      </c>
      <c r="O892" t="n">
        <v>1</v>
      </c>
      <c r="P892" t="n">
        <v>1</v>
      </c>
      <c r="Q892" t="n">
        <v>1</v>
      </c>
      <c r="S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X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600970</t>
        </is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>
        <f>SUM(B893:BI893)</f>
        <v/>
      </c>
    </row>
    <row r="894">
      <c r="A894" t="inlineStr">
        <is>
          <t>600989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601021</t>
        </is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>
        <f>SUM(B895:BI895)</f>
        <v/>
      </c>
    </row>
    <row r="896">
      <c r="A896" t="inlineStr">
        <is>
          <t>601058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601229</t>
        </is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BJ897">
        <f>SUM(B897:BI897)</f>
        <v/>
      </c>
    </row>
    <row r="898">
      <c r="A898" t="inlineStr">
        <is>
          <t>601258</t>
        </is>
      </c>
      <c r="C898" t="n">
        <v>1</v>
      </c>
      <c r="D898" t="n">
        <v>1</v>
      </c>
      <c r="E898" t="n">
        <v>1</v>
      </c>
      <c r="BJ898">
        <f>SUM(B898:BI898)</f>
        <v/>
      </c>
    </row>
    <row r="899">
      <c r="A899" t="inlineStr">
        <is>
          <t>601311</t>
        </is>
      </c>
      <c r="C899" t="n">
        <v>1</v>
      </c>
      <c r="D899" t="n">
        <v>1</v>
      </c>
      <c r="G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601398</t>
        </is>
      </c>
      <c r="C900" t="n">
        <v>1</v>
      </c>
      <c r="D900" t="n">
        <v>1</v>
      </c>
      <c r="E900" t="n">
        <v>1</v>
      </c>
      <c r="F900" t="n">
        <v>1</v>
      </c>
      <c r="BJ900">
        <f>SUM(B900:BI900)</f>
        <v/>
      </c>
    </row>
    <row r="901">
      <c r="A901" t="inlineStr">
        <is>
          <t>601500</t>
        </is>
      </c>
      <c r="C901" t="n">
        <v>1</v>
      </c>
      <c r="D901" t="n">
        <v>1</v>
      </c>
      <c r="E901" t="n">
        <v>1</v>
      </c>
      <c r="BJ901">
        <f>SUM(B901:BI901)</f>
        <v/>
      </c>
    </row>
    <row r="902">
      <c r="A902" t="inlineStr">
        <is>
          <t>601567</t>
        </is>
      </c>
      <c r="C902" t="n">
        <v>1</v>
      </c>
      <c r="D902" t="n">
        <v>1</v>
      </c>
      <c r="E902" t="n">
        <v>1</v>
      </c>
      <c r="BJ902">
        <f>SUM(B902:BI902)</f>
        <v/>
      </c>
    </row>
    <row r="903">
      <c r="A903" t="inlineStr">
        <is>
          <t>601577</t>
        </is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J903">
        <f>SUM(B903:BI903)</f>
        <v/>
      </c>
    </row>
    <row r="904">
      <c r="A904" t="inlineStr">
        <is>
          <t>601677</t>
        </is>
      </c>
      <c r="C904" t="n">
        <v>1</v>
      </c>
      <c r="D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601886</t>
        </is>
      </c>
      <c r="C905" t="n">
        <v>1</v>
      </c>
      <c r="D905" t="n">
        <v>1</v>
      </c>
      <c r="BJ905">
        <f>SUM(B905:BI905)</f>
        <v/>
      </c>
    </row>
    <row r="906">
      <c r="A906" t="inlineStr">
        <is>
          <t>601996</t>
        </is>
      </c>
      <c r="C906" t="n">
        <v>1</v>
      </c>
      <c r="D906" t="n">
        <v>1</v>
      </c>
      <c r="E906" t="n">
        <v>1</v>
      </c>
      <c r="F906" t="n">
        <v>1</v>
      </c>
      <c r="P906" t="n">
        <v>1</v>
      </c>
      <c r="Q906" t="n">
        <v>1</v>
      </c>
      <c r="R906" t="n">
        <v>1</v>
      </c>
      <c r="AE906" t="n">
        <v>1</v>
      </c>
      <c r="BJ906">
        <f>SUM(B906:BI906)</f>
        <v/>
      </c>
    </row>
    <row r="907">
      <c r="A907" t="inlineStr">
        <is>
          <t>601997</t>
        </is>
      </c>
      <c r="C907" t="n">
        <v>1</v>
      </c>
      <c r="D907" t="n">
        <v>1</v>
      </c>
      <c r="E907" t="n">
        <v>1</v>
      </c>
      <c r="F907" t="n">
        <v>1</v>
      </c>
      <c r="BJ907">
        <f>SUM(B907:BI907)</f>
        <v/>
      </c>
    </row>
    <row r="908">
      <c r="A908" t="inlineStr">
        <is>
          <t>603008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603010</t>
        </is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603027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>
        <f>SUM(B910:BI910)</f>
        <v/>
      </c>
    </row>
    <row r="911">
      <c r="A911" t="inlineStr">
        <is>
          <t>603028</t>
        </is>
      </c>
      <c r="C911" t="n">
        <v>1</v>
      </c>
      <c r="D911" t="n">
        <v>1</v>
      </c>
      <c r="E911" t="n">
        <v>1</v>
      </c>
      <c r="F911" t="n">
        <v>1</v>
      </c>
      <c r="BJ911">
        <f>SUM(B911:BI911)</f>
        <v/>
      </c>
    </row>
    <row r="912">
      <c r="A912" t="inlineStr">
        <is>
          <t>603037</t>
        </is>
      </c>
      <c r="C912" t="n">
        <v>1</v>
      </c>
      <c r="D912" t="n">
        <v>1</v>
      </c>
      <c r="E912" t="n">
        <v>1</v>
      </c>
      <c r="BJ912">
        <f>SUM(B912:BI912)</f>
        <v/>
      </c>
    </row>
    <row r="913">
      <c r="A913" t="inlineStr">
        <is>
          <t>603060</t>
        </is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AC913" t="n">
        <v>1</v>
      </c>
      <c r="AD913" t="n">
        <v>1</v>
      </c>
      <c r="AE913" t="n">
        <v>1</v>
      </c>
      <c r="AG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>
        <f>SUM(B913:BI913)</f>
        <v/>
      </c>
    </row>
    <row r="914">
      <c r="A914" t="inlineStr">
        <is>
          <t>603079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BJ914">
        <f>SUM(B914:BI914)</f>
        <v/>
      </c>
    </row>
    <row r="915">
      <c r="A915" t="inlineStr">
        <is>
          <t>603100</t>
        </is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603113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>
        <f>SUM(B916:BI916)</f>
        <v/>
      </c>
    </row>
    <row r="917">
      <c r="A917" t="inlineStr">
        <is>
          <t>603116</t>
        </is>
      </c>
      <c r="C917" t="n">
        <v>1</v>
      </c>
      <c r="BJ917">
        <f>SUM(B917:BI917)</f>
        <v/>
      </c>
    </row>
    <row r="918">
      <c r="A918" t="inlineStr">
        <is>
          <t>603127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>
        <f>SUM(B918:BI918)</f>
        <v/>
      </c>
    </row>
    <row r="919">
      <c r="A919" t="inlineStr">
        <is>
          <t>603157</t>
        </is>
      </c>
      <c r="C919" t="n">
        <v>1</v>
      </c>
      <c r="D919" t="n">
        <v>1</v>
      </c>
      <c r="E919" t="n">
        <v>1</v>
      </c>
      <c r="F919" t="n">
        <v>1</v>
      </c>
      <c r="BJ919">
        <f>SUM(B919:BI919)</f>
        <v/>
      </c>
    </row>
    <row r="920">
      <c r="A920" t="inlineStr">
        <is>
          <t>603180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>
        <f>SUM(B920:BI920)</f>
        <v/>
      </c>
    </row>
    <row r="921">
      <c r="A921" t="inlineStr">
        <is>
          <t>603195</t>
        </is>
      </c>
      <c r="C921" t="n">
        <v>1</v>
      </c>
      <c r="D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>
        <f>SUM(B921:BI921)</f>
        <v/>
      </c>
    </row>
    <row r="922">
      <c r="A922" t="inlineStr">
        <is>
          <t>603236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>
        <f>SUM(B922:BI922)</f>
        <v/>
      </c>
    </row>
    <row r="923">
      <c r="A923" t="inlineStr">
        <is>
          <t>603260</t>
        </is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1</v>
      </c>
      <c r="AS923" t="n">
        <v>1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>
        <f>SUM(B923:BI923)</f>
        <v/>
      </c>
    </row>
    <row r="924">
      <c r="A924" t="inlineStr">
        <is>
          <t>603299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Y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BJ924">
        <f>SUM(B924:BI924)</f>
        <v/>
      </c>
    </row>
    <row r="925">
      <c r="A925" t="inlineStr">
        <is>
          <t>603300</t>
        </is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J925" t="n">
        <v>1</v>
      </c>
      <c r="BJ925">
        <f>SUM(B925:BI925)</f>
        <v/>
      </c>
    </row>
    <row r="926">
      <c r="A926" t="inlineStr">
        <is>
          <t>603313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603315</t>
        </is>
      </c>
      <c r="C927" t="n">
        <v>1</v>
      </c>
      <c r="D927" t="n">
        <v>1</v>
      </c>
      <c r="E927" t="n">
        <v>1</v>
      </c>
      <c r="F927" t="n">
        <v>1</v>
      </c>
      <c r="BJ927">
        <f>SUM(B927:BI927)</f>
        <v/>
      </c>
    </row>
    <row r="928">
      <c r="A928" t="inlineStr">
        <is>
          <t>603326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BJ928">
        <f>SUM(B928:BI928)</f>
        <v/>
      </c>
    </row>
    <row r="929">
      <c r="A929" t="inlineStr">
        <is>
          <t>603345</t>
        </is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>
        <f>SUM(B929:BI929)</f>
        <v/>
      </c>
    </row>
    <row r="930">
      <c r="A930" t="inlineStr">
        <is>
          <t>603353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BJ930">
        <f>SUM(B930:BI930)</f>
        <v/>
      </c>
    </row>
    <row r="931">
      <c r="A931" t="inlineStr">
        <is>
          <t>603365</t>
        </is>
      </c>
      <c r="C931" t="n">
        <v>1</v>
      </c>
      <c r="D931" t="n">
        <v>1</v>
      </c>
      <c r="E931" t="n">
        <v>1</v>
      </c>
      <c r="F931" t="n">
        <v>1</v>
      </c>
      <c r="BJ931">
        <f>SUM(B931:BI931)</f>
        <v/>
      </c>
    </row>
    <row r="932">
      <c r="A932" t="inlineStr">
        <is>
          <t>603369</t>
        </is>
      </c>
      <c r="C932" t="n">
        <v>1</v>
      </c>
      <c r="D932" t="n">
        <v>1</v>
      </c>
      <c r="E932" t="n">
        <v>1</v>
      </c>
      <c r="G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603378</t>
        </is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603385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BI934" t="n">
        <v>1</v>
      </c>
      <c r="BJ934">
        <f>SUM(B934:BI934)</f>
        <v/>
      </c>
    </row>
    <row r="935">
      <c r="A935" t="inlineStr">
        <is>
          <t>603458</t>
        </is>
      </c>
      <c r="C935" t="n">
        <v>1</v>
      </c>
      <c r="D935" t="n">
        <v>1</v>
      </c>
      <c r="E935" t="n">
        <v>1</v>
      </c>
      <c r="F935" t="n">
        <v>1</v>
      </c>
      <c r="BJ935">
        <f>SUM(B935:BI935)</f>
        <v/>
      </c>
    </row>
    <row r="936">
      <c r="A936" t="inlineStr">
        <is>
          <t>603477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BJ936">
        <f>SUM(B936:BI936)</f>
        <v/>
      </c>
    </row>
    <row r="937">
      <c r="A937" t="inlineStr">
        <is>
          <t>603486</t>
        </is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>
        <f>SUM(B937:BI937)</f>
        <v/>
      </c>
    </row>
    <row r="938">
      <c r="A938" t="inlineStr">
        <is>
          <t>603515</t>
        </is>
      </c>
      <c r="C938" t="n">
        <v>1</v>
      </c>
      <c r="D938" t="n">
        <v>1</v>
      </c>
      <c r="E938" t="n">
        <v>1</v>
      </c>
      <c r="G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AD938" t="n">
        <v>1</v>
      </c>
      <c r="AE938" t="n">
        <v>1</v>
      </c>
      <c r="AI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C938" t="n">
        <v>1</v>
      </c>
      <c r="BD938" t="n">
        <v>1</v>
      </c>
      <c r="BF938" t="n">
        <v>1</v>
      </c>
      <c r="BH938" t="n">
        <v>1</v>
      </c>
      <c r="BI938" t="n">
        <v>1</v>
      </c>
      <c r="BJ938">
        <f>SUM(B938:BI938)</f>
        <v/>
      </c>
    </row>
    <row r="939">
      <c r="A939" t="inlineStr">
        <is>
          <t>603565</t>
        </is>
      </c>
      <c r="C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BJ939">
        <f>SUM(B939:BI939)</f>
        <v/>
      </c>
    </row>
    <row r="940">
      <c r="A940" t="inlineStr">
        <is>
          <t>603588</t>
        </is>
      </c>
      <c r="C940" t="n">
        <v>1</v>
      </c>
      <c r="D940" t="n">
        <v>1</v>
      </c>
      <c r="E940" t="n">
        <v>1</v>
      </c>
      <c r="F940" t="n">
        <v>1</v>
      </c>
      <c r="AE940" t="n">
        <v>1</v>
      </c>
      <c r="AH940" t="n">
        <v>1</v>
      </c>
      <c r="AQ940" t="n">
        <v>1</v>
      </c>
      <c r="AX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603610</t>
        </is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BJ941">
        <f>SUM(B941:BI941)</f>
        <v/>
      </c>
    </row>
    <row r="942">
      <c r="A942" t="inlineStr">
        <is>
          <t>603612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W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>
        <f>SUM(B942:BI942)</f>
        <v/>
      </c>
    </row>
    <row r="943">
      <c r="A943" t="inlineStr">
        <is>
          <t>603619</t>
        </is>
      </c>
      <c r="C943" t="n">
        <v>1</v>
      </c>
      <c r="D943" t="n">
        <v>1</v>
      </c>
      <c r="E943" t="n">
        <v>1</v>
      </c>
      <c r="BJ943">
        <f>SUM(B943:BI943)</f>
        <v/>
      </c>
    </row>
    <row r="944">
      <c r="A944" t="inlineStr">
        <is>
          <t>603629</t>
        </is>
      </c>
      <c r="C944" t="n">
        <v>1</v>
      </c>
      <c r="D944" t="n">
        <v>1</v>
      </c>
      <c r="F944" t="n">
        <v>1</v>
      </c>
      <c r="L944" t="n">
        <v>1</v>
      </c>
      <c r="M944" t="n">
        <v>1</v>
      </c>
      <c r="N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G944" t="n">
        <v>1</v>
      </c>
      <c r="BH944" t="n">
        <v>1</v>
      </c>
      <c r="BI944" t="n">
        <v>1</v>
      </c>
      <c r="BJ944">
        <f>SUM(B944:BI944)</f>
        <v/>
      </c>
    </row>
    <row r="945">
      <c r="A945" t="inlineStr">
        <is>
          <t>603639</t>
        </is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J945">
        <f>SUM(B945:BI945)</f>
        <v/>
      </c>
    </row>
    <row r="946">
      <c r="A946" t="inlineStr">
        <is>
          <t>603663</t>
        </is>
      </c>
      <c r="C946" t="n">
        <v>1</v>
      </c>
      <c r="E946" t="n">
        <v>1</v>
      </c>
      <c r="AX946" t="n">
        <v>1</v>
      </c>
      <c r="AY946" t="n">
        <v>1</v>
      </c>
      <c r="BJ946">
        <f>SUM(B946:BI946)</f>
        <v/>
      </c>
    </row>
    <row r="947">
      <c r="A947" t="inlineStr">
        <is>
          <t>603681</t>
        </is>
      </c>
      <c r="C947" t="n">
        <v>1</v>
      </c>
      <c r="D947" t="n">
        <v>1</v>
      </c>
      <c r="E947" t="n">
        <v>1</v>
      </c>
      <c r="F947" t="n">
        <v>1</v>
      </c>
      <c r="H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BJ947">
        <f>SUM(B947:BI947)</f>
        <v/>
      </c>
    </row>
    <row r="948">
      <c r="A948" t="inlineStr">
        <is>
          <t>603711</t>
        </is>
      </c>
      <c r="C948" t="n">
        <v>1</v>
      </c>
      <c r="D948" t="n">
        <v>1</v>
      </c>
      <c r="E948" t="n">
        <v>1</v>
      </c>
      <c r="F948" t="n">
        <v>1</v>
      </c>
      <c r="L948" t="n">
        <v>1</v>
      </c>
      <c r="BJ948">
        <f>SUM(B948:BI948)</f>
        <v/>
      </c>
    </row>
    <row r="949">
      <c r="A949" t="inlineStr">
        <is>
          <t>603718</t>
        </is>
      </c>
      <c r="C949" t="n">
        <v>1</v>
      </c>
      <c r="D949" t="n">
        <v>1</v>
      </c>
      <c r="E949" t="n">
        <v>1</v>
      </c>
      <c r="BJ949">
        <f>SUM(B949:BI949)</f>
        <v/>
      </c>
    </row>
    <row r="950">
      <c r="A950" t="inlineStr">
        <is>
          <t>603722</t>
        </is>
      </c>
      <c r="C950" t="n">
        <v>1</v>
      </c>
      <c r="E950" t="n">
        <v>1</v>
      </c>
      <c r="F950" t="n">
        <v>1</v>
      </c>
      <c r="BJ950">
        <f>SUM(B950:BI950)</f>
        <v/>
      </c>
    </row>
    <row r="951">
      <c r="A951" t="inlineStr">
        <is>
          <t>603725</t>
        </is>
      </c>
      <c r="C951" t="n">
        <v>1</v>
      </c>
      <c r="D951" t="n">
        <v>1</v>
      </c>
      <c r="E951" t="n">
        <v>1</v>
      </c>
      <c r="G951" t="n">
        <v>1</v>
      </c>
      <c r="BJ951">
        <f>SUM(B951:BI951)</f>
        <v/>
      </c>
    </row>
    <row r="952">
      <c r="A952" t="inlineStr">
        <is>
          <t>603727</t>
        </is>
      </c>
      <c r="C952" t="n">
        <v>1</v>
      </c>
      <c r="E952" t="n">
        <v>1</v>
      </c>
      <c r="F952" t="n">
        <v>1</v>
      </c>
      <c r="BJ952">
        <f>SUM(B952:BI952)</f>
        <v/>
      </c>
    </row>
    <row r="953">
      <c r="A953" t="inlineStr">
        <is>
          <t>603810</t>
        </is>
      </c>
      <c r="C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AO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J953">
        <f>SUM(B953:BI953)</f>
        <v/>
      </c>
    </row>
    <row r="954">
      <c r="A954" t="inlineStr">
        <is>
          <t>603816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>
        <f>SUM(B954:BI954)</f>
        <v/>
      </c>
    </row>
    <row r="955">
      <c r="A955" t="inlineStr">
        <is>
          <t>603818</t>
        </is>
      </c>
      <c r="C955" t="n">
        <v>1</v>
      </c>
      <c r="BJ955">
        <f>SUM(B955:BI955)</f>
        <v/>
      </c>
    </row>
    <row r="956">
      <c r="A956" t="inlineStr">
        <is>
          <t>603826</t>
        </is>
      </c>
      <c r="C956" t="n">
        <v>1</v>
      </c>
      <c r="R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>
        <f>SUM(B956:BI956)</f>
        <v/>
      </c>
    </row>
    <row r="957">
      <c r="A957" t="inlineStr">
        <is>
          <t>603833</t>
        </is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1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>
        <f>SUM(B957:BI957)</f>
        <v/>
      </c>
    </row>
    <row r="958">
      <c r="A958" t="inlineStr">
        <is>
          <t>603855</t>
        </is>
      </c>
      <c r="C958" t="n">
        <v>1</v>
      </c>
      <c r="D958" t="n">
        <v>1</v>
      </c>
      <c r="E958" t="n">
        <v>1</v>
      </c>
      <c r="H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>
        <f>SUM(B958:BI958)</f>
        <v/>
      </c>
    </row>
    <row r="959">
      <c r="A959" t="inlineStr">
        <is>
          <t>603877</t>
        </is>
      </c>
      <c r="C959" t="n">
        <v>1</v>
      </c>
      <c r="F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>
        <f>SUM(B959:BI959)</f>
        <v/>
      </c>
    </row>
    <row r="960">
      <c r="A960" t="inlineStr">
        <is>
          <t>603890</t>
        </is>
      </c>
      <c r="C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603898</t>
        </is>
      </c>
      <c r="C961" t="n">
        <v>1</v>
      </c>
      <c r="D961" t="n">
        <v>1</v>
      </c>
      <c r="E961" t="n">
        <v>1</v>
      </c>
      <c r="F961" t="n">
        <v>1</v>
      </c>
      <c r="H961" t="n">
        <v>1</v>
      </c>
      <c r="AD961" t="n">
        <v>1</v>
      </c>
      <c r="AE961" t="n">
        <v>1</v>
      </c>
      <c r="BJ961">
        <f>SUM(B961:BI961)</f>
        <v/>
      </c>
    </row>
    <row r="962">
      <c r="A962" t="inlineStr">
        <is>
          <t>603915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>
        <f>SUM(B962:BI962)</f>
        <v/>
      </c>
    </row>
    <row r="963">
      <c r="A963" t="inlineStr">
        <is>
          <t>603922</t>
        </is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AD963" t="n">
        <v>1</v>
      </c>
      <c r="AW963" t="n">
        <v>1</v>
      </c>
      <c r="BJ963">
        <f>SUM(B963:BI963)</f>
        <v/>
      </c>
    </row>
    <row r="964">
      <c r="A964" t="inlineStr">
        <is>
          <t>603966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603978</t>
        </is>
      </c>
      <c r="C965" t="n">
        <v>1</v>
      </c>
      <c r="E965" t="n">
        <v>1</v>
      </c>
      <c r="BJ965">
        <f>SUM(B965:BI965)</f>
        <v/>
      </c>
    </row>
    <row r="966">
      <c r="A966" t="inlineStr">
        <is>
          <t>603988</t>
        </is>
      </c>
      <c r="C966" t="n">
        <v>1</v>
      </c>
      <c r="D966" t="n">
        <v>1</v>
      </c>
      <c r="E966" t="n">
        <v>1</v>
      </c>
      <c r="F966" t="n">
        <v>1</v>
      </c>
      <c r="AP966" t="n">
        <v>1</v>
      </c>
      <c r="AQ966" t="n">
        <v>1</v>
      </c>
      <c r="AR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I966" t="n">
        <v>1</v>
      </c>
      <c r="BJ966">
        <f>SUM(B966:BI966)</f>
        <v/>
      </c>
    </row>
    <row r="967">
      <c r="A967" t="inlineStr">
        <is>
          <t>688003</t>
        </is>
      </c>
      <c r="C967" t="n">
        <v>1</v>
      </c>
      <c r="D967" t="n">
        <v>1</v>
      </c>
      <c r="E967" t="n">
        <v>1</v>
      </c>
      <c r="F967" t="n">
        <v>1</v>
      </c>
      <c r="Z967" t="n">
        <v>1</v>
      </c>
      <c r="AA967" t="n">
        <v>1</v>
      </c>
      <c r="AB967" t="n">
        <v>1</v>
      </c>
      <c r="BG967" t="n">
        <v>1</v>
      </c>
      <c r="BH967" t="n">
        <v>1</v>
      </c>
      <c r="BI967" t="n">
        <v>1</v>
      </c>
      <c r="BJ967">
        <f>SUM(B967:BI967)</f>
        <v/>
      </c>
    </row>
    <row r="968">
      <c r="A968" t="inlineStr">
        <is>
          <t>688008</t>
        </is>
      </c>
      <c r="C968" t="n">
        <v>1</v>
      </c>
      <c r="D968" t="n">
        <v>1</v>
      </c>
      <c r="F968" t="n">
        <v>1</v>
      </c>
      <c r="G968" t="n">
        <v>1</v>
      </c>
      <c r="H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688056</t>
        </is>
      </c>
      <c r="C969" t="n">
        <v>1</v>
      </c>
      <c r="D969" t="n">
        <v>1</v>
      </c>
      <c r="E969" t="n">
        <v>1</v>
      </c>
      <c r="F969" t="n">
        <v>1</v>
      </c>
      <c r="BJ969">
        <f>SUM(B969:BI969)</f>
        <v/>
      </c>
    </row>
    <row r="970">
      <c r="A970" t="inlineStr">
        <is>
          <t>688139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>
        <f>SUM(B970:BI970)</f>
        <v/>
      </c>
    </row>
    <row r="971">
      <c r="A971" t="inlineStr">
        <is>
          <t>688155</t>
        </is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C971" t="n">
        <v>1</v>
      </c>
      <c r="AD971" t="n">
        <v>1</v>
      </c>
      <c r="AE971" t="n">
        <v>1</v>
      </c>
      <c r="BJ971">
        <f>SUM(B971:BI971)</f>
        <v/>
      </c>
    </row>
    <row r="972">
      <c r="A972" t="inlineStr">
        <is>
          <t>688158</t>
        </is>
      </c>
      <c r="C972" t="n">
        <v>1</v>
      </c>
      <c r="BJ972">
        <f>SUM(B972:BI972)</f>
        <v/>
      </c>
    </row>
    <row r="973">
      <c r="A973" t="inlineStr">
        <is>
          <t>688198</t>
        </is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Y973" t="n">
        <v>1</v>
      </c>
      <c r="Z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688300</t>
        </is>
      </c>
      <c r="C974" t="n">
        <v>1</v>
      </c>
      <c r="E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>
        <f>SUM(B974:BI974)</f>
        <v/>
      </c>
    </row>
    <row r="975">
      <c r="A975" t="inlineStr">
        <is>
          <t>688301</t>
        </is>
      </c>
      <c r="C975" t="n">
        <v>1</v>
      </c>
      <c r="E975" t="n">
        <v>1</v>
      </c>
      <c r="F975" t="n">
        <v>1</v>
      </c>
      <c r="S975" t="n">
        <v>1</v>
      </c>
      <c r="W975" t="n">
        <v>1</v>
      </c>
      <c r="Y975" t="n">
        <v>1</v>
      </c>
      <c r="AD975" t="n">
        <v>1</v>
      </c>
      <c r="BJ975">
        <f>SUM(B975:BI975)</f>
        <v/>
      </c>
    </row>
    <row r="976">
      <c r="A976" t="inlineStr">
        <is>
          <t>000001</t>
        </is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J976">
        <f>SUM(B976:BI976)</f>
        <v/>
      </c>
    </row>
    <row r="977">
      <c r="A977" t="inlineStr">
        <is>
          <t>000018</t>
        </is>
      </c>
      <c r="D977" t="n">
        <v>1</v>
      </c>
      <c r="BJ977">
        <f>SUM(B977:BI977)</f>
        <v/>
      </c>
    </row>
    <row r="978">
      <c r="A978" t="inlineStr">
        <is>
          <t>000155</t>
        </is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000407</t>
        </is>
      </c>
      <c r="D979" t="n">
        <v>1</v>
      </c>
      <c r="F979" t="n">
        <v>1</v>
      </c>
      <c r="BJ979">
        <f>SUM(B979:BI979)</f>
        <v/>
      </c>
    </row>
    <row r="980">
      <c r="A980" t="inlineStr">
        <is>
          <t>000408</t>
        </is>
      </c>
      <c r="D980" t="n">
        <v>1</v>
      </c>
      <c r="E980" t="n">
        <v>1</v>
      </c>
      <c r="F980" t="n">
        <v>1</v>
      </c>
      <c r="Q980" t="n">
        <v>1</v>
      </c>
      <c r="R980" t="n">
        <v>1</v>
      </c>
      <c r="AC980" t="n">
        <v>1</v>
      </c>
      <c r="AD980" t="n">
        <v>1</v>
      </c>
      <c r="AE980" t="n">
        <v>1</v>
      </c>
      <c r="AG980" t="n">
        <v>1</v>
      </c>
      <c r="AH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BJ980">
        <f>SUM(B980:BI980)</f>
        <v/>
      </c>
    </row>
    <row r="981">
      <c r="A981" t="inlineStr">
        <is>
          <t>000409</t>
        </is>
      </c>
      <c r="D981" t="n">
        <v>1</v>
      </c>
      <c r="BJ981">
        <f>SUM(B981:BI981)</f>
        <v/>
      </c>
    </row>
    <row r="982">
      <c r="A982" t="inlineStr">
        <is>
          <t>000515</t>
        </is>
      </c>
      <c r="D982" t="n">
        <v>1</v>
      </c>
      <c r="F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H982" t="n">
        <v>1</v>
      </c>
      <c r="BJ982">
        <f>SUM(B982:BI982)</f>
        <v/>
      </c>
    </row>
    <row r="983">
      <c r="A983" t="inlineStr">
        <is>
          <t>000516</t>
        </is>
      </c>
      <c r="D983" t="n">
        <v>1</v>
      </c>
      <c r="E983" t="n">
        <v>1</v>
      </c>
      <c r="F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>
        <f>SUM(B983:BI983)</f>
        <v/>
      </c>
    </row>
    <row r="984">
      <c r="A984" t="inlineStr">
        <is>
          <t>000527</t>
        </is>
      </c>
      <c r="D984" t="n">
        <v>1</v>
      </c>
      <c r="E984" t="n">
        <v>1</v>
      </c>
      <c r="F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BJ984">
        <f>SUM(B984:BI984)</f>
        <v/>
      </c>
    </row>
    <row r="985">
      <c r="A985" t="inlineStr">
        <is>
          <t>000553</t>
        </is>
      </c>
      <c r="D985" t="n">
        <v>1</v>
      </c>
      <c r="E985" t="n">
        <v>1</v>
      </c>
      <c r="F985" t="n">
        <v>1</v>
      </c>
      <c r="BJ985">
        <f>SUM(B985:BI985)</f>
        <v/>
      </c>
    </row>
    <row r="986">
      <c r="A986" t="inlineStr">
        <is>
          <t>000569</t>
        </is>
      </c>
      <c r="D986" t="n">
        <v>1</v>
      </c>
      <c r="F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H986" t="n">
        <v>1</v>
      </c>
      <c r="BJ986">
        <f>SUM(B986:BI986)</f>
        <v/>
      </c>
    </row>
    <row r="987">
      <c r="A987" t="inlineStr">
        <is>
          <t>000578</t>
        </is>
      </c>
      <c r="D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I987" t="n">
        <v>1</v>
      </c>
      <c r="BJ987">
        <f>SUM(B987:BI987)</f>
        <v/>
      </c>
    </row>
    <row r="988">
      <c r="A988" t="inlineStr">
        <is>
          <t>000596</t>
        </is>
      </c>
      <c r="D988" t="n">
        <v>1</v>
      </c>
      <c r="K988" t="n">
        <v>1</v>
      </c>
      <c r="L988" t="n">
        <v>1</v>
      </c>
      <c r="O988" t="n">
        <v>1</v>
      </c>
      <c r="Q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>
        <f>SUM(B988:BI988)</f>
        <v/>
      </c>
    </row>
    <row r="989">
      <c r="A989" t="inlineStr">
        <is>
          <t>000631</t>
        </is>
      </c>
      <c r="D989" t="n">
        <v>1</v>
      </c>
      <c r="E989" t="n">
        <v>1</v>
      </c>
      <c r="F989" t="n">
        <v>1</v>
      </c>
      <c r="N989" t="n">
        <v>1</v>
      </c>
      <c r="O989" t="n">
        <v>1</v>
      </c>
      <c r="P989" t="n">
        <v>1</v>
      </c>
      <c r="BJ989">
        <f>SUM(B989:BI989)</f>
        <v/>
      </c>
    </row>
    <row r="990">
      <c r="A990" t="inlineStr">
        <is>
          <t>000663</t>
        </is>
      </c>
      <c r="D990" t="n">
        <v>1</v>
      </c>
      <c r="E990" t="n">
        <v>1</v>
      </c>
      <c r="F990" t="n">
        <v>1</v>
      </c>
      <c r="BJ990">
        <f>SUM(B990:BI990)</f>
        <v/>
      </c>
    </row>
    <row r="991">
      <c r="A991" t="inlineStr">
        <is>
          <t>000675</t>
        </is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BJ991">
        <f>SUM(B991:BI991)</f>
        <v/>
      </c>
    </row>
    <row r="992">
      <c r="A992" t="inlineStr">
        <is>
          <t>000689</t>
        </is>
      </c>
      <c r="D992" t="n">
        <v>1</v>
      </c>
      <c r="I992" t="n">
        <v>1</v>
      </c>
      <c r="J992" t="n">
        <v>1</v>
      </c>
      <c r="K992" t="n">
        <v>1</v>
      </c>
      <c r="L992" t="n">
        <v>1</v>
      </c>
      <c r="BJ992">
        <f>SUM(B992:BI992)</f>
        <v/>
      </c>
    </row>
    <row r="993">
      <c r="A993" t="inlineStr">
        <is>
          <t>000698</t>
        </is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M993" t="n">
        <v>1</v>
      </c>
      <c r="N993" t="n">
        <v>1</v>
      </c>
      <c r="O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V993" t="n">
        <v>1</v>
      </c>
      <c r="AW993" t="n">
        <v>1</v>
      </c>
      <c r="AX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000721</t>
        </is>
      </c>
      <c r="D994" t="n">
        <v>1</v>
      </c>
      <c r="BJ994">
        <f>SUM(B994:BI994)</f>
        <v/>
      </c>
    </row>
    <row r="995">
      <c r="A995" t="inlineStr">
        <is>
          <t>000733</t>
        </is>
      </c>
      <c r="D995" t="n">
        <v>1</v>
      </c>
      <c r="E995" t="n">
        <v>1</v>
      </c>
      <c r="F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000752</t>
        </is>
      </c>
      <c r="D996" t="n">
        <v>1</v>
      </c>
      <c r="E996" t="n">
        <v>1</v>
      </c>
      <c r="F996" t="n">
        <v>1</v>
      </c>
      <c r="N996" t="n">
        <v>1</v>
      </c>
      <c r="O996" t="n">
        <v>1</v>
      </c>
      <c r="BJ996">
        <f>SUM(B996:BI996)</f>
        <v/>
      </c>
    </row>
    <row r="997">
      <c r="A997" t="inlineStr">
        <is>
          <t>000812</t>
        </is>
      </c>
      <c r="D997" t="n">
        <v>1</v>
      </c>
      <c r="E997" t="n">
        <v>1</v>
      </c>
      <c r="F997" t="n">
        <v>1</v>
      </c>
      <c r="K997" t="n">
        <v>1</v>
      </c>
      <c r="N997" t="n">
        <v>1</v>
      </c>
      <c r="O997" t="n">
        <v>1</v>
      </c>
      <c r="BJ997">
        <f>SUM(B997:BI997)</f>
        <v/>
      </c>
    </row>
    <row r="998">
      <c r="A998" t="inlineStr">
        <is>
          <t>000831</t>
        </is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AA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J998">
        <f>SUM(B998:BI998)</f>
        <v/>
      </c>
    </row>
    <row r="999">
      <c r="A999" t="inlineStr">
        <is>
          <t>000832</t>
        </is>
      </c>
      <c r="D999" t="n">
        <v>1</v>
      </c>
      <c r="E999" t="n">
        <v>1</v>
      </c>
      <c r="F999" t="n">
        <v>1</v>
      </c>
      <c r="G999" t="n">
        <v>1</v>
      </c>
      <c r="BJ999">
        <f>SUM(B999:BI999)</f>
        <v/>
      </c>
    </row>
    <row r="1000">
      <c r="A1000" t="inlineStr">
        <is>
          <t>000888</t>
        </is>
      </c>
      <c r="D1000" t="n">
        <v>1</v>
      </c>
      <c r="BJ1000">
        <f>SUM(B1000:BI1000)</f>
        <v/>
      </c>
    </row>
    <row r="1001">
      <c r="A1001" t="inlineStr">
        <is>
          <t>000912</t>
        </is>
      </c>
      <c r="D1001" t="n">
        <v>1</v>
      </c>
      <c r="E1001" t="n">
        <v>1</v>
      </c>
      <c r="F1001" t="n">
        <v>1</v>
      </c>
      <c r="BJ1001">
        <f>SUM(B1001:BI1001)</f>
        <v/>
      </c>
    </row>
    <row r="1002">
      <c r="A1002" t="inlineStr">
        <is>
          <t>000935</t>
        </is>
      </c>
      <c r="D1002" t="n">
        <v>1</v>
      </c>
      <c r="F1002" t="n">
        <v>1</v>
      </c>
      <c r="BJ1002">
        <f>SUM(B1002:BI1002)</f>
        <v/>
      </c>
    </row>
    <row r="1003">
      <c r="A1003" t="inlineStr">
        <is>
          <t>000949</t>
        </is>
      </c>
      <c r="D1003" t="n">
        <v>1</v>
      </c>
      <c r="E1003" t="n">
        <v>1</v>
      </c>
      <c r="F1003" t="n">
        <v>1</v>
      </c>
      <c r="BJ1003">
        <f>SUM(B1003:BI1003)</f>
        <v/>
      </c>
    </row>
    <row r="1004">
      <c r="A1004" t="inlineStr">
        <is>
          <t>000978</t>
        </is>
      </c>
      <c r="D1004" t="n">
        <v>1</v>
      </c>
      <c r="BJ1004">
        <f>SUM(B1004:BI1004)</f>
        <v/>
      </c>
    </row>
    <row r="1005">
      <c r="A1005" t="inlineStr">
        <is>
          <t>002010</t>
        </is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BJ1005">
        <f>SUM(B1005:BI1005)</f>
        <v/>
      </c>
    </row>
    <row r="1006">
      <c r="A1006" t="inlineStr">
        <is>
          <t>002033</t>
        </is>
      </c>
      <c r="D1006" t="n">
        <v>1</v>
      </c>
      <c r="E1006" t="n">
        <v>1</v>
      </c>
      <c r="F1006" t="n">
        <v>1</v>
      </c>
      <c r="BJ1006">
        <f>SUM(B1006:BI1006)</f>
        <v/>
      </c>
    </row>
    <row r="1007">
      <c r="A1007" t="inlineStr">
        <is>
          <t>002098</t>
        </is>
      </c>
      <c r="D1007" t="n">
        <v>1</v>
      </c>
      <c r="E1007" t="n">
        <v>1</v>
      </c>
      <c r="F1007" t="n">
        <v>1</v>
      </c>
      <c r="BJ1007">
        <f>SUM(B1007:BI1007)</f>
        <v/>
      </c>
    </row>
    <row r="1008">
      <c r="A1008" t="inlineStr">
        <is>
          <t>002100</t>
        </is>
      </c>
      <c r="D1008" t="n">
        <v>1</v>
      </c>
      <c r="BJ1008">
        <f>SUM(B1008:BI1008)</f>
        <v/>
      </c>
    </row>
    <row r="1009">
      <c r="A1009" t="inlineStr">
        <is>
          <t>002102</t>
        </is>
      </c>
      <c r="D1009" t="n">
        <v>1</v>
      </c>
      <c r="E1009" t="n">
        <v>1</v>
      </c>
      <c r="BJ1009">
        <f>SUM(B1009:BI1009)</f>
        <v/>
      </c>
    </row>
    <row r="1010">
      <c r="A1010" t="inlineStr">
        <is>
          <t>002113</t>
        </is>
      </c>
      <c r="D1010" t="n">
        <v>1</v>
      </c>
      <c r="E1010" t="n">
        <v>1</v>
      </c>
      <c r="F1010" t="n">
        <v>1</v>
      </c>
      <c r="BJ1010">
        <f>SUM(B1010:BI1010)</f>
        <v/>
      </c>
    </row>
    <row r="1011">
      <c r="A1011" t="inlineStr">
        <is>
          <t>002121</t>
        </is>
      </c>
      <c r="D1011" t="n">
        <v>1</v>
      </c>
      <c r="E1011" t="n">
        <v>1</v>
      </c>
      <c r="F1011" t="n">
        <v>1</v>
      </c>
      <c r="BJ1011">
        <f>SUM(B1011:BI1011)</f>
        <v/>
      </c>
    </row>
    <row r="1012">
      <c r="A1012" t="inlineStr">
        <is>
          <t>002123</t>
        </is>
      </c>
      <c r="D1012" t="n">
        <v>1</v>
      </c>
      <c r="E1012" t="n">
        <v>1</v>
      </c>
      <c r="F1012" t="n">
        <v>1</v>
      </c>
      <c r="BJ1012">
        <f>SUM(B1012:BI1012)</f>
        <v/>
      </c>
    </row>
    <row r="1013">
      <c r="A1013" t="inlineStr">
        <is>
          <t>002127</t>
        </is>
      </c>
      <c r="D1013" t="n">
        <v>1</v>
      </c>
      <c r="BJ1013">
        <f>SUM(B1013:BI1013)</f>
        <v/>
      </c>
    </row>
    <row r="1014">
      <c r="A1014" t="inlineStr">
        <is>
          <t>002139</t>
        </is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002153</t>
        </is>
      </c>
      <c r="D1015" t="n">
        <v>1</v>
      </c>
      <c r="E1015" t="n">
        <v>1</v>
      </c>
      <c r="F1015" t="n">
        <v>1</v>
      </c>
      <c r="BJ1015">
        <f>SUM(B1015:BI1015)</f>
        <v/>
      </c>
    </row>
    <row r="1016">
      <c r="A1016" t="inlineStr">
        <is>
          <t>002158</t>
        </is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002164</t>
        </is>
      </c>
      <c r="D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002184</t>
        </is>
      </c>
      <c r="D1018" t="n">
        <v>1</v>
      </c>
      <c r="E1018" t="n">
        <v>1</v>
      </c>
      <c r="F1018" t="n">
        <v>1</v>
      </c>
      <c r="G1018" t="n">
        <v>1</v>
      </c>
      <c r="H1018" t="n">
        <v>1</v>
      </c>
      <c r="I1018" t="n">
        <v>1</v>
      </c>
      <c r="J1018" t="n">
        <v>1</v>
      </c>
      <c r="AX1018" t="n">
        <v>1</v>
      </c>
      <c r="AY1018" t="n">
        <v>1</v>
      </c>
      <c r="AZ1018" t="n">
        <v>1</v>
      </c>
      <c r="BI1018" t="n">
        <v>1</v>
      </c>
      <c r="BJ1018">
        <f>SUM(B1018:BI1018)</f>
        <v/>
      </c>
    </row>
    <row r="1019">
      <c r="A1019" t="inlineStr">
        <is>
          <t>002216</t>
        </is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AS1019" t="n">
        <v>1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1</v>
      </c>
      <c r="BG1019" t="n">
        <v>1</v>
      </c>
      <c r="BH1019" t="n">
        <v>1</v>
      </c>
      <c r="BI1019" t="n">
        <v>1</v>
      </c>
      <c r="BJ1019">
        <f>SUM(B1019:BI1019)</f>
        <v/>
      </c>
    </row>
    <row r="1020">
      <c r="A1020" t="inlineStr">
        <is>
          <t>002247</t>
        </is>
      </c>
      <c r="D1020" t="n">
        <v>1</v>
      </c>
      <c r="E1020" t="n">
        <v>1</v>
      </c>
      <c r="F1020" t="n">
        <v>1</v>
      </c>
      <c r="H1020" t="n">
        <v>1</v>
      </c>
      <c r="AE1020" t="n">
        <v>1</v>
      </c>
      <c r="BJ1020">
        <f>SUM(B1020:BI1020)</f>
        <v/>
      </c>
    </row>
    <row r="1021">
      <c r="A1021" t="inlineStr">
        <is>
          <t>002249</t>
        </is>
      </c>
      <c r="D1021" t="n">
        <v>1</v>
      </c>
      <c r="E1021" t="n">
        <v>1</v>
      </c>
      <c r="BJ1021">
        <f>SUM(B1021:BI1021)</f>
        <v/>
      </c>
    </row>
    <row r="1022">
      <c r="A1022" t="inlineStr">
        <is>
          <t>002274</t>
        </is>
      </c>
      <c r="D1022" t="n">
        <v>1</v>
      </c>
      <c r="BJ1022">
        <f>SUM(B1022:BI1022)</f>
        <v/>
      </c>
    </row>
    <row r="1023">
      <c r="A1023" t="inlineStr">
        <is>
          <t>002294</t>
        </is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AE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1</v>
      </c>
      <c r="AR1023" t="n">
        <v>1</v>
      </c>
      <c r="AS1023" t="n">
        <v>1</v>
      </c>
      <c r="AT1023" t="n">
        <v>1</v>
      </c>
      <c r="AU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>
        <f>SUM(B1023:BI1023)</f>
        <v/>
      </c>
    </row>
    <row r="1024">
      <c r="A1024" t="inlineStr">
        <is>
          <t>002299</t>
        </is>
      </c>
      <c r="D1024" t="n">
        <v>1</v>
      </c>
      <c r="E1024" t="n">
        <v>1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BJ1024">
        <f>SUM(B1024:BI1024)</f>
        <v/>
      </c>
    </row>
    <row r="1025">
      <c r="A1025" t="inlineStr">
        <is>
          <t>002312</t>
        </is>
      </c>
      <c r="D1025" t="n">
        <v>1</v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1</v>
      </c>
      <c r="AR1025" t="n">
        <v>1</v>
      </c>
      <c r="AV1025" t="n">
        <v>1</v>
      </c>
      <c r="AW1025" t="n">
        <v>1</v>
      </c>
      <c r="AX1025" t="n">
        <v>1</v>
      </c>
      <c r="AY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002318</t>
        </is>
      </c>
      <c r="D1026" t="n">
        <v>1</v>
      </c>
      <c r="E1026" t="n">
        <v>1</v>
      </c>
      <c r="F1026" t="n">
        <v>1</v>
      </c>
      <c r="G1026" t="n">
        <v>1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D1026" t="n">
        <v>1</v>
      </c>
      <c r="BE1026" t="n">
        <v>1</v>
      </c>
      <c r="BG1026" t="n">
        <v>1</v>
      </c>
      <c r="BH1026" t="n">
        <v>1</v>
      </c>
      <c r="BI1026" t="n">
        <v>1</v>
      </c>
      <c r="BJ1026">
        <f>SUM(B1026:BI1026)</f>
        <v/>
      </c>
    </row>
    <row r="1027">
      <c r="A1027" t="inlineStr">
        <is>
          <t>002346</t>
        </is>
      </c>
      <c r="D1027" t="n">
        <v>1</v>
      </c>
      <c r="E1027" t="n">
        <v>1</v>
      </c>
      <c r="BJ1027">
        <f>SUM(B1027:BI1027)</f>
        <v/>
      </c>
    </row>
    <row r="1028">
      <c r="A1028" t="inlineStr">
        <is>
          <t>002356</t>
        </is>
      </c>
      <c r="D1028" t="n">
        <v>1</v>
      </c>
      <c r="E1028" t="n">
        <v>1</v>
      </c>
      <c r="BJ1028">
        <f>SUM(B1028:BI1028)</f>
        <v/>
      </c>
    </row>
    <row r="1029">
      <c r="A1029" t="inlineStr">
        <is>
          <t>002372</t>
        </is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002391</t>
        </is>
      </c>
      <c r="D1030" t="n">
        <v>1</v>
      </c>
      <c r="BJ1030">
        <f>SUM(B1030:BI1030)</f>
        <v/>
      </c>
    </row>
    <row r="1031">
      <c r="A1031" t="inlineStr">
        <is>
          <t>002425</t>
        </is>
      </c>
      <c r="D1031" t="n">
        <v>1</v>
      </c>
      <c r="E1031" t="n">
        <v>1</v>
      </c>
      <c r="F1031" t="n">
        <v>1</v>
      </c>
      <c r="AK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1</v>
      </c>
      <c r="AV1031" t="n">
        <v>1</v>
      </c>
      <c r="BJ1031">
        <f>SUM(B1031:BI1031)</f>
        <v/>
      </c>
    </row>
    <row r="1032">
      <c r="A1032" t="inlineStr">
        <is>
          <t>002443</t>
        </is>
      </c>
      <c r="D1032" t="n">
        <v>1</v>
      </c>
      <c r="E1032" t="n">
        <v>1</v>
      </c>
      <c r="F1032" t="n">
        <v>1</v>
      </c>
      <c r="BJ1032">
        <f>SUM(B1032:BI1032)</f>
        <v/>
      </c>
    </row>
    <row r="1033">
      <c r="A1033" t="inlineStr">
        <is>
          <t>002469</t>
        </is>
      </c>
      <c r="D1033" t="n">
        <v>1</v>
      </c>
      <c r="E1033" t="n">
        <v>1</v>
      </c>
      <c r="F1033" t="n">
        <v>1</v>
      </c>
      <c r="N1033" t="n">
        <v>1</v>
      </c>
      <c r="O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J1033">
        <f>SUM(B1033:BI1033)</f>
        <v/>
      </c>
    </row>
    <row r="1034">
      <c r="A1034" t="inlineStr">
        <is>
          <t>002501</t>
        </is>
      </c>
      <c r="D1034" t="n">
        <v>1</v>
      </c>
      <c r="E1034" t="n">
        <v>1</v>
      </c>
      <c r="F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1</v>
      </c>
      <c r="AS1034" t="n">
        <v>1</v>
      </c>
      <c r="AT1034" t="n">
        <v>1</v>
      </c>
      <c r="AU1034" t="n">
        <v>1</v>
      </c>
      <c r="AV1034" t="n">
        <v>1</v>
      </c>
      <c r="AW1034" t="n">
        <v>1</v>
      </c>
      <c r="BC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002528</t>
        </is>
      </c>
      <c r="D1035" t="n">
        <v>1</v>
      </c>
      <c r="E1035" t="n">
        <v>1</v>
      </c>
      <c r="F1035" t="n">
        <v>1</v>
      </c>
      <c r="BJ1035">
        <f>SUM(B1035:BI1035)</f>
        <v/>
      </c>
    </row>
    <row r="1036">
      <c r="A1036" t="inlineStr">
        <is>
          <t>002563</t>
        </is>
      </c>
      <c r="D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n">
        <v>1</v>
      </c>
      <c r="AC1036" t="n">
        <v>1</v>
      </c>
      <c r="AD1036" t="n">
        <v>1</v>
      </c>
      <c r="AE1036" t="n">
        <v>1</v>
      </c>
      <c r="BJ1036">
        <f>SUM(B1036:BI1036)</f>
        <v/>
      </c>
    </row>
    <row r="1037">
      <c r="A1037" t="inlineStr">
        <is>
          <t>002575</t>
        </is>
      </c>
      <c r="D1037" t="n">
        <v>1</v>
      </c>
      <c r="E1037" t="n">
        <v>1</v>
      </c>
      <c r="F1037" t="n">
        <v>1</v>
      </c>
      <c r="K1037" t="n">
        <v>1</v>
      </c>
      <c r="AD1037" t="n">
        <v>1</v>
      </c>
      <c r="BJ1037">
        <f>SUM(B1037:BI1037)</f>
        <v/>
      </c>
    </row>
    <row r="1038">
      <c r="A1038" t="inlineStr">
        <is>
          <t>002586</t>
        </is>
      </c>
      <c r="D1038" t="n">
        <v>1</v>
      </c>
      <c r="E1038" t="n">
        <v>1</v>
      </c>
      <c r="F1038" t="n">
        <v>1</v>
      </c>
      <c r="BJ1038">
        <f>SUM(B1038:BI1038)</f>
        <v/>
      </c>
    </row>
    <row r="1039">
      <c r="A1039" t="inlineStr">
        <is>
          <t>002607</t>
        </is>
      </c>
      <c r="D1039" t="n">
        <v>1</v>
      </c>
      <c r="E1039" t="n">
        <v>1</v>
      </c>
      <c r="F1039" t="n">
        <v>1</v>
      </c>
      <c r="G1039" t="n">
        <v>1</v>
      </c>
      <c r="T1039" t="n">
        <v>1</v>
      </c>
      <c r="AA1039" t="n">
        <v>1</v>
      </c>
      <c r="AB1039" t="n">
        <v>1</v>
      </c>
      <c r="AD1039" t="n">
        <v>1</v>
      </c>
      <c r="AE1039" t="n">
        <v>1</v>
      </c>
      <c r="AF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002656</t>
        </is>
      </c>
      <c r="D1040" t="n">
        <v>1</v>
      </c>
      <c r="E1040" t="n">
        <v>1</v>
      </c>
      <c r="F1040" t="n">
        <v>1</v>
      </c>
      <c r="BJ1040">
        <f>SUM(B1040:BI1040)</f>
        <v/>
      </c>
    </row>
    <row r="1041">
      <c r="A1041" t="inlineStr">
        <is>
          <t>002668</t>
        </is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N1041" t="n">
        <v>1</v>
      </c>
      <c r="O1041" t="n">
        <v>1</v>
      </c>
      <c r="P1041" t="n">
        <v>1</v>
      </c>
      <c r="R1041" t="n">
        <v>1</v>
      </c>
      <c r="AD1041" t="n">
        <v>1</v>
      </c>
      <c r="AE1041" t="n">
        <v>1</v>
      </c>
      <c r="BJ1041">
        <f>SUM(B1041:BI1041)</f>
        <v/>
      </c>
    </row>
    <row r="1042">
      <c r="A1042" t="inlineStr">
        <is>
          <t>002719</t>
        </is>
      </c>
      <c r="D1042" t="n">
        <v>1</v>
      </c>
      <c r="E1042" t="n">
        <v>1</v>
      </c>
      <c r="BJ1042">
        <f>SUM(B1042:BI1042)</f>
        <v/>
      </c>
    </row>
    <row r="1043">
      <c r="A1043" t="inlineStr">
        <is>
          <t>002723</t>
        </is>
      </c>
      <c r="D1043" t="n">
        <v>1</v>
      </c>
      <c r="E1043" t="n">
        <v>1</v>
      </c>
      <c r="F1043" t="n">
        <v>1</v>
      </c>
      <c r="G1043" t="n">
        <v>1</v>
      </c>
      <c r="J1043" t="n">
        <v>1</v>
      </c>
      <c r="K1043" t="n">
        <v>1</v>
      </c>
      <c r="L1043" t="n">
        <v>1</v>
      </c>
      <c r="M1043" t="n">
        <v>1</v>
      </c>
      <c r="O1043" t="n">
        <v>1</v>
      </c>
      <c r="R1043" t="n">
        <v>1</v>
      </c>
      <c r="S1043" t="n">
        <v>1</v>
      </c>
      <c r="T1043" t="n">
        <v>1</v>
      </c>
      <c r="U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J1043">
        <f>SUM(B1043:BI1043)</f>
        <v/>
      </c>
    </row>
    <row r="1044">
      <c r="A1044" t="inlineStr">
        <is>
          <t>002730</t>
        </is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K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1</v>
      </c>
      <c r="AR1044" t="n">
        <v>1</v>
      </c>
      <c r="AS1044" t="n">
        <v>1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002803</t>
        </is>
      </c>
      <c r="D1045" t="n">
        <v>1</v>
      </c>
      <c r="E1045" t="n">
        <v>1</v>
      </c>
      <c r="F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1</v>
      </c>
      <c r="AR1045" t="n">
        <v>1</v>
      </c>
      <c r="AS1045" t="n">
        <v>1</v>
      </c>
      <c r="AT1045" t="n">
        <v>1</v>
      </c>
      <c r="AU1045" t="n">
        <v>1</v>
      </c>
      <c r="AX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1</v>
      </c>
      <c r="BH1045" t="n">
        <v>1</v>
      </c>
      <c r="BI1045" t="n">
        <v>1</v>
      </c>
      <c r="BJ1045">
        <f>SUM(B1045:BI1045)</f>
        <v/>
      </c>
    </row>
    <row r="1046">
      <c r="A1046" t="inlineStr">
        <is>
          <t>002822</t>
        </is>
      </c>
      <c r="D1046" t="n">
        <v>1</v>
      </c>
      <c r="E1046" t="n">
        <v>1</v>
      </c>
      <c r="F1046" t="n">
        <v>1</v>
      </c>
      <c r="BJ1046">
        <f>SUM(B1046:BI1046)</f>
        <v/>
      </c>
    </row>
    <row r="1047">
      <c r="A1047" t="inlineStr">
        <is>
          <t>002831</t>
        </is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N1047" t="n">
        <v>1</v>
      </c>
      <c r="AK1047" t="n">
        <v>1</v>
      </c>
      <c r="AL1047" t="n">
        <v>1</v>
      </c>
      <c r="AN1047" t="n">
        <v>1</v>
      </c>
      <c r="AO1047" t="n">
        <v>1</v>
      </c>
      <c r="AP1047" t="n">
        <v>1</v>
      </c>
      <c r="AQ1047" t="n">
        <v>1</v>
      </c>
      <c r="AR1047" t="n">
        <v>1</v>
      </c>
      <c r="AS1047" t="n">
        <v>1</v>
      </c>
      <c r="AU1047" t="n">
        <v>1</v>
      </c>
      <c r="AV1047" t="n">
        <v>1</v>
      </c>
      <c r="BJ1047">
        <f>SUM(B1047:BI1047)</f>
        <v/>
      </c>
    </row>
    <row r="1048">
      <c r="A1048" t="inlineStr">
        <is>
          <t>002832</t>
        </is>
      </c>
      <c r="D1048" t="n">
        <v>1</v>
      </c>
      <c r="F1048" t="n">
        <v>1</v>
      </c>
      <c r="BJ1048">
        <f>SUM(B1048:BI1048)</f>
        <v/>
      </c>
    </row>
    <row r="1049">
      <c r="A1049" t="inlineStr">
        <is>
          <t>002841</t>
        </is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002860</t>
        </is>
      </c>
      <c r="D1050" t="n">
        <v>1</v>
      </c>
      <c r="E1050" t="n">
        <v>1</v>
      </c>
      <c r="N1050" t="n">
        <v>1</v>
      </c>
      <c r="BJ1050">
        <f>SUM(B1050:BI1050)</f>
        <v/>
      </c>
    </row>
    <row r="1051">
      <c r="A1051" t="inlineStr">
        <is>
          <t>002867</t>
        </is>
      </c>
      <c r="D1051" t="n">
        <v>1</v>
      </c>
      <c r="E1051" t="n">
        <v>1</v>
      </c>
      <c r="F1051" t="n">
        <v>1</v>
      </c>
      <c r="G1051" t="n">
        <v>1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002876</t>
        </is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1</v>
      </c>
      <c r="J1052" t="n">
        <v>1</v>
      </c>
      <c r="K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Z1052" t="n">
        <v>1</v>
      </c>
      <c r="AA1052" t="n">
        <v>1</v>
      </c>
      <c r="BJ1052">
        <f>SUM(B1052:BI1052)</f>
        <v/>
      </c>
    </row>
    <row r="1053">
      <c r="A1053" t="inlineStr">
        <is>
          <t>002925</t>
        </is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1</v>
      </c>
      <c r="AI1053" t="n">
        <v>1</v>
      </c>
      <c r="AJ1053" t="n">
        <v>1</v>
      </c>
      <c r="AP1053" t="n">
        <v>1</v>
      </c>
      <c r="AR1053" t="n">
        <v>1</v>
      </c>
      <c r="BC1053" t="n">
        <v>1</v>
      </c>
      <c r="BD1053" t="n">
        <v>1</v>
      </c>
      <c r="BE1053" t="n">
        <v>1</v>
      </c>
      <c r="BF1053" t="n">
        <v>1</v>
      </c>
      <c r="BG1053" t="n">
        <v>1</v>
      </c>
      <c r="BI1053" t="n">
        <v>1</v>
      </c>
      <c r="BJ1053">
        <f>SUM(B1053:BI1053)</f>
        <v/>
      </c>
    </row>
    <row r="1054">
      <c r="A1054" t="inlineStr">
        <is>
          <t>002928</t>
        </is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O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>
        <f>SUM(B1054:BI1054)</f>
        <v/>
      </c>
    </row>
    <row r="1055">
      <c r="A1055" t="inlineStr">
        <is>
          <t>002967</t>
        </is>
      </c>
      <c r="D1055" t="n">
        <v>1</v>
      </c>
      <c r="E1055" t="n">
        <v>1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T1055" t="n">
        <v>1</v>
      </c>
      <c r="U1055" t="n">
        <v>1</v>
      </c>
      <c r="V1055" t="n">
        <v>1</v>
      </c>
      <c r="Y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1</v>
      </c>
      <c r="AI1055" t="n">
        <v>1</v>
      </c>
      <c r="AO1055" t="n">
        <v>1</v>
      </c>
      <c r="AP1055" t="n">
        <v>1</v>
      </c>
      <c r="AQ1055" t="n">
        <v>1</v>
      </c>
      <c r="AR1055" t="n">
        <v>1</v>
      </c>
      <c r="AS1055" t="n">
        <v>1</v>
      </c>
      <c r="AT1055" t="n">
        <v>1</v>
      </c>
      <c r="AU1055" t="n">
        <v>1</v>
      </c>
      <c r="AV1055" t="n">
        <v>1</v>
      </c>
      <c r="AW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>
        <f>SUM(B1055:BI1055)</f>
        <v/>
      </c>
    </row>
    <row r="1056">
      <c r="A1056" t="inlineStr">
        <is>
          <t>002989</t>
        </is>
      </c>
      <c r="D1056" t="n">
        <v>1</v>
      </c>
      <c r="E1056" t="n">
        <v>1</v>
      </c>
      <c r="F1056" t="n">
        <v>1</v>
      </c>
      <c r="BJ1056">
        <f>SUM(B1056:BI1056)</f>
        <v/>
      </c>
    </row>
    <row r="1057">
      <c r="A1057" t="inlineStr">
        <is>
          <t>300005</t>
        </is>
      </c>
      <c r="D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X1057" t="n">
        <v>1</v>
      </c>
      <c r="BJ1057">
        <f>SUM(B1057:BI1057)</f>
        <v/>
      </c>
    </row>
    <row r="1058">
      <c r="A1058" t="inlineStr">
        <is>
          <t>300014</t>
        </is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300072</t>
        </is>
      </c>
      <c r="D1059" t="n">
        <v>1</v>
      </c>
      <c r="E1059" t="n">
        <v>1</v>
      </c>
      <c r="F1059" t="n">
        <v>1</v>
      </c>
      <c r="AF1059" t="n">
        <v>1</v>
      </c>
      <c r="AG1059" t="n">
        <v>1</v>
      </c>
      <c r="AH1059" t="n">
        <v>1</v>
      </c>
      <c r="AJ1059" t="n">
        <v>1</v>
      </c>
      <c r="BJ1059">
        <f>SUM(B1059:BI1059)</f>
        <v/>
      </c>
    </row>
    <row r="1060">
      <c r="A1060" t="inlineStr">
        <is>
          <t>300081</t>
        </is>
      </c>
      <c r="D1060" t="n">
        <v>1</v>
      </c>
      <c r="BJ1060">
        <f>SUM(B1060:BI1060)</f>
        <v/>
      </c>
    </row>
    <row r="1061">
      <c r="A1061" t="inlineStr">
        <is>
          <t>300119</t>
        </is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AQ1061" t="n">
        <v>1</v>
      </c>
      <c r="AR1061" t="n">
        <v>1</v>
      </c>
      <c r="AT1061" t="n">
        <v>1</v>
      </c>
      <c r="AU1061" t="n">
        <v>1</v>
      </c>
      <c r="AV1061" t="n">
        <v>1</v>
      </c>
      <c r="AW1061" t="n">
        <v>1</v>
      </c>
      <c r="AX1061" t="n">
        <v>1</v>
      </c>
      <c r="BJ1061">
        <f>SUM(B1061:BI1061)</f>
        <v/>
      </c>
    </row>
    <row r="1062">
      <c r="A1062" t="inlineStr">
        <is>
          <t>300133</t>
        </is>
      </c>
      <c r="D1062" t="n">
        <v>1</v>
      </c>
      <c r="E1062" t="n">
        <v>1</v>
      </c>
      <c r="F1062" t="n">
        <v>1</v>
      </c>
      <c r="BJ1062">
        <f>SUM(B1062:BI1062)</f>
        <v/>
      </c>
    </row>
    <row r="1063">
      <c r="A1063" t="inlineStr">
        <is>
          <t>300138</t>
        </is>
      </c>
      <c r="D1063" t="n">
        <v>1</v>
      </c>
      <c r="AD1063" t="n">
        <v>1</v>
      </c>
      <c r="AE1063" t="n">
        <v>1</v>
      </c>
      <c r="AO1063" t="n">
        <v>1</v>
      </c>
      <c r="AQ1063" t="n">
        <v>1</v>
      </c>
      <c r="AR1063" t="n">
        <v>1</v>
      </c>
      <c r="AT1063" t="n">
        <v>1</v>
      </c>
      <c r="AU1063" t="n">
        <v>1</v>
      </c>
      <c r="AV1063" t="n">
        <v>1</v>
      </c>
      <c r="AW1063" t="n">
        <v>1</v>
      </c>
      <c r="AX1063" t="n">
        <v>1</v>
      </c>
      <c r="AY1063" t="n">
        <v>1</v>
      </c>
      <c r="AZ1063" t="n">
        <v>1</v>
      </c>
      <c r="BA1063" t="n">
        <v>1</v>
      </c>
      <c r="BB1063" t="n">
        <v>1</v>
      </c>
      <c r="BC1063" t="n">
        <v>1</v>
      </c>
      <c r="BD1063" t="n">
        <v>1</v>
      </c>
      <c r="BE1063" t="n">
        <v>1</v>
      </c>
      <c r="BF1063" t="n">
        <v>1</v>
      </c>
      <c r="BG1063" t="n">
        <v>1</v>
      </c>
      <c r="BH1063" t="n">
        <v>1</v>
      </c>
      <c r="BI1063" t="n">
        <v>1</v>
      </c>
      <c r="BJ1063">
        <f>SUM(B1063:BI1063)</f>
        <v/>
      </c>
    </row>
    <row r="1064">
      <c r="A1064" t="inlineStr">
        <is>
          <t>300152</t>
        </is>
      </c>
      <c r="D1064" t="n">
        <v>1</v>
      </c>
      <c r="E1064" t="n">
        <v>1</v>
      </c>
      <c r="F1064" t="n">
        <v>1</v>
      </c>
      <c r="Z1064" t="n">
        <v>1</v>
      </c>
      <c r="AA1064" t="n">
        <v>1</v>
      </c>
      <c r="AB1064" t="n">
        <v>1</v>
      </c>
      <c r="AC1064" t="n">
        <v>1</v>
      </c>
      <c r="AF1064" t="n">
        <v>1</v>
      </c>
      <c r="BJ1064">
        <f>SUM(B1064:BI1064)</f>
        <v/>
      </c>
    </row>
    <row r="1065">
      <c r="A1065" t="inlineStr">
        <is>
          <t>300169</t>
        </is>
      </c>
      <c r="D1065" t="n">
        <v>1</v>
      </c>
      <c r="E1065" t="n">
        <v>1</v>
      </c>
      <c r="F1065" t="n">
        <v>1</v>
      </c>
      <c r="G1065" t="n">
        <v>1</v>
      </c>
      <c r="BJ1065">
        <f>SUM(B1065:BI1065)</f>
        <v/>
      </c>
    </row>
    <row r="1066">
      <c r="A1066" t="inlineStr">
        <is>
          <t>300196</t>
        </is>
      </c>
      <c r="D1066" t="n">
        <v>1</v>
      </c>
      <c r="E1066" t="n">
        <v>1</v>
      </c>
      <c r="F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U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300207</t>
        </is>
      </c>
      <c r="D1067" t="n">
        <v>1</v>
      </c>
      <c r="E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1</v>
      </c>
      <c r="AR1067" t="n">
        <v>1</v>
      </c>
      <c r="AS1067" t="n">
        <v>1</v>
      </c>
      <c r="BJ1067">
        <f>SUM(B1067:BI1067)</f>
        <v/>
      </c>
    </row>
    <row r="1068">
      <c r="A1068" t="inlineStr">
        <is>
          <t>300229</t>
        </is>
      </c>
      <c r="D1068" t="n">
        <v>1</v>
      </c>
      <c r="E1068" t="n">
        <v>1</v>
      </c>
      <c r="F1068" t="n">
        <v>1</v>
      </c>
      <c r="G1068" t="n">
        <v>1</v>
      </c>
      <c r="BJ1068">
        <f>SUM(B1068:BI1068)</f>
        <v/>
      </c>
    </row>
    <row r="1069">
      <c r="A1069" t="inlineStr">
        <is>
          <t>300290</t>
        </is>
      </c>
      <c r="D1069" t="n">
        <v>1</v>
      </c>
      <c r="E1069" t="n">
        <v>1</v>
      </c>
      <c r="F1069" t="n">
        <v>1</v>
      </c>
      <c r="BJ1069">
        <f>SUM(B1069:BI1069)</f>
        <v/>
      </c>
    </row>
    <row r="1070">
      <c r="A1070" t="inlineStr">
        <is>
          <t>300372</t>
        </is>
      </c>
      <c r="D1070" t="n">
        <v>1</v>
      </c>
      <c r="BJ1070">
        <f>SUM(B1070:BI1070)</f>
        <v/>
      </c>
    </row>
    <row r="1071">
      <c r="A1071" t="inlineStr">
        <is>
          <t>300390</t>
        </is>
      </c>
      <c r="D1071" t="n">
        <v>1</v>
      </c>
      <c r="E1071" t="n">
        <v>1</v>
      </c>
      <c r="F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n">
        <v>1</v>
      </c>
      <c r="AX1071" t="n">
        <v>1</v>
      </c>
      <c r="AY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1</v>
      </c>
      <c r="BF1071" t="n">
        <v>1</v>
      </c>
      <c r="BG1071" t="n">
        <v>1</v>
      </c>
      <c r="BH1071" t="n">
        <v>1</v>
      </c>
      <c r="BI1071" t="n">
        <v>1</v>
      </c>
      <c r="BJ1071">
        <f>SUM(B1071:BI1071)</f>
        <v/>
      </c>
    </row>
    <row r="1072">
      <c r="A1072" t="inlineStr">
        <is>
          <t>300441</t>
        </is>
      </c>
      <c r="D1072" t="n">
        <v>1</v>
      </c>
      <c r="F1072" t="n">
        <v>1</v>
      </c>
      <c r="BJ1072">
        <f>SUM(B1072:BI1072)</f>
        <v/>
      </c>
    </row>
    <row r="1073">
      <c r="A1073" t="inlineStr">
        <is>
          <t>300459</t>
        </is>
      </c>
      <c r="D1073" t="n">
        <v>1</v>
      </c>
      <c r="F1073" t="n">
        <v>1</v>
      </c>
      <c r="BJ1073">
        <f>SUM(B1073:BI1073)</f>
        <v/>
      </c>
    </row>
    <row r="1074">
      <c r="A1074" t="inlineStr">
        <is>
          <t>300492</t>
        </is>
      </c>
      <c r="D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1</v>
      </c>
      <c r="AY1074" t="n">
        <v>1</v>
      </c>
      <c r="BJ1074">
        <f>SUM(B1074:BI1074)</f>
        <v/>
      </c>
    </row>
    <row r="1075">
      <c r="A1075" t="inlineStr">
        <is>
          <t>300564</t>
        </is>
      </c>
      <c r="D1075" t="n">
        <v>1</v>
      </c>
      <c r="E1075" t="n">
        <v>1</v>
      </c>
      <c r="F1075" t="n">
        <v>1</v>
      </c>
      <c r="BJ1075">
        <f>SUM(B1075:BI1075)</f>
        <v/>
      </c>
    </row>
    <row r="1076">
      <c r="A1076" t="inlineStr">
        <is>
          <t>300566</t>
        </is>
      </c>
      <c r="D1076" t="n">
        <v>1</v>
      </c>
      <c r="E1076" t="n">
        <v>1</v>
      </c>
      <c r="F1076" t="n">
        <v>1</v>
      </c>
      <c r="G1076" t="n">
        <v>1</v>
      </c>
      <c r="AF1076" t="n">
        <v>1</v>
      </c>
      <c r="AN1076" t="n">
        <v>1</v>
      </c>
      <c r="AO1076" t="n">
        <v>1</v>
      </c>
      <c r="AP1076" t="n">
        <v>1</v>
      </c>
      <c r="AR1076" t="n">
        <v>1</v>
      </c>
      <c r="AY1076" t="n">
        <v>1</v>
      </c>
      <c r="BJ1076">
        <f>SUM(B1076:BI1076)</f>
        <v/>
      </c>
    </row>
    <row r="1077">
      <c r="A1077" t="inlineStr">
        <is>
          <t>300613</t>
        </is>
      </c>
      <c r="D1077" t="n">
        <v>1</v>
      </c>
      <c r="E1077" t="n">
        <v>1</v>
      </c>
      <c r="F1077" t="n">
        <v>1</v>
      </c>
      <c r="G1077" t="n">
        <v>1</v>
      </c>
      <c r="AB1077" t="n">
        <v>1</v>
      </c>
      <c r="AC1077" t="n">
        <v>1</v>
      </c>
      <c r="AR1077" t="n">
        <v>1</v>
      </c>
      <c r="BJ1077">
        <f>SUM(B1077:BI1077)</f>
        <v/>
      </c>
    </row>
    <row r="1078">
      <c r="A1078" t="inlineStr">
        <is>
          <t>300622</t>
        </is>
      </c>
      <c r="D1078" t="n">
        <v>1</v>
      </c>
      <c r="E1078" t="n">
        <v>1</v>
      </c>
      <c r="F1078" t="n">
        <v>1</v>
      </c>
      <c r="Y1078" t="n">
        <v>1</v>
      </c>
      <c r="BJ1078">
        <f>SUM(B1078:BI1078)</f>
        <v/>
      </c>
    </row>
    <row r="1079">
      <c r="A1079" t="inlineStr">
        <is>
          <t>300630</t>
        </is>
      </c>
      <c r="D1079" t="n">
        <v>1</v>
      </c>
      <c r="E1079" t="n">
        <v>1</v>
      </c>
      <c r="F1079" t="n">
        <v>1</v>
      </c>
      <c r="BJ1079">
        <f>SUM(B1079:BI1079)</f>
        <v/>
      </c>
    </row>
    <row r="1080">
      <c r="A1080" t="inlineStr">
        <is>
          <t>300693</t>
        </is>
      </c>
      <c r="D1080" t="n">
        <v>1</v>
      </c>
      <c r="E1080" t="n">
        <v>1</v>
      </c>
      <c r="F1080" t="n">
        <v>1</v>
      </c>
      <c r="H1080" t="n">
        <v>1</v>
      </c>
      <c r="U1080" t="n">
        <v>1</v>
      </c>
      <c r="X1080" t="n">
        <v>1</v>
      </c>
      <c r="Y1080" t="n">
        <v>1</v>
      </c>
      <c r="Z1080" t="n">
        <v>1</v>
      </c>
      <c r="AD1080" t="n">
        <v>1</v>
      </c>
      <c r="AF1080" t="n">
        <v>1</v>
      </c>
      <c r="AG1080" t="n">
        <v>1</v>
      </c>
      <c r="AH1080" t="n">
        <v>1</v>
      </c>
      <c r="AN1080" t="n">
        <v>1</v>
      </c>
      <c r="AQ1080" t="n">
        <v>1</v>
      </c>
      <c r="AR1080" t="n">
        <v>1</v>
      </c>
      <c r="AU1080" t="n">
        <v>1</v>
      </c>
      <c r="AV1080" t="n">
        <v>1</v>
      </c>
      <c r="AW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>
        <f>SUM(B1080:BI1080)</f>
        <v/>
      </c>
    </row>
    <row r="1081">
      <c r="A1081" t="inlineStr">
        <is>
          <t>300712</t>
        </is>
      </c>
      <c r="D1081" t="n">
        <v>1</v>
      </c>
      <c r="E1081" t="n">
        <v>1</v>
      </c>
      <c r="F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300723</t>
        </is>
      </c>
      <c r="D1082" t="n">
        <v>1</v>
      </c>
      <c r="E1082" t="n">
        <v>1</v>
      </c>
      <c r="F1082" t="n">
        <v>1</v>
      </c>
      <c r="G1082" t="n">
        <v>1</v>
      </c>
      <c r="BJ1082">
        <f>SUM(B1082:BI1082)</f>
        <v/>
      </c>
    </row>
    <row r="1083">
      <c r="A1083" t="inlineStr">
        <is>
          <t>300730</t>
        </is>
      </c>
      <c r="D1083" t="n">
        <v>1</v>
      </c>
      <c r="BJ1083">
        <f>SUM(B1083:BI1083)</f>
        <v/>
      </c>
    </row>
    <row r="1084">
      <c r="A1084" t="inlineStr">
        <is>
          <t>300790</t>
        </is>
      </c>
      <c r="D1084" t="n">
        <v>1</v>
      </c>
      <c r="E1084" t="n">
        <v>1</v>
      </c>
      <c r="BJ1084">
        <f>SUM(B1084:BI1084)</f>
        <v/>
      </c>
    </row>
    <row r="1085">
      <c r="A1085" t="inlineStr">
        <is>
          <t>300795</t>
        </is>
      </c>
      <c r="D1085" t="n">
        <v>1</v>
      </c>
      <c r="E1085" t="n">
        <v>1</v>
      </c>
      <c r="BJ1085">
        <f>SUM(B1085:BI1085)</f>
        <v/>
      </c>
    </row>
    <row r="1086">
      <c r="A1086" t="inlineStr">
        <is>
          <t>300828</t>
        </is>
      </c>
      <c r="D1086" t="n">
        <v>1</v>
      </c>
      <c r="E1086" t="n">
        <v>1</v>
      </c>
      <c r="F1086" t="n">
        <v>1</v>
      </c>
      <c r="AU1086" t="n">
        <v>1</v>
      </c>
      <c r="AV1086" t="n">
        <v>1</v>
      </c>
      <c r="AW1086" t="n">
        <v>1</v>
      </c>
      <c r="AX1086" t="n">
        <v>1</v>
      </c>
      <c r="BJ1086">
        <f>SUM(B1086:BI1086)</f>
        <v/>
      </c>
    </row>
    <row r="1087">
      <c r="A1087" t="inlineStr">
        <is>
          <t>300846</t>
        </is>
      </c>
      <c r="D1087" t="n">
        <v>1</v>
      </c>
      <c r="E1087" t="n">
        <v>1</v>
      </c>
      <c r="F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300861</t>
        </is>
      </c>
      <c r="D1088" t="n">
        <v>1</v>
      </c>
      <c r="E1088" t="n">
        <v>1</v>
      </c>
      <c r="F1088" t="n">
        <v>1</v>
      </c>
      <c r="I1088" t="n">
        <v>1</v>
      </c>
      <c r="J1088" t="n">
        <v>1</v>
      </c>
      <c r="BJ1088">
        <f>SUM(B1088:BI1088)</f>
        <v/>
      </c>
    </row>
    <row r="1089">
      <c r="A1089" t="inlineStr">
        <is>
          <t>300871</t>
        </is>
      </c>
      <c r="D1089" t="n">
        <v>1</v>
      </c>
      <c r="F1089" t="n">
        <v>1</v>
      </c>
      <c r="BJ1089">
        <f>SUM(B1089:BI1089)</f>
        <v/>
      </c>
    </row>
    <row r="1090">
      <c r="A1090" t="inlineStr">
        <is>
          <t>300939</t>
        </is>
      </c>
      <c r="D1090" t="n">
        <v>1</v>
      </c>
      <c r="BJ1090">
        <f>SUM(B1090:BI1090)</f>
        <v/>
      </c>
    </row>
    <row r="1091">
      <c r="A1091" t="inlineStr">
        <is>
          <t>600005</t>
        </is>
      </c>
      <c r="D1091" t="n">
        <v>1</v>
      </c>
      <c r="E1091" t="n">
        <v>1</v>
      </c>
      <c r="F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  <c r="BJ1091">
        <f>SUM(B1091:BI1091)</f>
        <v/>
      </c>
    </row>
    <row r="1092">
      <c r="A1092" t="inlineStr">
        <is>
          <t>600015</t>
        </is>
      </c>
      <c r="D1092" t="n">
        <v>1</v>
      </c>
      <c r="BJ1092">
        <f>SUM(B1092:BI1092)</f>
        <v/>
      </c>
    </row>
    <row r="1093">
      <c r="A1093" t="inlineStr">
        <is>
          <t>600025</t>
        </is>
      </c>
      <c r="D1093" t="n">
        <v>1</v>
      </c>
      <c r="E1093" t="n">
        <v>1</v>
      </c>
      <c r="F1093" t="n">
        <v>1</v>
      </c>
      <c r="O1093" t="n">
        <v>1</v>
      </c>
      <c r="Q1093" t="n">
        <v>1</v>
      </c>
      <c r="R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T1093" t="n">
        <v>1</v>
      </c>
      <c r="AU1093" t="n">
        <v>1</v>
      </c>
      <c r="AV1093" t="n">
        <v>1</v>
      </c>
      <c r="AW1093" t="n">
        <v>1</v>
      </c>
      <c r="BJ1093">
        <f>SUM(B1093:BI1093)</f>
        <v/>
      </c>
    </row>
    <row r="1094">
      <c r="A1094" t="inlineStr">
        <is>
          <t>600039</t>
        </is>
      </c>
      <c r="D1094" t="n">
        <v>1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P1094" t="n">
        <v>1</v>
      </c>
      <c r="Q1094" t="n">
        <v>1</v>
      </c>
      <c r="R1094" t="n">
        <v>1</v>
      </c>
      <c r="S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M1094" t="n">
        <v>1</v>
      </c>
      <c r="AN1094" t="n">
        <v>1</v>
      </c>
      <c r="AT1094" t="n">
        <v>1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1</v>
      </c>
      <c r="BF1094" t="n">
        <v>1</v>
      </c>
      <c r="BG1094" t="n">
        <v>1</v>
      </c>
      <c r="BH1094" t="n">
        <v>1</v>
      </c>
      <c r="BI1094" t="n">
        <v>1</v>
      </c>
      <c r="BJ1094">
        <f>SUM(B1094:BI1094)</f>
        <v/>
      </c>
    </row>
    <row r="1095">
      <c r="A1095" t="inlineStr">
        <is>
          <t>600054</t>
        </is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AE1095" t="n">
        <v>1</v>
      </c>
      <c r="BJ1095">
        <f>SUM(B1095:BI1095)</f>
        <v/>
      </c>
    </row>
    <row r="1096">
      <c r="A1096" t="inlineStr">
        <is>
          <t>600060</t>
        </is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L1096" t="n">
        <v>1</v>
      </c>
      <c r="AP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600146</t>
        </is>
      </c>
      <c r="D1097" t="n">
        <v>1</v>
      </c>
      <c r="E1097" t="n">
        <v>1</v>
      </c>
      <c r="F1097" t="n">
        <v>1</v>
      </c>
      <c r="BJ1097">
        <f>SUM(B1097:BI1097)</f>
        <v/>
      </c>
    </row>
    <row r="1098">
      <c r="A1098" t="inlineStr">
        <is>
          <t>600160</t>
        </is>
      </c>
      <c r="D1098" t="n">
        <v>1</v>
      </c>
      <c r="E1098" t="n">
        <v>1</v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O1098" t="n">
        <v>1</v>
      </c>
      <c r="AP1098" t="n">
        <v>1</v>
      </c>
      <c r="AV1098" t="n">
        <v>1</v>
      </c>
      <c r="AW1098" t="n">
        <v>1</v>
      </c>
      <c r="AX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>
        <f>SUM(B1098:BI1098)</f>
        <v/>
      </c>
    </row>
    <row r="1099">
      <c r="A1099" t="inlineStr">
        <is>
          <t>600195</t>
        </is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AT1099" t="n">
        <v>1</v>
      </c>
      <c r="AU1099" t="n">
        <v>1</v>
      </c>
      <c r="AV1099" t="n">
        <v>1</v>
      </c>
      <c r="AW1099" t="n">
        <v>1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1</v>
      </c>
      <c r="BE1099" t="n">
        <v>1</v>
      </c>
      <c r="BF1099" t="n">
        <v>1</v>
      </c>
      <c r="BG1099" t="n">
        <v>1</v>
      </c>
      <c r="BH1099" t="n">
        <v>1</v>
      </c>
      <c r="BJ1099">
        <f>SUM(B1099:BI1099)</f>
        <v/>
      </c>
    </row>
    <row r="1100">
      <c r="A1100" t="inlineStr">
        <is>
          <t>600212</t>
        </is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W1100" t="n">
        <v>1</v>
      </c>
      <c r="AA1100" t="n">
        <v>1</v>
      </c>
      <c r="AB1100" t="n">
        <v>1</v>
      </c>
      <c r="AC1100" t="n">
        <v>1</v>
      </c>
      <c r="AN1100" t="n">
        <v>1</v>
      </c>
      <c r="BJ1100">
        <f>SUM(B1100:BI1100)</f>
        <v/>
      </c>
    </row>
    <row r="1101">
      <c r="A1101" t="inlineStr">
        <is>
          <t>600228</t>
        </is>
      </c>
      <c r="D1101" t="n">
        <v>1</v>
      </c>
      <c r="AS1101" t="n">
        <v>1</v>
      </c>
      <c r="AT1101" t="n">
        <v>1</v>
      </c>
      <c r="AU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600242</t>
        </is>
      </c>
      <c r="D1102" t="n">
        <v>1</v>
      </c>
      <c r="E1102" t="n">
        <v>1</v>
      </c>
      <c r="BJ1102">
        <f>SUM(B1102:BI1102)</f>
        <v/>
      </c>
    </row>
    <row r="1103">
      <c r="A1103" t="inlineStr">
        <is>
          <t>600282</t>
        </is>
      </c>
      <c r="D1103" t="n">
        <v>1</v>
      </c>
      <c r="BJ1103">
        <f>SUM(B1103:BI1103)</f>
        <v/>
      </c>
    </row>
    <row r="1104">
      <c r="A1104" t="inlineStr">
        <is>
          <t>600317</t>
        </is>
      </c>
      <c r="D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G1104" t="n">
        <v>1</v>
      </c>
      <c r="AH1104" t="n">
        <v>1</v>
      </c>
      <c r="AI1104" t="n">
        <v>1</v>
      </c>
      <c r="BJ1104">
        <f>SUM(B1104:BI1104)</f>
        <v/>
      </c>
    </row>
    <row r="1105">
      <c r="A1105" t="inlineStr">
        <is>
          <t>600400</t>
        </is>
      </c>
      <c r="D1105" t="n">
        <v>1</v>
      </c>
      <c r="E1105" t="n">
        <v>1</v>
      </c>
      <c r="BJ1105">
        <f>SUM(B1105:BI1105)</f>
        <v/>
      </c>
    </row>
    <row r="1106">
      <c r="A1106" t="inlineStr">
        <is>
          <t>600421</t>
        </is>
      </c>
      <c r="D1106" t="n">
        <v>1</v>
      </c>
      <c r="E1106" t="n">
        <v>1</v>
      </c>
      <c r="F1106" t="n">
        <v>1</v>
      </c>
      <c r="G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J1106">
        <f>SUM(B1106:BI1106)</f>
        <v/>
      </c>
    </row>
    <row r="1107">
      <c r="A1107" t="inlineStr">
        <is>
          <t>600433</t>
        </is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1</v>
      </c>
      <c r="AI1107" t="n">
        <v>1</v>
      </c>
      <c r="AJ1107" t="n">
        <v>1</v>
      </c>
      <c r="AK1107" t="n">
        <v>1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>
        <f>SUM(B1107:BI1107)</f>
        <v/>
      </c>
    </row>
    <row r="1108">
      <c r="A1108" t="inlineStr">
        <is>
          <t>600462</t>
        </is>
      </c>
      <c r="D1108" t="n">
        <v>1</v>
      </c>
      <c r="E1108" t="n">
        <v>1</v>
      </c>
      <c r="AB1108" t="n">
        <v>1</v>
      </c>
      <c r="AC1108" t="n">
        <v>1</v>
      </c>
      <c r="AD1108" t="n">
        <v>1</v>
      </c>
      <c r="AE1108" t="n">
        <v>1</v>
      </c>
      <c r="AG1108" t="n">
        <v>1</v>
      </c>
      <c r="AO1108" t="n">
        <v>1</v>
      </c>
      <c r="AP1108" t="n">
        <v>1</v>
      </c>
      <c r="AQ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E1108" t="n">
        <v>1</v>
      </c>
      <c r="BF1108" t="n">
        <v>1</v>
      </c>
      <c r="BG1108" t="n">
        <v>1</v>
      </c>
      <c r="BI1108" t="n">
        <v>1</v>
      </c>
      <c r="BJ1108">
        <f>SUM(B1108:BI1108)</f>
        <v/>
      </c>
    </row>
    <row r="1109">
      <c r="A1109" t="inlineStr">
        <is>
          <t>600483</t>
        </is>
      </c>
      <c r="D1109" t="n">
        <v>1</v>
      </c>
      <c r="E1109" t="n">
        <v>1</v>
      </c>
      <c r="BJ1109">
        <f>SUM(B1109:BI1109)</f>
        <v/>
      </c>
    </row>
    <row r="1110">
      <c r="A1110" t="inlineStr">
        <is>
          <t>600515</t>
        </is>
      </c>
      <c r="D1110" t="n">
        <v>1</v>
      </c>
      <c r="E1110" t="n">
        <v>1</v>
      </c>
      <c r="F1110" t="n">
        <v>1</v>
      </c>
      <c r="I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K1110" t="n">
        <v>1</v>
      </c>
      <c r="AL1110" t="n">
        <v>1</v>
      </c>
      <c r="AM1110" t="n">
        <v>1</v>
      </c>
      <c r="AN1110" t="n">
        <v>1</v>
      </c>
      <c r="AO1110" t="n">
        <v>1</v>
      </c>
      <c r="AP1110" t="n">
        <v>1</v>
      </c>
      <c r="AQ1110" t="n">
        <v>1</v>
      </c>
      <c r="AR1110" t="n">
        <v>1</v>
      </c>
      <c r="AU1110" t="n">
        <v>1</v>
      </c>
      <c r="AV1110" t="n">
        <v>1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  <c r="BE1110" t="n">
        <v>1</v>
      </c>
      <c r="BF1110" t="n">
        <v>1</v>
      </c>
      <c r="BG1110" t="n">
        <v>1</v>
      </c>
      <c r="BH1110" t="n">
        <v>1</v>
      </c>
      <c r="BI1110" t="n">
        <v>1</v>
      </c>
      <c r="BJ1110">
        <f>SUM(B1110:BI1110)</f>
        <v/>
      </c>
    </row>
    <row r="1111">
      <c r="A1111" t="inlineStr">
        <is>
          <t>600531</t>
        </is>
      </c>
      <c r="D1111" t="n">
        <v>1</v>
      </c>
      <c r="E1111" t="n">
        <v>1</v>
      </c>
      <c r="P1111" t="n">
        <v>1</v>
      </c>
      <c r="Q1111" t="n">
        <v>1</v>
      </c>
      <c r="S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X1111" t="n">
        <v>1</v>
      </c>
      <c r="AY1111" t="n">
        <v>1</v>
      </c>
      <c r="AZ1111" t="n">
        <v>1</v>
      </c>
      <c r="BA1111" t="n">
        <v>1</v>
      </c>
      <c r="BE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600532</t>
        </is>
      </c>
      <c r="D1112" t="n">
        <v>1</v>
      </c>
      <c r="E1112" t="n">
        <v>1</v>
      </c>
      <c r="F1112" t="n">
        <v>1</v>
      </c>
      <c r="H1112" t="n">
        <v>1</v>
      </c>
      <c r="M1112" t="n">
        <v>1</v>
      </c>
      <c r="N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1</v>
      </c>
      <c r="BI1112" t="n">
        <v>1</v>
      </c>
      <c r="BJ1112">
        <f>SUM(B1112:BI1112)</f>
        <v/>
      </c>
    </row>
    <row r="1113">
      <c r="A1113" t="inlineStr">
        <is>
          <t>600538</t>
        </is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W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H1113" t="n">
        <v>1</v>
      </c>
      <c r="BI1113" t="n">
        <v>1</v>
      </c>
      <c r="BJ1113">
        <f>SUM(B1113:BI1113)</f>
        <v/>
      </c>
    </row>
    <row r="1114">
      <c r="A1114" t="inlineStr">
        <is>
          <t>600576</t>
        </is>
      </c>
      <c r="D1114" t="n">
        <v>1</v>
      </c>
      <c r="E1114" t="n">
        <v>1</v>
      </c>
      <c r="F1114" t="n">
        <v>1</v>
      </c>
      <c r="BJ1114">
        <f>SUM(B1114:BI1114)</f>
        <v/>
      </c>
    </row>
    <row r="1115">
      <c r="A1115" t="inlineStr">
        <is>
          <t>600591</t>
        </is>
      </c>
      <c r="D1115" t="n">
        <v>1</v>
      </c>
      <c r="F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1</v>
      </c>
      <c r="AS1115" t="n">
        <v>1</v>
      </c>
      <c r="AT1115" t="n">
        <v>1</v>
      </c>
      <c r="AU1115" t="n">
        <v>1</v>
      </c>
      <c r="AV1115" t="n">
        <v>1</v>
      </c>
      <c r="AW1115" t="n">
        <v>1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n">
        <v>1</v>
      </c>
      <c r="BF1115" t="n">
        <v>1</v>
      </c>
      <c r="BG1115" t="n">
        <v>1</v>
      </c>
      <c r="BH1115" t="n">
        <v>1</v>
      </c>
      <c r="BI1115" t="n">
        <v>1</v>
      </c>
      <c r="BJ1115">
        <f>SUM(B1115:BI1115)</f>
        <v/>
      </c>
    </row>
    <row r="1116">
      <c r="A1116" t="inlineStr">
        <is>
          <t>600593</t>
        </is>
      </c>
      <c r="D1116" t="n">
        <v>1</v>
      </c>
      <c r="F1116" t="n">
        <v>1</v>
      </c>
      <c r="BJ1116">
        <f>SUM(B1116:BI1116)</f>
        <v/>
      </c>
    </row>
    <row r="1117">
      <c r="A1117" t="inlineStr">
        <is>
          <t>600595</t>
        </is>
      </c>
      <c r="D1117" t="n">
        <v>1</v>
      </c>
      <c r="E1117" t="n">
        <v>1</v>
      </c>
      <c r="F1117" t="n">
        <v>1</v>
      </c>
      <c r="G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AN1117" t="n">
        <v>1</v>
      </c>
      <c r="AP1117" t="n">
        <v>1</v>
      </c>
      <c r="AQ1117" t="n">
        <v>1</v>
      </c>
      <c r="AR1117" t="n">
        <v>1</v>
      </c>
      <c r="AS1117" t="n">
        <v>1</v>
      </c>
      <c r="AT1117" t="n">
        <v>1</v>
      </c>
      <c r="AU1117" t="n">
        <v>1</v>
      </c>
      <c r="AV1117" t="n">
        <v>1</v>
      </c>
      <c r="AW1117" t="n">
        <v>1</v>
      </c>
      <c r="AX1117" t="n">
        <v>1</v>
      </c>
      <c r="AY1117" t="n">
        <v>1</v>
      </c>
      <c r="BD1117" t="n">
        <v>1</v>
      </c>
      <c r="BE1117" t="n">
        <v>1</v>
      </c>
      <c r="BF1117" t="n">
        <v>1</v>
      </c>
      <c r="BI1117" t="n">
        <v>1</v>
      </c>
      <c r="BJ1117">
        <f>SUM(B1117:BI1117)</f>
        <v/>
      </c>
    </row>
    <row r="1118">
      <c r="A1118" t="inlineStr">
        <is>
          <t>600618</t>
        </is>
      </c>
      <c r="D1118" t="n">
        <v>1</v>
      </c>
      <c r="E1118" t="n">
        <v>1</v>
      </c>
      <c r="F1118" t="n">
        <v>1</v>
      </c>
      <c r="BJ1118">
        <f>SUM(B1118:BI1118)</f>
        <v/>
      </c>
    </row>
    <row r="1119">
      <c r="A1119" t="inlineStr">
        <is>
          <t>600650</t>
        </is>
      </c>
      <c r="D1119" t="n">
        <v>1</v>
      </c>
      <c r="E1119" t="n">
        <v>1</v>
      </c>
      <c r="F1119" t="n">
        <v>1</v>
      </c>
      <c r="BJ1119">
        <f>SUM(B1119:BI1119)</f>
        <v/>
      </c>
    </row>
    <row r="1120">
      <c r="A1120" t="inlineStr">
        <is>
          <t>600674</t>
        </is>
      </c>
      <c r="D1120" t="n">
        <v>1</v>
      </c>
      <c r="E1120" t="n">
        <v>1</v>
      </c>
      <c r="F1120" t="n">
        <v>1</v>
      </c>
      <c r="G1120" t="n">
        <v>1</v>
      </c>
      <c r="I1120" t="n">
        <v>1</v>
      </c>
      <c r="J1120" t="n">
        <v>1</v>
      </c>
      <c r="Q1120" t="n">
        <v>1</v>
      </c>
      <c r="R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I1120" t="n">
        <v>1</v>
      </c>
      <c r="AK1120" t="n">
        <v>1</v>
      </c>
      <c r="AM1120" t="n">
        <v>1</v>
      </c>
      <c r="AN1120" t="n">
        <v>1</v>
      </c>
      <c r="AO1120" t="n">
        <v>1</v>
      </c>
      <c r="AU1120" t="n">
        <v>1</v>
      </c>
      <c r="AW1120" t="n">
        <v>1</v>
      </c>
      <c r="AX1120" t="n">
        <v>1</v>
      </c>
      <c r="AY1120" t="n">
        <v>1</v>
      </c>
      <c r="AZ1120" t="n">
        <v>1</v>
      </c>
      <c r="BA1120" t="n">
        <v>1</v>
      </c>
      <c r="BJ1120">
        <f>SUM(B1120:BI1120)</f>
        <v/>
      </c>
    </row>
    <row r="1121">
      <c r="A1121" t="inlineStr">
        <is>
          <t>600683</t>
        </is>
      </c>
      <c r="D1121" t="n">
        <v>1</v>
      </c>
      <c r="E1121" t="n">
        <v>1</v>
      </c>
      <c r="F1121" t="n">
        <v>1</v>
      </c>
      <c r="BJ1121">
        <f>SUM(B1121:BI1121)</f>
        <v/>
      </c>
    </row>
    <row r="1122">
      <c r="A1122" t="inlineStr">
        <is>
          <t>600687</t>
        </is>
      </c>
      <c r="D1122" t="n">
        <v>1</v>
      </c>
      <c r="E1122" t="n">
        <v>1</v>
      </c>
      <c r="BJ1122">
        <f>SUM(B1122:BI1122)</f>
        <v/>
      </c>
    </row>
    <row r="1123">
      <c r="A1123" t="inlineStr">
        <is>
          <t>600693</t>
        </is>
      </c>
      <c r="D1123" t="n">
        <v>1</v>
      </c>
      <c r="BJ1123">
        <f>SUM(B1123:BI1123)</f>
        <v/>
      </c>
    </row>
    <row r="1124">
      <c r="A1124" t="inlineStr">
        <is>
          <t>600747</t>
        </is>
      </c>
      <c r="D1124" t="n">
        <v>1</v>
      </c>
      <c r="BJ1124">
        <f>SUM(B1124:BI1124)</f>
        <v/>
      </c>
    </row>
    <row r="1125">
      <c r="A1125" t="inlineStr">
        <is>
          <t>600774</t>
        </is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>
        <f>SUM(B1125:BI1125)</f>
        <v/>
      </c>
    </row>
    <row r="1126">
      <c r="A1126" t="inlineStr">
        <is>
          <t>600794</t>
        </is>
      </c>
      <c r="D1126" t="n">
        <v>1</v>
      </c>
      <c r="E1126" t="n">
        <v>1</v>
      </c>
      <c r="F1126" t="n">
        <v>1</v>
      </c>
      <c r="BJ1126">
        <f>SUM(B1126:BI1126)</f>
        <v/>
      </c>
    </row>
    <row r="1127">
      <c r="A1127" t="inlineStr">
        <is>
          <t>600800</t>
        </is>
      </c>
      <c r="D1127" t="n">
        <v>1</v>
      </c>
      <c r="E1127" t="n">
        <v>1</v>
      </c>
      <c r="F1127" t="n">
        <v>1</v>
      </c>
      <c r="BJ1127">
        <f>SUM(B1127:BI1127)</f>
        <v/>
      </c>
    </row>
    <row r="1128">
      <c r="A1128" t="inlineStr">
        <is>
          <t>600815</t>
        </is>
      </c>
      <c r="D1128" t="n">
        <v>1</v>
      </c>
      <c r="E1128" t="n">
        <v>1</v>
      </c>
      <c r="F1128" t="n">
        <v>1</v>
      </c>
      <c r="BJ1128">
        <f>SUM(B1128:BI1128)</f>
        <v/>
      </c>
    </row>
    <row r="1129">
      <c r="A1129" t="inlineStr">
        <is>
          <t>600870</t>
        </is>
      </c>
      <c r="D1129" t="n">
        <v>1</v>
      </c>
      <c r="E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V1129" t="n">
        <v>1</v>
      </c>
      <c r="W1129" t="n">
        <v>1</v>
      </c>
      <c r="X1129" t="n">
        <v>1</v>
      </c>
      <c r="AB1129" t="n">
        <v>1</v>
      </c>
      <c r="AC1129" t="n">
        <v>1</v>
      </c>
      <c r="AD1129" t="n">
        <v>1</v>
      </c>
      <c r="BJ1129">
        <f>SUM(B1129:BI1129)</f>
        <v/>
      </c>
    </row>
    <row r="1130">
      <c r="A1130" t="inlineStr">
        <is>
          <t>600875</t>
        </is>
      </c>
      <c r="D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1</v>
      </c>
      <c r="AI1130" t="n">
        <v>1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X1130" t="n">
        <v>1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1</v>
      </c>
      <c r="BE1130" t="n">
        <v>1</v>
      </c>
      <c r="BF1130" t="n">
        <v>1</v>
      </c>
      <c r="BG1130" t="n">
        <v>1</v>
      </c>
      <c r="BH1130" t="n">
        <v>1</v>
      </c>
      <c r="BI1130" t="n">
        <v>1</v>
      </c>
      <c r="BJ1130">
        <f>SUM(B1130:BI1130)</f>
        <v/>
      </c>
    </row>
    <row r="1131">
      <c r="A1131" t="inlineStr">
        <is>
          <t>600880</t>
        </is>
      </c>
      <c r="D1131" t="n">
        <v>1</v>
      </c>
      <c r="E1131" t="n">
        <v>1</v>
      </c>
      <c r="H1131" t="n">
        <v>1</v>
      </c>
      <c r="BJ1131">
        <f>SUM(B1131:BI1131)</f>
        <v/>
      </c>
    </row>
    <row r="1132">
      <c r="A1132" t="inlineStr">
        <is>
          <t>600892</t>
        </is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R1132" t="n">
        <v>1</v>
      </c>
      <c r="AE1132" t="n">
        <v>1</v>
      </c>
      <c r="BJ1132">
        <f>SUM(B1132:BI1132)</f>
        <v/>
      </c>
    </row>
    <row r="1133">
      <c r="A1133" t="inlineStr">
        <is>
          <t>600900</t>
        </is>
      </c>
      <c r="D1133" t="n">
        <v>1</v>
      </c>
      <c r="E1133" t="n">
        <v>1</v>
      </c>
      <c r="F1133" t="n">
        <v>1</v>
      </c>
      <c r="Y1133" t="n">
        <v>1</v>
      </c>
      <c r="BJ1133">
        <f>SUM(B1133:BI1133)</f>
        <v/>
      </c>
    </row>
    <row r="1134">
      <c r="A1134" t="inlineStr">
        <is>
          <t>600919</t>
        </is>
      </c>
      <c r="D1134" t="n">
        <v>1</v>
      </c>
      <c r="E1134" t="n">
        <v>1</v>
      </c>
      <c r="F1134" t="n">
        <v>1</v>
      </c>
      <c r="BJ1134">
        <f>SUM(B1134:BI1134)</f>
        <v/>
      </c>
    </row>
    <row r="1135">
      <c r="A1135" t="inlineStr">
        <is>
          <t>600963</t>
        </is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n">
        <v>1</v>
      </c>
      <c r="K1135" t="n">
        <v>1</v>
      </c>
      <c r="N1135" t="n">
        <v>1</v>
      </c>
      <c r="O1135" t="n">
        <v>1</v>
      </c>
      <c r="P1135" t="n">
        <v>1</v>
      </c>
      <c r="Q1135" t="n">
        <v>1</v>
      </c>
      <c r="S1135" t="n">
        <v>1</v>
      </c>
      <c r="T1135" t="n">
        <v>1</v>
      </c>
      <c r="U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R1135" t="n">
        <v>1</v>
      </c>
      <c r="AS1135" t="n">
        <v>1</v>
      </c>
      <c r="AT1135" t="n">
        <v>1</v>
      </c>
      <c r="AU1135" t="n">
        <v>1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I1135" t="n">
        <v>1</v>
      </c>
      <c r="BJ1135">
        <f>SUM(B1135:BI1135)</f>
        <v/>
      </c>
    </row>
    <row r="1136">
      <c r="A1136" t="inlineStr">
        <is>
          <t>601155</t>
        </is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1</v>
      </c>
      <c r="AI1136" t="n">
        <v>1</v>
      </c>
      <c r="AJ1136" t="n">
        <v>1</v>
      </c>
      <c r="AK1136" t="n">
        <v>1</v>
      </c>
      <c r="AL1136" t="n">
        <v>1</v>
      </c>
      <c r="AM1136" t="n">
        <v>1</v>
      </c>
      <c r="AN1136" t="n">
        <v>1</v>
      </c>
      <c r="AO1136" t="n">
        <v>1</v>
      </c>
      <c r="AP1136" t="n">
        <v>1</v>
      </c>
      <c r="AQ1136" t="n">
        <v>1</v>
      </c>
      <c r="AR1136" t="n">
        <v>1</v>
      </c>
      <c r="AS1136" t="n">
        <v>1</v>
      </c>
      <c r="AT1136" t="n">
        <v>1</v>
      </c>
      <c r="AU1136" t="n">
        <v>1</v>
      </c>
      <c r="AV1136" t="n">
        <v>1</v>
      </c>
      <c r="AW1136" t="n">
        <v>1</v>
      </c>
      <c r="AX1136" t="n">
        <v>1</v>
      </c>
      <c r="AY1136" t="n">
        <v>1</v>
      </c>
      <c r="AZ1136" t="n">
        <v>1</v>
      </c>
      <c r="BA1136" t="n">
        <v>1</v>
      </c>
      <c r="BB1136" t="n">
        <v>1</v>
      </c>
      <c r="BC1136" t="n">
        <v>1</v>
      </c>
      <c r="BD1136" t="n">
        <v>1</v>
      </c>
      <c r="BE1136" t="n">
        <v>1</v>
      </c>
      <c r="BF1136" t="n">
        <v>1</v>
      </c>
      <c r="BG1136" t="n">
        <v>1</v>
      </c>
      <c r="BH1136" t="n">
        <v>1</v>
      </c>
      <c r="BI1136" t="n">
        <v>1</v>
      </c>
      <c r="BJ1136">
        <f>SUM(B1136:BI1136)</f>
        <v/>
      </c>
    </row>
    <row r="1137">
      <c r="A1137" t="inlineStr">
        <is>
          <t>601200</t>
        </is>
      </c>
      <c r="D1137" t="n">
        <v>1</v>
      </c>
      <c r="E1137" t="n">
        <v>1</v>
      </c>
      <c r="F1137" t="n">
        <v>1</v>
      </c>
      <c r="BJ1137">
        <f>SUM(B1137:BI1137)</f>
        <v/>
      </c>
    </row>
    <row r="1138">
      <c r="A1138" t="inlineStr">
        <is>
          <t>601216</t>
        </is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1</v>
      </c>
      <c r="AL1138" t="n">
        <v>1</v>
      </c>
      <c r="AM1138" t="n">
        <v>1</v>
      </c>
      <c r="AN1138" t="n">
        <v>1</v>
      </c>
      <c r="AO1138" t="n">
        <v>1</v>
      </c>
      <c r="AP1138" t="n">
        <v>1</v>
      </c>
      <c r="AQ1138" t="n">
        <v>1</v>
      </c>
      <c r="AR1138" t="n">
        <v>1</v>
      </c>
      <c r="AS1138" t="n">
        <v>1</v>
      </c>
      <c r="AT1138" t="n">
        <v>1</v>
      </c>
      <c r="AU1138" t="n">
        <v>1</v>
      </c>
      <c r="AV1138" t="n">
        <v>1</v>
      </c>
      <c r="AW1138" t="n">
        <v>1</v>
      </c>
      <c r="AX1138" t="n">
        <v>1</v>
      </c>
      <c r="AY1138" t="n">
        <v>1</v>
      </c>
      <c r="AZ1138" t="n">
        <v>1</v>
      </c>
      <c r="BA1138" t="n">
        <v>1</v>
      </c>
      <c r="BB1138" t="n">
        <v>1</v>
      </c>
      <c r="BC1138" t="n">
        <v>1</v>
      </c>
      <c r="BD1138" t="n">
        <v>1</v>
      </c>
      <c r="BE1138" t="n">
        <v>1</v>
      </c>
      <c r="BF1138" t="n">
        <v>1</v>
      </c>
      <c r="BG1138" t="n">
        <v>1</v>
      </c>
      <c r="BH1138" t="n">
        <v>1</v>
      </c>
      <c r="BI1138" t="n">
        <v>1</v>
      </c>
      <c r="BJ1138">
        <f>SUM(B1138:BI1138)</f>
        <v/>
      </c>
    </row>
    <row r="1139">
      <c r="A1139" t="inlineStr">
        <is>
          <t>601288</t>
        </is>
      </c>
      <c r="D1139" t="n">
        <v>1</v>
      </c>
      <c r="F1139" t="n">
        <v>1</v>
      </c>
      <c r="BJ1139">
        <f>SUM(B1139:BI1139)</f>
        <v/>
      </c>
    </row>
    <row r="1140">
      <c r="A1140" t="inlineStr">
        <is>
          <t>601727</t>
        </is>
      </c>
      <c r="D1140" t="n">
        <v>1</v>
      </c>
      <c r="O1140" t="n">
        <v>1</v>
      </c>
      <c r="AJ1140" t="n">
        <v>1</v>
      </c>
      <c r="BJ1140">
        <f>SUM(B1140:BI1140)</f>
        <v/>
      </c>
    </row>
    <row r="1141">
      <c r="A1141" t="inlineStr">
        <is>
          <t>601777</t>
        </is>
      </c>
      <c r="D1141" t="n">
        <v>1</v>
      </c>
      <c r="E1141" t="n">
        <v>1</v>
      </c>
      <c r="F1141" t="n">
        <v>1</v>
      </c>
      <c r="G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AS1141" t="n">
        <v>1</v>
      </c>
      <c r="AT1141" t="n">
        <v>1</v>
      </c>
      <c r="AU1141" t="n">
        <v>1</v>
      </c>
      <c r="AV1141" t="n">
        <v>1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1</v>
      </c>
      <c r="BF1141" t="n">
        <v>1</v>
      </c>
      <c r="BG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601799</t>
        </is>
      </c>
      <c r="D1142" t="n">
        <v>1</v>
      </c>
      <c r="E1142" t="n">
        <v>1</v>
      </c>
      <c r="H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</v>
      </c>
      <c r="O1142" t="n">
        <v>1</v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1</v>
      </c>
      <c r="AI1142" t="n">
        <v>1</v>
      </c>
      <c r="AJ1142" t="n">
        <v>1</v>
      </c>
      <c r="AK1142" t="n">
        <v>1</v>
      </c>
      <c r="AL1142" t="n">
        <v>1</v>
      </c>
      <c r="AM1142" t="n">
        <v>1</v>
      </c>
      <c r="AN1142" t="n">
        <v>1</v>
      </c>
      <c r="AO1142" t="n">
        <v>1</v>
      </c>
      <c r="AP1142" t="n">
        <v>1</v>
      </c>
      <c r="AQ1142" t="n">
        <v>1</v>
      </c>
      <c r="AR1142" t="n">
        <v>1</v>
      </c>
      <c r="AS1142" t="n">
        <v>1</v>
      </c>
      <c r="AT1142" t="n">
        <v>1</v>
      </c>
      <c r="AU1142" t="n">
        <v>1</v>
      </c>
      <c r="AV1142" t="n">
        <v>1</v>
      </c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1</v>
      </c>
      <c r="BD1142" t="n">
        <v>1</v>
      </c>
      <c r="BE1142" t="n">
        <v>1</v>
      </c>
      <c r="BF1142" t="n">
        <v>1</v>
      </c>
      <c r="BG1142" t="n">
        <v>1</v>
      </c>
      <c r="BH1142" t="n">
        <v>1</v>
      </c>
      <c r="BI1142" t="n">
        <v>1</v>
      </c>
      <c r="BJ1142">
        <f>SUM(B1142:BI1142)</f>
        <v/>
      </c>
    </row>
    <row r="1143">
      <c r="A1143" t="inlineStr">
        <is>
          <t>601882</t>
        </is>
      </c>
      <c r="D1143" t="n">
        <v>1</v>
      </c>
      <c r="E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H1143" t="n">
        <v>1</v>
      </c>
      <c r="BI1143" t="n">
        <v>1</v>
      </c>
      <c r="BJ1143">
        <f>SUM(B1143:BI1143)</f>
        <v/>
      </c>
    </row>
    <row r="1144">
      <c r="A1144" t="inlineStr">
        <is>
          <t>601998</t>
        </is>
      </c>
      <c r="D1144" t="n">
        <v>1</v>
      </c>
      <c r="F1144" t="n">
        <v>1</v>
      </c>
      <c r="BJ1144">
        <f>SUM(B1144:BI1144)</f>
        <v/>
      </c>
    </row>
    <row r="1145">
      <c r="A1145" t="inlineStr">
        <is>
          <t>603018</t>
        </is>
      </c>
      <c r="D1145" t="n">
        <v>1</v>
      </c>
      <c r="AW1145" t="n">
        <v>1</v>
      </c>
      <c r="AX1145" t="n">
        <v>1</v>
      </c>
      <c r="AY1145" t="n">
        <v>1</v>
      </c>
      <c r="AZ1145" t="n">
        <v>1</v>
      </c>
      <c r="BA1145" t="n">
        <v>1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I1145" t="n">
        <v>1</v>
      </c>
      <c r="BJ1145">
        <f>SUM(B1145:BI1145)</f>
        <v/>
      </c>
    </row>
    <row r="1146">
      <c r="A1146" t="inlineStr">
        <is>
          <t>603026</t>
        </is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1</v>
      </c>
      <c r="M1146" t="n">
        <v>1</v>
      </c>
      <c r="N1146" t="n">
        <v>1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1</v>
      </c>
      <c r="BE1146" t="n">
        <v>1</v>
      </c>
      <c r="BF1146" t="n">
        <v>1</v>
      </c>
      <c r="BG1146" t="n">
        <v>1</v>
      </c>
      <c r="BH1146" t="n">
        <v>1</v>
      </c>
      <c r="BI1146" t="n">
        <v>1</v>
      </c>
      <c r="BJ1146">
        <f>SUM(B1146:BI1146)</f>
        <v/>
      </c>
    </row>
    <row r="1147">
      <c r="A1147" t="inlineStr">
        <is>
          <t>603033</t>
        </is>
      </c>
      <c r="D1147" t="n">
        <v>1</v>
      </c>
      <c r="E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1</v>
      </c>
      <c r="AY1147" t="n">
        <v>1</v>
      </c>
      <c r="AZ1147" t="n">
        <v>1</v>
      </c>
      <c r="BA1147" t="n">
        <v>1</v>
      </c>
      <c r="BB1147" t="n">
        <v>1</v>
      </c>
      <c r="BC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</v>
      </c>
      <c r="BI1147" t="n">
        <v>1</v>
      </c>
      <c r="BJ1147">
        <f>SUM(B1147:BI1147)</f>
        <v/>
      </c>
    </row>
    <row r="1148">
      <c r="A1148" t="inlineStr">
        <is>
          <t>603098</t>
        </is>
      </c>
      <c r="D1148" t="n">
        <v>1</v>
      </c>
      <c r="E1148" t="n">
        <v>1</v>
      </c>
      <c r="F1148" t="n">
        <v>1</v>
      </c>
      <c r="BJ1148">
        <f>SUM(B1148:BI1148)</f>
        <v/>
      </c>
    </row>
    <row r="1149">
      <c r="A1149" t="inlineStr">
        <is>
          <t>603166</t>
        </is>
      </c>
      <c r="D1149" t="n">
        <v>1</v>
      </c>
      <c r="E1149" t="n">
        <v>1</v>
      </c>
      <c r="F1149" t="n">
        <v>1</v>
      </c>
      <c r="BJ1149">
        <f>SUM(B1149:BI1149)</f>
        <v/>
      </c>
    </row>
    <row r="1150">
      <c r="A1150" t="inlineStr">
        <is>
          <t>603177</t>
        </is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D1150" t="n">
        <v>1</v>
      </c>
      <c r="AE1150" t="n">
        <v>1</v>
      </c>
      <c r="AK1150" t="n">
        <v>1</v>
      </c>
      <c r="AL1150" t="n">
        <v>1</v>
      </c>
      <c r="AM1150" t="n">
        <v>1</v>
      </c>
      <c r="BJ1150">
        <f>SUM(B1150:BI1150)</f>
        <v/>
      </c>
    </row>
    <row r="1151">
      <c r="A1151" t="inlineStr">
        <is>
          <t>603183</t>
        </is>
      </c>
      <c r="D1151" t="n">
        <v>1</v>
      </c>
      <c r="E1151" t="n">
        <v>1</v>
      </c>
      <c r="BJ1151">
        <f>SUM(B1151:BI1151)</f>
        <v/>
      </c>
    </row>
    <row r="1152">
      <c r="A1152" t="inlineStr">
        <is>
          <t>603363</t>
        </is>
      </c>
      <c r="D1152" t="n">
        <v>1</v>
      </c>
      <c r="E1152" t="n">
        <v>1</v>
      </c>
      <c r="G1152" t="n">
        <v>1</v>
      </c>
      <c r="H1152" t="n">
        <v>1</v>
      </c>
      <c r="BJ1152">
        <f>SUM(B1152:BI1152)</f>
        <v/>
      </c>
    </row>
    <row r="1153">
      <c r="A1153" t="inlineStr">
        <is>
          <t>603416</t>
        </is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J1153" t="n">
        <v>1</v>
      </c>
      <c r="K1153" t="n">
        <v>1</v>
      </c>
      <c r="L1153" t="n">
        <v>1</v>
      </c>
      <c r="M1153" t="n">
        <v>1</v>
      </c>
      <c r="P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>
        <f>SUM(B1153:BI1153)</f>
        <v/>
      </c>
    </row>
    <row r="1154">
      <c r="A1154" t="inlineStr">
        <is>
          <t>603444</t>
        </is>
      </c>
      <c r="D1154" t="n">
        <v>1</v>
      </c>
      <c r="E1154" t="n">
        <v>1</v>
      </c>
      <c r="BJ1154">
        <f>SUM(B1154:BI1154)</f>
        <v/>
      </c>
    </row>
    <row r="1155">
      <c r="A1155" t="inlineStr">
        <is>
          <t>603558</t>
        </is>
      </c>
      <c r="D1155" t="n">
        <v>1</v>
      </c>
      <c r="E1155" t="n">
        <v>1</v>
      </c>
      <c r="BJ1155">
        <f>SUM(B1155:BI1155)</f>
        <v/>
      </c>
    </row>
    <row r="1156">
      <c r="A1156" t="inlineStr">
        <is>
          <t>603566</t>
        </is>
      </c>
      <c r="D1156" t="n">
        <v>1</v>
      </c>
      <c r="E1156" t="n">
        <v>1</v>
      </c>
      <c r="F1156" t="n">
        <v>1</v>
      </c>
      <c r="AS1156" t="n">
        <v>1</v>
      </c>
      <c r="AT1156" t="n">
        <v>1</v>
      </c>
      <c r="AV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C1156" t="n">
        <v>1</v>
      </c>
      <c r="BE1156" t="n">
        <v>1</v>
      </c>
      <c r="BF1156" t="n">
        <v>1</v>
      </c>
      <c r="BJ1156">
        <f>SUM(B1156:BI1156)</f>
        <v/>
      </c>
    </row>
    <row r="1157">
      <c r="A1157" t="inlineStr">
        <is>
          <t>603636</t>
        </is>
      </c>
      <c r="D1157" t="n">
        <v>1</v>
      </c>
      <c r="F1157" t="n">
        <v>1</v>
      </c>
      <c r="BJ1157">
        <f>SUM(B1157:BI1157)</f>
        <v/>
      </c>
    </row>
    <row r="1158">
      <c r="A1158" t="inlineStr">
        <is>
          <t>603713</t>
        </is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1</v>
      </c>
      <c r="BE1158" t="n">
        <v>1</v>
      </c>
      <c r="BF1158" t="n">
        <v>1</v>
      </c>
      <c r="BG1158" t="n">
        <v>1</v>
      </c>
      <c r="BH1158" t="n">
        <v>1</v>
      </c>
      <c r="BI1158" t="n">
        <v>1</v>
      </c>
      <c r="BJ1158">
        <f>SUM(B1158:BI1158)</f>
        <v/>
      </c>
    </row>
    <row r="1159">
      <c r="A1159" t="inlineStr">
        <is>
          <t>603799</t>
        </is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1</v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1</v>
      </c>
      <c r="AI1159" t="n">
        <v>1</v>
      </c>
      <c r="AJ1159" t="n">
        <v>1</v>
      </c>
      <c r="AK1159" t="n">
        <v>1</v>
      </c>
      <c r="AL1159" t="n">
        <v>1</v>
      </c>
      <c r="AM1159" t="n">
        <v>1</v>
      </c>
      <c r="AN1159" t="n">
        <v>1</v>
      </c>
      <c r="AO1159" t="n">
        <v>1</v>
      </c>
      <c r="AP1159" t="n">
        <v>1</v>
      </c>
      <c r="AQ1159" t="n">
        <v>1</v>
      </c>
      <c r="AR1159" t="n">
        <v>1</v>
      </c>
      <c r="AS1159" t="n">
        <v>1</v>
      </c>
      <c r="AT1159" t="n">
        <v>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>
        <f>SUM(B1159:BI1159)</f>
        <v/>
      </c>
    </row>
    <row r="1160">
      <c r="A1160" t="inlineStr">
        <is>
          <t>603806</t>
        </is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J1160" t="n">
        <v>1</v>
      </c>
      <c r="K1160" t="n">
        <v>1</v>
      </c>
      <c r="L1160" t="n">
        <v>1</v>
      </c>
      <c r="M1160" t="n">
        <v>1</v>
      </c>
      <c r="N1160" t="n">
        <v>1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1</v>
      </c>
      <c r="AI1160" t="n">
        <v>1</v>
      </c>
      <c r="AJ1160" t="n">
        <v>1</v>
      </c>
      <c r="AK1160" t="n">
        <v>1</v>
      </c>
      <c r="AL1160" t="n">
        <v>1</v>
      </c>
      <c r="AM1160" t="n">
        <v>1</v>
      </c>
      <c r="AN1160" t="n">
        <v>1</v>
      </c>
      <c r="AO1160" t="n">
        <v>1</v>
      </c>
      <c r="AP1160" t="n">
        <v>1</v>
      </c>
      <c r="AQ1160" t="n">
        <v>1</v>
      </c>
      <c r="AR1160" t="n">
        <v>1</v>
      </c>
      <c r="AS1160" t="n">
        <v>1</v>
      </c>
      <c r="AT1160" t="n">
        <v>1</v>
      </c>
      <c r="AU1160" t="n">
        <v>1</v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>
        <f>SUM(B1160:BI1160)</f>
        <v/>
      </c>
    </row>
    <row r="1161">
      <c r="A1161" t="inlineStr">
        <is>
          <t>603843</t>
        </is>
      </c>
      <c r="D1161" t="n">
        <v>1</v>
      </c>
      <c r="E1161" t="n">
        <v>1</v>
      </c>
      <c r="BJ1161">
        <f>SUM(B1161:BI1161)</f>
        <v/>
      </c>
    </row>
    <row r="1162">
      <c r="A1162" t="inlineStr">
        <is>
          <t>603856</t>
        </is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AT1162" t="n">
        <v>1</v>
      </c>
      <c r="AU1162" t="n">
        <v>1</v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>
        <f>SUM(B1162:BI1162)</f>
        <v/>
      </c>
    </row>
    <row r="1163">
      <c r="A1163" t="inlineStr">
        <is>
          <t>603867</t>
        </is>
      </c>
      <c r="D1163" t="n">
        <v>1</v>
      </c>
      <c r="E1163" t="n">
        <v>1</v>
      </c>
      <c r="F1163" t="n">
        <v>1</v>
      </c>
      <c r="BJ1163">
        <f>SUM(B1163:BI1163)</f>
        <v/>
      </c>
    </row>
    <row r="1164">
      <c r="A1164" t="inlineStr">
        <is>
          <t>688005</t>
        </is>
      </c>
      <c r="D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688169</t>
        </is>
      </c>
      <c r="D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688188</t>
        </is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M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G1166" t="n">
        <v>1</v>
      </c>
      <c r="BH1166" t="n">
        <v>1</v>
      </c>
      <c r="BI1166" t="n">
        <v>1</v>
      </c>
      <c r="BJ1166">
        <f>SUM(B1166:BI1166)</f>
        <v/>
      </c>
    </row>
    <row r="1167">
      <c r="A1167" t="inlineStr">
        <is>
          <t>688333</t>
        </is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  <c r="AI1167" t="n">
        <v>1</v>
      </c>
      <c r="AJ1167" t="n">
        <v>1</v>
      </c>
      <c r="AK1167" t="n">
        <v>1</v>
      </c>
      <c r="AL1167" t="n">
        <v>1</v>
      </c>
      <c r="AM1167" t="n">
        <v>1</v>
      </c>
      <c r="AN1167" t="n">
        <v>1</v>
      </c>
      <c r="AO1167" t="n">
        <v>1</v>
      </c>
      <c r="AP1167" t="n">
        <v>1</v>
      </c>
      <c r="AQ1167" t="n">
        <v>1</v>
      </c>
      <c r="AR1167" t="n">
        <v>1</v>
      </c>
      <c r="AS1167" t="n">
        <v>1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1</v>
      </c>
      <c r="BD1167" t="n">
        <v>1</v>
      </c>
      <c r="BE1167" t="n">
        <v>1</v>
      </c>
      <c r="BF1167" t="n">
        <v>1</v>
      </c>
      <c r="BG1167" t="n">
        <v>1</v>
      </c>
      <c r="BH1167" t="n">
        <v>1</v>
      </c>
      <c r="BI1167" t="n">
        <v>1</v>
      </c>
      <c r="BJ1167">
        <f>SUM(B1167:BI1167)</f>
        <v/>
      </c>
    </row>
    <row r="1168">
      <c r="A1168" t="inlineStr">
        <is>
          <t>688339</t>
        </is>
      </c>
      <c r="D1168" t="n">
        <v>1</v>
      </c>
      <c r="E1168" t="n">
        <v>1</v>
      </c>
      <c r="F1168" t="n">
        <v>1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I1168" t="n">
        <v>1</v>
      </c>
      <c r="AJ1168" t="n">
        <v>1</v>
      </c>
      <c r="AK1168" t="n">
        <v>1</v>
      </c>
      <c r="AL1168" t="n">
        <v>1</v>
      </c>
      <c r="AM1168" t="n">
        <v>1</v>
      </c>
      <c r="AN1168" t="n">
        <v>1</v>
      </c>
      <c r="AO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688598</t>
        </is>
      </c>
      <c r="D1169" t="n">
        <v>1</v>
      </c>
      <c r="E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AR1169" t="n">
        <v>1</v>
      </c>
      <c r="AS1169" t="n">
        <v>1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>
        <f>SUM(B1169:BI1169)</f>
        <v/>
      </c>
    </row>
    <row r="1170">
      <c r="A1170" t="inlineStr">
        <is>
          <t>689009</t>
        </is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1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000017</t>
        </is>
      </c>
      <c r="E1171" t="n">
        <v>1</v>
      </c>
      <c r="BJ1171">
        <f>SUM(B1171:BI1171)</f>
        <v/>
      </c>
    </row>
    <row r="1172">
      <c r="A1172" t="inlineStr">
        <is>
          <t>000608</t>
        </is>
      </c>
      <c r="E1172" t="n">
        <v>1</v>
      </c>
      <c r="BJ1172">
        <f>SUM(B1172:BI1172)</f>
        <v/>
      </c>
    </row>
    <row r="1173">
      <c r="A1173" t="inlineStr">
        <is>
          <t>000633</t>
        </is>
      </c>
      <c r="E1173" t="n">
        <v>1</v>
      </c>
      <c r="G1173" t="n">
        <v>1</v>
      </c>
      <c r="H1173" t="n">
        <v>1</v>
      </c>
      <c r="I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1</v>
      </c>
      <c r="AR1173" t="n">
        <v>1</v>
      </c>
      <c r="AS1173" t="n">
        <v>1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J1173">
        <f>SUM(B1173:BI1173)</f>
        <v/>
      </c>
    </row>
    <row r="1174">
      <c r="A1174" t="inlineStr">
        <is>
          <t>000659</t>
        </is>
      </c>
      <c r="E1174" t="n">
        <v>1</v>
      </c>
      <c r="F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1</v>
      </c>
      <c r="AJ1174" t="n">
        <v>1</v>
      </c>
      <c r="AK1174" t="n">
        <v>1</v>
      </c>
      <c r="AL1174" t="n">
        <v>1</v>
      </c>
      <c r="AM1174" t="n">
        <v>1</v>
      </c>
      <c r="AN1174" t="n">
        <v>1</v>
      </c>
      <c r="AO1174" t="n">
        <v>1</v>
      </c>
      <c r="AP1174" t="n">
        <v>1</v>
      </c>
      <c r="AQ1174" t="n">
        <v>1</v>
      </c>
      <c r="AV1174" t="n">
        <v>1</v>
      </c>
      <c r="BJ1174">
        <f>SUM(B1174:BI1174)</f>
        <v/>
      </c>
    </row>
    <row r="1175">
      <c r="A1175" t="inlineStr">
        <is>
          <t>000691</t>
        </is>
      </c>
      <c r="E1175" t="n">
        <v>1</v>
      </c>
      <c r="F1175" t="n">
        <v>1</v>
      </c>
      <c r="BJ1175">
        <f>SUM(B1175:BI1175)</f>
        <v/>
      </c>
    </row>
    <row r="1176">
      <c r="A1176" t="inlineStr">
        <is>
          <t>000762</t>
        </is>
      </c>
      <c r="E1176" t="n">
        <v>1</v>
      </c>
      <c r="G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H1176" t="n">
        <v>1</v>
      </c>
      <c r="BI1176" t="n">
        <v>1</v>
      </c>
      <c r="BJ1176">
        <f>SUM(B1176:BI1176)</f>
        <v/>
      </c>
    </row>
    <row r="1177">
      <c r="A1177" t="inlineStr">
        <is>
          <t>000780</t>
        </is>
      </c>
      <c r="E1177" t="n">
        <v>1</v>
      </c>
      <c r="F1177" t="n">
        <v>1</v>
      </c>
      <c r="G1177" t="n">
        <v>1</v>
      </c>
      <c r="H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1</v>
      </c>
      <c r="AQ1177" t="n">
        <v>1</v>
      </c>
      <c r="AU1177" t="n">
        <v>1</v>
      </c>
      <c r="AV1177" t="n">
        <v>1</v>
      </c>
      <c r="AW1177" t="n">
        <v>1</v>
      </c>
      <c r="BJ1177">
        <f>SUM(B1177:BI1177)</f>
        <v/>
      </c>
    </row>
    <row r="1178">
      <c r="A1178" t="inlineStr">
        <is>
          <t>000806</t>
        </is>
      </c>
      <c r="E1178" t="n">
        <v>1</v>
      </c>
      <c r="BJ1178">
        <f>SUM(B1178:BI1178)</f>
        <v/>
      </c>
    </row>
    <row r="1179">
      <c r="A1179" t="inlineStr">
        <is>
          <t>000976</t>
        </is>
      </c>
      <c r="E1179" t="n">
        <v>1</v>
      </c>
      <c r="F1179" t="n">
        <v>1</v>
      </c>
      <c r="G1179" t="n">
        <v>1</v>
      </c>
      <c r="BJ1179">
        <f>SUM(B1179:BI1179)</f>
        <v/>
      </c>
    </row>
    <row r="1180">
      <c r="A1180" t="inlineStr">
        <is>
          <t>002096</t>
        </is>
      </c>
      <c r="E1180" t="n">
        <v>1</v>
      </c>
      <c r="BJ1180">
        <f>SUM(B1180:BI1180)</f>
        <v/>
      </c>
    </row>
    <row r="1181">
      <c r="A1181" t="inlineStr">
        <is>
          <t>002120</t>
        </is>
      </c>
      <c r="E1181" t="n">
        <v>1</v>
      </c>
      <c r="F1181" t="n">
        <v>1</v>
      </c>
      <c r="G1181" t="n">
        <v>1</v>
      </c>
      <c r="BJ1181">
        <f>SUM(B1181:BI1181)</f>
        <v/>
      </c>
    </row>
    <row r="1182">
      <c r="A1182" t="inlineStr">
        <is>
          <t>002125</t>
        </is>
      </c>
      <c r="E1182" t="n">
        <v>1</v>
      </c>
      <c r="BJ1182">
        <f>SUM(B1182:BI1182)</f>
        <v/>
      </c>
    </row>
    <row r="1183">
      <c r="A1183" t="inlineStr">
        <is>
          <t>002173</t>
        </is>
      </c>
      <c r="E1183" t="n">
        <v>1</v>
      </c>
      <c r="BJ1183">
        <f>SUM(B1183:BI1183)</f>
        <v/>
      </c>
    </row>
    <row r="1184">
      <c r="A1184" t="inlineStr">
        <is>
          <t>002191</t>
        </is>
      </c>
      <c r="E1184" t="n">
        <v>1</v>
      </c>
      <c r="F1184" t="n">
        <v>1</v>
      </c>
      <c r="G1184" t="n">
        <v>1</v>
      </c>
      <c r="BJ1184">
        <f>SUM(B1184:BI1184)</f>
        <v/>
      </c>
    </row>
    <row r="1185">
      <c r="A1185" t="inlineStr">
        <is>
          <t>002192</t>
        </is>
      </c>
      <c r="E1185" t="n">
        <v>1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002198</t>
        </is>
      </c>
      <c r="E1186" t="n">
        <v>1</v>
      </c>
      <c r="F1186" t="n">
        <v>1</v>
      </c>
      <c r="BJ1186">
        <f>SUM(B1186:BI1186)</f>
        <v/>
      </c>
    </row>
    <row r="1187">
      <c r="A1187" t="inlineStr">
        <is>
          <t>002203</t>
        </is>
      </c>
      <c r="E1187" t="n">
        <v>1</v>
      </c>
      <c r="F1187" t="n">
        <v>1</v>
      </c>
      <c r="G1187" t="n">
        <v>1</v>
      </c>
      <c r="BJ1187">
        <f>SUM(B1187:BI1187)</f>
        <v/>
      </c>
    </row>
    <row r="1188">
      <c r="A1188" t="inlineStr">
        <is>
          <t>002206</t>
        </is>
      </c>
      <c r="E1188" t="n">
        <v>1</v>
      </c>
      <c r="F1188" t="n">
        <v>1</v>
      </c>
      <c r="G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BJ1188">
        <f>SUM(B1188:BI1188)</f>
        <v/>
      </c>
    </row>
    <row r="1189">
      <c r="A1189" t="inlineStr">
        <is>
          <t>002221</t>
        </is>
      </c>
      <c r="E1189" t="n">
        <v>1</v>
      </c>
      <c r="F1189" t="n">
        <v>1</v>
      </c>
      <c r="S1189" t="n">
        <v>1</v>
      </c>
      <c r="BJ1189">
        <f>SUM(B1189:BI1189)</f>
        <v/>
      </c>
    </row>
    <row r="1190">
      <c r="A1190" t="inlineStr">
        <is>
          <t>002240</t>
        </is>
      </c>
      <c r="E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002245</t>
        </is>
      </c>
      <c r="E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002266</t>
        </is>
      </c>
      <c r="E1192" t="n">
        <v>1</v>
      </c>
      <c r="F1192" t="n">
        <v>1</v>
      </c>
      <c r="BJ1192">
        <f>SUM(B1192:BI1192)</f>
        <v/>
      </c>
    </row>
    <row r="1193">
      <c r="A1193" t="inlineStr">
        <is>
          <t>002283</t>
        </is>
      </c>
      <c r="E1193" t="n">
        <v>1</v>
      </c>
      <c r="F1193" t="n">
        <v>1</v>
      </c>
      <c r="AE1193" t="n">
        <v>1</v>
      </c>
      <c r="AF1193" t="n">
        <v>1</v>
      </c>
      <c r="AG1193" t="n">
        <v>1</v>
      </c>
      <c r="AM1193" t="n">
        <v>1</v>
      </c>
      <c r="AO1193" t="n">
        <v>1</v>
      </c>
      <c r="AQ1193" t="n">
        <v>1</v>
      </c>
      <c r="AR1193" t="n">
        <v>1</v>
      </c>
      <c r="AS1193" t="n">
        <v>1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1</v>
      </c>
      <c r="AZ1193" t="n">
        <v>1</v>
      </c>
      <c r="BA1193" t="n">
        <v>1</v>
      </c>
      <c r="BB1193" t="n">
        <v>1</v>
      </c>
      <c r="BC1193" t="n">
        <v>1</v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>
        <f>SUM(B1193:BI1193)</f>
        <v/>
      </c>
    </row>
    <row r="1194">
      <c r="A1194" t="inlineStr">
        <is>
          <t>002290</t>
        </is>
      </c>
      <c r="E1194" t="n">
        <v>1</v>
      </c>
      <c r="BJ1194">
        <f>SUM(B1194:BI1194)</f>
        <v/>
      </c>
    </row>
    <row r="1195">
      <c r="A1195" t="inlineStr">
        <is>
          <t>002315</t>
        </is>
      </c>
      <c r="E1195" t="n">
        <v>1</v>
      </c>
      <c r="F1195" t="n">
        <v>1</v>
      </c>
      <c r="G1195" t="n">
        <v>1</v>
      </c>
      <c r="AB1195" t="n">
        <v>1</v>
      </c>
      <c r="BJ1195">
        <f>SUM(B1195:BI1195)</f>
        <v/>
      </c>
    </row>
    <row r="1196">
      <c r="A1196" t="inlineStr">
        <is>
          <t>002319</t>
        </is>
      </c>
      <c r="E1196" t="n">
        <v>1</v>
      </c>
      <c r="F1196" t="n">
        <v>1</v>
      </c>
      <c r="AC1196" t="n">
        <v>1</v>
      </c>
      <c r="AD1196" t="n">
        <v>1</v>
      </c>
      <c r="AE1196" t="n">
        <v>1</v>
      </c>
      <c r="BJ1196">
        <f>SUM(B1196:BI1196)</f>
        <v/>
      </c>
    </row>
    <row r="1197">
      <c r="A1197" t="inlineStr">
        <is>
          <t>002331</t>
        </is>
      </c>
      <c r="E1197" t="n">
        <v>1</v>
      </c>
      <c r="F1197" t="n">
        <v>1</v>
      </c>
      <c r="H1197" t="n">
        <v>1</v>
      </c>
      <c r="W1197" t="n">
        <v>1</v>
      </c>
      <c r="BJ1197">
        <f>SUM(B1197:BI1197)</f>
        <v/>
      </c>
    </row>
    <row r="1198">
      <c r="A1198" t="inlineStr">
        <is>
          <t>002355</t>
        </is>
      </c>
      <c r="E1198" t="n">
        <v>1</v>
      </c>
      <c r="F1198" t="n">
        <v>1</v>
      </c>
      <c r="BJ1198">
        <f>SUM(B1198:BI1198)</f>
        <v/>
      </c>
    </row>
    <row r="1199">
      <c r="A1199" t="inlineStr">
        <is>
          <t>002374</t>
        </is>
      </c>
      <c r="E1199" t="n">
        <v>1</v>
      </c>
      <c r="F1199" t="n">
        <v>1</v>
      </c>
      <c r="BJ1199">
        <f>SUM(B1199:BI1199)</f>
        <v/>
      </c>
    </row>
    <row r="1200">
      <c r="A1200" t="inlineStr">
        <is>
          <t>002381</t>
        </is>
      </c>
      <c r="E1200" t="n">
        <v>1</v>
      </c>
      <c r="F1200" t="n">
        <v>1</v>
      </c>
      <c r="BJ1200">
        <f>SUM(B1200:BI1200)</f>
        <v/>
      </c>
    </row>
    <row r="1201">
      <c r="A1201" t="inlineStr">
        <is>
          <t>002407</t>
        </is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>
        <f>SUM(B1201:BI1201)</f>
        <v/>
      </c>
    </row>
    <row r="1202">
      <c r="A1202" t="inlineStr">
        <is>
          <t>002424</t>
        </is>
      </c>
      <c r="E1202" t="n">
        <v>1</v>
      </c>
      <c r="F1202" t="n">
        <v>1</v>
      </c>
      <c r="BJ1202">
        <f>SUM(B1202:BI1202)</f>
        <v/>
      </c>
    </row>
    <row r="1203">
      <c r="A1203" t="inlineStr">
        <is>
          <t>002442</t>
        </is>
      </c>
      <c r="E1203" t="n">
        <v>1</v>
      </c>
      <c r="BJ1203">
        <f>SUM(B1203:BI1203)</f>
        <v/>
      </c>
    </row>
    <row r="1204">
      <c r="A1204" t="inlineStr">
        <is>
          <t>002557</t>
        </is>
      </c>
      <c r="E1204" t="n">
        <v>1</v>
      </c>
      <c r="F1204" t="n">
        <v>1</v>
      </c>
      <c r="G1204" t="n">
        <v>1</v>
      </c>
      <c r="H1204" t="n">
        <v>1</v>
      </c>
      <c r="K1204" t="n">
        <v>1</v>
      </c>
      <c r="L1204" t="n">
        <v>1</v>
      </c>
      <c r="M1204" t="n">
        <v>1</v>
      </c>
      <c r="N1204" t="n">
        <v>1</v>
      </c>
      <c r="O1204" t="n">
        <v>1</v>
      </c>
      <c r="AC1204" t="n">
        <v>1</v>
      </c>
      <c r="AD1204" t="n">
        <v>1</v>
      </c>
      <c r="AE1204" t="n">
        <v>1</v>
      </c>
      <c r="AS1204" t="n">
        <v>1</v>
      </c>
      <c r="AT1204" t="n">
        <v>1</v>
      </c>
      <c r="AU1204" t="n">
        <v>1</v>
      </c>
      <c r="AV1204" t="n">
        <v>1</v>
      </c>
      <c r="AW1204" t="n">
        <v>1</v>
      </c>
      <c r="AX1204" t="n">
        <v>1</v>
      </c>
      <c r="AY1204" t="n">
        <v>1</v>
      </c>
      <c r="AZ1204" t="n">
        <v>1</v>
      </c>
      <c r="BA1204" t="n">
        <v>1</v>
      </c>
      <c r="BB1204" t="n">
        <v>1</v>
      </c>
      <c r="BC1204" t="n">
        <v>1</v>
      </c>
      <c r="BD1204" t="n">
        <v>1</v>
      </c>
      <c r="BE1204" t="n">
        <v>1</v>
      </c>
      <c r="BF1204" t="n">
        <v>1</v>
      </c>
      <c r="BG1204" t="n">
        <v>1</v>
      </c>
      <c r="BH1204" t="n">
        <v>1</v>
      </c>
      <c r="BI1204" t="n">
        <v>1</v>
      </c>
      <c r="BJ1204">
        <f>SUM(B1204:BI1204)</f>
        <v/>
      </c>
    </row>
    <row r="1205">
      <c r="A1205" t="inlineStr">
        <is>
          <t>002638</t>
        </is>
      </c>
      <c r="E1205" t="n">
        <v>1</v>
      </c>
      <c r="BJ1205">
        <f>SUM(B1205:BI1205)</f>
        <v/>
      </c>
    </row>
    <row r="1206">
      <c r="A1206" t="inlineStr">
        <is>
          <t>002645</t>
        </is>
      </c>
      <c r="E1206" t="n">
        <v>1</v>
      </c>
      <c r="BJ1206">
        <f>SUM(B1206:BI1206)</f>
        <v/>
      </c>
    </row>
    <row r="1207">
      <c r="A1207" t="inlineStr">
        <is>
          <t>002649</t>
        </is>
      </c>
      <c r="E1207" t="n">
        <v>1</v>
      </c>
      <c r="F1207" t="n">
        <v>1</v>
      </c>
      <c r="BJ1207">
        <f>SUM(B1207:BI1207)</f>
        <v/>
      </c>
    </row>
    <row r="1208">
      <c r="A1208" t="inlineStr">
        <is>
          <t>002677</t>
        </is>
      </c>
      <c r="E1208" t="n">
        <v>1</v>
      </c>
      <c r="F1208" t="n">
        <v>1</v>
      </c>
      <c r="G1208" t="n">
        <v>1</v>
      </c>
      <c r="H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1</v>
      </c>
      <c r="AZ1208" t="n">
        <v>1</v>
      </c>
      <c r="BJ1208">
        <f>SUM(B1208:BI1208)</f>
        <v/>
      </c>
    </row>
    <row r="1209">
      <c r="A1209" t="inlineStr">
        <is>
          <t>002681</t>
        </is>
      </c>
      <c r="E1209" t="n">
        <v>1</v>
      </c>
      <c r="F1209" t="n">
        <v>1</v>
      </c>
      <c r="AG1209" t="n">
        <v>1</v>
      </c>
      <c r="AH1209" t="n">
        <v>1</v>
      </c>
      <c r="AI1209" t="n">
        <v>1</v>
      </c>
      <c r="AJ1209" t="n">
        <v>1</v>
      </c>
      <c r="AL1209" t="n">
        <v>1</v>
      </c>
      <c r="AM1209" t="n">
        <v>1</v>
      </c>
      <c r="AN1209" t="n">
        <v>1</v>
      </c>
      <c r="BJ1209">
        <f>SUM(B1209:BI1209)</f>
        <v/>
      </c>
    </row>
    <row r="1210">
      <c r="A1210" t="inlineStr">
        <is>
          <t>002692</t>
        </is>
      </c>
      <c r="E1210" t="n">
        <v>1</v>
      </c>
      <c r="BJ1210">
        <f>SUM(B1210:BI1210)</f>
        <v/>
      </c>
    </row>
    <row r="1211">
      <c r="A1211" t="inlineStr">
        <is>
          <t>002698</t>
        </is>
      </c>
      <c r="E1211" t="n">
        <v>1</v>
      </c>
      <c r="F1211" t="n">
        <v>1</v>
      </c>
      <c r="H1211" t="n">
        <v>1</v>
      </c>
      <c r="BJ1211">
        <f>SUM(B1211:BI1211)</f>
        <v/>
      </c>
    </row>
    <row r="1212">
      <c r="A1212" t="inlineStr">
        <is>
          <t>002716</t>
        </is>
      </c>
      <c r="E1212" t="n">
        <v>1</v>
      </c>
      <c r="R1212" t="n">
        <v>1</v>
      </c>
      <c r="S1212" t="n">
        <v>1</v>
      </c>
      <c r="T1212" t="n">
        <v>1</v>
      </c>
      <c r="U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1</v>
      </c>
      <c r="AO1212" t="n">
        <v>1</v>
      </c>
      <c r="BJ1212">
        <f>SUM(B1212:BI1212)</f>
        <v/>
      </c>
    </row>
    <row r="1213">
      <c r="A1213" t="inlineStr">
        <is>
          <t>002760</t>
        </is>
      </c>
      <c r="E1213" t="n">
        <v>1</v>
      </c>
      <c r="F1213" t="n">
        <v>1</v>
      </c>
      <c r="BJ1213">
        <f>SUM(B1213:BI1213)</f>
        <v/>
      </c>
    </row>
    <row r="1214">
      <c r="A1214" t="inlineStr">
        <is>
          <t>002783</t>
        </is>
      </c>
      <c r="E1214" t="n">
        <v>1</v>
      </c>
      <c r="F1214" t="n">
        <v>1</v>
      </c>
      <c r="BJ1214">
        <f>SUM(B1214:BI1214)</f>
        <v/>
      </c>
    </row>
    <row r="1215">
      <c r="A1215" t="inlineStr">
        <is>
          <t>002795</t>
        </is>
      </c>
      <c r="E1215" t="n">
        <v>1</v>
      </c>
      <c r="F1215" t="n">
        <v>1</v>
      </c>
      <c r="G1215" t="n">
        <v>1</v>
      </c>
      <c r="H1215" t="n">
        <v>1</v>
      </c>
      <c r="BJ1215">
        <f>SUM(B1215:BI1215)</f>
        <v/>
      </c>
    </row>
    <row r="1216">
      <c r="A1216" t="inlineStr">
        <is>
          <t>002825</t>
        </is>
      </c>
      <c r="E1216" t="n">
        <v>1</v>
      </c>
      <c r="F1216" t="n">
        <v>1</v>
      </c>
      <c r="BJ1216">
        <f>SUM(B1216:BI1216)</f>
        <v/>
      </c>
    </row>
    <row r="1217">
      <c r="A1217" t="inlineStr">
        <is>
          <t>002847</t>
        </is>
      </c>
      <c r="E1217" t="n">
        <v>1</v>
      </c>
      <c r="AM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002853</t>
        </is>
      </c>
      <c r="E1218" t="n">
        <v>1</v>
      </c>
      <c r="H1218" t="n">
        <v>1</v>
      </c>
      <c r="Q1218" t="n">
        <v>1</v>
      </c>
      <c r="AM1218" t="n">
        <v>1</v>
      </c>
      <c r="AN1218" t="n">
        <v>1</v>
      </c>
      <c r="AO1218" t="n">
        <v>1</v>
      </c>
      <c r="AP1218" t="n">
        <v>1</v>
      </c>
      <c r="AR1218" t="n">
        <v>1</v>
      </c>
      <c r="AS1218" t="n">
        <v>1</v>
      </c>
      <c r="AT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J1218">
        <f>SUM(B1218:BI1218)</f>
        <v/>
      </c>
    </row>
    <row r="1219">
      <c r="A1219" t="inlineStr">
        <is>
          <t>002889</t>
        </is>
      </c>
      <c r="E1219" t="n">
        <v>1</v>
      </c>
      <c r="F1219" t="n">
        <v>1</v>
      </c>
      <c r="BJ1219">
        <f>SUM(B1219:BI1219)</f>
        <v/>
      </c>
    </row>
    <row r="1220">
      <c r="A1220" t="inlineStr">
        <is>
          <t>002920</t>
        </is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1</v>
      </c>
      <c r="AZ1220" t="n">
        <v>1</v>
      </c>
      <c r="BA1220" t="n">
        <v>1</v>
      </c>
      <c r="BB1220" t="n">
        <v>1</v>
      </c>
      <c r="BC1220" t="n">
        <v>1</v>
      </c>
      <c r="BD1220" t="n">
        <v>1</v>
      </c>
      <c r="BE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>
        <f>SUM(B1220:BI1220)</f>
        <v/>
      </c>
    </row>
    <row r="1221">
      <c r="A1221" t="inlineStr">
        <is>
          <t>002971</t>
        </is>
      </c>
      <c r="E1221" t="n">
        <v>1</v>
      </c>
      <c r="BJ1221">
        <f>SUM(B1221:BI1221)</f>
        <v/>
      </c>
    </row>
    <row r="1222">
      <c r="A1222" t="inlineStr">
        <is>
          <t>300243</t>
        </is>
      </c>
      <c r="E1222" t="n">
        <v>1</v>
      </c>
      <c r="F1222" t="n">
        <v>1</v>
      </c>
      <c r="H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W1222" t="n">
        <v>1</v>
      </c>
      <c r="X1222" t="n">
        <v>1</v>
      </c>
      <c r="Z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F1222" t="n">
        <v>1</v>
      </c>
      <c r="BG1222" t="n">
        <v>1</v>
      </c>
      <c r="BH1222" t="n">
        <v>1</v>
      </c>
      <c r="BI1222" t="n">
        <v>1</v>
      </c>
      <c r="BJ1222">
        <f>SUM(B1222:BI1222)</f>
        <v/>
      </c>
    </row>
    <row r="1223">
      <c r="A1223" t="inlineStr">
        <is>
          <t>300289</t>
        </is>
      </c>
      <c r="E1223" t="n">
        <v>1</v>
      </c>
      <c r="F1223" t="n">
        <v>1</v>
      </c>
      <c r="BJ1223">
        <f>SUM(B1223:BI1223)</f>
        <v/>
      </c>
    </row>
    <row r="1224">
      <c r="A1224" t="inlineStr">
        <is>
          <t>300316</t>
        </is>
      </c>
      <c r="E1224" t="n">
        <v>1</v>
      </c>
      <c r="F1224" t="n">
        <v>1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1</v>
      </c>
      <c r="AN1224" t="n">
        <v>1</v>
      </c>
      <c r="AO1224" t="n">
        <v>1</v>
      </c>
      <c r="AP1224" t="n">
        <v>1</v>
      </c>
      <c r="AQ1224" t="n">
        <v>1</v>
      </c>
      <c r="AR1224" t="n">
        <v>1</v>
      </c>
      <c r="AS1224" t="n">
        <v>1</v>
      </c>
      <c r="AT1224" t="n">
        <v>1</v>
      </c>
      <c r="AU1224" t="n">
        <v>1</v>
      </c>
      <c r="AV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300343</t>
        </is>
      </c>
      <c r="E1225" t="n">
        <v>1</v>
      </c>
      <c r="F1225" t="n">
        <v>1</v>
      </c>
      <c r="AB1225" t="n">
        <v>1</v>
      </c>
      <c r="BJ1225">
        <f>SUM(B1225:BI1225)</f>
        <v/>
      </c>
    </row>
    <row r="1226">
      <c r="A1226" t="inlineStr">
        <is>
          <t>300382</t>
        </is>
      </c>
      <c r="E1226" t="n">
        <v>1</v>
      </c>
      <c r="BJ1226">
        <f>SUM(B1226:BI1226)</f>
        <v/>
      </c>
    </row>
    <row r="1227">
      <c r="A1227" t="inlineStr">
        <is>
          <t>300475</t>
        </is>
      </c>
      <c r="E1227" t="n">
        <v>1</v>
      </c>
      <c r="F1227" t="n">
        <v>1</v>
      </c>
      <c r="G1227" t="n">
        <v>1</v>
      </c>
      <c r="H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X1227" t="n">
        <v>1</v>
      </c>
      <c r="BJ1227">
        <f>SUM(B1227:BI1227)</f>
        <v/>
      </c>
    </row>
    <row r="1228">
      <c r="A1228" t="inlineStr">
        <is>
          <t>300489</t>
        </is>
      </c>
      <c r="E1228" t="n">
        <v>1</v>
      </c>
      <c r="BJ1228">
        <f>SUM(B1228:BI1228)</f>
        <v/>
      </c>
    </row>
    <row r="1229">
      <c r="A1229" t="inlineStr">
        <is>
          <t>300496</t>
        </is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AR1229" t="n">
        <v>1</v>
      </c>
      <c r="AS1229" t="n">
        <v>1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>
        <f>SUM(B1229:BI1229)</f>
        <v/>
      </c>
    </row>
    <row r="1230">
      <c r="A1230" t="inlineStr">
        <is>
          <t>300518</t>
        </is>
      </c>
      <c r="E1230" t="n">
        <v>1</v>
      </c>
      <c r="F1230" t="n">
        <v>1</v>
      </c>
      <c r="Y1230" t="n">
        <v>1</v>
      </c>
      <c r="Z1230" t="n">
        <v>1</v>
      </c>
      <c r="AA1230" t="n">
        <v>1</v>
      </c>
      <c r="AB1230" t="n">
        <v>1</v>
      </c>
      <c r="AK1230" t="n">
        <v>1</v>
      </c>
      <c r="AN1230" t="n">
        <v>1</v>
      </c>
      <c r="AQ1230" t="n">
        <v>1</v>
      </c>
      <c r="BJ1230">
        <f>SUM(B1230:BI1230)</f>
        <v/>
      </c>
    </row>
    <row r="1231">
      <c r="A1231" t="inlineStr">
        <is>
          <t>300593</t>
        </is>
      </c>
      <c r="E1231" t="n">
        <v>1</v>
      </c>
      <c r="F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C1231" t="n">
        <v>1</v>
      </c>
      <c r="BJ1231">
        <f>SUM(B1231:BI1231)</f>
        <v/>
      </c>
    </row>
    <row r="1232">
      <c r="A1232" t="inlineStr">
        <is>
          <t>300610</t>
        </is>
      </c>
      <c r="E1232" t="n">
        <v>1</v>
      </c>
      <c r="F1232" t="n">
        <v>1</v>
      </c>
      <c r="BJ1232">
        <f>SUM(B1232:BI1232)</f>
        <v/>
      </c>
    </row>
    <row r="1233">
      <c r="A1233" t="inlineStr">
        <is>
          <t>300650</t>
        </is>
      </c>
      <c r="E1233" t="n">
        <v>1</v>
      </c>
      <c r="BJ1233">
        <f>SUM(B1233:BI1233)</f>
        <v/>
      </c>
    </row>
    <row r="1234">
      <c r="A1234" t="inlineStr">
        <is>
          <t>300785</t>
        </is>
      </c>
      <c r="E1234" t="n">
        <v>1</v>
      </c>
      <c r="BJ1234">
        <f>SUM(B1234:BI1234)</f>
        <v/>
      </c>
    </row>
    <row r="1235">
      <c r="A1235" t="inlineStr">
        <is>
          <t>300879</t>
        </is>
      </c>
      <c r="E1235" t="n">
        <v>1</v>
      </c>
      <c r="F1235" t="n">
        <v>1</v>
      </c>
      <c r="BJ1235">
        <f>SUM(B1235:BI1235)</f>
        <v/>
      </c>
    </row>
    <row r="1236">
      <c r="A1236" t="inlineStr">
        <is>
          <t>300894</t>
        </is>
      </c>
      <c r="E1236" t="n">
        <v>1</v>
      </c>
      <c r="F1236" t="n">
        <v>1</v>
      </c>
      <c r="G1236" t="n">
        <v>1</v>
      </c>
      <c r="BJ1236">
        <f>SUM(B1236:BI1236)</f>
        <v/>
      </c>
    </row>
    <row r="1237">
      <c r="A1237" t="inlineStr">
        <is>
          <t>300912</t>
        </is>
      </c>
      <c r="E1237" t="n">
        <v>1</v>
      </c>
      <c r="F1237" t="n">
        <v>1</v>
      </c>
      <c r="BJ1237">
        <f>SUM(B1237:BI1237)</f>
        <v/>
      </c>
    </row>
    <row r="1238">
      <c r="A1238" t="inlineStr">
        <is>
          <t>600058</t>
        </is>
      </c>
      <c r="E1238" t="n">
        <v>1</v>
      </c>
      <c r="BJ1238">
        <f>SUM(B1238:BI1238)</f>
        <v/>
      </c>
    </row>
    <row r="1239">
      <c r="A1239" t="inlineStr">
        <is>
          <t>600071</t>
        </is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1</v>
      </c>
      <c r="AZ1239" t="n">
        <v>1</v>
      </c>
      <c r="BA1239" t="n">
        <v>1</v>
      </c>
      <c r="BB1239" t="n">
        <v>1</v>
      </c>
      <c r="BC1239" t="n">
        <v>1</v>
      </c>
      <c r="BD1239" t="n">
        <v>1</v>
      </c>
      <c r="BE1239" t="n">
        <v>1</v>
      </c>
      <c r="BF1239" t="n">
        <v>1</v>
      </c>
      <c r="BG1239" t="n">
        <v>1</v>
      </c>
      <c r="BH1239" t="n">
        <v>1</v>
      </c>
      <c r="BI1239" t="n">
        <v>1</v>
      </c>
      <c r="BJ1239">
        <f>SUM(B1239:BI1239)</f>
        <v/>
      </c>
    </row>
    <row r="1240">
      <c r="A1240" t="inlineStr">
        <is>
          <t>600080</t>
        </is>
      </c>
      <c r="E1240" t="n">
        <v>1</v>
      </c>
      <c r="AI1240" t="n">
        <v>1</v>
      </c>
      <c r="BJ1240">
        <f>SUM(B1240:BI1240)</f>
        <v/>
      </c>
    </row>
    <row r="1241">
      <c r="A1241" t="inlineStr">
        <is>
          <t>600116</t>
        </is>
      </c>
      <c r="E1241" t="n">
        <v>1</v>
      </c>
      <c r="F1241" t="n">
        <v>1</v>
      </c>
      <c r="M1241" t="n">
        <v>1</v>
      </c>
      <c r="BJ1241">
        <f>SUM(B1241:BI1241)</f>
        <v/>
      </c>
    </row>
    <row r="1242">
      <c r="A1242" t="inlineStr">
        <is>
          <t>600133</t>
        </is>
      </c>
      <c r="E1242" t="n">
        <v>1</v>
      </c>
      <c r="F1242" t="n">
        <v>1</v>
      </c>
      <c r="BJ1242">
        <f>SUM(B1242:BI1242)</f>
        <v/>
      </c>
    </row>
    <row r="1243">
      <c r="A1243" t="inlineStr">
        <is>
          <t>600137</t>
        </is>
      </c>
      <c r="E1243" t="n">
        <v>1</v>
      </c>
      <c r="BJ1243">
        <f>SUM(B1243:BI1243)</f>
        <v/>
      </c>
    </row>
    <row r="1244">
      <c r="A1244" t="inlineStr">
        <is>
          <t>600163</t>
        </is>
      </c>
      <c r="E1244" t="n">
        <v>1</v>
      </c>
      <c r="F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S1244" t="n">
        <v>1</v>
      </c>
      <c r="AD1244" t="n">
        <v>1</v>
      </c>
      <c r="AE1244" t="n">
        <v>1</v>
      </c>
      <c r="AN1244" t="n">
        <v>1</v>
      </c>
      <c r="AP1244" t="n">
        <v>1</v>
      </c>
      <c r="AQ1244" t="n">
        <v>1</v>
      </c>
      <c r="AR1244" t="n">
        <v>1</v>
      </c>
      <c r="AV1244" t="n">
        <v>1</v>
      </c>
      <c r="AW1244" t="n">
        <v>1</v>
      </c>
      <c r="AX1244" t="n">
        <v>1</v>
      </c>
      <c r="AY1244" t="n">
        <v>1</v>
      </c>
      <c r="AZ1244" t="n">
        <v>1</v>
      </c>
      <c r="BD1244" t="n">
        <v>1</v>
      </c>
      <c r="BE1244" t="n">
        <v>1</v>
      </c>
      <c r="BF1244" t="n">
        <v>1</v>
      </c>
      <c r="BG1244" t="n">
        <v>1</v>
      </c>
      <c r="BH1244" t="n">
        <v>1</v>
      </c>
      <c r="BI1244" t="n">
        <v>1</v>
      </c>
      <c r="BJ1244">
        <f>SUM(B1244:BI1244)</f>
        <v/>
      </c>
    </row>
    <row r="1245">
      <c r="A1245" t="inlineStr">
        <is>
          <t>600169</t>
        </is>
      </c>
      <c r="E1245" t="n">
        <v>1</v>
      </c>
      <c r="F1245" t="n">
        <v>1</v>
      </c>
      <c r="I1245" t="n">
        <v>1</v>
      </c>
      <c r="BJ1245">
        <f>SUM(B1245:BI1245)</f>
        <v/>
      </c>
    </row>
    <row r="1246">
      <c r="A1246" t="inlineStr">
        <is>
          <t>600238</t>
        </is>
      </c>
      <c r="E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J1246">
        <f>SUM(B1246:BI1246)</f>
        <v/>
      </c>
    </row>
    <row r="1247">
      <c r="A1247" t="inlineStr">
        <is>
          <t>600259</t>
        </is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AE1247" t="n">
        <v>1</v>
      </c>
      <c r="AF1247" t="n">
        <v>1</v>
      </c>
      <c r="AM1247" t="n">
        <v>1</v>
      </c>
      <c r="AN1247" t="n">
        <v>1</v>
      </c>
      <c r="AO1247" t="n">
        <v>1</v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BJ1247">
        <f>SUM(B1247:BI1247)</f>
        <v/>
      </c>
    </row>
    <row r="1248">
      <c r="A1248" t="inlineStr">
        <is>
          <t>600275</t>
        </is>
      </c>
      <c r="E1248" t="n">
        <v>1</v>
      </c>
      <c r="BJ1248">
        <f>SUM(B1248:BI1248)</f>
        <v/>
      </c>
    </row>
    <row r="1249">
      <c r="A1249" t="inlineStr">
        <is>
          <t>600313</t>
        </is>
      </c>
      <c r="E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>
        <f>SUM(B1249:BI1249)</f>
        <v/>
      </c>
    </row>
    <row r="1250">
      <c r="A1250" t="inlineStr">
        <is>
          <t>600338</t>
        </is>
      </c>
      <c r="E1250" t="n">
        <v>1</v>
      </c>
      <c r="I1250" t="n">
        <v>1</v>
      </c>
      <c r="BJ1250">
        <f>SUM(B1250:BI1250)</f>
        <v/>
      </c>
    </row>
    <row r="1251">
      <c r="A1251" t="inlineStr">
        <is>
          <t>600366</t>
        </is>
      </c>
      <c r="E1251" t="n">
        <v>1</v>
      </c>
      <c r="BJ1251">
        <f>SUM(B1251:BI1251)</f>
        <v/>
      </c>
    </row>
    <row r="1252">
      <c r="A1252" t="inlineStr">
        <is>
          <t>600470</t>
        </is>
      </c>
      <c r="E1252" t="n">
        <v>1</v>
      </c>
      <c r="F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BJ1252">
        <f>SUM(B1252:BI1252)</f>
        <v/>
      </c>
    </row>
    <row r="1253">
      <c r="A1253" t="inlineStr">
        <is>
          <t>600479</t>
        </is>
      </c>
      <c r="E1253" t="n">
        <v>1</v>
      </c>
      <c r="BJ1253">
        <f>SUM(B1253:BI1253)</f>
        <v/>
      </c>
    </row>
    <row r="1254">
      <c r="A1254" t="inlineStr">
        <is>
          <t>600499</t>
        </is>
      </c>
      <c r="E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1</v>
      </c>
      <c r="AO1254" t="n">
        <v>1</v>
      </c>
      <c r="AP1254" t="n">
        <v>1</v>
      </c>
      <c r="AQ1254" t="n">
        <v>1</v>
      </c>
      <c r="AR1254" t="n">
        <v>1</v>
      </c>
      <c r="AS1254" t="n">
        <v>1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1</v>
      </c>
      <c r="BB1254" t="n">
        <v>1</v>
      </c>
      <c r="BC1254" t="n">
        <v>1</v>
      </c>
      <c r="BD1254" t="n">
        <v>1</v>
      </c>
      <c r="BE1254" t="n">
        <v>1</v>
      </c>
      <c r="BF1254" t="n">
        <v>1</v>
      </c>
      <c r="BG1254" t="n">
        <v>1</v>
      </c>
      <c r="BH1254" t="n">
        <v>1</v>
      </c>
      <c r="BI1254" t="n">
        <v>1</v>
      </c>
      <c r="BJ1254">
        <f>SUM(B1254:BI1254)</f>
        <v/>
      </c>
    </row>
    <row r="1255">
      <c r="A1255" t="inlineStr">
        <is>
          <t>600520</t>
        </is>
      </c>
      <c r="E1255" t="n">
        <v>1</v>
      </c>
      <c r="BJ1255">
        <f>SUM(B1255:BI1255)</f>
        <v/>
      </c>
    </row>
    <row r="1256">
      <c r="A1256" t="inlineStr">
        <is>
          <t>600599</t>
        </is>
      </c>
      <c r="E1256" t="n">
        <v>1</v>
      </c>
      <c r="F1256" t="n">
        <v>1</v>
      </c>
      <c r="BJ1256">
        <f>SUM(B1256:BI1256)</f>
        <v/>
      </c>
    </row>
    <row r="1257">
      <c r="A1257" t="inlineStr">
        <is>
          <t>600607</t>
        </is>
      </c>
      <c r="E1257" t="n">
        <v>1</v>
      </c>
      <c r="F1257" t="n">
        <v>1</v>
      </c>
      <c r="G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1</v>
      </c>
      <c r="BJ1257">
        <f>SUM(B1257:BI1257)</f>
        <v/>
      </c>
    </row>
    <row r="1258">
      <c r="A1258" t="inlineStr">
        <is>
          <t>600615</t>
        </is>
      </c>
      <c r="E1258" t="n">
        <v>1</v>
      </c>
      <c r="BJ1258">
        <f>SUM(B1258:BI1258)</f>
        <v/>
      </c>
    </row>
    <row r="1259">
      <c r="A1259" t="inlineStr">
        <is>
          <t>600656</t>
        </is>
      </c>
      <c r="E1259" t="n">
        <v>1</v>
      </c>
      <c r="F1259" t="n">
        <v>1</v>
      </c>
      <c r="BJ1259">
        <f>SUM(B1259:BI1259)</f>
        <v/>
      </c>
    </row>
    <row r="1260">
      <c r="A1260" t="inlineStr">
        <is>
          <t>600660</t>
        </is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E1260" t="n">
        <v>1</v>
      </c>
      <c r="BF1260" t="n">
        <v>1</v>
      </c>
      <c r="BG1260" t="n">
        <v>1</v>
      </c>
      <c r="BH1260" t="n">
        <v>1</v>
      </c>
      <c r="BI1260" t="n">
        <v>1</v>
      </c>
      <c r="BJ1260">
        <f>SUM(B1260:BI1260)</f>
        <v/>
      </c>
    </row>
    <row r="1261">
      <c r="A1261" t="inlineStr">
        <is>
          <t>600661</t>
        </is>
      </c>
      <c r="E1261" t="n">
        <v>1</v>
      </c>
      <c r="BJ1261">
        <f>SUM(B1261:BI1261)</f>
        <v/>
      </c>
    </row>
    <row r="1262">
      <c r="A1262" t="inlineStr">
        <is>
          <t>600666</t>
        </is>
      </c>
      <c r="E1262" t="n">
        <v>1</v>
      </c>
      <c r="BJ1262">
        <f>SUM(B1262:BI1262)</f>
        <v/>
      </c>
    </row>
    <row r="1263">
      <c r="A1263" t="inlineStr">
        <is>
          <t>600684</t>
        </is>
      </c>
      <c r="E1263" t="n">
        <v>1</v>
      </c>
      <c r="BJ1263">
        <f>SUM(B1263:BI1263)</f>
        <v/>
      </c>
    </row>
    <row r="1264">
      <c r="A1264" t="inlineStr">
        <is>
          <t>600731</t>
        </is>
      </c>
      <c r="E1264" t="n">
        <v>1</v>
      </c>
      <c r="F1264" t="n">
        <v>1</v>
      </c>
      <c r="G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1</v>
      </c>
      <c r="AN1264" t="n">
        <v>1</v>
      </c>
      <c r="AO1264" t="n">
        <v>1</v>
      </c>
      <c r="AP1264" t="n">
        <v>1</v>
      </c>
      <c r="AQ1264" t="n">
        <v>1</v>
      </c>
      <c r="AR1264" t="n">
        <v>1</v>
      </c>
      <c r="AS1264" t="n">
        <v>1</v>
      </c>
      <c r="AT1264" t="n">
        <v>1</v>
      </c>
      <c r="AU1264" t="n">
        <v>1</v>
      </c>
      <c r="AV1264" t="n">
        <v>1</v>
      </c>
      <c r="AW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>
        <f>SUM(B1264:BI1264)</f>
        <v/>
      </c>
    </row>
    <row r="1265">
      <c r="A1265" t="inlineStr">
        <is>
          <t>600767</t>
        </is>
      </c>
      <c r="E1265" t="n">
        <v>1</v>
      </c>
      <c r="F1265" t="n">
        <v>1</v>
      </c>
      <c r="H1265" t="n">
        <v>1</v>
      </c>
      <c r="I1265" t="n">
        <v>1</v>
      </c>
      <c r="BJ1265">
        <f>SUM(B1265:BI1265)</f>
        <v/>
      </c>
    </row>
    <row r="1266">
      <c r="A1266" t="inlineStr">
        <is>
          <t>600773</t>
        </is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1</v>
      </c>
      <c r="AN1266" t="n">
        <v>1</v>
      </c>
      <c r="AO1266" t="n">
        <v>1</v>
      </c>
      <c r="AP1266" t="n">
        <v>1</v>
      </c>
      <c r="AQ1266" t="n">
        <v>1</v>
      </c>
      <c r="AR1266" t="n">
        <v>1</v>
      </c>
      <c r="AS1266" t="n">
        <v>1</v>
      </c>
      <c r="AT1266" t="n">
        <v>1</v>
      </c>
      <c r="AU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600792</t>
        </is>
      </c>
      <c r="E1267" t="n">
        <v>1</v>
      </c>
      <c r="I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1</v>
      </c>
      <c r="BJ1267">
        <f>SUM(B1267:BI1267)</f>
        <v/>
      </c>
    </row>
    <row r="1268">
      <c r="A1268" t="inlineStr">
        <is>
          <t>600842</t>
        </is>
      </c>
      <c r="E1268" t="n">
        <v>1</v>
      </c>
      <c r="F1268" t="n">
        <v>1</v>
      </c>
      <c r="G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</v>
      </c>
      <c r="AO1268" t="n">
        <v>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>
        <f>SUM(B1268:BI1268)</f>
        <v/>
      </c>
    </row>
    <row r="1269">
      <c r="A1269" t="inlineStr">
        <is>
          <t>600844</t>
        </is>
      </c>
      <c r="E1269" t="n">
        <v>1</v>
      </c>
      <c r="F1269" t="n">
        <v>1</v>
      </c>
      <c r="G1269" t="n">
        <v>1</v>
      </c>
      <c r="H1269" t="n">
        <v>1</v>
      </c>
      <c r="I1269" t="n">
        <v>1</v>
      </c>
      <c r="K1269" t="n">
        <v>1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BJ1269">
        <f>SUM(B1269:BI1269)</f>
        <v/>
      </c>
    </row>
    <row r="1270">
      <c r="A1270" t="inlineStr">
        <is>
          <t>600845</t>
        </is>
      </c>
      <c r="E1270" t="n">
        <v>1</v>
      </c>
      <c r="F1270" t="n">
        <v>1</v>
      </c>
      <c r="K1270" t="n">
        <v>1</v>
      </c>
      <c r="L1270" t="n">
        <v>1</v>
      </c>
      <c r="M1270" t="n">
        <v>1</v>
      </c>
      <c r="AE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600859</t>
        </is>
      </c>
      <c r="E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1</v>
      </c>
      <c r="AS1271" t="n">
        <v>1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>
        <f>SUM(B1271:BI1271)</f>
        <v/>
      </c>
    </row>
    <row r="1272">
      <c r="A1272" t="inlineStr">
        <is>
          <t>600889</t>
        </is>
      </c>
      <c r="E1272" t="n">
        <v>1</v>
      </c>
      <c r="BJ1272">
        <f>SUM(B1272:BI1272)</f>
        <v/>
      </c>
    </row>
    <row r="1273">
      <c r="A1273" t="inlineStr">
        <is>
          <t>601003</t>
        </is>
      </c>
      <c r="E1273" t="n">
        <v>1</v>
      </c>
      <c r="F1273" t="n">
        <v>1</v>
      </c>
      <c r="G1273" t="n">
        <v>1</v>
      </c>
      <c r="J1273" t="n">
        <v>1</v>
      </c>
      <c r="K1273" t="n">
        <v>1</v>
      </c>
      <c r="L1273" t="n">
        <v>1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D1273" t="n">
        <v>1</v>
      </c>
      <c r="AE1273" t="n">
        <v>1</v>
      </c>
      <c r="AF1273" t="n">
        <v>1</v>
      </c>
      <c r="AH1273" t="n">
        <v>1</v>
      </c>
      <c r="AI1273" t="n">
        <v>1</v>
      </c>
      <c r="AJ1273" t="n">
        <v>1</v>
      </c>
      <c r="AW1273" t="n">
        <v>1</v>
      </c>
      <c r="AZ1273" t="n">
        <v>1</v>
      </c>
      <c r="BI1273" t="n">
        <v>1</v>
      </c>
      <c r="BJ1273">
        <f>SUM(B1273:BI1273)</f>
        <v/>
      </c>
    </row>
    <row r="1274">
      <c r="A1274" t="inlineStr">
        <is>
          <t>601011</t>
        </is>
      </c>
      <c r="E1274" t="n">
        <v>1</v>
      </c>
      <c r="N1274" t="n">
        <v>1</v>
      </c>
      <c r="O1274" t="n">
        <v>1</v>
      </c>
      <c r="P1274" t="n">
        <v>1</v>
      </c>
      <c r="R1274" t="n">
        <v>1</v>
      </c>
      <c r="S1274" t="n">
        <v>1</v>
      </c>
      <c r="BJ1274">
        <f>SUM(B1274:BI1274)</f>
        <v/>
      </c>
    </row>
    <row r="1275">
      <c r="A1275" t="inlineStr">
        <is>
          <t>601118</t>
        </is>
      </c>
      <c r="E1275" t="n">
        <v>1</v>
      </c>
      <c r="BJ1275">
        <f>SUM(B1275:BI1275)</f>
        <v/>
      </c>
    </row>
    <row r="1276">
      <c r="A1276" t="inlineStr">
        <is>
          <t>601218</t>
        </is>
      </c>
      <c r="E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1</v>
      </c>
      <c r="N1276" t="n">
        <v>1</v>
      </c>
      <c r="T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>
        <f>SUM(B1276:BI1276)</f>
        <v/>
      </c>
    </row>
    <row r="1277">
      <c r="A1277" t="inlineStr">
        <is>
          <t>601615</t>
        </is>
      </c>
      <c r="E1277" t="n">
        <v>1</v>
      </c>
      <c r="F1277" t="n">
        <v>1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601818</t>
        </is>
      </c>
      <c r="E1278" t="n">
        <v>1</v>
      </c>
      <c r="F1278" t="n">
        <v>1</v>
      </c>
      <c r="S1278" t="n">
        <v>1</v>
      </c>
      <c r="T1278" t="n">
        <v>1</v>
      </c>
      <c r="U1278" t="n">
        <v>1</v>
      </c>
      <c r="W1278" t="n">
        <v>1</v>
      </c>
      <c r="BJ1278">
        <f>SUM(B1278:BI1278)</f>
        <v/>
      </c>
    </row>
    <row r="1279">
      <c r="A1279" t="inlineStr">
        <is>
          <t>601838</t>
        </is>
      </c>
      <c r="E1279" t="n">
        <v>1</v>
      </c>
      <c r="F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1</v>
      </c>
      <c r="AN1279" t="n">
        <v>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>
        <f>SUM(B1279:BI1279)</f>
        <v/>
      </c>
    </row>
    <row r="1280">
      <c r="A1280" t="inlineStr">
        <is>
          <t>603002</t>
        </is>
      </c>
      <c r="E1280" t="n">
        <v>1</v>
      </c>
      <c r="AW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J1280">
        <f>SUM(B1280:BI1280)</f>
        <v/>
      </c>
    </row>
    <row r="1281">
      <c r="A1281" t="inlineStr">
        <is>
          <t>603007</t>
        </is>
      </c>
      <c r="E1281" t="n">
        <v>1</v>
      </c>
      <c r="BJ1281">
        <f>SUM(B1281:BI1281)</f>
        <v/>
      </c>
    </row>
    <row r="1282">
      <c r="A1282" t="inlineStr">
        <is>
          <t>603025</t>
        </is>
      </c>
      <c r="E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1</v>
      </c>
      <c r="AN1282" t="n">
        <v>1</v>
      </c>
      <c r="AO1282" t="n">
        <v>1</v>
      </c>
      <c r="AP1282" t="n">
        <v>1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>
        <f>SUM(B1282:BI1282)</f>
        <v/>
      </c>
    </row>
    <row r="1283">
      <c r="A1283" t="inlineStr">
        <is>
          <t>603031</t>
        </is>
      </c>
      <c r="E1283" t="n">
        <v>1</v>
      </c>
      <c r="BG1283" t="n">
        <v>1</v>
      </c>
      <c r="BJ1283">
        <f>SUM(B1283:BI1283)</f>
        <v/>
      </c>
    </row>
    <row r="1284">
      <c r="A1284" t="inlineStr">
        <is>
          <t>603038</t>
        </is>
      </c>
      <c r="E1284" t="n">
        <v>1</v>
      </c>
      <c r="F1284" t="n">
        <v>1</v>
      </c>
      <c r="G1284" t="n">
        <v>1</v>
      </c>
      <c r="I1284" t="n">
        <v>1</v>
      </c>
      <c r="K1284" t="n">
        <v>1</v>
      </c>
      <c r="O1284" t="n">
        <v>1</v>
      </c>
      <c r="BJ1284">
        <f>SUM(B1284:BI1284)</f>
        <v/>
      </c>
    </row>
    <row r="1285">
      <c r="A1285" t="inlineStr">
        <is>
          <t>603058</t>
        </is>
      </c>
      <c r="E1285" t="n">
        <v>1</v>
      </c>
      <c r="F1285" t="n">
        <v>1</v>
      </c>
      <c r="BJ1285">
        <f>SUM(B1285:BI1285)</f>
        <v/>
      </c>
    </row>
    <row r="1286">
      <c r="A1286" t="inlineStr">
        <is>
          <t>603059</t>
        </is>
      </c>
      <c r="E1286" t="n">
        <v>1</v>
      </c>
      <c r="F1286" t="n">
        <v>1</v>
      </c>
      <c r="BJ1286">
        <f>SUM(B1286:BI1286)</f>
        <v/>
      </c>
    </row>
    <row r="1287">
      <c r="A1287" t="inlineStr">
        <is>
          <t>603081</t>
        </is>
      </c>
      <c r="E1287" t="n">
        <v>1</v>
      </c>
      <c r="F1287" t="n">
        <v>1</v>
      </c>
      <c r="BJ1287">
        <f>SUM(B1287:BI1287)</f>
        <v/>
      </c>
    </row>
    <row r="1288">
      <c r="A1288" t="inlineStr">
        <is>
          <t>603112</t>
        </is>
      </c>
      <c r="E1288" t="n">
        <v>1</v>
      </c>
      <c r="BJ1288">
        <f>SUM(B1288:BI1288)</f>
        <v/>
      </c>
    </row>
    <row r="1289">
      <c r="A1289" t="inlineStr">
        <is>
          <t>603139</t>
        </is>
      </c>
      <c r="E1289" t="n">
        <v>1</v>
      </c>
      <c r="BJ1289">
        <f>SUM(B1289:BI1289)</f>
        <v/>
      </c>
    </row>
    <row r="1290">
      <c r="A1290" t="inlineStr">
        <is>
          <t>603167</t>
        </is>
      </c>
      <c r="E1290" t="n">
        <v>1</v>
      </c>
      <c r="F1290" t="n">
        <v>1</v>
      </c>
      <c r="BJ1290">
        <f>SUM(B1290:BI1290)</f>
        <v/>
      </c>
    </row>
    <row r="1291">
      <c r="A1291" t="inlineStr">
        <is>
          <t>603227</t>
        </is>
      </c>
      <c r="E1291" t="n">
        <v>1</v>
      </c>
      <c r="BJ1291">
        <f>SUM(B1291:BI1291)</f>
        <v/>
      </c>
    </row>
    <row r="1292">
      <c r="A1292" t="inlineStr">
        <is>
          <t>603233</t>
        </is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603238</t>
        </is>
      </c>
      <c r="E1293" t="n">
        <v>1</v>
      </c>
      <c r="AX1293" t="n">
        <v>1</v>
      </c>
      <c r="BA1293" t="n">
        <v>1</v>
      </c>
      <c r="BB1293" t="n">
        <v>1</v>
      </c>
      <c r="BC1293" t="n">
        <v>1</v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>
        <f>SUM(B1293:BI1293)</f>
        <v/>
      </c>
    </row>
    <row r="1294">
      <c r="A1294" t="inlineStr">
        <is>
          <t>603267</t>
        </is>
      </c>
      <c r="E1294" t="n">
        <v>1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1</v>
      </c>
      <c r="BA1294" t="n">
        <v>1</v>
      </c>
      <c r="BB1294" t="n">
        <v>1</v>
      </c>
      <c r="BC1294" t="n">
        <v>1</v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>
        <f>SUM(B1294:BI1294)</f>
        <v/>
      </c>
    </row>
    <row r="1295">
      <c r="A1295" t="inlineStr">
        <is>
          <t>603268</t>
        </is>
      </c>
      <c r="E1295" t="n">
        <v>1</v>
      </c>
      <c r="BJ1295">
        <f>SUM(B1295:BI1295)</f>
        <v/>
      </c>
    </row>
    <row r="1296">
      <c r="A1296" t="inlineStr">
        <is>
          <t>603329</t>
        </is>
      </c>
      <c r="E1296" t="n">
        <v>1</v>
      </c>
      <c r="BJ1296">
        <f>SUM(B1296:BI1296)</f>
        <v/>
      </c>
    </row>
    <row r="1297">
      <c r="A1297" t="inlineStr">
        <is>
          <t>603356</t>
        </is>
      </c>
      <c r="E1297" t="n">
        <v>1</v>
      </c>
      <c r="BJ1297">
        <f>SUM(B1297:BI1297)</f>
        <v/>
      </c>
    </row>
    <row r="1298">
      <c r="A1298" t="inlineStr">
        <is>
          <t>603429</t>
        </is>
      </c>
      <c r="E1298" t="n">
        <v>1</v>
      </c>
      <c r="F1298" t="n">
        <v>1</v>
      </c>
      <c r="G1298" t="n">
        <v>1</v>
      </c>
      <c r="AP1298" t="n">
        <v>1</v>
      </c>
      <c r="AS1298" t="n">
        <v>1</v>
      </c>
      <c r="AT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H1298" t="n">
        <v>1</v>
      </c>
      <c r="BJ1298">
        <f>SUM(B1298:BI1298)</f>
        <v/>
      </c>
    </row>
    <row r="1299">
      <c r="A1299" t="inlineStr">
        <is>
          <t>603456</t>
        </is>
      </c>
      <c r="E1299" t="n">
        <v>1</v>
      </c>
      <c r="F1299" t="n">
        <v>1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1</v>
      </c>
      <c r="AQ1299" t="n">
        <v>1</v>
      </c>
      <c r="AR1299" t="n">
        <v>1</v>
      </c>
      <c r="AS1299" t="n">
        <v>1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E1299" t="n">
        <v>1</v>
      </c>
      <c r="BF1299" t="n">
        <v>1</v>
      </c>
      <c r="BG1299" t="n">
        <v>1</v>
      </c>
      <c r="BH1299" t="n">
        <v>1</v>
      </c>
      <c r="BI1299" t="n">
        <v>1</v>
      </c>
      <c r="BJ1299">
        <f>SUM(B1299:BI1299)</f>
        <v/>
      </c>
    </row>
    <row r="1300">
      <c r="A1300" t="inlineStr">
        <is>
          <t>603533</t>
        </is>
      </c>
      <c r="E1300" t="n">
        <v>1</v>
      </c>
      <c r="F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Y1300" t="n">
        <v>1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1</v>
      </c>
      <c r="AZ1300" t="n">
        <v>1</v>
      </c>
      <c r="BA1300" t="n">
        <v>1</v>
      </c>
      <c r="BB1300" t="n">
        <v>1</v>
      </c>
      <c r="BC1300" t="n">
        <v>1</v>
      </c>
      <c r="BD1300" t="n">
        <v>1</v>
      </c>
      <c r="BE1300" t="n">
        <v>1</v>
      </c>
      <c r="BF1300" t="n">
        <v>1</v>
      </c>
      <c r="BG1300" t="n">
        <v>1</v>
      </c>
      <c r="BH1300" t="n">
        <v>1</v>
      </c>
      <c r="BI1300" t="n">
        <v>1</v>
      </c>
      <c r="BJ1300">
        <f>SUM(B1300:BI1300)</f>
        <v/>
      </c>
    </row>
    <row r="1301">
      <c r="A1301" t="inlineStr">
        <is>
          <t>603567</t>
        </is>
      </c>
      <c r="E1301" t="n">
        <v>1</v>
      </c>
      <c r="BJ1301">
        <f>SUM(B1301:BI1301)</f>
        <v/>
      </c>
    </row>
    <row r="1302">
      <c r="A1302" t="inlineStr">
        <is>
          <t>603583</t>
        </is>
      </c>
      <c r="E1302" t="n">
        <v>1</v>
      </c>
      <c r="F1302" t="n">
        <v>1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1</v>
      </c>
      <c r="AZ1302" t="n">
        <v>1</v>
      </c>
      <c r="BA1302" t="n">
        <v>1</v>
      </c>
      <c r="BB1302" t="n">
        <v>1</v>
      </c>
      <c r="BC1302" t="n">
        <v>1</v>
      </c>
      <c r="BD1302" t="n">
        <v>1</v>
      </c>
      <c r="BE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>
        <f>SUM(B1302:BI1302)</f>
        <v/>
      </c>
    </row>
    <row r="1303">
      <c r="A1303" t="inlineStr">
        <is>
          <t>603586</t>
        </is>
      </c>
      <c r="E1303" t="n">
        <v>1</v>
      </c>
      <c r="BJ1303">
        <f>SUM(B1303:BI1303)</f>
        <v/>
      </c>
    </row>
    <row r="1304">
      <c r="A1304" t="inlineStr">
        <is>
          <t>603595</t>
        </is>
      </c>
      <c r="E1304" t="n">
        <v>1</v>
      </c>
      <c r="F1304" t="n">
        <v>1</v>
      </c>
      <c r="G1304" t="n">
        <v>1</v>
      </c>
      <c r="H1304" t="n">
        <v>1</v>
      </c>
      <c r="BJ1304">
        <f>SUM(B1304:BI1304)</f>
        <v/>
      </c>
    </row>
    <row r="1305">
      <c r="A1305" t="inlineStr">
        <is>
          <t>603598</t>
        </is>
      </c>
      <c r="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603659</t>
        </is>
      </c>
      <c r="E1306" t="n">
        <v>1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>
        <f>SUM(B1306:BI1306)</f>
        <v/>
      </c>
    </row>
    <row r="1307">
      <c r="A1307" t="inlineStr">
        <is>
          <t>603709</t>
        </is>
      </c>
      <c r="E1307" t="n">
        <v>1</v>
      </c>
      <c r="F1307" t="n">
        <v>1</v>
      </c>
      <c r="BJ1307">
        <f>SUM(B1307:BI1307)</f>
        <v/>
      </c>
    </row>
    <row r="1308">
      <c r="A1308" t="inlineStr">
        <is>
          <t>603712</t>
        </is>
      </c>
      <c r="E1308" t="n">
        <v>1</v>
      </c>
      <c r="J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603755</t>
        </is>
      </c>
      <c r="E1309" t="n">
        <v>1</v>
      </c>
      <c r="K1309" t="n">
        <v>1</v>
      </c>
      <c r="L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1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>
        <f>SUM(B1309:BI1309)</f>
        <v/>
      </c>
    </row>
    <row r="1310">
      <c r="A1310" t="inlineStr">
        <is>
          <t>603779</t>
        </is>
      </c>
      <c r="E1310" t="n">
        <v>1</v>
      </c>
      <c r="BJ1310">
        <f>SUM(B1310:BI1310)</f>
        <v/>
      </c>
    </row>
    <row r="1311">
      <c r="A1311" t="inlineStr">
        <is>
          <t>603808</t>
        </is>
      </c>
      <c r="E1311" t="n">
        <v>1</v>
      </c>
      <c r="F1311" t="n">
        <v>1</v>
      </c>
      <c r="G1311" t="n">
        <v>1</v>
      </c>
      <c r="H1311" t="n">
        <v>1</v>
      </c>
      <c r="AN1311" t="n">
        <v>1</v>
      </c>
      <c r="AO1311" t="n">
        <v>1</v>
      </c>
      <c r="BJ1311">
        <f>SUM(B1311:BI1311)</f>
        <v/>
      </c>
    </row>
    <row r="1312">
      <c r="A1312" t="inlineStr">
        <is>
          <t>603829</t>
        </is>
      </c>
      <c r="E1312" t="n">
        <v>1</v>
      </c>
      <c r="BJ1312">
        <f>SUM(B1312:BI1312)</f>
        <v/>
      </c>
    </row>
    <row r="1313">
      <c r="A1313" t="inlineStr">
        <is>
          <t>603896</t>
        </is>
      </c>
      <c r="E1313" t="n">
        <v>1</v>
      </c>
      <c r="F1313" t="n">
        <v>1</v>
      </c>
      <c r="G1313" t="n">
        <v>1</v>
      </c>
      <c r="AE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1</v>
      </c>
      <c r="AR1313" t="n">
        <v>1</v>
      </c>
      <c r="AS1313" t="n">
        <v>1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1</v>
      </c>
      <c r="BI1313" t="n">
        <v>1</v>
      </c>
      <c r="BJ1313">
        <f>SUM(B1313:BI1313)</f>
        <v/>
      </c>
    </row>
    <row r="1314">
      <c r="A1314" t="inlineStr">
        <is>
          <t>603906</t>
        </is>
      </c>
      <c r="E1314" t="n">
        <v>1</v>
      </c>
      <c r="F1314" t="n">
        <v>1</v>
      </c>
      <c r="H1314" t="n">
        <v>1</v>
      </c>
      <c r="K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603928</t>
        </is>
      </c>
      <c r="E1315" t="n">
        <v>1</v>
      </c>
      <c r="BJ1315">
        <f>SUM(B1315:BI1315)</f>
        <v/>
      </c>
    </row>
    <row r="1316">
      <c r="A1316" t="inlineStr">
        <is>
          <t>603949</t>
        </is>
      </c>
      <c r="E1316" t="n">
        <v>1</v>
      </c>
      <c r="F1316" t="n">
        <v>1</v>
      </c>
      <c r="BJ1316">
        <f>SUM(B1316:BI1316)</f>
        <v/>
      </c>
    </row>
    <row r="1317">
      <c r="A1317" t="inlineStr">
        <is>
          <t>603956</t>
        </is>
      </c>
      <c r="E1317" t="n">
        <v>1</v>
      </c>
      <c r="BJ1317">
        <f>SUM(B1317:BI1317)</f>
        <v/>
      </c>
    </row>
    <row r="1318">
      <c r="A1318" t="inlineStr">
        <is>
          <t>603969</t>
        </is>
      </c>
      <c r="E1318" t="n">
        <v>1</v>
      </c>
      <c r="F1318" t="n">
        <v>1</v>
      </c>
      <c r="BJ1318">
        <f>SUM(B1318:BI1318)</f>
        <v/>
      </c>
    </row>
    <row r="1319">
      <c r="A1319" t="inlineStr">
        <is>
          <t>603977</t>
        </is>
      </c>
      <c r="E1319" t="n">
        <v>1</v>
      </c>
      <c r="AV1319" t="n">
        <v>1</v>
      </c>
      <c r="AY1319" t="n">
        <v>1</v>
      </c>
      <c r="BJ1319">
        <f>SUM(B1319:BI1319)</f>
        <v/>
      </c>
    </row>
    <row r="1320">
      <c r="A1320" t="inlineStr">
        <is>
          <t>688017</t>
        </is>
      </c>
      <c r="E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>
        <f>SUM(B1320:BI1320)</f>
        <v/>
      </c>
    </row>
    <row r="1321">
      <c r="A1321" t="inlineStr">
        <is>
          <t>688077</t>
        </is>
      </c>
      <c r="E1321" t="n">
        <v>1</v>
      </c>
      <c r="BJ1321">
        <f>SUM(B1321:BI1321)</f>
        <v/>
      </c>
    </row>
    <row r="1322">
      <c r="A1322" t="inlineStr">
        <is>
          <t>688111</t>
        </is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B1322" t="n">
        <v>1</v>
      </c>
      <c r="AC1322" t="n">
        <v>1</v>
      </c>
      <c r="AE1322" t="n">
        <v>1</v>
      </c>
      <c r="AF1322" t="n">
        <v>1</v>
      </c>
      <c r="AG1322" t="n">
        <v>1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1</v>
      </c>
      <c r="AQ1322" t="n">
        <v>1</v>
      </c>
      <c r="AR1322" t="n">
        <v>1</v>
      </c>
      <c r="AS1322" t="n">
        <v>1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>
        <f>SUM(B1322:BI1322)</f>
        <v/>
      </c>
    </row>
    <row r="1323">
      <c r="A1323" t="inlineStr">
        <is>
          <t>688116</t>
        </is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1</v>
      </c>
      <c r="AQ1323" t="n">
        <v>1</v>
      </c>
      <c r="AR1323" t="n">
        <v>1</v>
      </c>
      <c r="AS1323" t="n">
        <v>1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>
        <f>SUM(B1323:BI1323)</f>
        <v/>
      </c>
    </row>
    <row r="1324">
      <c r="A1324" t="inlineStr">
        <is>
          <t>688157</t>
        </is>
      </c>
      <c r="E1324" t="n">
        <v>1</v>
      </c>
      <c r="F1324" t="n">
        <v>1</v>
      </c>
      <c r="G1324" t="n">
        <v>1</v>
      </c>
      <c r="H1324" t="n">
        <v>1</v>
      </c>
      <c r="BJ1324">
        <f>SUM(B1324:BI1324)</f>
        <v/>
      </c>
    </row>
    <row r="1325">
      <c r="A1325" t="inlineStr">
        <is>
          <t>688289</t>
        </is>
      </c>
      <c r="E1325" t="n">
        <v>1</v>
      </c>
      <c r="G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U1325" t="n">
        <v>1</v>
      </c>
      <c r="V1325" t="n">
        <v>1</v>
      </c>
      <c r="W1325" t="n">
        <v>1</v>
      </c>
      <c r="BJ1325">
        <f>SUM(B1325:BI1325)</f>
        <v/>
      </c>
    </row>
    <row r="1326">
      <c r="A1326" t="inlineStr">
        <is>
          <t>688356</t>
        </is>
      </c>
      <c r="E1326" t="n">
        <v>1</v>
      </c>
      <c r="BJ1326">
        <f>SUM(B1326:BI1326)</f>
        <v/>
      </c>
    </row>
    <row r="1327">
      <c r="A1327" t="inlineStr">
        <is>
          <t>688389</t>
        </is>
      </c>
      <c r="E1327" t="n">
        <v>1</v>
      </c>
      <c r="F1327" t="n">
        <v>1</v>
      </c>
      <c r="J1327" t="n">
        <v>1</v>
      </c>
      <c r="K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688390</t>
        </is>
      </c>
      <c r="E1328" t="n">
        <v>1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>
        <f>SUM(B1328:BI1328)</f>
        <v/>
      </c>
    </row>
    <row r="1329">
      <c r="A1329" t="inlineStr">
        <is>
          <t>688393</t>
        </is>
      </c>
      <c r="E1329" t="n">
        <v>1</v>
      </c>
      <c r="F1329" t="n">
        <v>1</v>
      </c>
      <c r="BJ1329">
        <f>SUM(B1329:BI1329)</f>
        <v/>
      </c>
    </row>
    <row r="1330">
      <c r="A1330" t="inlineStr">
        <is>
          <t>688658</t>
        </is>
      </c>
      <c r="E1330" t="n">
        <v>1</v>
      </c>
      <c r="BJ1330">
        <f>SUM(B1330:BI1330)</f>
        <v/>
      </c>
    </row>
    <row r="1331">
      <c r="A1331" t="inlineStr">
        <is>
          <t>000050</t>
        </is>
      </c>
      <c r="F1331" t="n">
        <v>1</v>
      </c>
      <c r="BJ1331">
        <f>SUM(B1331:BI1331)</f>
        <v/>
      </c>
    </row>
    <row r="1332">
      <c r="A1332" t="inlineStr">
        <is>
          <t>000069</t>
        </is>
      </c>
      <c r="F1332" t="n">
        <v>1</v>
      </c>
      <c r="BJ1332">
        <f>SUM(B1332:BI1332)</f>
        <v/>
      </c>
    </row>
    <row r="1333">
      <c r="A1333" t="inlineStr">
        <is>
          <t>000100</t>
        </is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000418</t>
        </is>
      </c>
      <c r="F1334" t="n">
        <v>1</v>
      </c>
      <c r="H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BJ1334">
        <f>SUM(B1334:BI1334)</f>
        <v/>
      </c>
    </row>
    <row r="1335">
      <c r="A1335" t="inlineStr">
        <is>
          <t>000581</t>
        </is>
      </c>
      <c r="F1335" t="n">
        <v>1</v>
      </c>
      <c r="BJ1335">
        <f>SUM(B1335:BI1335)</f>
        <v/>
      </c>
    </row>
    <row r="1336">
      <c r="A1336" t="inlineStr">
        <is>
          <t>000679</t>
        </is>
      </c>
      <c r="F1336" t="n">
        <v>1</v>
      </c>
      <c r="BJ1336">
        <f>SUM(B1336:BI1336)</f>
        <v/>
      </c>
    </row>
    <row r="1337">
      <c r="A1337" t="inlineStr">
        <is>
          <t>000681</t>
        </is>
      </c>
      <c r="F1337" t="n">
        <v>1</v>
      </c>
      <c r="BJ1337">
        <f>SUM(B1337:BI1337)</f>
        <v/>
      </c>
    </row>
    <row r="1338">
      <c r="A1338" t="inlineStr">
        <is>
          <t>000719</t>
        </is>
      </c>
      <c r="F1338" t="n">
        <v>1</v>
      </c>
      <c r="BJ1338">
        <f>SUM(B1338:BI1338)</f>
        <v/>
      </c>
    </row>
    <row r="1339">
      <c r="A1339" t="inlineStr">
        <is>
          <t>000900</t>
        </is>
      </c>
      <c r="F1339" t="n">
        <v>1</v>
      </c>
      <c r="BJ1339">
        <f>SUM(B1339:BI1339)</f>
        <v/>
      </c>
    </row>
    <row r="1340">
      <c r="A1340" t="inlineStr">
        <is>
          <t>000913</t>
        </is>
      </c>
      <c r="F1340" t="n">
        <v>1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000921</t>
        </is>
      </c>
      <c r="F1341" t="n">
        <v>1</v>
      </c>
      <c r="P1341" t="n">
        <v>1</v>
      </c>
      <c r="R1341" t="n">
        <v>1</v>
      </c>
      <c r="AA1341" t="n">
        <v>1</v>
      </c>
      <c r="AB1341" t="n">
        <v>1</v>
      </c>
      <c r="AC1341" t="n">
        <v>1</v>
      </c>
      <c r="AD1341" t="n">
        <v>1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1</v>
      </c>
      <c r="BJ1341">
        <f>SUM(B1341:BI1341)</f>
        <v/>
      </c>
    </row>
    <row r="1342">
      <c r="A1342" t="inlineStr">
        <is>
          <t>000925</t>
        </is>
      </c>
      <c r="F1342" t="n">
        <v>1</v>
      </c>
      <c r="BJ1342">
        <f>SUM(B1342:BI1342)</f>
        <v/>
      </c>
    </row>
    <row r="1343">
      <c r="A1343" t="inlineStr">
        <is>
          <t>000981</t>
        </is>
      </c>
      <c r="F1343" t="n">
        <v>1</v>
      </c>
      <c r="R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P1343" t="n">
        <v>1</v>
      </c>
      <c r="AQ1343" t="n">
        <v>1</v>
      </c>
      <c r="AU1343" t="n">
        <v>1</v>
      </c>
      <c r="AW1343" t="n">
        <v>1</v>
      </c>
      <c r="AX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002017</t>
        </is>
      </c>
      <c r="F1344" t="n">
        <v>1</v>
      </c>
      <c r="BJ1344">
        <f>SUM(B1344:BI1344)</f>
        <v/>
      </c>
    </row>
    <row r="1345">
      <c r="A1345" t="inlineStr">
        <is>
          <t>002045</t>
        </is>
      </c>
      <c r="F1345" t="n">
        <v>1</v>
      </c>
      <c r="BJ1345">
        <f>SUM(B1345:BI1345)</f>
        <v/>
      </c>
    </row>
    <row r="1346">
      <c r="A1346" t="inlineStr">
        <is>
          <t>002176</t>
        </is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BD1346" t="n">
        <v>1</v>
      </c>
      <c r="BE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002210</t>
        </is>
      </c>
      <c r="F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1</v>
      </c>
      <c r="AQ1347" t="n">
        <v>1</v>
      </c>
      <c r="AR1347" t="n">
        <v>1</v>
      </c>
      <c r="AS1347" t="n">
        <v>1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1</v>
      </c>
      <c r="BE1347" t="n">
        <v>1</v>
      </c>
      <c r="BF1347" t="n">
        <v>1</v>
      </c>
      <c r="BG1347" t="n">
        <v>1</v>
      </c>
      <c r="BH1347" t="n">
        <v>1</v>
      </c>
      <c r="BI1347" t="n">
        <v>1</v>
      </c>
      <c r="BJ1347">
        <f>SUM(B1347:BI1347)</f>
        <v/>
      </c>
    </row>
    <row r="1348">
      <c r="A1348" t="inlineStr">
        <is>
          <t>002255</t>
        </is>
      </c>
      <c r="F1348" t="n">
        <v>1</v>
      </c>
      <c r="AE1348" t="n">
        <v>1</v>
      </c>
      <c r="AF1348" t="n">
        <v>1</v>
      </c>
      <c r="AG1348" t="n">
        <v>1</v>
      </c>
      <c r="AH1348" t="n">
        <v>1</v>
      </c>
      <c r="AJ1348" t="n">
        <v>1</v>
      </c>
      <c r="AK1348" t="n">
        <v>1</v>
      </c>
      <c r="AM1348" t="n">
        <v>1</v>
      </c>
      <c r="AY1348" t="n">
        <v>1</v>
      </c>
      <c r="BJ1348">
        <f>SUM(B1348:BI1348)</f>
        <v/>
      </c>
    </row>
    <row r="1349">
      <c r="A1349" t="inlineStr">
        <is>
          <t>002259</t>
        </is>
      </c>
      <c r="F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1</v>
      </c>
      <c r="AZ1349" t="n">
        <v>1</v>
      </c>
      <c r="BA1349" t="n">
        <v>1</v>
      </c>
      <c r="BB1349" t="n">
        <v>1</v>
      </c>
      <c r="BC1349" t="n">
        <v>1</v>
      </c>
      <c r="BJ1349">
        <f>SUM(B1349:BI1349)</f>
        <v/>
      </c>
    </row>
    <row r="1350">
      <c r="A1350" t="inlineStr">
        <is>
          <t>002305</t>
        </is>
      </c>
      <c r="F1350" t="n">
        <v>1</v>
      </c>
      <c r="BJ1350">
        <f>SUM(B1350:BI1350)</f>
        <v/>
      </c>
    </row>
    <row r="1351">
      <c r="A1351" t="inlineStr">
        <is>
          <t>002345</t>
        </is>
      </c>
      <c r="F1351" t="n">
        <v>1</v>
      </c>
      <c r="BJ1351">
        <f>SUM(B1351:BI1351)</f>
        <v/>
      </c>
    </row>
    <row r="1352">
      <c r="A1352" t="inlineStr">
        <is>
          <t>002371</t>
        </is>
      </c>
      <c r="F1352" t="n">
        <v>1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P1352" t="n">
        <v>1</v>
      </c>
      <c r="Q1352" t="n">
        <v>1</v>
      </c>
      <c r="S1352" t="n">
        <v>1</v>
      </c>
      <c r="T1352" t="n">
        <v>1</v>
      </c>
      <c r="U1352" t="n">
        <v>1</v>
      </c>
      <c r="V1352" t="n">
        <v>1</v>
      </c>
      <c r="AP1352" t="n">
        <v>1</v>
      </c>
      <c r="AQ1352" t="n">
        <v>1</v>
      </c>
      <c r="AR1352" t="n">
        <v>1</v>
      </c>
      <c r="AU1352" t="n">
        <v>1</v>
      </c>
      <c r="AV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002375</t>
        </is>
      </c>
      <c r="F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J1353">
        <f>SUM(B1353:BI1353)</f>
        <v/>
      </c>
    </row>
    <row r="1354">
      <c r="A1354" t="inlineStr">
        <is>
          <t>002376</t>
        </is>
      </c>
      <c r="F1354" t="n">
        <v>1</v>
      </c>
      <c r="BJ1354">
        <f>SUM(B1354:BI1354)</f>
        <v/>
      </c>
    </row>
    <row r="1355">
      <c r="A1355" t="inlineStr">
        <is>
          <t>002382</t>
        </is>
      </c>
      <c r="F1355" t="n">
        <v>1</v>
      </c>
      <c r="G1355" t="n">
        <v>1</v>
      </c>
      <c r="K1355" t="n">
        <v>1</v>
      </c>
      <c r="AM1355" t="n">
        <v>1</v>
      </c>
      <c r="AX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1</v>
      </c>
      <c r="BG1355" t="n">
        <v>1</v>
      </c>
      <c r="BH1355" t="n">
        <v>1</v>
      </c>
      <c r="BI1355" t="n">
        <v>1</v>
      </c>
      <c r="BJ1355">
        <f>SUM(B1355:BI1355)</f>
        <v/>
      </c>
    </row>
    <row r="1356">
      <c r="A1356" t="inlineStr">
        <is>
          <t>002416</t>
        </is>
      </c>
      <c r="F1356" t="n">
        <v>1</v>
      </c>
      <c r="G1356" t="n">
        <v>1</v>
      </c>
      <c r="AP1356" t="n">
        <v>1</v>
      </c>
      <c r="AQ1356" t="n">
        <v>1</v>
      </c>
      <c r="AR1356" t="n">
        <v>1</v>
      </c>
      <c r="BJ1356">
        <f>SUM(B1356:BI1356)</f>
        <v/>
      </c>
    </row>
    <row r="1357">
      <c r="A1357" t="inlineStr">
        <is>
          <t>002420</t>
        </is>
      </c>
      <c r="F1357" t="n">
        <v>1</v>
      </c>
      <c r="BJ1357">
        <f>SUM(B1357:BI1357)</f>
        <v/>
      </c>
    </row>
    <row r="1358">
      <c r="A1358" t="inlineStr">
        <is>
          <t>002439</t>
        </is>
      </c>
      <c r="F1358" t="n">
        <v>1</v>
      </c>
      <c r="BJ1358">
        <f>SUM(B1358:BI1358)</f>
        <v/>
      </c>
    </row>
    <row r="1359">
      <c r="A1359" t="inlineStr">
        <is>
          <t>002466</t>
        </is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002488</t>
        </is>
      </c>
      <c r="F1360" t="n">
        <v>1</v>
      </c>
      <c r="G1360" t="n">
        <v>1</v>
      </c>
      <c r="H1360" t="n">
        <v>1</v>
      </c>
      <c r="I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BJ1360">
        <f>SUM(B1360:BI1360)</f>
        <v/>
      </c>
    </row>
    <row r="1361">
      <c r="A1361" t="inlineStr">
        <is>
          <t>002530</t>
        </is>
      </c>
      <c r="F1361" t="n">
        <v>1</v>
      </c>
      <c r="BJ1361">
        <f>SUM(B1361:BI1361)</f>
        <v/>
      </c>
    </row>
    <row r="1362">
      <c r="A1362" t="inlineStr">
        <is>
          <t>002535</t>
        </is>
      </c>
      <c r="F1362" t="n">
        <v>1</v>
      </c>
      <c r="BJ1362">
        <f>SUM(B1362:BI1362)</f>
        <v/>
      </c>
    </row>
    <row r="1363">
      <c r="A1363" t="inlineStr">
        <is>
          <t>002556</t>
        </is>
      </c>
      <c r="F1363" t="n">
        <v>1</v>
      </c>
      <c r="BJ1363">
        <f>SUM(B1363:BI1363)</f>
        <v/>
      </c>
    </row>
    <row r="1364">
      <c r="A1364" t="inlineStr">
        <is>
          <t>002605</t>
        </is>
      </c>
      <c r="F1364" t="n">
        <v>1</v>
      </c>
      <c r="BI1364" t="n">
        <v>1</v>
      </c>
      <c r="BJ1364">
        <f>SUM(B1364:BI1364)</f>
        <v/>
      </c>
    </row>
    <row r="1365">
      <c r="A1365" t="inlineStr">
        <is>
          <t>002609</t>
        </is>
      </c>
      <c r="F1365" t="n">
        <v>1</v>
      </c>
      <c r="BJ1365">
        <f>SUM(B1365:BI1365)</f>
        <v/>
      </c>
    </row>
    <row r="1366">
      <c r="A1366" t="inlineStr">
        <is>
          <t>002705</t>
        </is>
      </c>
      <c r="F1366" t="n">
        <v>1</v>
      </c>
      <c r="G1366" t="n">
        <v>1</v>
      </c>
      <c r="H1366" t="n">
        <v>1</v>
      </c>
      <c r="I1366" t="n">
        <v>1</v>
      </c>
      <c r="K1366" t="n">
        <v>1</v>
      </c>
      <c r="R1366" t="n">
        <v>1</v>
      </c>
      <c r="T1366" t="n">
        <v>1</v>
      </c>
      <c r="U1366" t="n">
        <v>1</v>
      </c>
      <c r="V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1</v>
      </c>
      <c r="AS1366" t="n">
        <v>1</v>
      </c>
      <c r="AT1366" t="n">
        <v>1</v>
      </c>
      <c r="AU1366" t="n">
        <v>1</v>
      </c>
      <c r="AV1366" t="n">
        <v>1</v>
      </c>
      <c r="AW1366" t="n">
        <v>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002755</t>
        </is>
      </c>
      <c r="F1367" t="n">
        <v>1</v>
      </c>
      <c r="BJ1367">
        <f>SUM(B1367:BI1367)</f>
        <v/>
      </c>
    </row>
    <row r="1368">
      <c r="A1368" t="inlineStr">
        <is>
          <t>002780</t>
        </is>
      </c>
      <c r="F1368" t="n">
        <v>1</v>
      </c>
      <c r="BJ1368">
        <f>SUM(B1368:BI1368)</f>
        <v/>
      </c>
    </row>
    <row r="1369">
      <c r="A1369" t="inlineStr">
        <is>
          <t>002785</t>
        </is>
      </c>
      <c r="F1369" t="n">
        <v>1</v>
      </c>
      <c r="G1369" t="n">
        <v>1</v>
      </c>
      <c r="H1369" t="n">
        <v>1</v>
      </c>
      <c r="AE1369" t="n">
        <v>1</v>
      </c>
      <c r="BJ1369">
        <f>SUM(B1369:BI1369)</f>
        <v/>
      </c>
    </row>
    <row r="1370">
      <c r="A1370" t="inlineStr">
        <is>
          <t>002813</t>
        </is>
      </c>
      <c r="F1370" t="n">
        <v>1</v>
      </c>
      <c r="G1370" t="n">
        <v>1</v>
      </c>
      <c r="H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BJ1370">
        <f>SUM(B1370:BI1370)</f>
        <v/>
      </c>
    </row>
    <row r="1371">
      <c r="A1371" t="inlineStr">
        <is>
          <t>002819</t>
        </is>
      </c>
      <c r="F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1</v>
      </c>
      <c r="AA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M1371" t="n">
        <v>1</v>
      </c>
      <c r="BJ1371">
        <f>SUM(B1371:BI1371)</f>
        <v/>
      </c>
    </row>
    <row r="1372">
      <c r="A1372" t="inlineStr">
        <is>
          <t>002865</t>
        </is>
      </c>
      <c r="F1372" t="n">
        <v>1</v>
      </c>
      <c r="O1372" t="n">
        <v>1</v>
      </c>
      <c r="S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K1372" t="n">
        <v>1</v>
      </c>
      <c r="AX1372" t="n">
        <v>1</v>
      </c>
      <c r="BJ1372">
        <f>SUM(B1372:BI1372)</f>
        <v/>
      </c>
    </row>
    <row r="1373">
      <c r="A1373" t="inlineStr">
        <is>
          <t>002886</t>
        </is>
      </c>
      <c r="F1373" t="n">
        <v>1</v>
      </c>
      <c r="BJ1373">
        <f>SUM(B1373:BI1373)</f>
        <v/>
      </c>
    </row>
    <row r="1374">
      <c r="A1374" t="inlineStr">
        <is>
          <t>002932</t>
        </is>
      </c>
      <c r="F1374" t="n">
        <v>1</v>
      </c>
      <c r="G1374" t="n">
        <v>1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1</v>
      </c>
      <c r="AP1374" t="n">
        <v>1</v>
      </c>
      <c r="AQ1374" t="n">
        <v>1</v>
      </c>
      <c r="AR1374" t="n">
        <v>1</v>
      </c>
      <c r="AS1374" t="n">
        <v>1</v>
      </c>
      <c r="AT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002949</t>
        </is>
      </c>
      <c r="F1375" t="n">
        <v>1</v>
      </c>
      <c r="BJ1375">
        <f>SUM(B1375:BI1375)</f>
        <v/>
      </c>
    </row>
    <row r="1376">
      <c r="A1376" t="inlineStr">
        <is>
          <t>002968</t>
        </is>
      </c>
      <c r="F1376" t="n">
        <v>1</v>
      </c>
      <c r="BG1376" t="n">
        <v>1</v>
      </c>
      <c r="BH1376" t="n">
        <v>1</v>
      </c>
      <c r="BI1376" t="n">
        <v>1</v>
      </c>
      <c r="BJ1376">
        <f>SUM(B1376:BI1376)</f>
        <v/>
      </c>
    </row>
    <row r="1377">
      <c r="A1377" t="inlineStr">
        <is>
          <t>300054</t>
        </is>
      </c>
      <c r="F1377" t="n">
        <v>1</v>
      </c>
      <c r="J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AH1377" t="n">
        <v>1</v>
      </c>
      <c r="AJ1377" t="n">
        <v>1</v>
      </c>
      <c r="AK1377" t="n">
        <v>1</v>
      </c>
      <c r="AN1377" t="n">
        <v>1</v>
      </c>
      <c r="AO1377" t="n">
        <v>1</v>
      </c>
      <c r="AP1377" t="n">
        <v>1</v>
      </c>
      <c r="AQ1377" t="n">
        <v>1</v>
      </c>
      <c r="AU1377" t="n">
        <v>1</v>
      </c>
      <c r="AV1377" t="n">
        <v>1</v>
      </c>
      <c r="AW1377" t="n">
        <v>1</v>
      </c>
      <c r="AX1377" t="n">
        <v>1</v>
      </c>
      <c r="AY1377" t="n">
        <v>1</v>
      </c>
      <c r="AZ1377" t="n">
        <v>1</v>
      </c>
      <c r="BA1377" t="n">
        <v>1</v>
      </c>
      <c r="BB1377" t="n">
        <v>1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1</v>
      </c>
      <c r="BI1377" t="n">
        <v>1</v>
      </c>
      <c r="BJ1377">
        <f>SUM(B1377:BI1377)</f>
        <v/>
      </c>
    </row>
    <row r="1378">
      <c r="A1378" t="inlineStr">
        <is>
          <t>300181</t>
        </is>
      </c>
      <c r="F1378" t="n">
        <v>1</v>
      </c>
      <c r="BJ1378">
        <f>SUM(B1378:BI1378)</f>
        <v/>
      </c>
    </row>
    <row r="1379">
      <c r="A1379" t="inlineStr">
        <is>
          <t>300203</t>
        </is>
      </c>
      <c r="F1379" t="n">
        <v>1</v>
      </c>
      <c r="BJ1379">
        <f>SUM(B1379:BI1379)</f>
        <v/>
      </c>
    </row>
    <row r="1380">
      <c r="A1380" t="inlineStr">
        <is>
          <t>300233</t>
        </is>
      </c>
      <c r="F1380" t="n">
        <v>1</v>
      </c>
      <c r="G1380" t="n">
        <v>1</v>
      </c>
      <c r="BJ1380">
        <f>SUM(B1380:BI1380)</f>
        <v/>
      </c>
    </row>
    <row r="1381">
      <c r="A1381" t="inlineStr">
        <is>
          <t>300244</t>
        </is>
      </c>
      <c r="F1381" t="n">
        <v>1</v>
      </c>
      <c r="G1381" t="n">
        <v>1</v>
      </c>
      <c r="AJ1381" t="n">
        <v>1</v>
      </c>
      <c r="AK1381" t="n">
        <v>1</v>
      </c>
      <c r="AL1381" t="n">
        <v>1</v>
      </c>
      <c r="AQ1381" t="n">
        <v>1</v>
      </c>
      <c r="BD1381" t="n">
        <v>1</v>
      </c>
      <c r="BJ1381">
        <f>SUM(B1381:BI1381)</f>
        <v/>
      </c>
    </row>
    <row r="1382">
      <c r="A1382" t="inlineStr">
        <is>
          <t>300251</t>
        </is>
      </c>
      <c r="F1382" t="n">
        <v>1</v>
      </c>
      <c r="BJ1382">
        <f>SUM(B1382:BI1382)</f>
        <v/>
      </c>
    </row>
    <row r="1383">
      <c r="A1383" t="inlineStr">
        <is>
          <t>300305</t>
        </is>
      </c>
      <c r="F1383" t="n">
        <v>1</v>
      </c>
      <c r="BJ1383">
        <f>SUM(B1383:BI1383)</f>
        <v/>
      </c>
    </row>
    <row r="1384">
      <c r="A1384" t="inlineStr">
        <is>
          <t>300331</t>
        </is>
      </c>
      <c r="F1384" t="n">
        <v>1</v>
      </c>
      <c r="BJ1384">
        <f>SUM(B1384:BI1384)</f>
        <v/>
      </c>
    </row>
    <row r="1385">
      <c r="A1385" t="inlineStr">
        <is>
          <t>300413</t>
        </is>
      </c>
      <c r="F1385" t="n">
        <v>1</v>
      </c>
      <c r="Z1385" t="n">
        <v>1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1</v>
      </c>
      <c r="AQ1385" t="n">
        <v>1</v>
      </c>
      <c r="AS1385" t="n">
        <v>1</v>
      </c>
      <c r="AT1385" t="n">
        <v>1</v>
      </c>
      <c r="AU1385" t="n">
        <v>1</v>
      </c>
      <c r="AV1385" t="n">
        <v>1</v>
      </c>
      <c r="AW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300418</t>
        </is>
      </c>
      <c r="F1386" t="n">
        <v>1</v>
      </c>
      <c r="BJ1386">
        <f>SUM(B1386:BI1386)</f>
        <v/>
      </c>
    </row>
    <row r="1387">
      <c r="A1387" t="inlineStr">
        <is>
          <t>300481</t>
        </is>
      </c>
      <c r="F1387" t="n">
        <v>1</v>
      </c>
      <c r="BJ1387">
        <f>SUM(B1387:BI1387)</f>
        <v/>
      </c>
    </row>
    <row r="1388">
      <c r="A1388" t="inlineStr">
        <is>
          <t>300517</t>
        </is>
      </c>
      <c r="F1388" t="n">
        <v>1</v>
      </c>
      <c r="BJ1388">
        <f>SUM(B1388:BI1388)</f>
        <v/>
      </c>
    </row>
    <row r="1389">
      <c r="A1389" t="inlineStr">
        <is>
          <t>300587</t>
        </is>
      </c>
      <c r="F1389" t="n">
        <v>1</v>
      </c>
      <c r="BJ1389">
        <f>SUM(B1389:BI1389)</f>
        <v/>
      </c>
    </row>
    <row r="1390">
      <c r="A1390" t="inlineStr">
        <is>
          <t>300607</t>
        </is>
      </c>
      <c r="F1390" t="n">
        <v>1</v>
      </c>
      <c r="G1390" t="n">
        <v>1</v>
      </c>
      <c r="BJ1390">
        <f>SUM(B1390:BI1390)</f>
        <v/>
      </c>
    </row>
    <row r="1391">
      <c r="A1391" t="inlineStr">
        <is>
          <t>300677</t>
        </is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1</v>
      </c>
      <c r="AQ1391" t="n">
        <v>1</v>
      </c>
      <c r="AR1391" t="n">
        <v>1</v>
      </c>
      <c r="AS1391" t="n">
        <v>1</v>
      </c>
      <c r="AT1391" t="n">
        <v>1</v>
      </c>
      <c r="AU1391" t="n">
        <v>1</v>
      </c>
      <c r="AV1391" t="n">
        <v>1</v>
      </c>
      <c r="AW1391" t="n">
        <v>1</v>
      </c>
      <c r="AX1391" t="n">
        <v>1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1</v>
      </c>
      <c r="BE1391" t="n">
        <v>1</v>
      </c>
      <c r="BF1391" t="n">
        <v>1</v>
      </c>
      <c r="BG1391" t="n">
        <v>1</v>
      </c>
      <c r="BH1391" t="n">
        <v>1</v>
      </c>
      <c r="BI1391" t="n">
        <v>1</v>
      </c>
      <c r="BJ1391">
        <f>SUM(B1391:BI1391)</f>
        <v/>
      </c>
    </row>
    <row r="1392">
      <c r="A1392" t="inlineStr">
        <is>
          <t>300687</t>
        </is>
      </c>
      <c r="F1392" t="n">
        <v>1</v>
      </c>
      <c r="AB1392" t="n">
        <v>1</v>
      </c>
      <c r="BJ1392">
        <f>SUM(B1392:BI1392)</f>
        <v/>
      </c>
    </row>
    <row r="1393">
      <c r="A1393" t="inlineStr">
        <is>
          <t>300740</t>
        </is>
      </c>
      <c r="F1393" t="n">
        <v>1</v>
      </c>
      <c r="AF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300906</t>
        </is>
      </c>
      <c r="F1394" t="n">
        <v>1</v>
      </c>
      <c r="BJ1394">
        <f>SUM(B1394:BI1394)</f>
        <v/>
      </c>
    </row>
    <row r="1395">
      <c r="A1395" t="inlineStr">
        <is>
          <t>300911</t>
        </is>
      </c>
      <c r="F1395" t="n">
        <v>1</v>
      </c>
      <c r="BJ1395">
        <f>SUM(B1395:BI1395)</f>
        <v/>
      </c>
    </row>
    <row r="1396">
      <c r="A1396" t="inlineStr">
        <is>
          <t>600001</t>
        </is>
      </c>
      <c r="F1396" t="n">
        <v>1</v>
      </c>
      <c r="K1396" t="n">
        <v>1</v>
      </c>
      <c r="AD1396" t="n">
        <v>1</v>
      </c>
      <c r="AE1396" t="n">
        <v>1</v>
      </c>
      <c r="AF1396" t="n">
        <v>1</v>
      </c>
      <c r="AH1396" t="n">
        <v>1</v>
      </c>
      <c r="AJ1396" t="n">
        <v>1</v>
      </c>
      <c r="AL1396" t="n">
        <v>1</v>
      </c>
      <c r="AM1396" t="n">
        <v>1</v>
      </c>
      <c r="AQ1396" t="n">
        <v>1</v>
      </c>
      <c r="AR1396" t="n">
        <v>1</v>
      </c>
      <c r="AS1396" t="n">
        <v>1</v>
      </c>
      <c r="AT1396" t="n">
        <v>1</v>
      </c>
      <c r="AU1396" t="n">
        <v>1</v>
      </c>
      <c r="AV1396" t="n">
        <v>1</v>
      </c>
      <c r="AW1396" t="n">
        <v>1</v>
      </c>
      <c r="AX1396" t="n">
        <v>1</v>
      </c>
      <c r="BC1396" t="n">
        <v>1</v>
      </c>
      <c r="BJ1396">
        <f>SUM(B1396:BI1396)</f>
        <v/>
      </c>
    </row>
    <row r="1397">
      <c r="A1397" t="inlineStr">
        <is>
          <t>600019</t>
        </is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600114</t>
        </is>
      </c>
      <c r="F1398" t="n">
        <v>1</v>
      </c>
      <c r="BH1398" t="n">
        <v>1</v>
      </c>
      <c r="BJ1398">
        <f>SUM(B1398:BI1398)</f>
        <v/>
      </c>
    </row>
    <row r="1399">
      <c r="A1399" t="inlineStr">
        <is>
          <t>600131</t>
        </is>
      </c>
      <c r="F1399" t="n">
        <v>1</v>
      </c>
      <c r="BJ1399">
        <f>SUM(B1399:BI1399)</f>
        <v/>
      </c>
    </row>
    <row r="1400">
      <c r="A1400" t="inlineStr">
        <is>
          <t>600171</t>
        </is>
      </c>
      <c r="F1400" t="n">
        <v>1</v>
      </c>
      <c r="BJ1400">
        <f>SUM(B1400:BI1400)</f>
        <v/>
      </c>
    </row>
    <row r="1401">
      <c r="A1401" t="inlineStr">
        <is>
          <t>600185</t>
        </is>
      </c>
      <c r="F1401" t="n">
        <v>1</v>
      </c>
      <c r="AN1401" t="n">
        <v>1</v>
      </c>
      <c r="AO1401" t="n">
        <v>1</v>
      </c>
      <c r="AP1401" t="n">
        <v>1</v>
      </c>
      <c r="AQ1401" t="n">
        <v>1</v>
      </c>
      <c r="AU1401" t="n">
        <v>1</v>
      </c>
      <c r="AV1401" t="n">
        <v>1</v>
      </c>
      <c r="AW1401" t="n">
        <v>1</v>
      </c>
      <c r="AX1401" t="n">
        <v>1</v>
      </c>
      <c r="BA1401" t="n">
        <v>1</v>
      </c>
      <c r="BB1401" t="n">
        <v>1</v>
      </c>
      <c r="BE1401" t="n">
        <v>1</v>
      </c>
      <c r="BJ1401">
        <f>SUM(B1401:BI1401)</f>
        <v/>
      </c>
    </row>
    <row r="1402">
      <c r="A1402" t="inlineStr">
        <is>
          <t>600226</t>
        </is>
      </c>
      <c r="F1402" t="n">
        <v>1</v>
      </c>
      <c r="M1402" t="n">
        <v>1</v>
      </c>
      <c r="N1402" t="n">
        <v>1</v>
      </c>
      <c r="P1402" t="n">
        <v>1</v>
      </c>
      <c r="Q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BJ1402">
        <f>SUM(B1402:BI1402)</f>
        <v/>
      </c>
    </row>
    <row r="1403">
      <c r="A1403" t="inlineStr">
        <is>
          <t>600237</t>
        </is>
      </c>
      <c r="F1403" t="n">
        <v>1</v>
      </c>
      <c r="G1403" t="n">
        <v>1</v>
      </c>
      <c r="H1403" t="n">
        <v>1</v>
      </c>
      <c r="I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W1403" t="n">
        <v>1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1</v>
      </c>
      <c r="AI1403" t="n">
        <v>1</v>
      </c>
      <c r="AJ1403" t="n">
        <v>1</v>
      </c>
      <c r="AN1403" t="n">
        <v>1</v>
      </c>
      <c r="AX1403" t="n">
        <v>1</v>
      </c>
      <c r="AY1403" t="n">
        <v>1</v>
      </c>
      <c r="AZ1403" t="n">
        <v>1</v>
      </c>
      <c r="BA1403" t="n">
        <v>1</v>
      </c>
      <c r="BB1403" t="n">
        <v>1</v>
      </c>
      <c r="BC1403" t="n">
        <v>1</v>
      </c>
      <c r="BD1403" t="n">
        <v>1</v>
      </c>
      <c r="BE1403" t="n">
        <v>1</v>
      </c>
      <c r="BF1403" t="n">
        <v>1</v>
      </c>
      <c r="BG1403" t="n">
        <v>1</v>
      </c>
      <c r="BH1403" t="n">
        <v>1</v>
      </c>
      <c r="BI1403" t="n">
        <v>1</v>
      </c>
      <c r="BJ1403">
        <f>SUM(B1403:BI1403)</f>
        <v/>
      </c>
    </row>
    <row r="1404">
      <c r="A1404" t="inlineStr">
        <is>
          <t>600243</t>
        </is>
      </c>
      <c r="F1404" t="n">
        <v>1</v>
      </c>
      <c r="I1404" t="n">
        <v>1</v>
      </c>
      <c r="AK1404" t="n">
        <v>1</v>
      </c>
      <c r="BJ1404">
        <f>SUM(B1404:BI1404)</f>
        <v/>
      </c>
    </row>
    <row r="1405">
      <c r="A1405" t="inlineStr">
        <is>
          <t>600255</t>
        </is>
      </c>
      <c r="F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W1405" t="n">
        <v>1</v>
      </c>
      <c r="AX1405" t="n">
        <v>1</v>
      </c>
      <c r="AY1405" t="n">
        <v>1</v>
      </c>
      <c r="BJ1405">
        <f>SUM(B1405:BI1405)</f>
        <v/>
      </c>
    </row>
    <row r="1406">
      <c r="A1406" t="inlineStr">
        <is>
          <t>600439</t>
        </is>
      </c>
      <c r="F1406" t="n">
        <v>1</v>
      </c>
      <c r="BJ1406">
        <f>SUM(B1406:BI1406)</f>
        <v/>
      </c>
    </row>
    <row r="1407">
      <c r="A1407" t="inlineStr">
        <is>
          <t>600552</t>
        </is>
      </c>
      <c r="F1407" t="n">
        <v>1</v>
      </c>
      <c r="I1407" t="n">
        <v>1</v>
      </c>
      <c r="L1407" t="n">
        <v>1</v>
      </c>
      <c r="N1407" t="n">
        <v>1</v>
      </c>
      <c r="O1407" t="n">
        <v>1</v>
      </c>
      <c r="P1407" t="n">
        <v>1</v>
      </c>
      <c r="R1407" t="n">
        <v>1</v>
      </c>
      <c r="Z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Y1407" t="n">
        <v>1</v>
      </c>
      <c r="AZ1407" t="n">
        <v>1</v>
      </c>
      <c r="BA1407" t="n">
        <v>1</v>
      </c>
      <c r="BF1407" t="n">
        <v>1</v>
      </c>
      <c r="BG1407" t="n">
        <v>1</v>
      </c>
      <c r="BH1407" t="n">
        <v>1</v>
      </c>
      <c r="BI1407" t="n">
        <v>1</v>
      </c>
      <c r="BJ1407">
        <f>SUM(B1407:BI1407)</f>
        <v/>
      </c>
    </row>
    <row r="1408">
      <c r="A1408" t="inlineStr">
        <is>
          <t>600631</t>
        </is>
      </c>
      <c r="F1408" t="n">
        <v>1</v>
      </c>
      <c r="H1408" t="n">
        <v>1</v>
      </c>
      <c r="J1408" t="n">
        <v>1</v>
      </c>
      <c r="Y1408" t="n">
        <v>1</v>
      </c>
      <c r="Z1408" t="n">
        <v>1</v>
      </c>
      <c r="BJ1408">
        <f>SUM(B1408:BI1408)</f>
        <v/>
      </c>
    </row>
    <row r="1409">
      <c r="A1409" t="inlineStr">
        <is>
          <t>600675</t>
        </is>
      </c>
      <c r="F1409" t="n">
        <v>1</v>
      </c>
      <c r="BJ1409">
        <f>SUM(B1409:BI1409)</f>
        <v/>
      </c>
    </row>
    <row r="1410">
      <c r="A1410" t="inlineStr">
        <is>
          <t>600707</t>
        </is>
      </c>
      <c r="F1410" t="n">
        <v>1</v>
      </c>
      <c r="H1410" t="n">
        <v>1</v>
      </c>
      <c r="I1410" t="n">
        <v>1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AR1410" t="n">
        <v>1</v>
      </c>
      <c r="AS1410" t="n">
        <v>1</v>
      </c>
      <c r="AT1410" t="n">
        <v>1</v>
      </c>
      <c r="AU1410" t="n">
        <v>1</v>
      </c>
      <c r="AV1410" t="n">
        <v>1</v>
      </c>
      <c r="AW1410" t="n">
        <v>1</v>
      </c>
      <c r="AX1410" t="n">
        <v>1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>
        <f>SUM(B1410:BI1410)</f>
        <v/>
      </c>
    </row>
    <row r="1411">
      <c r="A1411" t="inlineStr">
        <is>
          <t>600786</t>
        </is>
      </c>
      <c r="F1411" t="n">
        <v>1</v>
      </c>
      <c r="H1411" t="n">
        <v>1</v>
      </c>
      <c r="I1411" t="n">
        <v>1</v>
      </c>
      <c r="J1411" t="n">
        <v>1</v>
      </c>
      <c r="K1411" t="n">
        <v>1</v>
      </c>
      <c r="L1411" t="n">
        <v>1</v>
      </c>
      <c r="M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600793</t>
        </is>
      </c>
      <c r="F1412" t="n">
        <v>1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BJ1412">
        <f>SUM(B1412:BI1412)</f>
        <v/>
      </c>
    </row>
    <row r="1413">
      <c r="A1413" t="inlineStr">
        <is>
          <t>600823</t>
        </is>
      </c>
      <c r="F1413" t="n">
        <v>1</v>
      </c>
      <c r="BJ1413">
        <f>SUM(B1413:BI1413)</f>
        <v/>
      </c>
    </row>
    <row r="1414">
      <c r="A1414" t="inlineStr">
        <is>
          <t>600865</t>
        </is>
      </c>
      <c r="F1414" t="n">
        <v>1</v>
      </c>
      <c r="Y1414" t="n">
        <v>1</v>
      </c>
      <c r="Z1414" t="n">
        <v>1</v>
      </c>
      <c r="AL1414" t="n">
        <v>1</v>
      </c>
      <c r="AM1414" t="n">
        <v>1</v>
      </c>
      <c r="AU1414" t="n">
        <v>1</v>
      </c>
      <c r="AV1414" t="n">
        <v>1</v>
      </c>
      <c r="AW1414" t="n">
        <v>1</v>
      </c>
      <c r="AX1414" t="n">
        <v>1</v>
      </c>
      <c r="AY1414" t="n">
        <v>1</v>
      </c>
      <c r="AZ1414" t="n">
        <v>1</v>
      </c>
      <c r="BC1414" t="n">
        <v>1</v>
      </c>
      <c r="BD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>
        <f>SUM(B1414:BI1414)</f>
        <v/>
      </c>
    </row>
    <row r="1415">
      <c r="A1415" t="inlineStr">
        <is>
          <t>601113</t>
        </is>
      </c>
      <c r="F1415" t="n">
        <v>1</v>
      </c>
      <c r="BJ1415">
        <f>SUM(B1415:BI1415)</f>
        <v/>
      </c>
    </row>
    <row r="1416">
      <c r="A1416" t="inlineStr">
        <is>
          <t>601138</t>
        </is>
      </c>
      <c r="F1416" t="n">
        <v>1</v>
      </c>
      <c r="BJ1416">
        <f>SUM(B1416:BI1416)</f>
        <v/>
      </c>
    </row>
    <row r="1417">
      <c r="A1417" t="inlineStr">
        <is>
          <t>601163</t>
        </is>
      </c>
      <c r="F1417" t="n">
        <v>1</v>
      </c>
      <c r="G1417" t="n">
        <v>1</v>
      </c>
      <c r="T1417" t="n">
        <v>1</v>
      </c>
      <c r="U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Q1417" t="n">
        <v>1</v>
      </c>
      <c r="AR1417" t="n">
        <v>1</v>
      </c>
      <c r="BJ1417">
        <f>SUM(B1417:BI1417)</f>
        <v/>
      </c>
    </row>
    <row r="1418">
      <c r="A1418" t="inlineStr">
        <is>
          <t>601225</t>
        </is>
      </c>
      <c r="F1418" t="n">
        <v>1</v>
      </c>
      <c r="G1418" t="n">
        <v>1</v>
      </c>
      <c r="H1418" t="n">
        <v>1</v>
      </c>
      <c r="I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I1418" t="n">
        <v>1</v>
      </c>
      <c r="BJ1418">
        <f>SUM(B1418:BI1418)</f>
        <v/>
      </c>
    </row>
    <row r="1419">
      <c r="A1419" t="inlineStr">
        <is>
          <t>601858</t>
        </is>
      </c>
      <c r="F1419" t="n">
        <v>1</v>
      </c>
      <c r="BJ1419">
        <f>SUM(B1419:BI1419)</f>
        <v/>
      </c>
    </row>
    <row r="1420">
      <c r="A1420" t="inlineStr">
        <is>
          <t>601933</t>
        </is>
      </c>
      <c r="F1420" t="n">
        <v>1</v>
      </c>
      <c r="BJ1420">
        <f>SUM(B1420:BI1420)</f>
        <v/>
      </c>
    </row>
    <row r="1421">
      <c r="A1421" t="inlineStr">
        <is>
          <t>601965</t>
        </is>
      </c>
      <c r="F1421" t="n">
        <v>1</v>
      </c>
      <c r="N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1</v>
      </c>
      <c r="AR1421" t="n">
        <v>1</v>
      </c>
      <c r="AS1421" t="n">
        <v>1</v>
      </c>
      <c r="AT1421" t="n">
        <v>1</v>
      </c>
      <c r="AU1421" t="n">
        <v>1</v>
      </c>
      <c r="AV1421" t="n">
        <v>1</v>
      </c>
      <c r="AW1421" t="n">
        <v>1</v>
      </c>
      <c r="AX1421" t="n">
        <v>1</v>
      </c>
      <c r="AY1421" t="n">
        <v>1</v>
      </c>
      <c r="AZ1421" t="n">
        <v>1</v>
      </c>
      <c r="BA1421" t="n">
        <v>1</v>
      </c>
      <c r="BB1421" t="n">
        <v>1</v>
      </c>
      <c r="BC1421" t="n">
        <v>1</v>
      </c>
      <c r="BD1421" t="n">
        <v>1</v>
      </c>
      <c r="BE1421" t="n">
        <v>1</v>
      </c>
      <c r="BF1421" t="n">
        <v>1</v>
      </c>
      <c r="BG1421" t="n">
        <v>1</v>
      </c>
      <c r="BH1421" t="n">
        <v>1</v>
      </c>
      <c r="BI1421" t="n">
        <v>1</v>
      </c>
      <c r="BJ1421">
        <f>SUM(B1421:BI1421)</f>
        <v/>
      </c>
    </row>
    <row r="1422">
      <c r="A1422" t="inlineStr">
        <is>
          <t>603000</t>
        </is>
      </c>
      <c r="F1422" t="n">
        <v>1</v>
      </c>
      <c r="BJ1422">
        <f>SUM(B1422:BI1422)</f>
        <v/>
      </c>
    </row>
    <row r="1423">
      <c r="A1423" t="inlineStr">
        <is>
          <t>603181</t>
        </is>
      </c>
      <c r="F1423" t="n">
        <v>1</v>
      </c>
      <c r="G1423" t="n">
        <v>1</v>
      </c>
      <c r="I1423" t="n">
        <v>1</v>
      </c>
      <c r="Q1423" t="n">
        <v>1</v>
      </c>
      <c r="R1423" t="n">
        <v>1</v>
      </c>
      <c r="S1423" t="n">
        <v>1</v>
      </c>
      <c r="T1423" t="n">
        <v>1</v>
      </c>
      <c r="AO1423" t="n">
        <v>1</v>
      </c>
      <c r="AP1423" t="n">
        <v>1</v>
      </c>
      <c r="AQ1423" t="n">
        <v>1</v>
      </c>
      <c r="AR1423" t="n">
        <v>1</v>
      </c>
      <c r="AS1423" t="n">
        <v>1</v>
      </c>
      <c r="AT1423" t="n">
        <v>1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>
        <f>SUM(B1423:BI1423)</f>
        <v/>
      </c>
    </row>
    <row r="1424">
      <c r="A1424" t="inlineStr">
        <is>
          <t>603208</t>
        </is>
      </c>
      <c r="F1424" t="n">
        <v>1</v>
      </c>
      <c r="G1424" t="n">
        <v>1</v>
      </c>
      <c r="I1424" t="n">
        <v>1</v>
      </c>
      <c r="J1424" t="n">
        <v>1</v>
      </c>
      <c r="K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603661</t>
        </is>
      </c>
      <c r="F1425" t="n">
        <v>1</v>
      </c>
      <c r="G1425" t="n">
        <v>1</v>
      </c>
      <c r="AE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>
        <f>SUM(B1425:BI1425)</f>
        <v/>
      </c>
    </row>
    <row r="1426">
      <c r="A1426" t="inlineStr">
        <is>
          <t>603698</t>
        </is>
      </c>
      <c r="F1426" t="n">
        <v>1</v>
      </c>
      <c r="G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BJ1426">
        <f>SUM(B1426:BI1426)</f>
        <v/>
      </c>
    </row>
    <row r="1427">
      <c r="A1427" t="inlineStr">
        <is>
          <t>603989</t>
        </is>
      </c>
      <c r="F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688015</t>
        </is>
      </c>
      <c r="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688019</t>
        </is>
      </c>
      <c r="F1429" t="n">
        <v>1</v>
      </c>
      <c r="G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688069</t>
        </is>
      </c>
      <c r="F1430" t="n">
        <v>1</v>
      </c>
      <c r="BJ1430">
        <f>SUM(B1430:BI1430)</f>
        <v/>
      </c>
    </row>
    <row r="1431">
      <c r="A1431" t="inlineStr">
        <is>
          <t>688200</t>
        </is>
      </c>
      <c r="F1431" t="n">
        <v>1</v>
      </c>
      <c r="G1431" t="n">
        <v>1</v>
      </c>
      <c r="H1431" t="n">
        <v>1</v>
      </c>
      <c r="I1431" t="n">
        <v>1</v>
      </c>
      <c r="J1431" t="n">
        <v>1</v>
      </c>
      <c r="K1431" t="n">
        <v>1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1</v>
      </c>
      <c r="AR1431" t="n">
        <v>1</v>
      </c>
      <c r="AS1431" t="n">
        <v>1</v>
      </c>
      <c r="AT1431" t="n">
        <v>1</v>
      </c>
      <c r="AU1431" t="n">
        <v>1</v>
      </c>
      <c r="AV1431" t="n">
        <v>1</v>
      </c>
      <c r="AW1431" t="n">
        <v>1</v>
      </c>
      <c r="BJ1431">
        <f>SUM(B1431:BI1431)</f>
        <v/>
      </c>
    </row>
    <row r="1432">
      <c r="A1432" t="inlineStr">
        <is>
          <t>688368</t>
        </is>
      </c>
      <c r="F1432" t="n">
        <v>1</v>
      </c>
      <c r="N1432" t="n">
        <v>1</v>
      </c>
      <c r="P1432" t="n">
        <v>1</v>
      </c>
      <c r="Q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1</v>
      </c>
      <c r="AV1432" t="n">
        <v>1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>
        <f>SUM(B1432:BI1432)</f>
        <v/>
      </c>
    </row>
    <row r="1433">
      <c r="A1433" t="inlineStr">
        <is>
          <t>688513</t>
        </is>
      </c>
      <c r="F1433" t="n">
        <v>1</v>
      </c>
      <c r="BJ1433">
        <f>SUM(B1433:BI1433)</f>
        <v/>
      </c>
    </row>
    <row r="1434">
      <c r="A1434" t="inlineStr">
        <is>
          <t>688521</t>
        </is>
      </c>
      <c r="F1434" t="n">
        <v>1</v>
      </c>
      <c r="BJ1434">
        <f>SUM(B1434:BI1434)</f>
        <v/>
      </c>
    </row>
    <row r="1435">
      <c r="A1435" t="inlineStr">
        <is>
          <t>688558</t>
        </is>
      </c>
      <c r="F1435" t="n">
        <v>1</v>
      </c>
      <c r="G1435" t="n">
        <v>1</v>
      </c>
      <c r="BJ1435">
        <f>SUM(B1435:BI1435)</f>
        <v/>
      </c>
    </row>
    <row r="1436">
      <c r="A1436" t="inlineStr">
        <is>
          <t>688580</t>
        </is>
      </c>
      <c r="F1436" t="n">
        <v>1</v>
      </c>
      <c r="G1436" t="n">
        <v>1</v>
      </c>
      <c r="BJ1436">
        <f>SUM(B1436:BI1436)</f>
        <v/>
      </c>
    </row>
    <row r="1437">
      <c r="A1437" t="inlineStr">
        <is>
          <t>688656</t>
        </is>
      </c>
      <c r="F1437" t="n">
        <v>1</v>
      </c>
      <c r="G1437" t="n">
        <v>1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BA1437" t="n">
        <v>1</v>
      </c>
      <c r="BB1437" t="n">
        <v>1</v>
      </c>
      <c r="BC1437" t="n">
        <v>1</v>
      </c>
      <c r="BJ1437">
        <f>SUM(B1437:BI1437)</f>
        <v/>
      </c>
    </row>
    <row r="1438">
      <c r="A1438" t="inlineStr">
        <is>
          <t>000522</t>
        </is>
      </c>
      <c r="G1438" t="n">
        <v>1</v>
      </c>
      <c r="J1438" t="n">
        <v>1</v>
      </c>
      <c r="K1438" t="n">
        <v>1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R1438" t="n">
        <v>1</v>
      </c>
      <c r="Y1438" t="n">
        <v>1</v>
      </c>
      <c r="AO1438" t="n">
        <v>1</v>
      </c>
      <c r="AP1438" t="n">
        <v>1</v>
      </c>
      <c r="AQ1438" t="n">
        <v>1</v>
      </c>
      <c r="AR1438" t="n">
        <v>1</v>
      </c>
      <c r="AS1438" t="n">
        <v>1</v>
      </c>
      <c r="AT1438" t="n">
        <v>1</v>
      </c>
      <c r="AU1438" t="n">
        <v>1</v>
      </c>
      <c r="AV1438" t="n">
        <v>1</v>
      </c>
      <c r="AW1438" t="n">
        <v>1</v>
      </c>
      <c r="AX1438" t="n">
        <v>1</v>
      </c>
      <c r="AY1438" t="n">
        <v>1</v>
      </c>
      <c r="AZ1438" t="n">
        <v>1</v>
      </c>
      <c r="BA1438" t="n">
        <v>1</v>
      </c>
      <c r="BB1438" t="n">
        <v>1</v>
      </c>
      <c r="BC1438" t="n">
        <v>1</v>
      </c>
      <c r="BD1438" t="n">
        <v>1</v>
      </c>
      <c r="BE1438" t="n">
        <v>1</v>
      </c>
      <c r="BJ1438">
        <f>SUM(B1438:BI1438)</f>
        <v/>
      </c>
    </row>
    <row r="1439">
      <c r="A1439" t="inlineStr">
        <is>
          <t>002236</t>
        </is>
      </c>
      <c r="G1439" t="n">
        <v>1</v>
      </c>
      <c r="H1439" t="n">
        <v>1</v>
      </c>
      <c r="AJ1439" t="n">
        <v>1</v>
      </c>
      <c r="BJ1439">
        <f>SUM(B1439:BI1439)</f>
        <v/>
      </c>
    </row>
    <row r="1440">
      <c r="A1440" t="inlineStr">
        <is>
          <t>002324</t>
        </is>
      </c>
      <c r="G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1</v>
      </c>
      <c r="AI1440" t="n">
        <v>1</v>
      </c>
      <c r="AJ1440" t="n">
        <v>1</v>
      </c>
      <c r="AR1440" t="n">
        <v>1</v>
      </c>
      <c r="AS1440" t="n">
        <v>1</v>
      </c>
      <c r="AT1440" t="n">
        <v>1</v>
      </c>
      <c r="AV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I1440" t="n">
        <v>1</v>
      </c>
      <c r="BJ1440">
        <f>SUM(B1440:BI1440)</f>
        <v/>
      </c>
    </row>
    <row r="1441">
      <c r="A1441" t="inlineStr">
        <is>
          <t>002759</t>
        </is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300001</t>
        </is>
      </c>
      <c r="G1442" t="n">
        <v>1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BB1442" t="n">
        <v>1</v>
      </c>
      <c r="BC1442" t="n">
        <v>1</v>
      </c>
      <c r="BD1442" t="n">
        <v>1</v>
      </c>
      <c r="BE1442" t="n">
        <v>1</v>
      </c>
      <c r="BG1442" t="n">
        <v>1</v>
      </c>
      <c r="BH1442" t="n">
        <v>1</v>
      </c>
      <c r="BI1442" t="n">
        <v>1</v>
      </c>
      <c r="BJ1442">
        <f>SUM(B1442:BI1442)</f>
        <v/>
      </c>
    </row>
    <row r="1443">
      <c r="A1443" t="inlineStr">
        <is>
          <t>300767</t>
        </is>
      </c>
      <c r="G1443" t="n">
        <v>1</v>
      </c>
      <c r="H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1</v>
      </c>
      <c r="BI1443" t="n">
        <v>1</v>
      </c>
      <c r="BJ1443">
        <f>SUM(B1443:BI1443)</f>
        <v/>
      </c>
    </row>
    <row r="1444">
      <c r="A1444" t="inlineStr">
        <is>
          <t>600568</t>
        </is>
      </c>
      <c r="G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H1444" t="n">
        <v>1</v>
      </c>
      <c r="AI1444" t="n">
        <v>1</v>
      </c>
      <c r="AJ1444" t="n">
        <v>1</v>
      </c>
      <c r="BJ1444">
        <f>SUM(B1444:BI1444)</f>
        <v/>
      </c>
    </row>
    <row r="1445">
      <c r="A1445" t="inlineStr">
        <is>
          <t>600597</t>
        </is>
      </c>
      <c r="G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>
        <f>SUM(B1445:BI1445)</f>
        <v/>
      </c>
    </row>
    <row r="1446">
      <c r="A1446" t="inlineStr">
        <is>
          <t>600655</t>
        </is>
      </c>
      <c r="G1446" t="n">
        <v>1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1</v>
      </c>
      <c r="AR1446" t="n">
        <v>1</v>
      </c>
      <c r="AS1446" t="n">
        <v>1</v>
      </c>
      <c r="AT1446" t="n">
        <v>1</v>
      </c>
      <c r="AU1446" t="n">
        <v>1</v>
      </c>
      <c r="AV1446" t="n">
        <v>1</v>
      </c>
      <c r="AW1446" t="n">
        <v>1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1</v>
      </c>
      <c r="BD1446" t="n">
        <v>1</v>
      </c>
      <c r="BE1446" t="n">
        <v>1</v>
      </c>
      <c r="BF1446" t="n">
        <v>1</v>
      </c>
      <c r="BG1446" t="n">
        <v>1</v>
      </c>
      <c r="BH1446" t="n">
        <v>1</v>
      </c>
      <c r="BI1446" t="n">
        <v>1</v>
      </c>
      <c r="BJ1446">
        <f>SUM(B1446:BI1446)</f>
        <v/>
      </c>
    </row>
    <row r="1447">
      <c r="A1447" t="inlineStr">
        <is>
          <t>600696</t>
        </is>
      </c>
      <c r="G1447" t="n">
        <v>1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BJ1447">
        <f>SUM(B1447:BI1447)</f>
        <v/>
      </c>
    </row>
    <row r="1448">
      <c r="A1448" t="inlineStr">
        <is>
          <t>600999</t>
        </is>
      </c>
      <c r="G1448" t="n">
        <v>1</v>
      </c>
      <c r="H1448" t="n">
        <v>1</v>
      </c>
      <c r="L1448" t="n">
        <v>1</v>
      </c>
      <c r="U1448" t="n">
        <v>1</v>
      </c>
      <c r="X1448" t="n">
        <v>1</v>
      </c>
      <c r="Z1448" t="n">
        <v>1</v>
      </c>
      <c r="AA1448" t="n">
        <v>1</v>
      </c>
      <c r="AE1448" t="n">
        <v>1</v>
      </c>
      <c r="AF1448" t="n">
        <v>1</v>
      </c>
      <c r="AG1448" t="n">
        <v>1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1</v>
      </c>
      <c r="AR1448" t="n">
        <v>1</v>
      </c>
      <c r="AS1448" t="n">
        <v>1</v>
      </c>
      <c r="AT1448" t="n">
        <v>1</v>
      </c>
      <c r="AU1448" t="n">
        <v>1</v>
      </c>
      <c r="AV1448" t="n">
        <v>1</v>
      </c>
      <c r="AW1448" t="n">
        <v>1</v>
      </c>
      <c r="AX1448" t="n">
        <v>1</v>
      </c>
      <c r="AY1448" t="n">
        <v>1</v>
      </c>
      <c r="AZ1448" t="n">
        <v>1</v>
      </c>
      <c r="BA1448" t="n">
        <v>1</v>
      </c>
      <c r="BB1448" t="n">
        <v>1</v>
      </c>
      <c r="BC1448" t="n">
        <v>1</v>
      </c>
      <c r="BD1448" t="n">
        <v>1</v>
      </c>
      <c r="BE1448" t="n">
        <v>1</v>
      </c>
      <c r="BF1448" t="n">
        <v>1</v>
      </c>
      <c r="BG1448" t="n">
        <v>1</v>
      </c>
      <c r="BH1448" t="n">
        <v>1</v>
      </c>
      <c r="BI1448" t="n">
        <v>1</v>
      </c>
      <c r="BJ1448">
        <f>SUM(B1448:BI1448)</f>
        <v/>
      </c>
    </row>
    <row r="1449">
      <c r="A1449" t="inlineStr">
        <is>
          <t>601689</t>
        </is>
      </c>
      <c r="G1449" t="n">
        <v>1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T1449" t="n">
        <v>1</v>
      </c>
      <c r="U1449" t="n">
        <v>1</v>
      </c>
      <c r="V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601766</t>
        </is>
      </c>
      <c r="G1450" t="n">
        <v>1</v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1</v>
      </c>
      <c r="O1450" t="n">
        <v>1</v>
      </c>
      <c r="R1450" t="n">
        <v>1</v>
      </c>
      <c r="BJ1450">
        <f>SUM(B1450:BI1450)</f>
        <v/>
      </c>
    </row>
    <row r="1451">
      <c r="A1451" t="inlineStr">
        <is>
          <t>603005</t>
        </is>
      </c>
      <c r="G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603297</t>
        </is>
      </c>
      <c r="G1452" t="n">
        <v>1</v>
      </c>
      <c r="H1452" t="n">
        <v>1</v>
      </c>
      <c r="I1452" t="n">
        <v>1</v>
      </c>
      <c r="BG1452" t="n">
        <v>1</v>
      </c>
      <c r="BH1452" t="n">
        <v>1</v>
      </c>
      <c r="BJ1452">
        <f>SUM(B1452:BI1452)</f>
        <v/>
      </c>
    </row>
    <row r="1453">
      <c r="A1453" t="inlineStr">
        <is>
          <t>603308</t>
        </is>
      </c>
      <c r="G1453" t="n">
        <v>1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1</v>
      </c>
      <c r="N1453" t="n">
        <v>1</v>
      </c>
      <c r="O1453" t="n">
        <v>1</v>
      </c>
      <c r="P1453" t="n">
        <v>1</v>
      </c>
      <c r="Q1453" t="n">
        <v>1</v>
      </c>
      <c r="R1453" t="n">
        <v>1</v>
      </c>
      <c r="S1453" t="n">
        <v>1</v>
      </c>
      <c r="U1453" t="n">
        <v>1</v>
      </c>
      <c r="V1453" t="n">
        <v>1</v>
      </c>
      <c r="W1453" t="n">
        <v>1</v>
      </c>
      <c r="X1453" t="n">
        <v>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1</v>
      </c>
      <c r="AI1453" t="n">
        <v>1</v>
      </c>
      <c r="AJ1453" t="n">
        <v>1</v>
      </c>
      <c r="AK1453" t="n">
        <v>1</v>
      </c>
      <c r="AL1453" t="n">
        <v>1</v>
      </c>
      <c r="AM1453" t="n">
        <v>1</v>
      </c>
      <c r="AN1453" t="n">
        <v>1</v>
      </c>
      <c r="AO1453" t="n">
        <v>1</v>
      </c>
      <c r="AP1453" t="n">
        <v>1</v>
      </c>
      <c r="AQ1453" t="n">
        <v>1</v>
      </c>
      <c r="AR1453" t="n">
        <v>1</v>
      </c>
      <c r="AS1453" t="n">
        <v>1</v>
      </c>
      <c r="AT1453" t="n">
        <v>1</v>
      </c>
      <c r="AU1453" t="n">
        <v>1</v>
      </c>
      <c r="AV1453" t="n">
        <v>1</v>
      </c>
      <c r="AW1453" t="n">
        <v>1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1</v>
      </c>
      <c r="BD1453" t="n">
        <v>1</v>
      </c>
      <c r="BE1453" t="n">
        <v>1</v>
      </c>
      <c r="BF1453" t="n">
        <v>1</v>
      </c>
      <c r="BG1453" t="n">
        <v>1</v>
      </c>
      <c r="BH1453" t="n">
        <v>1</v>
      </c>
      <c r="BI1453" t="n">
        <v>1</v>
      </c>
      <c r="BJ1453">
        <f>SUM(B1453:BI1453)</f>
        <v/>
      </c>
    </row>
    <row r="1454">
      <c r="A1454" t="inlineStr">
        <is>
          <t>603768</t>
        </is>
      </c>
      <c r="G1454" t="n">
        <v>1</v>
      </c>
      <c r="I1454" t="n">
        <v>1</v>
      </c>
      <c r="J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603995</t>
        </is>
      </c>
      <c r="G1455" t="n">
        <v>1</v>
      </c>
      <c r="H1455" t="n">
        <v>1</v>
      </c>
      <c r="I1455" t="n">
        <v>1</v>
      </c>
      <c r="N1455" t="n">
        <v>1</v>
      </c>
      <c r="AB1455" t="n">
        <v>1</v>
      </c>
      <c r="AC1455" t="n">
        <v>1</v>
      </c>
      <c r="AD1455" t="n">
        <v>1</v>
      </c>
      <c r="AE1455" t="n">
        <v>1</v>
      </c>
      <c r="AG1455" t="n">
        <v>1</v>
      </c>
      <c r="AH1455" t="n">
        <v>1</v>
      </c>
      <c r="AI1455" t="n">
        <v>1</v>
      </c>
      <c r="AK1455" t="n">
        <v>1</v>
      </c>
      <c r="AL1455" t="n">
        <v>1</v>
      </c>
      <c r="AM1455" t="n">
        <v>1</v>
      </c>
      <c r="AN1455" t="n">
        <v>1</v>
      </c>
      <c r="AO1455" t="n">
        <v>1</v>
      </c>
      <c r="AP1455" t="n">
        <v>1</v>
      </c>
      <c r="AQ1455" t="n">
        <v>1</v>
      </c>
      <c r="AR1455" t="n">
        <v>1</v>
      </c>
      <c r="AS1455" t="n">
        <v>1</v>
      </c>
      <c r="AT1455" t="n">
        <v>1</v>
      </c>
      <c r="AU1455" t="n">
        <v>1</v>
      </c>
      <c r="AV1455" t="n">
        <v>1</v>
      </c>
      <c r="AW1455" t="n">
        <v>1</v>
      </c>
      <c r="AX1455" t="n">
        <v>1</v>
      </c>
      <c r="AY1455" t="n">
        <v>1</v>
      </c>
      <c r="AZ1455" t="n">
        <v>1</v>
      </c>
      <c r="BJ1455">
        <f>SUM(B1455:BI1455)</f>
        <v/>
      </c>
    </row>
    <row r="1456">
      <c r="A1456" t="inlineStr">
        <is>
          <t>688568</t>
        </is>
      </c>
      <c r="G1456" t="n">
        <v>1</v>
      </c>
      <c r="BJ1456">
        <f>SUM(B1456:BI1456)</f>
        <v/>
      </c>
    </row>
    <row r="1457">
      <c r="A1457" t="inlineStr">
        <is>
          <t>688686</t>
        </is>
      </c>
      <c r="G1457" t="n">
        <v>1</v>
      </c>
      <c r="H1457" t="n">
        <v>1</v>
      </c>
      <c r="I1457" t="n">
        <v>1</v>
      </c>
      <c r="J1457" t="n">
        <v>1</v>
      </c>
      <c r="K1457" t="n">
        <v>1</v>
      </c>
      <c r="L1457" t="n">
        <v>1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AR1457" t="n">
        <v>1</v>
      </c>
      <c r="AS1457" t="n">
        <v>1</v>
      </c>
      <c r="AT1457" t="n">
        <v>1</v>
      </c>
      <c r="AU1457" t="n">
        <v>1</v>
      </c>
      <c r="AV1457" t="n">
        <v>1</v>
      </c>
      <c r="AW1457" t="n">
        <v>1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000653</t>
        </is>
      </c>
      <c r="H1458" t="n">
        <v>1</v>
      </c>
      <c r="I1458" t="n">
        <v>1</v>
      </c>
      <c r="J1458" t="n">
        <v>1</v>
      </c>
      <c r="K1458" t="n">
        <v>1</v>
      </c>
      <c r="BJ1458">
        <f>SUM(B1458:BI1458)</f>
        <v/>
      </c>
    </row>
    <row r="1459">
      <c r="A1459" t="inlineStr">
        <is>
          <t>000763</t>
        </is>
      </c>
      <c r="H1459" t="n">
        <v>1</v>
      </c>
      <c r="I1459" t="n">
        <v>1</v>
      </c>
      <c r="J1459" t="n">
        <v>1</v>
      </c>
      <c r="K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BJ1459">
        <f>SUM(B1459:BI1459)</f>
        <v/>
      </c>
    </row>
    <row r="1460">
      <c r="A1460" t="inlineStr">
        <is>
          <t>000817</t>
        </is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BJ1460">
        <f>SUM(B1460:BI1460)</f>
        <v/>
      </c>
    </row>
    <row r="1461">
      <c r="A1461" t="inlineStr">
        <is>
          <t>002032</t>
        </is>
      </c>
      <c r="H1461" t="n">
        <v>1</v>
      </c>
      <c r="K1461" t="n">
        <v>1</v>
      </c>
      <c r="BJ1461">
        <f>SUM(B1461:BI1461)</f>
        <v/>
      </c>
    </row>
    <row r="1462">
      <c r="A1462" t="inlineStr">
        <is>
          <t>002076</t>
        </is>
      </c>
      <c r="H1462" t="n">
        <v>1</v>
      </c>
      <c r="BJ1462">
        <f>SUM(B1462:BI1462)</f>
        <v/>
      </c>
    </row>
    <row r="1463">
      <c r="A1463" t="inlineStr">
        <is>
          <t>002340</t>
        </is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n">
        <v>1</v>
      </c>
      <c r="N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1</v>
      </c>
      <c r="AS1463" t="n">
        <v>1</v>
      </c>
      <c r="AT1463" t="n">
        <v>1</v>
      </c>
      <c r="BC1463" t="n">
        <v>1</v>
      </c>
      <c r="BD1463" t="n">
        <v>1</v>
      </c>
      <c r="BE1463" t="n">
        <v>1</v>
      </c>
      <c r="BF1463" t="n">
        <v>1</v>
      </c>
      <c r="BG1463" t="n">
        <v>1</v>
      </c>
      <c r="BH1463" t="n">
        <v>1</v>
      </c>
      <c r="BI1463" t="n">
        <v>1</v>
      </c>
      <c r="BJ1463">
        <f>SUM(B1463:BI1463)</f>
        <v/>
      </c>
    </row>
    <row r="1464">
      <c r="A1464" t="inlineStr">
        <is>
          <t>300082</t>
        </is>
      </c>
      <c r="H1464" t="n">
        <v>1</v>
      </c>
      <c r="I1464" t="n">
        <v>1</v>
      </c>
      <c r="J1464" t="n">
        <v>1</v>
      </c>
      <c r="K1464" t="n">
        <v>1</v>
      </c>
      <c r="S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I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1</v>
      </c>
      <c r="AQ1464" t="n">
        <v>1</v>
      </c>
      <c r="AR1464" t="n">
        <v>1</v>
      </c>
      <c r="AS1464" t="n">
        <v>1</v>
      </c>
      <c r="AT1464" t="n">
        <v>1</v>
      </c>
      <c r="AU1464" t="n">
        <v>1</v>
      </c>
      <c r="AV1464" t="n">
        <v>1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1</v>
      </c>
      <c r="BI1464" t="n">
        <v>1</v>
      </c>
      <c r="BJ1464">
        <f>SUM(B1464:BI1464)</f>
        <v/>
      </c>
    </row>
    <row r="1465">
      <c r="A1465" t="inlineStr">
        <is>
          <t>300999</t>
        </is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1</v>
      </c>
      <c r="AO1465" t="n">
        <v>1</v>
      </c>
      <c r="AP1465" t="n">
        <v>1</v>
      </c>
      <c r="AQ1465" t="n">
        <v>1</v>
      </c>
      <c r="AR1465" t="n">
        <v>1</v>
      </c>
      <c r="AS1465" t="n">
        <v>1</v>
      </c>
      <c r="AT1465" t="n">
        <v>1</v>
      </c>
      <c r="AU1465" t="n">
        <v>1</v>
      </c>
      <c r="AV1465" t="n">
        <v>1</v>
      </c>
      <c r="AW1465" t="n">
        <v>1</v>
      </c>
      <c r="AX1465" t="n">
        <v>1</v>
      </c>
      <c r="AY1465" t="n">
        <v>1</v>
      </c>
      <c r="AZ1465" t="n">
        <v>1</v>
      </c>
      <c r="BA1465" t="n">
        <v>1</v>
      </c>
      <c r="BB1465" t="n">
        <v>1</v>
      </c>
      <c r="BC1465" t="n">
        <v>1</v>
      </c>
      <c r="BD1465" t="n">
        <v>1</v>
      </c>
      <c r="BE1465" t="n">
        <v>1</v>
      </c>
      <c r="BF1465" t="n">
        <v>1</v>
      </c>
      <c r="BG1465" t="n">
        <v>1</v>
      </c>
      <c r="BH1465" t="n">
        <v>1</v>
      </c>
      <c r="BI1465" t="n">
        <v>1</v>
      </c>
      <c r="BJ1465">
        <f>SUM(B1465:BI1465)</f>
        <v/>
      </c>
    </row>
    <row r="1466">
      <c r="A1466" t="inlineStr">
        <is>
          <t>600189</t>
        </is>
      </c>
      <c r="H1466" t="n">
        <v>1</v>
      </c>
      <c r="J1466" t="n">
        <v>1</v>
      </c>
      <c r="K1466" t="n">
        <v>1</v>
      </c>
      <c r="L1466" t="n">
        <v>1</v>
      </c>
      <c r="N1466" t="n">
        <v>1</v>
      </c>
      <c r="O1466" t="n">
        <v>1</v>
      </c>
      <c r="P1466" t="n">
        <v>1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1</v>
      </c>
      <c r="AN1466" t="n">
        <v>1</v>
      </c>
      <c r="AO1466" t="n">
        <v>1</v>
      </c>
      <c r="AP1466" t="n">
        <v>1</v>
      </c>
      <c r="AQ1466" t="n">
        <v>1</v>
      </c>
      <c r="AR1466" t="n">
        <v>1</v>
      </c>
      <c r="AS1466" t="n">
        <v>1</v>
      </c>
      <c r="AT1466" t="n">
        <v>1</v>
      </c>
      <c r="AU1466" t="n">
        <v>1</v>
      </c>
      <c r="AV1466" t="n">
        <v>1</v>
      </c>
      <c r="AW1466" t="n">
        <v>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D1466" t="n">
        <v>1</v>
      </c>
      <c r="BE1466" t="n">
        <v>1</v>
      </c>
      <c r="BF1466" t="n">
        <v>1</v>
      </c>
      <c r="BG1466" t="n">
        <v>1</v>
      </c>
      <c r="BH1466" t="n">
        <v>1</v>
      </c>
      <c r="BI1466" t="n">
        <v>1</v>
      </c>
      <c r="BJ1466">
        <f>SUM(B1466:BI1466)</f>
        <v/>
      </c>
    </row>
    <row r="1467">
      <c r="A1467" t="inlineStr">
        <is>
          <t>600555</t>
        </is>
      </c>
      <c r="H1467" t="n">
        <v>1</v>
      </c>
      <c r="AK1467" t="n">
        <v>1</v>
      </c>
      <c r="BJ1467">
        <f>SUM(B1467:BI1467)</f>
        <v/>
      </c>
    </row>
    <row r="1468">
      <c r="A1468" t="inlineStr">
        <is>
          <t>600849</t>
        </is>
      </c>
      <c r="H1468" t="n">
        <v>1</v>
      </c>
      <c r="I1468" t="n">
        <v>1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V1468" t="n">
        <v>1</v>
      </c>
      <c r="AW1468" t="n">
        <v>1</v>
      </c>
      <c r="AX1468" t="n">
        <v>1</v>
      </c>
      <c r="AY1468" t="n">
        <v>1</v>
      </c>
      <c r="AZ1468" t="n">
        <v>1</v>
      </c>
      <c r="BA1468" t="n">
        <v>1</v>
      </c>
      <c r="BB1468" t="n">
        <v>1</v>
      </c>
      <c r="BC1468" t="n">
        <v>1</v>
      </c>
      <c r="BD1468" t="n">
        <v>1</v>
      </c>
      <c r="BE1468" t="n">
        <v>1</v>
      </c>
      <c r="BF1468" t="n">
        <v>1</v>
      </c>
      <c r="BJ1468">
        <f>SUM(B1468:BI1468)</f>
        <v/>
      </c>
    </row>
    <row r="1469">
      <c r="A1469" t="inlineStr">
        <is>
          <t>600862</t>
        </is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603179</t>
        </is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M1470" t="n">
        <v>1</v>
      </c>
      <c r="V1470" t="n">
        <v>1</v>
      </c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1</v>
      </c>
      <c r="AQ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AW1470" t="n">
        <v>1</v>
      </c>
      <c r="AX1470" t="n">
        <v>1</v>
      </c>
      <c r="AY1470" t="n">
        <v>1</v>
      </c>
      <c r="AZ1470" t="n">
        <v>1</v>
      </c>
      <c r="BA1470" t="n">
        <v>1</v>
      </c>
      <c r="BB1470" t="n">
        <v>1</v>
      </c>
      <c r="BC1470" t="n">
        <v>1</v>
      </c>
      <c r="BD1470" t="n">
        <v>1</v>
      </c>
      <c r="BE1470" t="n">
        <v>1</v>
      </c>
      <c r="BF1470" t="n">
        <v>1</v>
      </c>
      <c r="BG1470" t="n">
        <v>1</v>
      </c>
      <c r="BH1470" t="n">
        <v>1</v>
      </c>
      <c r="BI1470" t="n">
        <v>1</v>
      </c>
      <c r="BJ1470">
        <f>SUM(B1470:BI1470)</f>
        <v/>
      </c>
    </row>
    <row r="1471">
      <c r="A1471" t="inlineStr">
        <is>
          <t>000047</t>
        </is>
      </c>
      <c r="I1471" t="n">
        <v>1</v>
      </c>
      <c r="J1471" t="n">
        <v>1</v>
      </c>
      <c r="K1471" t="n">
        <v>1</v>
      </c>
      <c r="L1471" t="n">
        <v>1</v>
      </c>
      <c r="M1471" t="n">
        <v>1</v>
      </c>
      <c r="N1471" t="n">
        <v>1</v>
      </c>
      <c r="BJ1471">
        <f>SUM(B1471:BI1471)</f>
        <v/>
      </c>
    </row>
    <row r="1472">
      <c r="A1472" t="inlineStr">
        <is>
          <t>000504</t>
        </is>
      </c>
      <c r="I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1</v>
      </c>
      <c r="AT1472" t="n">
        <v>1</v>
      </c>
      <c r="AU1472" t="n">
        <v>1</v>
      </c>
      <c r="AV1472" t="n">
        <v>1</v>
      </c>
      <c r="AW1472" t="n">
        <v>1</v>
      </c>
      <c r="AX1472" t="n">
        <v>1</v>
      </c>
      <c r="AY1472" t="n">
        <v>1</v>
      </c>
      <c r="BA1472" t="n">
        <v>1</v>
      </c>
      <c r="BB1472" t="n">
        <v>1</v>
      </c>
      <c r="BC1472" t="n">
        <v>1</v>
      </c>
      <c r="BJ1472">
        <f>SUM(B1472:BI1472)</f>
        <v/>
      </c>
    </row>
    <row r="1473">
      <c r="A1473" t="inlineStr">
        <is>
          <t>000591</t>
        </is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1</v>
      </c>
      <c r="Q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1</v>
      </c>
      <c r="BF1473" t="n">
        <v>1</v>
      </c>
      <c r="BG1473" t="n">
        <v>1</v>
      </c>
      <c r="BH1473" t="n">
        <v>1</v>
      </c>
      <c r="BI1473" t="n">
        <v>1</v>
      </c>
      <c r="BJ1473">
        <f>SUM(B1473:BI1473)</f>
        <v/>
      </c>
    </row>
    <row r="1474">
      <c r="A1474" t="inlineStr">
        <is>
          <t>000713</t>
        </is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000725</t>
        </is>
      </c>
      <c r="I1475" t="n">
        <v>1</v>
      </c>
      <c r="J1475" t="n">
        <v>1</v>
      </c>
      <c r="N1475" t="n">
        <v>1</v>
      </c>
      <c r="O1475" t="n">
        <v>1</v>
      </c>
      <c r="P1475" t="n">
        <v>1</v>
      </c>
      <c r="Q1475" t="n">
        <v>1</v>
      </c>
      <c r="R1475" t="n">
        <v>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F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BI1475" t="n">
        <v>1</v>
      </c>
      <c r="BJ1475">
        <f>SUM(B1475:BI1475)</f>
        <v/>
      </c>
    </row>
    <row r="1476">
      <c r="A1476" t="inlineStr">
        <is>
          <t>000866</t>
        </is>
      </c>
      <c r="I1476" t="n">
        <v>1</v>
      </c>
      <c r="J1476" t="n">
        <v>1</v>
      </c>
      <c r="K1476" t="n">
        <v>1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1</v>
      </c>
      <c r="AL1476" t="n">
        <v>1</v>
      </c>
      <c r="AM1476" t="n">
        <v>1</v>
      </c>
      <c r="AO1476" t="n">
        <v>1</v>
      </c>
      <c r="AP1476" t="n">
        <v>1</v>
      </c>
      <c r="AW1476" t="n">
        <v>1</v>
      </c>
      <c r="BF1476" t="n">
        <v>1</v>
      </c>
      <c r="BJ1476">
        <f>SUM(B1476:BI1476)</f>
        <v/>
      </c>
    </row>
    <row r="1477">
      <c r="A1477" t="inlineStr">
        <is>
          <t>002013</t>
        </is>
      </c>
      <c r="I1477" t="n">
        <v>1</v>
      </c>
      <c r="AE1477" t="n">
        <v>1</v>
      </c>
      <c r="AF1477" t="n">
        <v>1</v>
      </c>
      <c r="AG1477" t="n">
        <v>1</v>
      </c>
      <c r="AH1477" t="n">
        <v>1</v>
      </c>
      <c r="AI1477" t="n">
        <v>1</v>
      </c>
      <c r="AR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002202</t>
        </is>
      </c>
      <c r="I1478" t="n">
        <v>1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AN1478" t="n">
        <v>1</v>
      </c>
      <c r="AO1478" t="n">
        <v>1</v>
      </c>
      <c r="AQ1478" t="n">
        <v>1</v>
      </c>
      <c r="AS1478" t="n">
        <v>1</v>
      </c>
      <c r="AT1478" t="n">
        <v>1</v>
      </c>
      <c r="AU1478" t="n">
        <v>1</v>
      </c>
      <c r="BJ1478">
        <f>SUM(B1478:BI1478)</f>
        <v/>
      </c>
    </row>
    <row r="1479">
      <c r="A1479" t="inlineStr">
        <is>
          <t>002288</t>
        </is>
      </c>
      <c r="I1479" t="n">
        <v>1</v>
      </c>
      <c r="K1479" t="n">
        <v>1</v>
      </c>
      <c r="M1479" t="n">
        <v>1</v>
      </c>
      <c r="N1479" t="n">
        <v>1</v>
      </c>
      <c r="O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W1479" t="n">
        <v>1</v>
      </c>
      <c r="AX1479" t="n">
        <v>1</v>
      </c>
      <c r="AY1479" t="n">
        <v>1</v>
      </c>
      <c r="BB1479" t="n">
        <v>1</v>
      </c>
      <c r="BC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002497</t>
        </is>
      </c>
      <c r="I1480" t="n">
        <v>1</v>
      </c>
      <c r="J1480" t="n">
        <v>1</v>
      </c>
      <c r="K1480" t="n">
        <v>1</v>
      </c>
      <c r="L1480" t="n">
        <v>1</v>
      </c>
      <c r="M1480" t="n">
        <v>1</v>
      </c>
      <c r="N1480" t="n">
        <v>1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1</v>
      </c>
      <c r="AI1480" t="n">
        <v>1</v>
      </c>
      <c r="AJ1480" t="n">
        <v>1</v>
      </c>
      <c r="AK1480" t="n">
        <v>1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AR1480" t="n">
        <v>1</v>
      </c>
      <c r="AS1480" t="n">
        <v>1</v>
      </c>
      <c r="AT1480" t="n">
        <v>1</v>
      </c>
      <c r="AU1480" t="n">
        <v>1</v>
      </c>
      <c r="AV1480" t="n">
        <v>1</v>
      </c>
      <c r="AW1480" t="n">
        <v>1</v>
      </c>
      <c r="AX1480" t="n">
        <v>1</v>
      </c>
      <c r="AY1480" t="n">
        <v>1</v>
      </c>
      <c r="AZ1480" t="n">
        <v>1</v>
      </c>
      <c r="BA1480" t="n">
        <v>1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1</v>
      </c>
      <c r="BH1480" t="n">
        <v>1</v>
      </c>
      <c r="BI1480" t="n">
        <v>1</v>
      </c>
      <c r="BJ1480">
        <f>SUM(B1480:BI1480)</f>
        <v/>
      </c>
    </row>
    <row r="1481">
      <c r="A1481" t="inlineStr">
        <is>
          <t>002706</t>
        </is>
      </c>
      <c r="I1481" t="n">
        <v>1</v>
      </c>
      <c r="J1481" t="n">
        <v>1</v>
      </c>
      <c r="K1481" t="n">
        <v>1</v>
      </c>
      <c r="L1481" t="n">
        <v>1</v>
      </c>
      <c r="V1481" t="n">
        <v>1</v>
      </c>
      <c r="W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1</v>
      </c>
      <c r="AI1481" t="n">
        <v>1</v>
      </c>
      <c r="AJ1481" t="n">
        <v>1</v>
      </c>
      <c r="AK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1</v>
      </c>
      <c r="AT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002738</t>
        </is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1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AV1482" t="n">
        <v>1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002756</t>
        </is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1</v>
      </c>
      <c r="AI1483" t="n">
        <v>1</v>
      </c>
      <c r="AJ1483" t="n">
        <v>1</v>
      </c>
      <c r="AK1483" t="n">
        <v>1</v>
      </c>
      <c r="AL1483" t="n">
        <v>1</v>
      </c>
      <c r="AM1483" t="n">
        <v>1</v>
      </c>
      <c r="AN1483" t="n">
        <v>1</v>
      </c>
      <c r="AO1483" t="n">
        <v>1</v>
      </c>
      <c r="AP1483" t="n">
        <v>1</v>
      </c>
      <c r="AQ1483" t="n">
        <v>1</v>
      </c>
      <c r="AR1483" t="n">
        <v>1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1</v>
      </c>
      <c r="BE1483" t="n">
        <v>1</v>
      </c>
      <c r="BF1483" t="n">
        <v>1</v>
      </c>
      <c r="BG1483" t="n">
        <v>1</v>
      </c>
      <c r="BH1483" t="n">
        <v>1</v>
      </c>
      <c r="BI1483" t="n">
        <v>1</v>
      </c>
      <c r="BJ1483">
        <f>SUM(B1483:BI1483)</f>
        <v/>
      </c>
    </row>
    <row r="1484">
      <c r="A1484" t="inlineStr">
        <is>
          <t>300747</t>
        </is>
      </c>
      <c r="I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X1484" t="n">
        <v>1</v>
      </c>
      <c r="Y1484" t="n">
        <v>1</v>
      </c>
      <c r="BJ1484">
        <f>SUM(B1484:BI1484)</f>
        <v/>
      </c>
    </row>
    <row r="1485">
      <c r="A1485" t="inlineStr">
        <is>
          <t>600121</t>
        </is>
      </c>
      <c r="I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>
        <f>SUM(B1485:BI1485)</f>
        <v/>
      </c>
    </row>
    <row r="1486">
      <c r="A1486" t="inlineStr">
        <is>
          <t>600292</t>
        </is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Z1486" t="n">
        <v>1</v>
      </c>
      <c r="AC1486" t="n">
        <v>1</v>
      </c>
      <c r="AD1486" t="n">
        <v>1</v>
      </c>
      <c r="AE1486" t="n">
        <v>1</v>
      </c>
      <c r="AF1486" t="n">
        <v>1</v>
      </c>
      <c r="AH1486" t="n">
        <v>1</v>
      </c>
      <c r="BJ1486">
        <f>SUM(B1486:BI1486)</f>
        <v/>
      </c>
    </row>
    <row r="1487">
      <c r="A1487" t="inlineStr">
        <is>
          <t>600316</t>
        </is>
      </c>
      <c r="I1487" t="n">
        <v>1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AL1487" t="n">
        <v>1</v>
      </c>
      <c r="AM1487" t="n">
        <v>1</v>
      </c>
      <c r="AN1487" t="n">
        <v>1</v>
      </c>
      <c r="AO1487" t="n">
        <v>1</v>
      </c>
      <c r="AP1487" t="n">
        <v>1</v>
      </c>
      <c r="AQ1487" t="n">
        <v>1</v>
      </c>
      <c r="AR1487" t="n">
        <v>1</v>
      </c>
      <c r="AS1487" t="n">
        <v>1</v>
      </c>
      <c r="AT1487" t="n">
        <v>1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>
        <f>SUM(B1487:BI1487)</f>
        <v/>
      </c>
    </row>
    <row r="1488">
      <c r="A1488" t="inlineStr">
        <is>
          <t>600354</t>
        </is>
      </c>
      <c r="I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AQ1488" t="n">
        <v>1</v>
      </c>
      <c r="BJ1488">
        <f>SUM(B1488:BI1488)</f>
        <v/>
      </c>
    </row>
    <row r="1489">
      <c r="A1489" t="inlineStr">
        <is>
          <t>600399</t>
        </is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600563</t>
        </is>
      </c>
      <c r="I1490" t="n">
        <v>1</v>
      </c>
      <c r="J1490" t="n">
        <v>1</v>
      </c>
      <c r="K1490" t="n">
        <v>1</v>
      </c>
      <c r="L1490" t="n">
        <v>1</v>
      </c>
      <c r="M1490" t="n">
        <v>1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 t="n">
        <v>1</v>
      </c>
      <c r="AM1490" t="n">
        <v>1</v>
      </c>
      <c r="AN1490" t="n">
        <v>1</v>
      </c>
      <c r="AO1490" t="n">
        <v>1</v>
      </c>
      <c r="AP1490" t="n">
        <v>1</v>
      </c>
      <c r="AQ1490" t="n">
        <v>1</v>
      </c>
      <c r="AR1490" t="n">
        <v>1</v>
      </c>
      <c r="AS1490" t="n">
        <v>1</v>
      </c>
      <c r="AT1490" t="n">
        <v>1</v>
      </c>
      <c r="AU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600711</t>
        </is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601016</t>
        </is>
      </c>
      <c r="I1492" t="n">
        <v>1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S1492" t="n">
        <v>1</v>
      </c>
      <c r="T1492" t="n">
        <v>1</v>
      </c>
      <c r="W1492" t="n">
        <v>1</v>
      </c>
      <c r="X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1</v>
      </c>
      <c r="AP1492" t="n">
        <v>1</v>
      </c>
      <c r="AQ1492" t="n">
        <v>1</v>
      </c>
      <c r="AR1492" t="n">
        <v>1</v>
      </c>
      <c r="AS1492" t="n">
        <v>1</v>
      </c>
      <c r="AT1492" t="n">
        <v>1</v>
      </c>
      <c r="AU1492" t="n">
        <v>1</v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>
        <f>SUM(B1492:BI1492)</f>
        <v/>
      </c>
    </row>
    <row r="1493">
      <c r="A1493" t="inlineStr">
        <is>
          <t>601908</t>
        </is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>
        <f>SUM(B1493:BI1493)</f>
        <v/>
      </c>
    </row>
    <row r="1494">
      <c r="A1494" t="inlineStr">
        <is>
          <t>601919</t>
        </is>
      </c>
      <c r="I1494" t="n">
        <v>1</v>
      </c>
      <c r="J1494" t="n">
        <v>1</v>
      </c>
      <c r="K1494" t="n">
        <v>1</v>
      </c>
      <c r="M1494" t="n">
        <v>1</v>
      </c>
      <c r="N1494" t="n">
        <v>1</v>
      </c>
      <c r="O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1</v>
      </c>
      <c r="AQ1494" t="n">
        <v>1</v>
      </c>
      <c r="AR1494" t="n">
        <v>1</v>
      </c>
      <c r="AS1494" t="n">
        <v>1</v>
      </c>
      <c r="AT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603606</t>
        </is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1</v>
      </c>
      <c r="O1495" t="n">
        <v>1</v>
      </c>
      <c r="V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603717</t>
        </is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R1496" t="n">
        <v>1</v>
      </c>
      <c r="T1496" t="n">
        <v>1</v>
      </c>
      <c r="BJ1496">
        <f>SUM(B1496:BI1496)</f>
        <v/>
      </c>
    </row>
    <row r="1497">
      <c r="A1497" t="inlineStr">
        <is>
          <t>688006</t>
        </is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000406</t>
        </is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000956</t>
        </is>
      </c>
      <c r="J1499" t="n">
        <v>1</v>
      </c>
      <c r="K1499" t="n">
        <v>1</v>
      </c>
      <c r="L1499" t="n">
        <v>1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1</v>
      </c>
      <c r="AY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J1499">
        <f>SUM(B1499:BI1499)</f>
        <v/>
      </c>
    </row>
    <row r="1500">
      <c r="A1500" t="inlineStr">
        <is>
          <t>000995</t>
        </is>
      </c>
      <c r="J1500" t="n">
        <v>1</v>
      </c>
      <c r="K1500" t="n">
        <v>1</v>
      </c>
      <c r="L1500" t="n">
        <v>1</v>
      </c>
      <c r="M1500" t="n">
        <v>1</v>
      </c>
      <c r="N1500" t="n">
        <v>1</v>
      </c>
      <c r="O1500" t="n">
        <v>1</v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1</v>
      </c>
      <c r="AI1500" t="n">
        <v>1</v>
      </c>
      <c r="AJ1500" t="n">
        <v>1</v>
      </c>
      <c r="AK1500" t="n">
        <v>1</v>
      </c>
      <c r="AL1500" t="n">
        <v>1</v>
      </c>
      <c r="AM1500" t="n">
        <v>1</v>
      </c>
      <c r="AN1500" t="n">
        <v>1</v>
      </c>
      <c r="AO1500" t="n">
        <v>1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1</v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>
        <f>SUM(B1500:BI1500)</f>
        <v/>
      </c>
    </row>
    <row r="1501">
      <c r="A1501" t="inlineStr">
        <is>
          <t>002129</t>
        </is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B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>
        <f>SUM(B1501:BI1501)</f>
        <v/>
      </c>
    </row>
    <row r="1502">
      <c r="A1502" t="inlineStr">
        <is>
          <t>002709</t>
        </is>
      </c>
      <c r="J1502" t="n">
        <v>1</v>
      </c>
      <c r="K1502" t="n">
        <v>1</v>
      </c>
      <c r="L1502" t="n">
        <v>1</v>
      </c>
      <c r="M1502" t="n">
        <v>1</v>
      </c>
      <c r="N1502" t="n">
        <v>1</v>
      </c>
      <c r="O1502" t="n">
        <v>1</v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1</v>
      </c>
      <c r="AT1502" t="n">
        <v>1</v>
      </c>
      <c r="AU1502" t="n">
        <v>1</v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600006</t>
        </is>
      </c>
      <c r="J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>
        <f>SUM(B1503:BI1503)</f>
        <v/>
      </c>
    </row>
    <row r="1504">
      <c r="A1504" t="inlineStr">
        <is>
          <t>600199</t>
        </is>
      </c>
      <c r="J1504" t="n">
        <v>1</v>
      </c>
      <c r="K1504" t="n">
        <v>1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1</v>
      </c>
      <c r="AS1504" t="n">
        <v>1</v>
      </c>
      <c r="AT1504" t="n">
        <v>1</v>
      </c>
      <c r="AU1504" t="n">
        <v>1</v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>
        <f>SUM(B1504:BI1504)</f>
        <v/>
      </c>
    </row>
    <row r="1505">
      <c r="A1505" t="inlineStr">
        <is>
          <t>600559</t>
        </is>
      </c>
      <c r="J1505" t="n">
        <v>1</v>
      </c>
      <c r="K1505" t="n">
        <v>1</v>
      </c>
      <c r="L1505" t="n">
        <v>1</v>
      </c>
      <c r="M1505" t="n">
        <v>1</v>
      </c>
      <c r="N1505" t="n">
        <v>1</v>
      </c>
      <c r="O1505" t="n">
        <v>1</v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1</v>
      </c>
      <c r="AI1505" t="n">
        <v>1</v>
      </c>
      <c r="AJ1505" t="n">
        <v>1</v>
      </c>
      <c r="AK1505" t="n">
        <v>1</v>
      </c>
      <c r="AL1505" t="n">
        <v>1</v>
      </c>
      <c r="AM1505" t="n">
        <v>1</v>
      </c>
      <c r="AN1505" t="n">
        <v>1</v>
      </c>
      <c r="AO1505" t="n">
        <v>1</v>
      </c>
      <c r="AP1505" t="n">
        <v>1</v>
      </c>
      <c r="AQ1505" t="n">
        <v>1</v>
      </c>
      <c r="AR1505" t="n">
        <v>1</v>
      </c>
      <c r="AS1505" t="n">
        <v>1</v>
      </c>
      <c r="AT1505" t="n">
        <v>1</v>
      </c>
      <c r="AU1505" t="n">
        <v>1</v>
      </c>
      <c r="AV1505" t="n">
        <v>1</v>
      </c>
      <c r="AW1505" t="n">
        <v>1</v>
      </c>
      <c r="AX1505" t="n">
        <v>1</v>
      </c>
      <c r="AY1505" t="n">
        <v>1</v>
      </c>
      <c r="AZ1505" t="n">
        <v>1</v>
      </c>
      <c r="BA1505" t="n">
        <v>1</v>
      </c>
      <c r="BB1505" t="n">
        <v>1</v>
      </c>
      <c r="BC1505" t="n">
        <v>1</v>
      </c>
      <c r="BD1505" t="n">
        <v>1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>
        <f>SUM(B1505:BI1505)</f>
        <v/>
      </c>
    </row>
    <row r="1506">
      <c r="A1506" t="inlineStr">
        <is>
          <t>600586</t>
        </is>
      </c>
      <c r="J1506" t="n">
        <v>1</v>
      </c>
      <c r="K1506" t="n">
        <v>1</v>
      </c>
      <c r="L1506" t="n">
        <v>1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1</v>
      </c>
      <c r="AI1506" t="n">
        <v>1</v>
      </c>
      <c r="AJ1506" t="n">
        <v>1</v>
      </c>
      <c r="AK1506" t="n">
        <v>1</v>
      </c>
      <c r="AL1506" t="n">
        <v>1</v>
      </c>
      <c r="AM1506" t="n">
        <v>1</v>
      </c>
      <c r="AN1506" t="n">
        <v>1</v>
      </c>
      <c r="AO1506" t="n">
        <v>1</v>
      </c>
      <c r="AP1506" t="n">
        <v>1</v>
      </c>
      <c r="AQ1506" t="n">
        <v>1</v>
      </c>
      <c r="AR1506" t="n">
        <v>1</v>
      </c>
      <c r="AS1506" t="n">
        <v>1</v>
      </c>
      <c r="AT1506" t="n">
        <v>1</v>
      </c>
      <c r="AU1506" t="n">
        <v>1</v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>
        <f>SUM(B1506:BI1506)</f>
        <v/>
      </c>
    </row>
    <row r="1507">
      <c r="A1507" t="inlineStr">
        <is>
          <t>601877</t>
        </is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688388</t>
        </is>
      </c>
      <c r="J1508" t="n">
        <v>1</v>
      </c>
      <c r="K1508" t="n">
        <v>1</v>
      </c>
      <c r="L1508" t="n">
        <v>1</v>
      </c>
      <c r="M1508" t="n">
        <v>1</v>
      </c>
      <c r="N1508" t="n">
        <v>1</v>
      </c>
      <c r="O1508" t="n">
        <v>1</v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1</v>
      </c>
      <c r="AI1508" t="n">
        <v>1</v>
      </c>
      <c r="AJ1508" t="n">
        <v>1</v>
      </c>
      <c r="AK1508" t="n">
        <v>1</v>
      </c>
      <c r="AL1508" t="n">
        <v>1</v>
      </c>
      <c r="AP1508" t="n">
        <v>1</v>
      </c>
      <c r="AQ1508" t="n">
        <v>1</v>
      </c>
      <c r="AR1508" t="n">
        <v>1</v>
      </c>
      <c r="AS1508" t="n">
        <v>1</v>
      </c>
      <c r="AZ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>
        <f>SUM(B1508:BI1508)</f>
        <v/>
      </c>
    </row>
    <row r="1509">
      <c r="A1509" t="inlineStr">
        <is>
          <t>000602</t>
        </is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AD1509" t="n">
        <v>1</v>
      </c>
      <c r="AE1509" t="n">
        <v>1</v>
      </c>
      <c r="BJ1509">
        <f>SUM(B1509:BI1509)</f>
        <v/>
      </c>
    </row>
    <row r="1510">
      <c r="A1510" t="inlineStr">
        <is>
          <t>002149</t>
        </is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>
        <f>SUM(B1510:BI1510)</f>
        <v/>
      </c>
    </row>
    <row r="1511">
      <c r="A1511" t="inlineStr">
        <is>
          <t>002499</t>
        </is>
      </c>
      <c r="K1511" t="n">
        <v>1</v>
      </c>
      <c r="L1511" t="n">
        <v>1</v>
      </c>
      <c r="M1511" t="n">
        <v>1</v>
      </c>
      <c r="N1511" t="n">
        <v>1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1</v>
      </c>
      <c r="AI1511" t="n">
        <v>1</v>
      </c>
      <c r="AJ1511" t="n">
        <v>1</v>
      </c>
      <c r="AK1511" t="n">
        <v>1</v>
      </c>
      <c r="AL1511" t="n">
        <v>1</v>
      </c>
      <c r="AN1511" t="n">
        <v>1</v>
      </c>
      <c r="AV1511" t="n">
        <v>1</v>
      </c>
      <c r="BJ1511">
        <f>SUM(B1511:BI1511)</f>
        <v/>
      </c>
    </row>
    <row r="1512">
      <c r="A1512" t="inlineStr">
        <is>
          <t>002529</t>
        </is>
      </c>
      <c r="K1512" t="n">
        <v>1</v>
      </c>
      <c r="N1512" t="n">
        <v>1</v>
      </c>
      <c r="BJ1512">
        <f>SUM(B1512:BI1512)</f>
        <v/>
      </c>
    </row>
    <row r="1513">
      <c r="A1513" t="inlineStr">
        <is>
          <t>002595</t>
        </is>
      </c>
      <c r="K1513" t="n">
        <v>1</v>
      </c>
      <c r="L1513" t="n">
        <v>1</v>
      </c>
      <c r="M1513" t="n">
        <v>1</v>
      </c>
      <c r="P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1</v>
      </c>
      <c r="AT1513" t="n">
        <v>1</v>
      </c>
      <c r="BB1513" t="n">
        <v>1</v>
      </c>
      <c r="BC1513" t="n">
        <v>1</v>
      </c>
      <c r="BD1513" t="n">
        <v>1</v>
      </c>
      <c r="BE1513" t="n">
        <v>1</v>
      </c>
      <c r="BJ1513">
        <f>SUM(B1513:BI1513)</f>
        <v/>
      </c>
    </row>
    <row r="1514">
      <c r="A1514" t="inlineStr">
        <is>
          <t>002766</t>
        </is>
      </c>
      <c r="K1514" t="n">
        <v>1</v>
      </c>
      <c r="L1514" t="n">
        <v>1</v>
      </c>
      <c r="P1514" t="n">
        <v>1</v>
      </c>
      <c r="BI1514" t="n">
        <v>1</v>
      </c>
      <c r="BJ1514">
        <f>SUM(B1514:BI1514)</f>
        <v/>
      </c>
    </row>
    <row r="1515">
      <c r="A1515" t="inlineStr">
        <is>
          <t>300482</t>
        </is>
      </c>
      <c r="K1515" t="n">
        <v>1</v>
      </c>
      <c r="L1515" t="n">
        <v>1</v>
      </c>
      <c r="M1515" t="n">
        <v>1</v>
      </c>
      <c r="BJ1515">
        <f>SUM(B1515:BI1515)</f>
        <v/>
      </c>
    </row>
    <row r="1516">
      <c r="A1516" t="inlineStr">
        <is>
          <t>300618</t>
        </is>
      </c>
      <c r="K1516" t="n">
        <v>1</v>
      </c>
      <c r="N1516" t="n">
        <v>1</v>
      </c>
      <c r="O1516" t="n">
        <v>1</v>
      </c>
      <c r="Q1516" t="n">
        <v>1</v>
      </c>
      <c r="R1516" t="n">
        <v>1</v>
      </c>
      <c r="S1516" t="n">
        <v>1</v>
      </c>
      <c r="T1516" t="n">
        <v>1</v>
      </c>
      <c r="V1516" t="n">
        <v>1</v>
      </c>
      <c r="AC1516" t="n">
        <v>1</v>
      </c>
      <c r="AD1516" t="n">
        <v>1</v>
      </c>
      <c r="AF1516" t="n">
        <v>1</v>
      </c>
      <c r="AH1516" t="n">
        <v>1</v>
      </c>
      <c r="AI1516" t="n">
        <v>1</v>
      </c>
      <c r="AJ1516" t="n">
        <v>1</v>
      </c>
      <c r="AK1516" t="n">
        <v>1</v>
      </c>
      <c r="AL1516" t="n">
        <v>1</v>
      </c>
      <c r="AN1516" t="n">
        <v>1</v>
      </c>
      <c r="AO1516" t="n">
        <v>1</v>
      </c>
      <c r="AP1516" t="n">
        <v>1</v>
      </c>
      <c r="AQ1516" t="n">
        <v>1</v>
      </c>
      <c r="AR1516" t="n">
        <v>1</v>
      </c>
      <c r="AS1516" t="n">
        <v>1</v>
      </c>
      <c r="BJ1516">
        <f>SUM(B1516:BI1516)</f>
        <v/>
      </c>
    </row>
    <row r="1517">
      <c r="A1517" t="inlineStr">
        <is>
          <t>600059</t>
        </is>
      </c>
      <c r="K1517" t="n">
        <v>1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E1517" t="n">
        <v>1</v>
      </c>
      <c r="AF1517" t="n">
        <v>1</v>
      </c>
      <c r="AG1517" t="n">
        <v>1</v>
      </c>
      <c r="AH1517" t="n">
        <v>1</v>
      </c>
      <c r="AK1517" t="n">
        <v>1</v>
      </c>
      <c r="AL1517" t="n">
        <v>1</v>
      </c>
      <c r="AM1517" t="n">
        <v>1</v>
      </c>
      <c r="AN1517" t="n">
        <v>1</v>
      </c>
      <c r="AO1517" t="n">
        <v>1</v>
      </c>
      <c r="AP1517" t="n">
        <v>1</v>
      </c>
      <c r="AQ1517" t="n">
        <v>1</v>
      </c>
      <c r="AR1517" t="n">
        <v>1</v>
      </c>
      <c r="AS1517" t="n">
        <v>1</v>
      </c>
      <c r="AT1517" t="n">
        <v>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>
        <f>SUM(B1517:BI1517)</f>
        <v/>
      </c>
    </row>
    <row r="1518">
      <c r="A1518" t="inlineStr">
        <is>
          <t>600329</t>
        </is>
      </c>
      <c r="K1518" t="n">
        <v>1</v>
      </c>
      <c r="L1518" t="n">
        <v>1</v>
      </c>
      <c r="AL1518" t="n">
        <v>1</v>
      </c>
      <c r="AM1518" t="n">
        <v>1</v>
      </c>
      <c r="AO1518" t="n">
        <v>1</v>
      </c>
      <c r="AP1518" t="n">
        <v>1</v>
      </c>
      <c r="AQ1518" t="n">
        <v>1</v>
      </c>
      <c r="AR1518" t="n">
        <v>1</v>
      </c>
      <c r="AS1518" t="n">
        <v>1</v>
      </c>
      <c r="AT1518" t="n">
        <v>1</v>
      </c>
      <c r="AU1518" t="n">
        <v>1</v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>
        <f>SUM(B1518:BI1518)</f>
        <v/>
      </c>
    </row>
    <row r="1519">
      <c r="A1519" t="inlineStr">
        <is>
          <t>600357</t>
        </is>
      </c>
      <c r="K1519" t="n">
        <v>1</v>
      </c>
      <c r="AR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BJ1519">
        <f>SUM(B1519:BI1519)</f>
        <v/>
      </c>
    </row>
    <row r="1520">
      <c r="A1520" t="inlineStr">
        <is>
          <t>600509</t>
        </is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S1520" t="n">
        <v>1</v>
      </c>
      <c r="T1520" t="n">
        <v>1</v>
      </c>
      <c r="U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1</v>
      </c>
      <c r="AR1520" t="n">
        <v>1</v>
      </c>
      <c r="AS1520" t="n">
        <v>1</v>
      </c>
      <c r="AT1520" t="n">
        <v>1</v>
      </c>
      <c r="AU1520" t="n">
        <v>1</v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J1520">
        <f>SUM(B1520:BI1520)</f>
        <v/>
      </c>
    </row>
    <row r="1521">
      <c r="A1521" t="inlineStr">
        <is>
          <t>600872</t>
        </is>
      </c>
      <c r="K1521" t="n">
        <v>1</v>
      </c>
      <c r="L1521" t="n">
        <v>1</v>
      </c>
      <c r="M1521" t="n">
        <v>1</v>
      </c>
      <c r="AE1521" t="n">
        <v>1</v>
      </c>
      <c r="AH1521" t="n">
        <v>1</v>
      </c>
      <c r="AI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600884</t>
        </is>
      </c>
      <c r="K1522" t="n">
        <v>1</v>
      </c>
      <c r="L1522" t="n">
        <v>1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1</v>
      </c>
      <c r="AS1522" t="n">
        <v>1</v>
      </c>
      <c r="AT1522" t="n">
        <v>1</v>
      </c>
      <c r="AU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603063</t>
        </is>
      </c>
      <c r="K1523" t="n">
        <v>1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T1523" t="n">
        <v>1</v>
      </c>
      <c r="AU1523" t="n">
        <v>1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603198</t>
        </is>
      </c>
      <c r="K1524" t="n">
        <v>1</v>
      </c>
      <c r="M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>
        <f>SUM(B1524:BI1524)</f>
        <v/>
      </c>
    </row>
    <row r="1525">
      <c r="A1525" t="inlineStr">
        <is>
          <t>603301</t>
        </is>
      </c>
      <c r="K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603396</t>
        </is>
      </c>
      <c r="K1526" t="n">
        <v>1</v>
      </c>
      <c r="M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1</v>
      </c>
      <c r="AI1526" t="n">
        <v>1</v>
      </c>
      <c r="AJ1526" t="n">
        <v>1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1</v>
      </c>
      <c r="AR1526" t="n">
        <v>1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1</v>
      </c>
      <c r="BB1526" t="n">
        <v>1</v>
      </c>
      <c r="BC1526" t="n">
        <v>1</v>
      </c>
      <c r="BD1526" t="n">
        <v>1</v>
      </c>
      <c r="BE1526" t="n">
        <v>1</v>
      </c>
      <c r="BF1526" t="n">
        <v>1</v>
      </c>
      <c r="BG1526" t="n">
        <v>1</v>
      </c>
      <c r="BH1526" t="n">
        <v>1</v>
      </c>
      <c r="BI1526" t="n">
        <v>1</v>
      </c>
      <c r="BJ1526">
        <f>SUM(B1526:BI1526)</f>
        <v/>
      </c>
    </row>
    <row r="1527">
      <c r="A1527" t="inlineStr">
        <is>
          <t>603589</t>
        </is>
      </c>
      <c r="K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C1527" t="n">
        <v>1</v>
      </c>
      <c r="BD1527" t="n">
        <v>1</v>
      </c>
      <c r="BE1527" t="n">
        <v>1</v>
      </c>
      <c r="BJ1527">
        <f>SUM(B1527:BI1527)</f>
        <v/>
      </c>
    </row>
    <row r="1528">
      <c r="A1528" t="inlineStr">
        <is>
          <t>688567</t>
        </is>
      </c>
      <c r="K1528" t="n">
        <v>1</v>
      </c>
      <c r="L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1</v>
      </c>
      <c r="Z1528" t="n">
        <v>1</v>
      </c>
      <c r="AA1528" t="n">
        <v>1</v>
      </c>
      <c r="AB1528" t="n">
        <v>1</v>
      </c>
      <c r="AD1528" t="n">
        <v>1</v>
      </c>
      <c r="AE1528" t="n">
        <v>1</v>
      </c>
      <c r="BJ1528">
        <f>SUM(B1528:BI1528)</f>
        <v/>
      </c>
    </row>
    <row r="1529">
      <c r="A1529" t="inlineStr">
        <is>
          <t>000536</t>
        </is>
      </c>
      <c r="L1529" t="n">
        <v>1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1</v>
      </c>
      <c r="AI1529" t="n">
        <v>1</v>
      </c>
      <c r="AJ1529" t="n">
        <v>1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BJ1529">
        <f>SUM(B1529:BI1529)</f>
        <v/>
      </c>
    </row>
    <row r="1530">
      <c r="A1530" t="inlineStr">
        <is>
          <t>000798</t>
        </is>
      </c>
      <c r="L1530" t="n">
        <v>1</v>
      </c>
      <c r="M1530" t="n">
        <v>1</v>
      </c>
      <c r="N1530" t="n">
        <v>1</v>
      </c>
      <c r="O1530" t="n">
        <v>1</v>
      </c>
      <c r="P1530" t="n">
        <v>1</v>
      </c>
      <c r="AD1530" t="n">
        <v>1</v>
      </c>
      <c r="BJ1530">
        <f>SUM(B1530:BI1530)</f>
        <v/>
      </c>
    </row>
    <row r="1531">
      <c r="A1531" t="inlineStr">
        <is>
          <t>002260</t>
        </is>
      </c>
      <c r="L1531" t="n">
        <v>1</v>
      </c>
      <c r="AA1531" t="n">
        <v>1</v>
      </c>
      <c r="BJ1531">
        <f>SUM(B1531:BI1531)</f>
        <v/>
      </c>
    </row>
    <row r="1532">
      <c r="A1532" t="inlineStr">
        <is>
          <t>002414</t>
        </is>
      </c>
      <c r="L1532" t="n">
        <v>1</v>
      </c>
      <c r="M1532" t="n">
        <v>1</v>
      </c>
      <c r="N1532" t="n">
        <v>1</v>
      </c>
      <c r="P1532" t="n">
        <v>1</v>
      </c>
      <c r="Q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1</v>
      </c>
      <c r="BF1532" t="n">
        <v>1</v>
      </c>
      <c r="BG1532" t="n">
        <v>1</v>
      </c>
      <c r="BH1532" t="n">
        <v>1</v>
      </c>
      <c r="BI1532" t="n">
        <v>1</v>
      </c>
      <c r="BJ1532">
        <f>SUM(B1532:BI1532)</f>
        <v/>
      </c>
    </row>
    <row r="1533">
      <c r="A1533" t="inlineStr">
        <is>
          <t>300699</t>
        </is>
      </c>
      <c r="L1533" t="n">
        <v>1</v>
      </c>
      <c r="M1533" t="n">
        <v>1</v>
      </c>
      <c r="N1533" t="n">
        <v>1</v>
      </c>
      <c r="O1533" t="n">
        <v>1</v>
      </c>
      <c r="Q1533" t="n">
        <v>1</v>
      </c>
      <c r="AD1533" t="n">
        <v>1</v>
      </c>
      <c r="AE1533" t="n">
        <v>1</v>
      </c>
      <c r="AF1533" t="n">
        <v>1</v>
      </c>
      <c r="AG1533" t="n">
        <v>1</v>
      </c>
      <c r="AM1533" t="n">
        <v>1</v>
      </c>
      <c r="AN1533" t="n">
        <v>1</v>
      </c>
      <c r="AO1533" t="n">
        <v>1</v>
      </c>
      <c r="AP1533" t="n">
        <v>1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600270</t>
        </is>
      </c>
      <c r="L1534" t="n">
        <v>1</v>
      </c>
      <c r="AD1534" t="n">
        <v>1</v>
      </c>
      <c r="AE1534" t="n">
        <v>1</v>
      </c>
      <c r="AL1534" t="n">
        <v>1</v>
      </c>
      <c r="AM1534" t="n">
        <v>1</v>
      </c>
      <c r="BJ1534">
        <f>SUM(B1534:BI1534)</f>
        <v/>
      </c>
    </row>
    <row r="1535">
      <c r="A1535" t="inlineStr">
        <is>
          <t>600289</t>
        </is>
      </c>
      <c r="L1535" t="n">
        <v>1</v>
      </c>
      <c r="M1535" t="n">
        <v>1</v>
      </c>
      <c r="BG1535" t="n">
        <v>1</v>
      </c>
      <c r="BH1535" t="n">
        <v>1</v>
      </c>
      <c r="BI1535" t="n">
        <v>1</v>
      </c>
      <c r="BJ1535">
        <f>SUM(B1535:BI1535)</f>
        <v/>
      </c>
    </row>
    <row r="1536">
      <c r="A1536" t="inlineStr">
        <is>
          <t>600610</t>
        </is>
      </c>
      <c r="L1536" t="n">
        <v>1</v>
      </c>
      <c r="M1536" t="n">
        <v>1</v>
      </c>
      <c r="N1536" t="n">
        <v>1</v>
      </c>
      <c r="Z1536" t="n">
        <v>1</v>
      </c>
      <c r="AA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>
        <f>SUM(B1536:BI1536)</f>
        <v/>
      </c>
    </row>
    <row r="1537">
      <c r="A1537" t="inlineStr">
        <is>
          <t>000768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002049</t>
        </is>
      </c>
      <c r="M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>
        <f>SUM(B1538:BI1538)</f>
        <v/>
      </c>
    </row>
    <row r="1539">
      <c r="A1539" t="inlineStr">
        <is>
          <t>002214</t>
        </is>
      </c>
      <c r="M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>
        <f>SUM(B1539:BI1539)</f>
        <v/>
      </c>
    </row>
    <row r="1540">
      <c r="A1540" t="inlineStr">
        <is>
          <t>002389</t>
        </is>
      </c>
      <c r="M1540" t="n">
        <v>1</v>
      </c>
      <c r="T1540" t="n">
        <v>1</v>
      </c>
      <c r="U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1</v>
      </c>
      <c r="BG1540" t="n">
        <v>1</v>
      </c>
      <c r="BH1540" t="n">
        <v>1</v>
      </c>
      <c r="BI1540" t="n">
        <v>1</v>
      </c>
      <c r="BJ1540">
        <f>SUM(B1540:BI1540)</f>
        <v/>
      </c>
    </row>
    <row r="1541">
      <c r="A1541" t="inlineStr">
        <is>
          <t>300616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1</v>
      </c>
      <c r="R1541" t="n">
        <v>1</v>
      </c>
      <c r="V1541" t="n">
        <v>1</v>
      </c>
      <c r="W1541" t="n">
        <v>1</v>
      </c>
      <c r="X1541" t="n">
        <v>1</v>
      </c>
      <c r="AA1541" t="n">
        <v>1</v>
      </c>
      <c r="AD1541" t="n">
        <v>1</v>
      </c>
      <c r="BJ1541">
        <f>SUM(B1541:BI1541)</f>
        <v/>
      </c>
    </row>
    <row r="1542">
      <c r="A1542" t="inlineStr">
        <is>
          <t>300850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600038</t>
        </is>
      </c>
      <c r="M1543" t="n">
        <v>1</v>
      </c>
      <c r="N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J1543">
        <f>SUM(B1543:BI1543)</f>
        <v/>
      </c>
    </row>
    <row r="1544">
      <c r="A1544" t="inlineStr">
        <is>
          <t>600382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1</v>
      </c>
      <c r="R1544" t="n">
        <v>1</v>
      </c>
      <c r="BJ1544">
        <f>SUM(B1544:BI1544)</f>
        <v/>
      </c>
    </row>
    <row r="1545">
      <c r="A1545" t="inlineStr">
        <is>
          <t>600616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>
        <f>SUM(B1545:BI1545)</f>
        <v/>
      </c>
    </row>
    <row r="1546">
      <c r="A1546" t="inlineStr">
        <is>
          <t>601866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Q1546" t="n">
        <v>1</v>
      </c>
      <c r="BJ1546">
        <f>SUM(B1546:BI1546)</f>
        <v/>
      </c>
    </row>
    <row r="1547">
      <c r="A1547" t="inlineStr">
        <is>
          <t>688298</t>
        </is>
      </c>
      <c r="M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BJ1547">
        <f>SUM(B1547:BI1547)</f>
        <v/>
      </c>
    </row>
    <row r="1548">
      <c r="A1548" t="inlineStr">
        <is>
          <t>688599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W1548" t="n">
        <v>1</v>
      </c>
      <c r="BA1548" t="n">
        <v>1</v>
      </c>
      <c r="BB1548" t="n">
        <v>1</v>
      </c>
      <c r="BC1548" t="n">
        <v>1</v>
      </c>
      <c r="BJ1548">
        <f>SUM(B1548:BI1548)</f>
        <v/>
      </c>
    </row>
    <row r="1549">
      <c r="A1549" t="inlineStr">
        <is>
          <t>000534</t>
        </is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BJ1549">
        <f>SUM(B1549:BI1549)</f>
        <v/>
      </c>
    </row>
    <row r="1550">
      <c r="A1550" t="inlineStr">
        <is>
          <t>000738</t>
        </is>
      </c>
      <c r="N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000860</t>
        </is>
      </c>
      <c r="N1551" t="n">
        <v>1</v>
      </c>
      <c r="O1551" t="n">
        <v>1</v>
      </c>
      <c r="BJ1551">
        <f>SUM(B1551:BI1551)</f>
        <v/>
      </c>
    </row>
    <row r="1552">
      <c r="A1552" t="inlineStr">
        <is>
          <t>002025</t>
        </is>
      </c>
      <c r="N1552" t="n">
        <v>1</v>
      </c>
      <c r="O1552" t="n">
        <v>1</v>
      </c>
      <c r="P1552" t="n">
        <v>1</v>
      </c>
      <c r="Q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1</v>
      </c>
      <c r="BB1552" t="n">
        <v>1</v>
      </c>
      <c r="BC1552" t="n">
        <v>1</v>
      </c>
      <c r="BD1552" t="n">
        <v>1</v>
      </c>
      <c r="BE1552" t="n">
        <v>1</v>
      </c>
      <c r="BF1552" t="n">
        <v>1</v>
      </c>
      <c r="BG1552" t="n">
        <v>1</v>
      </c>
      <c r="BH1552" t="n">
        <v>1</v>
      </c>
      <c r="BI1552" t="n">
        <v>1</v>
      </c>
      <c r="BJ1552">
        <f>SUM(B1552:BI1552)</f>
        <v/>
      </c>
    </row>
    <row r="1553">
      <c r="A1553" t="inlineStr">
        <is>
          <t>002342</t>
        </is>
      </c>
      <c r="N1553" t="n">
        <v>1</v>
      </c>
      <c r="O1553" t="n">
        <v>1</v>
      </c>
      <c r="X1553" t="n">
        <v>1</v>
      </c>
      <c r="AB1553" t="n">
        <v>1</v>
      </c>
      <c r="AD1553" t="n">
        <v>1</v>
      </c>
      <c r="AE1553" t="n">
        <v>1</v>
      </c>
      <c r="BJ1553">
        <f>SUM(B1553:BI1553)</f>
        <v/>
      </c>
    </row>
    <row r="1554">
      <c r="A1554" t="inlineStr">
        <is>
          <t>002805</t>
        </is>
      </c>
      <c r="N1554" t="n">
        <v>1</v>
      </c>
      <c r="O1554" t="n">
        <v>1</v>
      </c>
      <c r="BJ1554">
        <f>SUM(B1554:BI1554)</f>
        <v/>
      </c>
    </row>
    <row r="1555">
      <c r="A1555" t="inlineStr">
        <is>
          <t>300442</t>
        </is>
      </c>
      <c r="N1555" t="n">
        <v>1</v>
      </c>
      <c r="O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1</v>
      </c>
      <c r="AI1555" t="n">
        <v>1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1</v>
      </c>
      <c r="BB1555" t="n">
        <v>1</v>
      </c>
      <c r="BC1555" t="n">
        <v>1</v>
      </c>
      <c r="BD1555" t="n">
        <v>1</v>
      </c>
      <c r="BE1555" t="n">
        <v>1</v>
      </c>
      <c r="BF1555" t="n">
        <v>1</v>
      </c>
      <c r="BG1555" t="n">
        <v>1</v>
      </c>
      <c r="BH1555" t="n">
        <v>1</v>
      </c>
      <c r="BI1555" t="n">
        <v>1</v>
      </c>
      <c r="BJ1555">
        <f>SUM(B1555:BI1555)</f>
        <v/>
      </c>
    </row>
    <row r="1556">
      <c r="A1556" t="inlineStr">
        <is>
          <t>300782</t>
        </is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600670</t>
        </is>
      </c>
      <c r="N1557" t="n">
        <v>1</v>
      </c>
      <c r="O1557" t="n">
        <v>1</v>
      </c>
      <c r="P1557" t="n">
        <v>1</v>
      </c>
      <c r="Q1557" t="n">
        <v>1</v>
      </c>
      <c r="BJ1557">
        <f>SUM(B1557:BI1557)</f>
        <v/>
      </c>
    </row>
    <row r="1558">
      <c r="A1558" t="inlineStr">
        <is>
          <t>600703</t>
        </is>
      </c>
      <c r="N1558" t="n">
        <v>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AA1558" t="n">
        <v>1</v>
      </c>
      <c r="AB1558" t="n">
        <v>1</v>
      </c>
      <c r="AN1558" t="n">
        <v>1</v>
      </c>
      <c r="AO1558" t="n">
        <v>1</v>
      </c>
      <c r="AP1558" t="n">
        <v>1</v>
      </c>
      <c r="AR1558" t="n">
        <v>1</v>
      </c>
      <c r="AU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1</v>
      </c>
      <c r="BH1558" t="n">
        <v>1</v>
      </c>
      <c r="BI1558" t="n">
        <v>1</v>
      </c>
      <c r="BJ1558">
        <f>SUM(B1558:BI1558)</f>
        <v/>
      </c>
    </row>
    <row r="1559">
      <c r="A1559" t="inlineStr">
        <is>
          <t>600737</t>
        </is>
      </c>
      <c r="N1559" t="n">
        <v>1</v>
      </c>
      <c r="AE1559" t="n">
        <v>1</v>
      </c>
      <c r="BJ1559">
        <f>SUM(B1559:BI1559)</f>
        <v/>
      </c>
    </row>
    <row r="1560">
      <c r="A1560" t="inlineStr">
        <is>
          <t>600765</t>
        </is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601127</t>
        </is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V1561" t="n">
        <v>1</v>
      </c>
      <c r="AW1561" t="n">
        <v>1</v>
      </c>
      <c r="AX1561" t="n">
        <v>1</v>
      </c>
      <c r="AY1561" t="n">
        <v>1</v>
      </c>
      <c r="BJ1561">
        <f>SUM(B1561:BI1561)</f>
        <v/>
      </c>
    </row>
    <row r="1562">
      <c r="A1562" t="inlineStr">
        <is>
          <t>603733</t>
        </is>
      </c>
      <c r="N1562" t="n">
        <v>1</v>
      </c>
      <c r="O1562" t="n">
        <v>1</v>
      </c>
      <c r="P1562" t="n">
        <v>1</v>
      </c>
      <c r="Q1562" t="n">
        <v>1</v>
      </c>
      <c r="S1562" t="n">
        <v>1</v>
      </c>
      <c r="T1562" t="n">
        <v>1</v>
      </c>
      <c r="U1562" t="n">
        <v>1</v>
      </c>
      <c r="V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1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1</v>
      </c>
      <c r="BE1562" t="n">
        <v>1</v>
      </c>
      <c r="BF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300034</t>
        </is>
      </c>
      <c r="O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J1563">
        <f>SUM(B1563:BI1563)</f>
        <v/>
      </c>
    </row>
    <row r="1564">
      <c r="A1564" t="inlineStr">
        <is>
          <t>300762</t>
        </is>
      </c>
      <c r="O1564" t="n">
        <v>1</v>
      </c>
      <c r="P1564" t="n">
        <v>1</v>
      </c>
      <c r="AF1564" t="n">
        <v>1</v>
      </c>
      <c r="BJ1564">
        <f>SUM(B1564:BI1564)</f>
        <v/>
      </c>
    </row>
    <row r="1565">
      <c r="A1565" t="inlineStr">
        <is>
          <t>600257</t>
        </is>
      </c>
      <c r="O1565" t="n">
        <v>1</v>
      </c>
      <c r="AE1565" t="n">
        <v>1</v>
      </c>
      <c r="BJ1565">
        <f>SUM(B1565:BI1565)</f>
        <v/>
      </c>
    </row>
    <row r="1566">
      <c r="A1566" t="inlineStr">
        <is>
          <t>600428</t>
        </is>
      </c>
      <c r="O1566" t="n">
        <v>1</v>
      </c>
      <c r="P1566" t="n">
        <v>1</v>
      </c>
      <c r="Q1566" t="n">
        <v>1</v>
      </c>
      <c r="R1566" t="n">
        <v>1</v>
      </c>
      <c r="T1566" t="n">
        <v>1</v>
      </c>
      <c r="W1566" t="n">
        <v>1</v>
      </c>
      <c r="X1566" t="n">
        <v>1</v>
      </c>
      <c r="Y1566" t="n">
        <v>1</v>
      </c>
      <c r="AA1566" t="n">
        <v>1</v>
      </c>
      <c r="AB1566" t="n">
        <v>1</v>
      </c>
      <c r="AD1566" t="n">
        <v>1</v>
      </c>
      <c r="AE1566" t="n">
        <v>1</v>
      </c>
      <c r="BJ1566">
        <f>SUM(B1566:BI1566)</f>
        <v/>
      </c>
    </row>
    <row r="1567">
      <c r="A1567" t="inlineStr">
        <is>
          <t>600878</t>
        </is>
      </c>
      <c r="O1567" t="n">
        <v>1</v>
      </c>
      <c r="BJ1567">
        <f>SUM(B1567:BI1567)</f>
        <v/>
      </c>
    </row>
    <row r="1568">
      <c r="A1568" t="inlineStr">
        <is>
          <t>601187</t>
        </is>
      </c>
      <c r="O1568" t="n">
        <v>1</v>
      </c>
      <c r="P1568" t="n">
        <v>1</v>
      </c>
      <c r="BJ1568">
        <f>SUM(B1568:BI1568)</f>
        <v/>
      </c>
    </row>
    <row r="1569">
      <c r="A1569" t="inlineStr">
        <is>
          <t>601579</t>
        </is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BJ1569">
        <f>SUM(B1569:BI1569)</f>
        <v/>
      </c>
    </row>
    <row r="1570">
      <c r="A1570" t="inlineStr">
        <is>
          <t>603126</t>
        </is>
      </c>
      <c r="O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J1570">
        <f>SUM(B1570:BI1570)</f>
        <v/>
      </c>
    </row>
    <row r="1571">
      <c r="A1571" t="inlineStr">
        <is>
          <t>603290</t>
        </is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AG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603991</t>
        </is>
      </c>
      <c r="O1572" t="n">
        <v>1</v>
      </c>
      <c r="AE1572" t="n">
        <v>1</v>
      </c>
      <c r="AF1572" t="n">
        <v>1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1</v>
      </c>
      <c r="AN1572" t="n">
        <v>1</v>
      </c>
      <c r="AO1572" t="n">
        <v>1</v>
      </c>
      <c r="AQ1572" t="n">
        <v>1</v>
      </c>
      <c r="AR1572" t="n">
        <v>1</v>
      </c>
      <c r="AS1572" t="n">
        <v>1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1</v>
      </c>
      <c r="BD1572" t="n">
        <v>1</v>
      </c>
      <c r="BE1572" t="n">
        <v>1</v>
      </c>
      <c r="BF1572" t="n">
        <v>1</v>
      </c>
      <c r="BG1572" t="n">
        <v>1</v>
      </c>
      <c r="BH1572" t="n">
        <v>1</v>
      </c>
      <c r="BI1572" t="n">
        <v>1</v>
      </c>
      <c r="BJ1572">
        <f>SUM(B1572:BI1572)</f>
        <v/>
      </c>
    </row>
    <row r="1573">
      <c r="A1573" t="inlineStr">
        <is>
          <t>000816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1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>
        <f>SUM(B1573:BI1573)</f>
        <v/>
      </c>
    </row>
    <row r="1574">
      <c r="A1574" t="inlineStr">
        <is>
          <t>002646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BJ1574">
        <f>SUM(B1574:BI1574)</f>
        <v/>
      </c>
    </row>
    <row r="1575">
      <c r="A1575" t="inlineStr">
        <is>
          <t>600395</t>
        </is>
      </c>
      <c r="P1575" t="n">
        <v>1</v>
      </c>
      <c r="R1575" t="n">
        <v>1</v>
      </c>
      <c r="U1575" t="n">
        <v>1</v>
      </c>
      <c r="W1575" t="n">
        <v>1</v>
      </c>
      <c r="X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C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600418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1</v>
      </c>
      <c r="AR1576" t="n">
        <v>1</v>
      </c>
      <c r="AS1576" t="n">
        <v>1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1</v>
      </c>
      <c r="BB1576" t="n">
        <v>1</v>
      </c>
      <c r="BC1576" t="n">
        <v>1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600584</t>
        </is>
      </c>
      <c r="P1577" t="n">
        <v>1</v>
      </c>
      <c r="Q1577" t="n">
        <v>1</v>
      </c>
      <c r="S1577" t="n">
        <v>1</v>
      </c>
      <c r="T1577" t="n">
        <v>1</v>
      </c>
      <c r="U1577" t="n">
        <v>1</v>
      </c>
      <c r="V1577" t="n">
        <v>1</v>
      </c>
      <c r="AE1577" t="n">
        <v>1</v>
      </c>
      <c r="AF1577" t="n">
        <v>1</v>
      </c>
      <c r="AG1577" t="n">
        <v>1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1</v>
      </c>
      <c r="AN1577" t="n">
        <v>1</v>
      </c>
      <c r="AO1577" t="n">
        <v>1</v>
      </c>
      <c r="AP1577" t="n">
        <v>1</v>
      </c>
      <c r="AQ1577" t="n">
        <v>1</v>
      </c>
      <c r="AR1577" t="n">
        <v>1</v>
      </c>
      <c r="AS1577" t="n">
        <v>1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1</v>
      </c>
      <c r="AZ1577" t="n">
        <v>1</v>
      </c>
      <c r="BA1577" t="n">
        <v>1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1</v>
      </c>
      <c r="BH1577" t="n">
        <v>1</v>
      </c>
      <c r="BI1577" t="n">
        <v>1</v>
      </c>
      <c r="BJ1577">
        <f>SUM(B1577:BI1577)</f>
        <v/>
      </c>
    </row>
    <row r="1578">
      <c r="A1578" t="inlineStr">
        <is>
          <t>600732</t>
        </is>
      </c>
      <c r="P1578" t="n">
        <v>1</v>
      </c>
      <c r="S1578" t="n">
        <v>1</v>
      </c>
      <c r="T1578" t="n">
        <v>1</v>
      </c>
      <c r="U1578" t="n">
        <v>1</v>
      </c>
      <c r="V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1</v>
      </c>
      <c r="AZ1578" t="n">
        <v>1</v>
      </c>
      <c r="BA1578" t="n">
        <v>1</v>
      </c>
      <c r="BB1578" t="n">
        <v>1</v>
      </c>
      <c r="BC1578" t="n">
        <v>1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1</v>
      </c>
      <c r="BJ1578">
        <f>SUM(B1578:BI1578)</f>
        <v/>
      </c>
    </row>
    <row r="1579">
      <c r="A1579" t="inlineStr">
        <is>
          <t>600740</t>
        </is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1</v>
      </c>
      <c r="AN1579" t="n">
        <v>1</v>
      </c>
      <c r="AO1579" t="n">
        <v>1</v>
      </c>
      <c r="AP1579" t="n">
        <v>1</v>
      </c>
      <c r="AQ1579" t="n">
        <v>1</v>
      </c>
      <c r="AR1579" t="n">
        <v>1</v>
      </c>
      <c r="AS1579" t="n">
        <v>1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1</v>
      </c>
      <c r="AZ1579" t="n">
        <v>1</v>
      </c>
      <c r="BJ1579">
        <f>SUM(B1579:BI1579)</f>
        <v/>
      </c>
    </row>
    <row r="1580">
      <c r="A1580" t="inlineStr">
        <is>
          <t>603068</t>
        </is>
      </c>
      <c r="P1580" t="n">
        <v>1</v>
      </c>
      <c r="BJ1580">
        <f>SUM(B1580:BI1580)</f>
        <v/>
      </c>
    </row>
    <row r="1581">
      <c r="A1581" t="inlineStr">
        <is>
          <t>688561</t>
        </is>
      </c>
      <c r="P1581" t="n">
        <v>1</v>
      </c>
      <c r="Q1581" t="n">
        <v>1</v>
      </c>
      <c r="BJ1581">
        <f>SUM(B1581:BI1581)</f>
        <v/>
      </c>
    </row>
    <row r="1582">
      <c r="A1582" t="inlineStr">
        <is>
          <t>000618</t>
        </is>
      </c>
      <c r="Q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1</v>
      </c>
      <c r="AI1582" t="n">
        <v>1</v>
      </c>
      <c r="AJ1582" t="n">
        <v>1</v>
      </c>
      <c r="AK1582" t="n">
        <v>1</v>
      </c>
      <c r="BJ1582">
        <f>SUM(B1582:BI1582)</f>
        <v/>
      </c>
    </row>
    <row r="1583">
      <c r="A1583" t="inlineStr">
        <is>
          <t>000748</t>
        </is>
      </c>
      <c r="Q1583" t="n">
        <v>1</v>
      </c>
      <c r="U1583" t="n">
        <v>1</v>
      </c>
      <c r="V1583" t="n">
        <v>1</v>
      </c>
      <c r="W1583" t="n">
        <v>1</v>
      </c>
      <c r="BJ1583">
        <f>SUM(B1583:BI1583)</f>
        <v/>
      </c>
    </row>
    <row r="1584">
      <c r="A1584" t="inlineStr">
        <is>
          <t>002508</t>
        </is>
      </c>
      <c r="Q1584" t="n">
        <v>1</v>
      </c>
      <c r="R1584" t="n">
        <v>1</v>
      </c>
      <c r="AS1584" t="n">
        <v>1</v>
      </c>
      <c r="BJ1584">
        <f>SUM(B1584:BI1584)</f>
        <v/>
      </c>
    </row>
    <row r="1585">
      <c r="A1585" t="inlineStr">
        <is>
          <t>300651</t>
        </is>
      </c>
      <c r="Q1585" t="n">
        <v>1</v>
      </c>
      <c r="R1585" t="n">
        <v>1</v>
      </c>
      <c r="S1585" t="n">
        <v>1</v>
      </c>
      <c r="AJ1585" t="n">
        <v>1</v>
      </c>
      <c r="AK1585" t="n">
        <v>1</v>
      </c>
      <c r="AL1585" t="n">
        <v>1</v>
      </c>
      <c r="AM1585" t="n">
        <v>1</v>
      </c>
      <c r="AN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1</v>
      </c>
      <c r="BJ1585">
        <f>SUM(B1585:BI1585)</f>
        <v/>
      </c>
    </row>
    <row r="1586">
      <c r="A1586" t="inlineStr">
        <is>
          <t>600068</t>
        </is>
      </c>
      <c r="Q1586" t="n">
        <v>1</v>
      </c>
      <c r="R1586" t="n">
        <v>1</v>
      </c>
      <c r="AD1586" t="n">
        <v>1</v>
      </c>
      <c r="AE1586" t="n">
        <v>1</v>
      </c>
      <c r="BJ1586">
        <f>SUM(B1586:BI1586)</f>
        <v/>
      </c>
    </row>
    <row r="1587">
      <c r="A1587" t="inlineStr">
        <is>
          <t>600507</t>
        </is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N1587" t="n">
        <v>1</v>
      </c>
      <c r="BJ1587">
        <f>SUM(B1587:BI1587)</f>
        <v/>
      </c>
    </row>
    <row r="1588">
      <c r="A1588" t="inlineStr">
        <is>
          <t>600699</t>
        </is>
      </c>
      <c r="Q1588" t="n">
        <v>1</v>
      </c>
      <c r="R1588" t="n">
        <v>1</v>
      </c>
      <c r="S1588" t="n">
        <v>1</v>
      </c>
      <c r="U1588" t="n">
        <v>1</v>
      </c>
      <c r="X1588" t="n">
        <v>1</v>
      </c>
      <c r="Z1588" t="n">
        <v>1</v>
      </c>
      <c r="AA1588" t="n">
        <v>1</v>
      </c>
      <c r="AB1588" t="n">
        <v>1</v>
      </c>
      <c r="AJ1588" t="n">
        <v>1</v>
      </c>
      <c r="AN1588" t="n">
        <v>1</v>
      </c>
      <c r="AR1588" t="n">
        <v>1</v>
      </c>
      <c r="BB1588" t="n">
        <v>1</v>
      </c>
      <c r="BC1588" t="n">
        <v>1</v>
      </c>
      <c r="BD1588" t="n">
        <v>1</v>
      </c>
      <c r="BE1588" t="n">
        <v>1</v>
      </c>
      <c r="BF1588" t="n">
        <v>1</v>
      </c>
      <c r="BG1588" t="n">
        <v>1</v>
      </c>
      <c r="BH1588" t="n">
        <v>1</v>
      </c>
      <c r="BI1588" t="n">
        <v>1</v>
      </c>
      <c r="BJ1588">
        <f>SUM(B1588:BI1588)</f>
        <v/>
      </c>
    </row>
    <row r="1589">
      <c r="A1589" t="inlineStr">
        <is>
          <t>603919</t>
        </is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D1589" t="n">
        <v>1</v>
      </c>
      <c r="BE1589" t="n">
        <v>1</v>
      </c>
      <c r="BF1589" t="n">
        <v>1</v>
      </c>
      <c r="BG1589" t="n">
        <v>1</v>
      </c>
      <c r="BH1589" t="n">
        <v>1</v>
      </c>
      <c r="BI1589" t="n">
        <v>1</v>
      </c>
      <c r="BJ1589">
        <f>SUM(B1589:BI1589)</f>
        <v/>
      </c>
    </row>
    <row r="1590">
      <c r="A1590" t="inlineStr">
        <is>
          <t>300727</t>
        </is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AR1590" t="n">
        <v>1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J1590">
        <f>SUM(B1590:BI1590)</f>
        <v/>
      </c>
    </row>
    <row r="1591">
      <c r="A1591" t="inlineStr">
        <is>
          <t>600197</t>
        </is>
      </c>
      <c r="R1591" t="n">
        <v>1</v>
      </c>
      <c r="S1591" t="n">
        <v>1</v>
      </c>
      <c r="T1591" t="n">
        <v>1</v>
      </c>
      <c r="Z1591" t="n">
        <v>1</v>
      </c>
      <c r="AE1591" t="n">
        <v>1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1</v>
      </c>
      <c r="AQ1591" t="n">
        <v>1</v>
      </c>
      <c r="AR1591" t="n">
        <v>1</v>
      </c>
      <c r="AS1591" t="n">
        <v>1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1</v>
      </c>
      <c r="BI1591" t="n">
        <v>1</v>
      </c>
      <c r="BJ1591">
        <f>SUM(B1591:BI1591)</f>
        <v/>
      </c>
    </row>
    <row r="1592">
      <c r="A1592" t="inlineStr">
        <is>
          <t>000922</t>
        </is>
      </c>
      <c r="S1592" t="n">
        <v>1</v>
      </c>
      <c r="AD1592" t="n">
        <v>1</v>
      </c>
      <c r="AE1592" t="n">
        <v>1</v>
      </c>
      <c r="AF1592" t="n">
        <v>1</v>
      </c>
      <c r="BJ1592">
        <f>SUM(B1592:BI1592)</f>
        <v/>
      </c>
    </row>
    <row r="1593">
      <c r="A1593" t="inlineStr">
        <is>
          <t>300151</t>
        </is>
      </c>
      <c r="S1593" t="n">
        <v>1</v>
      </c>
      <c r="T1593" t="n">
        <v>1</v>
      </c>
      <c r="U1593" t="n">
        <v>1</v>
      </c>
      <c r="W1593" t="n">
        <v>1</v>
      </c>
      <c r="X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>
        <f>SUM(B1593:BI1593)</f>
        <v/>
      </c>
    </row>
    <row r="1594">
      <c r="A1594" t="inlineStr">
        <is>
          <t>300568</t>
        </is>
      </c>
      <c r="S1594" t="n">
        <v>1</v>
      </c>
      <c r="T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BJ1594">
        <f>SUM(B1594:BI1594)</f>
        <v/>
      </c>
    </row>
    <row r="1595">
      <c r="A1595" t="inlineStr">
        <is>
          <t>300581</t>
        </is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1</v>
      </c>
      <c r="AS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>
        <f>SUM(B1595:BI1595)</f>
        <v/>
      </c>
    </row>
    <row r="1596">
      <c r="A1596" t="inlineStr">
        <is>
          <t>300751</t>
        </is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300769</t>
        </is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</v>
      </c>
      <c r="AB1597" t="n">
        <v>1</v>
      </c>
      <c r="AN1597" t="n">
        <v>1</v>
      </c>
      <c r="AP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>
        <f>SUM(B1597:BI1597)</f>
        <v/>
      </c>
    </row>
    <row r="1598">
      <c r="A1598" t="inlineStr">
        <is>
          <t>600104</t>
        </is>
      </c>
      <c r="S1598" t="n">
        <v>1</v>
      </c>
      <c r="U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1</v>
      </c>
      <c r="AI1598" t="n">
        <v>1</v>
      </c>
      <c r="AJ1598" t="n">
        <v>1</v>
      </c>
      <c r="BJ1598">
        <f>SUM(B1598:BI1598)</f>
        <v/>
      </c>
    </row>
    <row r="1599">
      <c r="A1599" t="inlineStr">
        <is>
          <t>600203</t>
        </is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600306</t>
        </is>
      </c>
      <c r="S1600" t="n">
        <v>1</v>
      </c>
      <c r="T1600" t="n">
        <v>1</v>
      </c>
      <c r="U1600" t="n">
        <v>1</v>
      </c>
      <c r="BJ1600">
        <f>SUM(B1600:BI1600)</f>
        <v/>
      </c>
    </row>
    <row r="1601">
      <c r="A1601" t="inlineStr">
        <is>
          <t>600741</t>
        </is>
      </c>
      <c r="S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1</v>
      </c>
      <c r="AS1601" t="n">
        <v>1</v>
      </c>
      <c r="AT1601" t="n">
        <v>1</v>
      </c>
      <c r="BE1601" t="n">
        <v>1</v>
      </c>
      <c r="BJ1601">
        <f>SUM(B1601:BI1601)</f>
        <v/>
      </c>
    </row>
    <row r="1602">
      <c r="A1602" t="inlineStr">
        <is>
          <t>601238</t>
        </is>
      </c>
      <c r="S1602" t="n">
        <v>1</v>
      </c>
      <c r="AB1602" t="n">
        <v>1</v>
      </c>
      <c r="AC1602" t="n">
        <v>1</v>
      </c>
      <c r="AD1602" t="n">
        <v>1</v>
      </c>
      <c r="AE1602" t="n">
        <v>1</v>
      </c>
      <c r="BJ1602">
        <f>SUM(B1602:BI1602)</f>
        <v/>
      </c>
    </row>
    <row r="1603">
      <c r="A1603" t="inlineStr">
        <is>
          <t>688526</t>
        </is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BB1603" t="n">
        <v>1</v>
      </c>
      <c r="BJ1603">
        <f>SUM(B1603:BI1603)</f>
        <v/>
      </c>
    </row>
    <row r="1604">
      <c r="A1604" t="inlineStr">
        <is>
          <t>300722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300443</t>
        </is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>
        <f>SUM(B1605:BI1605)</f>
        <v/>
      </c>
    </row>
    <row r="1606">
      <c r="A1606" t="inlineStr">
        <is>
          <t>600835</t>
        </is>
      </c>
      <c r="U1606" t="n">
        <v>1</v>
      </c>
      <c r="AD1606" t="n">
        <v>1</v>
      </c>
      <c r="AH1606" t="n">
        <v>1</v>
      </c>
      <c r="AI1606" t="n">
        <v>1</v>
      </c>
      <c r="AK1606" t="n">
        <v>1</v>
      </c>
      <c r="AL1606" t="n">
        <v>1</v>
      </c>
      <c r="AM1606" t="n">
        <v>1</v>
      </c>
      <c r="AN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BJ1606">
        <f>SUM(B1606:BI1606)</f>
        <v/>
      </c>
    </row>
    <row r="1607">
      <c r="A1607" t="inlineStr">
        <is>
          <t>601598</t>
        </is>
      </c>
      <c r="U1607" t="n">
        <v>1</v>
      </c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BJ1607">
        <f>SUM(B1607:BI1607)</f>
        <v/>
      </c>
    </row>
    <row r="1608">
      <c r="A1608" t="inlineStr">
        <is>
          <t>002163</t>
        </is>
      </c>
      <c r="V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300313</t>
        </is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>
        <f>SUM(B1609:BI1609)</f>
        <v/>
      </c>
    </row>
    <row r="1610">
      <c r="A1610" t="inlineStr">
        <is>
          <t>300724</t>
        </is>
      </c>
      <c r="V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>
        <f>SUM(B1610:BI1610)</f>
        <v/>
      </c>
    </row>
    <row r="1611">
      <c r="A1611" t="inlineStr">
        <is>
          <t>300863</t>
        </is>
      </c>
      <c r="V1611" t="n">
        <v>1</v>
      </c>
      <c r="BJ1611">
        <f>SUM(B1611:BI1611)</f>
        <v/>
      </c>
    </row>
    <row r="1612">
      <c r="A1612" t="inlineStr">
        <is>
          <t>300866</t>
        </is>
      </c>
      <c r="V1612" t="n">
        <v>1</v>
      </c>
      <c r="W1612" t="n">
        <v>1</v>
      </c>
      <c r="AA1612" t="n">
        <v>1</v>
      </c>
      <c r="AD1612" t="n">
        <v>1</v>
      </c>
      <c r="BJ1612">
        <f>SUM(B1612:BI1612)</f>
        <v/>
      </c>
    </row>
    <row r="1613">
      <c r="A1613" t="inlineStr">
        <is>
          <t>000737</t>
        </is>
      </c>
      <c r="W1613" t="n">
        <v>1</v>
      </c>
      <c r="X1613" t="n">
        <v>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BJ1613">
        <f>SUM(B1613:BI1613)</f>
        <v/>
      </c>
    </row>
    <row r="1614">
      <c r="A1614" t="inlineStr">
        <is>
          <t>002056</t>
        </is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C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>
        <f>SUM(B1614:BI1614)</f>
        <v/>
      </c>
    </row>
    <row r="1615">
      <c r="A1615" t="inlineStr">
        <is>
          <t>002801</t>
        </is>
      </c>
      <c r="W1615" t="n">
        <v>1</v>
      </c>
      <c r="BJ1615">
        <f>SUM(B1615:BI1615)</f>
        <v/>
      </c>
    </row>
    <row r="1616">
      <c r="A1616" t="inlineStr">
        <is>
          <t>300035</t>
        </is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N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300373</t>
        </is>
      </c>
      <c r="W1617" t="n">
        <v>1</v>
      </c>
      <c r="X1617" t="n">
        <v>1</v>
      </c>
      <c r="Z1617" t="n">
        <v>1</v>
      </c>
      <c r="AA1617" t="n">
        <v>1</v>
      </c>
      <c r="AB1617" t="n">
        <v>1</v>
      </c>
      <c r="AC1617" t="n">
        <v>1</v>
      </c>
      <c r="AG1617" t="n">
        <v>1</v>
      </c>
      <c r="AH1617" t="n">
        <v>1</v>
      </c>
      <c r="AJ1617" t="n">
        <v>1</v>
      </c>
      <c r="AO1617" t="n">
        <v>1</v>
      </c>
      <c r="AP1617" t="n">
        <v>1</v>
      </c>
      <c r="AR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300623</t>
        </is>
      </c>
      <c r="W1618" t="n">
        <v>1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AV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>
        <f>SUM(B1618:BI1618)</f>
        <v/>
      </c>
    </row>
    <row r="1619">
      <c r="A1619" t="inlineStr">
        <is>
          <t>300100</t>
        </is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BJ1619">
        <f>SUM(B1619:BI1619)</f>
        <v/>
      </c>
    </row>
    <row r="1620">
      <c r="A1620" t="inlineStr">
        <is>
          <t>300317</t>
        </is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BJ1620">
        <f>SUM(B1620:BI1620)</f>
        <v/>
      </c>
    </row>
    <row r="1621">
      <c r="A1621" t="inlineStr">
        <is>
          <t>300569</t>
        </is>
      </c>
      <c r="X1621" t="n">
        <v>1</v>
      </c>
      <c r="Y1621" t="n">
        <v>1</v>
      </c>
      <c r="AA1621" t="n">
        <v>1</v>
      </c>
      <c r="AB1621" t="n">
        <v>1</v>
      </c>
      <c r="AD1621" t="n">
        <v>1</v>
      </c>
      <c r="AE1621" t="n">
        <v>1</v>
      </c>
      <c r="AF1621" t="n">
        <v>1</v>
      </c>
      <c r="AG1621" t="n">
        <v>1</v>
      </c>
      <c r="AN1621" t="n">
        <v>1</v>
      </c>
      <c r="AO1621" t="n">
        <v>1</v>
      </c>
      <c r="AQ1621" t="n">
        <v>1</v>
      </c>
      <c r="AW1621" t="n">
        <v>1</v>
      </c>
      <c r="AX1621" t="n">
        <v>1</v>
      </c>
      <c r="AY1621" t="n">
        <v>1</v>
      </c>
      <c r="BJ1621">
        <f>SUM(B1621:BI1621)</f>
        <v/>
      </c>
    </row>
    <row r="1622">
      <c r="A1622" t="inlineStr">
        <is>
          <t>300589</t>
        </is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1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1</v>
      </c>
      <c r="BJ1622">
        <f>SUM(B1622:BI1622)</f>
        <v/>
      </c>
    </row>
    <row r="1623">
      <c r="A1623" t="inlineStr">
        <is>
          <t>601456</t>
        </is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603555</t>
        </is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BJ1624">
        <f>SUM(B1624:BI1624)</f>
        <v/>
      </c>
    </row>
    <row r="1625">
      <c r="A1625" t="inlineStr">
        <is>
          <t>300106</t>
        </is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1</v>
      </c>
      <c r="AI1625" t="n">
        <v>1</v>
      </c>
      <c r="AK1625" t="n">
        <v>1</v>
      </c>
      <c r="AL1625" t="n">
        <v>1</v>
      </c>
      <c r="AM1625" t="n">
        <v>1</v>
      </c>
      <c r="AN1625" t="n">
        <v>1</v>
      </c>
      <c r="AQ1625" t="n">
        <v>1</v>
      </c>
      <c r="AR1625" t="n">
        <v>1</v>
      </c>
      <c r="AS1625" t="n">
        <v>1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1</v>
      </c>
      <c r="BJ1625">
        <f>SUM(B1625:BI1625)</f>
        <v/>
      </c>
    </row>
    <row r="1626">
      <c r="A1626" t="inlineStr">
        <is>
          <t>300705</t>
        </is>
      </c>
      <c r="Y1626" t="n">
        <v>1</v>
      </c>
      <c r="Z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600573</t>
        </is>
      </c>
      <c r="Y1627" t="n">
        <v>1</v>
      </c>
      <c r="Z1627" t="n">
        <v>1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1</v>
      </c>
      <c r="AZ1627" t="n">
        <v>1</v>
      </c>
      <c r="BA1627" t="n">
        <v>1</v>
      </c>
      <c r="BJ1627">
        <f>SUM(B1627:BI1627)</f>
        <v/>
      </c>
    </row>
    <row r="1628">
      <c r="A1628" t="inlineStr">
        <is>
          <t>600976</t>
        </is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603348</t>
        </is>
      </c>
      <c r="Y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G1629" t="n">
        <v>1</v>
      </c>
      <c r="AJ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1</v>
      </c>
      <c r="AS1629" t="n">
        <v>1</v>
      </c>
      <c r="BE1629" t="n">
        <v>1</v>
      </c>
      <c r="BF1629" t="n">
        <v>1</v>
      </c>
      <c r="BH1629" t="n">
        <v>1</v>
      </c>
      <c r="BI1629" t="n">
        <v>1</v>
      </c>
      <c r="BJ1629">
        <f>SUM(B1629:BI1629)</f>
        <v/>
      </c>
    </row>
    <row r="1630">
      <c r="A1630" t="inlineStr">
        <is>
          <t>603535</t>
        </is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1</v>
      </c>
      <c r="AS1630" t="n">
        <v>1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1</v>
      </c>
      <c r="BE1630" t="n">
        <v>1</v>
      </c>
      <c r="BF1630" t="n">
        <v>1</v>
      </c>
      <c r="BG1630" t="n">
        <v>1</v>
      </c>
      <c r="BH1630" t="n">
        <v>1</v>
      </c>
      <c r="BI1630" t="n">
        <v>1</v>
      </c>
      <c r="BJ1630">
        <f>SUM(B1630:BI1630)</f>
        <v/>
      </c>
    </row>
    <row r="1631">
      <c r="A1631" t="inlineStr">
        <is>
          <t>603787</t>
        </is>
      </c>
      <c r="Y1631" t="n">
        <v>1</v>
      </c>
      <c r="AB1631" t="n">
        <v>1</v>
      </c>
      <c r="AC1631" t="n">
        <v>1</v>
      </c>
      <c r="AE1631" t="n">
        <v>1</v>
      </c>
      <c r="AF1631" t="n">
        <v>1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002617</t>
        </is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K1632" t="n">
        <v>1</v>
      </c>
      <c r="BJ1632">
        <f>SUM(B1632:BI1632)</f>
        <v/>
      </c>
    </row>
    <row r="1633">
      <c r="A1633" t="inlineStr">
        <is>
          <t>002993</t>
        </is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BJ1633">
        <f>SUM(B1633:BI1633)</f>
        <v/>
      </c>
    </row>
    <row r="1634">
      <c r="A1634" t="inlineStr">
        <is>
          <t>300062</t>
        </is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BJ1634">
        <f>SUM(B1634:BI1634)</f>
        <v/>
      </c>
    </row>
    <row r="1635">
      <c r="A1635" t="inlineStr">
        <is>
          <t>300221</t>
        </is>
      </c>
      <c r="Z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BJ1635">
        <f>SUM(B1635:BI1635)</f>
        <v/>
      </c>
    </row>
    <row r="1636">
      <c r="A1636" t="inlineStr">
        <is>
          <t>300549</t>
        </is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BJ1636">
        <f>SUM(B1636:BI1636)</f>
        <v/>
      </c>
    </row>
    <row r="1637">
      <c r="A1637" t="inlineStr">
        <is>
          <t>300733</t>
        </is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W1637" t="n">
        <v>1</v>
      </c>
      <c r="BJ1637">
        <f>SUM(B1637:BI1637)</f>
        <v/>
      </c>
    </row>
    <row r="1638">
      <c r="A1638" t="inlineStr">
        <is>
          <t>300752</t>
        </is>
      </c>
      <c r="Z1638" t="n">
        <v>1</v>
      </c>
      <c r="AA1638" t="n">
        <v>1</v>
      </c>
      <c r="BJ1638">
        <f>SUM(B1638:BI1638)</f>
        <v/>
      </c>
    </row>
    <row r="1639">
      <c r="A1639" t="inlineStr">
        <is>
          <t>600841</t>
        </is>
      </c>
      <c r="Z1639" t="n">
        <v>1</v>
      </c>
      <c r="AC1639" t="n">
        <v>1</v>
      </c>
      <c r="AD1639" t="n">
        <v>1</v>
      </c>
      <c r="AE1639" t="n">
        <v>1</v>
      </c>
      <c r="AU1639" t="n">
        <v>1</v>
      </c>
      <c r="AV1639" t="n">
        <v>1</v>
      </c>
      <c r="AW1639" t="n">
        <v>1</v>
      </c>
      <c r="AX1639" t="n">
        <v>1</v>
      </c>
      <c r="BB1639" t="n">
        <v>1</v>
      </c>
      <c r="BD1639" t="n">
        <v>1</v>
      </c>
      <c r="BJ1639">
        <f>SUM(B1639:BI1639)</f>
        <v/>
      </c>
    </row>
    <row r="1640">
      <c r="A1640" t="inlineStr">
        <is>
          <t>600985</t>
        </is>
      </c>
      <c r="Z1640" t="n">
        <v>1</v>
      </c>
      <c r="AF1640" t="n">
        <v>1</v>
      </c>
      <c r="AH1640" t="n">
        <v>1</v>
      </c>
      <c r="AI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T1640" t="n">
        <v>1</v>
      </c>
      <c r="AU1640" t="n">
        <v>1</v>
      </c>
      <c r="AV1640" t="n">
        <v>1</v>
      </c>
      <c r="AW1640" t="n">
        <v>1</v>
      </c>
      <c r="BJ1640">
        <f>SUM(B1640:BI1640)</f>
        <v/>
      </c>
    </row>
    <row r="1641">
      <c r="A1641" t="inlineStr">
        <is>
          <t>603319</t>
        </is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603466</t>
        </is>
      </c>
      <c r="Z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603959</t>
        </is>
      </c>
      <c r="Z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S1643" t="n">
        <v>1</v>
      </c>
      <c r="BJ1643">
        <f>SUM(B1643:BI1643)</f>
        <v/>
      </c>
    </row>
    <row r="1644">
      <c r="A1644" t="inlineStr">
        <is>
          <t>000727</t>
        </is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W1644" t="n">
        <v>1</v>
      </c>
      <c r="AX1644" t="n">
        <v>1</v>
      </c>
      <c r="BJ1644">
        <f>SUM(B1644:BI1644)</f>
        <v/>
      </c>
    </row>
    <row r="1645">
      <c r="A1645" t="inlineStr">
        <is>
          <t>002333</t>
        </is>
      </c>
      <c r="AA1645" t="n">
        <v>1</v>
      </c>
      <c r="AC1645" t="n">
        <v>1</v>
      </c>
      <c r="AD1645" t="n">
        <v>1</v>
      </c>
      <c r="BJ1645">
        <f>SUM(B1645:BI1645)</f>
        <v/>
      </c>
    </row>
    <row r="1646">
      <c r="A1646" t="inlineStr">
        <is>
          <t>002651</t>
        </is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300089</t>
        </is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U1647" t="n">
        <v>1</v>
      </c>
      <c r="AV1647" t="n">
        <v>1</v>
      </c>
      <c r="AW1647" t="n">
        <v>1</v>
      </c>
      <c r="AX1647" t="n">
        <v>1</v>
      </c>
      <c r="AZ1647" t="n">
        <v>1</v>
      </c>
      <c r="BJ1647">
        <f>SUM(B1647:BI1647)</f>
        <v/>
      </c>
    </row>
    <row r="1648">
      <c r="A1648" t="inlineStr">
        <is>
          <t>300600</t>
        </is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1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1</v>
      </c>
      <c r="BF1648" t="n">
        <v>1</v>
      </c>
      <c r="BG1648" t="n">
        <v>1</v>
      </c>
      <c r="BH1648" t="n">
        <v>1</v>
      </c>
      <c r="BJ1648">
        <f>SUM(B1648:BI1648)</f>
        <v/>
      </c>
    </row>
    <row r="1649">
      <c r="A1649" t="inlineStr">
        <is>
          <t>300721</t>
        </is>
      </c>
      <c r="AA1649" t="n">
        <v>1</v>
      </c>
      <c r="AB1649" t="n">
        <v>1</v>
      </c>
      <c r="AC1649" t="n">
        <v>1</v>
      </c>
      <c r="AG1649" t="n">
        <v>1</v>
      </c>
      <c r="AL1649" t="n">
        <v>1</v>
      </c>
      <c r="AM1649" t="n">
        <v>1</v>
      </c>
      <c r="AN1649" t="n">
        <v>1</v>
      </c>
      <c r="BJ1649">
        <f>SUM(B1649:BI1649)</f>
        <v/>
      </c>
    </row>
    <row r="1650">
      <c r="A1650" t="inlineStr">
        <is>
          <t>300776</t>
        </is>
      </c>
      <c r="AA1650" t="n">
        <v>1</v>
      </c>
      <c r="AB1650" t="n">
        <v>1</v>
      </c>
      <c r="AC1650" t="n">
        <v>1</v>
      </c>
      <c r="AD1650" t="n">
        <v>1</v>
      </c>
      <c r="BJ1650">
        <f>SUM(B1650:BI1650)</f>
        <v/>
      </c>
    </row>
    <row r="1651">
      <c r="A1651" t="inlineStr">
        <is>
          <t>300827</t>
        </is>
      </c>
      <c r="AA1651" t="n">
        <v>1</v>
      </c>
      <c r="AB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BA1651" t="n">
        <v>1</v>
      </c>
      <c r="BB1651" t="n">
        <v>1</v>
      </c>
      <c r="BC1651" t="n">
        <v>1</v>
      </c>
      <c r="BJ1651">
        <f>SUM(B1651:BI1651)</f>
        <v/>
      </c>
    </row>
    <row r="1652">
      <c r="A1652" t="inlineStr">
        <is>
          <t>600158</t>
        </is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O1652" t="n">
        <v>1</v>
      </c>
      <c r="AP1652" t="n">
        <v>1</v>
      </c>
      <c r="BJ1652">
        <f>SUM(B1652:BI1652)</f>
        <v/>
      </c>
    </row>
    <row r="1653">
      <c r="A1653" t="inlineStr">
        <is>
          <t>600363</t>
        </is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1</v>
      </c>
      <c r="BJ1653">
        <f>SUM(B1653:BI1653)</f>
        <v/>
      </c>
    </row>
    <row r="1654">
      <c r="A1654" t="inlineStr">
        <is>
          <t>600537</t>
        </is>
      </c>
      <c r="AA1654" t="n">
        <v>1</v>
      </c>
      <c r="AC1654" t="n">
        <v>1</v>
      </c>
      <c r="AD1654" t="n">
        <v>1</v>
      </c>
      <c r="AE1654" t="n">
        <v>1</v>
      </c>
      <c r="AL1654" t="n">
        <v>1</v>
      </c>
      <c r="AM1654" t="n">
        <v>1</v>
      </c>
      <c r="AN1654" t="n">
        <v>1</v>
      </c>
      <c r="AY1654" t="n">
        <v>1</v>
      </c>
      <c r="AZ1654" t="n">
        <v>1</v>
      </c>
      <c r="BC1654" t="n">
        <v>1</v>
      </c>
      <c r="BH1654" t="n">
        <v>1</v>
      </c>
      <c r="BI1654" t="n">
        <v>1</v>
      </c>
      <c r="BJ1654">
        <f>SUM(B1654:BI1654)</f>
        <v/>
      </c>
    </row>
    <row r="1655">
      <c r="A1655" t="inlineStr">
        <is>
          <t>601968</t>
        </is>
      </c>
      <c r="AA1655" t="n">
        <v>1</v>
      </c>
      <c r="AB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601985</t>
        </is>
      </c>
      <c r="AA1656" t="n">
        <v>1</v>
      </c>
      <c r="AE1656" t="n">
        <v>1</v>
      </c>
      <c r="BJ1656">
        <f>SUM(B1656:BI1656)</f>
        <v/>
      </c>
    </row>
    <row r="1657">
      <c r="A1657" t="inlineStr">
        <is>
          <t>603039</t>
        </is>
      </c>
      <c r="AA1657" t="n">
        <v>1</v>
      </c>
      <c r="AC1657" t="n">
        <v>1</v>
      </c>
      <c r="AD1657" t="n">
        <v>1</v>
      </c>
      <c r="AE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002506</t>
        </is>
      </c>
      <c r="AB1658" t="n">
        <v>1</v>
      </c>
      <c r="AC1658" t="n">
        <v>1</v>
      </c>
      <c r="AF1658" t="n">
        <v>1</v>
      </c>
      <c r="AG1658" t="n">
        <v>1</v>
      </c>
      <c r="BJ1658">
        <f>SUM(B1658:BI1658)</f>
        <v/>
      </c>
    </row>
    <row r="1659">
      <c r="A1659" t="inlineStr">
        <is>
          <t>002729</t>
        </is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BJ1659">
        <f>SUM(B1659:BI1659)</f>
        <v/>
      </c>
    </row>
    <row r="1660">
      <c r="A1660" t="inlineStr">
        <is>
          <t>300006</t>
        </is>
      </c>
      <c r="AB1660" t="n">
        <v>1</v>
      </c>
      <c r="AC1660" t="n">
        <v>1</v>
      </c>
      <c r="AD1660" t="n">
        <v>1</v>
      </c>
      <c r="AE1660" t="n">
        <v>1</v>
      </c>
      <c r="BJ1660">
        <f>SUM(B1660:BI1660)</f>
        <v/>
      </c>
    </row>
    <row r="1661">
      <c r="A1661" t="inlineStr">
        <is>
          <t>300129</t>
        </is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BJ1661">
        <f>SUM(B1661:BI1661)</f>
        <v/>
      </c>
    </row>
    <row r="1662">
      <c r="A1662" t="inlineStr">
        <is>
          <t>300708</t>
        </is>
      </c>
      <c r="AB1662" t="n">
        <v>1</v>
      </c>
      <c r="BJ1662">
        <f>SUM(B1662:BI1662)</f>
        <v/>
      </c>
    </row>
    <row r="1663">
      <c r="A1663" t="inlineStr">
        <is>
          <t>300855</t>
        </is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1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1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>
        <f>SUM(B1663:BI1663)</f>
        <v/>
      </c>
    </row>
    <row r="1664">
      <c r="A1664" t="inlineStr">
        <is>
          <t>300857</t>
        </is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BA1664" t="n">
        <v>1</v>
      </c>
      <c r="BB1664" t="n">
        <v>1</v>
      </c>
      <c r="BJ1664">
        <f>SUM(B1664:BI1664)</f>
        <v/>
      </c>
    </row>
    <row r="1665">
      <c r="A1665" t="inlineStr">
        <is>
          <t>300858</t>
        </is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BJ1665">
        <f>SUM(B1665:BI1665)</f>
        <v/>
      </c>
    </row>
    <row r="1666">
      <c r="A1666" t="inlineStr">
        <is>
          <t>600356</t>
        </is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K1666" t="n">
        <v>1</v>
      </c>
      <c r="AM1666" t="n">
        <v>1</v>
      </c>
      <c r="AN1666" t="n">
        <v>1</v>
      </c>
      <c r="BJ1666">
        <f>SUM(B1666:BI1666)</f>
        <v/>
      </c>
    </row>
    <row r="1667">
      <c r="A1667" t="inlineStr">
        <is>
          <t>000792</t>
        </is>
      </c>
      <c r="AC1667" t="n">
        <v>1</v>
      </c>
      <c r="AD1667" t="n">
        <v>1</v>
      </c>
      <c r="AE1667" t="n">
        <v>1</v>
      </c>
      <c r="AI1667" t="n">
        <v>1</v>
      </c>
      <c r="BJ1667">
        <f>SUM(B1667:BI1667)</f>
        <v/>
      </c>
    </row>
    <row r="1668">
      <c r="A1668" t="inlineStr">
        <is>
          <t>000820</t>
        </is>
      </c>
      <c r="AC1668" t="n">
        <v>1</v>
      </c>
      <c r="AD1668" t="n">
        <v>1</v>
      </c>
      <c r="AE1668" t="n">
        <v>1</v>
      </c>
      <c r="BJ1668">
        <f>SUM(B1668:BI1668)</f>
        <v/>
      </c>
    </row>
    <row r="1669">
      <c r="A1669" t="inlineStr">
        <is>
          <t>002026</t>
        </is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002041</t>
        </is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300185</t>
        </is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P1671" t="n">
        <v>1</v>
      </c>
      <c r="AQ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BJ1671">
        <f>SUM(B1671:BI1671)</f>
        <v/>
      </c>
    </row>
    <row r="1672">
      <c r="A1672" t="inlineStr">
        <is>
          <t>300318</t>
        </is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P1672" t="n">
        <v>1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Y1672" t="n">
        <v>1</v>
      </c>
      <c r="AZ1672" t="n">
        <v>1</v>
      </c>
      <c r="BA1672" t="n">
        <v>1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>
        <f>SUM(B1672:BI1672)</f>
        <v/>
      </c>
    </row>
    <row r="1673">
      <c r="A1673" t="inlineStr">
        <is>
          <t>300648</t>
        </is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1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1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>
        <f>SUM(B1673:BI1673)</f>
        <v/>
      </c>
    </row>
    <row r="1674">
      <c r="A1674" t="inlineStr">
        <is>
          <t>300680</t>
        </is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1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1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>
        <f>SUM(B1674:BI1674)</f>
        <v/>
      </c>
    </row>
    <row r="1675">
      <c r="A1675" t="inlineStr">
        <is>
          <t>300829</t>
        </is>
      </c>
      <c r="AC1675" t="n">
        <v>1</v>
      </c>
      <c r="AD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1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>
        <f>SUM(B1675:BI1675)</f>
        <v/>
      </c>
    </row>
    <row r="1676">
      <c r="A1676" t="inlineStr">
        <is>
          <t>600860</t>
        </is>
      </c>
      <c r="AC1676" t="n">
        <v>1</v>
      </c>
      <c r="AI1676" t="n">
        <v>1</v>
      </c>
      <c r="AJ1676" t="n">
        <v>1</v>
      </c>
      <c r="AL1676" t="n">
        <v>1</v>
      </c>
      <c r="BJ1676">
        <f>SUM(B1676:BI1676)</f>
        <v/>
      </c>
    </row>
    <row r="1677">
      <c r="A1677" t="inlineStr">
        <is>
          <t>603985</t>
        </is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>
        <f>SUM(B1677:BI1677)</f>
        <v/>
      </c>
    </row>
    <row r="1678">
      <c r="A1678" t="inlineStr">
        <is>
          <t>000547</t>
        </is>
      </c>
      <c r="AD1678" t="n">
        <v>1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>
        <f>SUM(B1678:BI1678)</f>
        <v/>
      </c>
    </row>
    <row r="1679">
      <c r="A1679" t="inlineStr">
        <is>
          <t>000595</t>
        </is>
      </c>
      <c r="AD1679" t="n">
        <v>1</v>
      </c>
      <c r="BJ1679">
        <f>SUM(B1679:BI1679)</f>
        <v/>
      </c>
    </row>
    <row r="1680">
      <c r="A1680" t="inlineStr">
        <is>
          <t>002285</t>
        </is>
      </c>
      <c r="AD1680" t="n">
        <v>1</v>
      </c>
      <c r="AE1680" t="n">
        <v>1</v>
      </c>
      <c r="AF1680" t="n">
        <v>1</v>
      </c>
      <c r="AG1680" t="n">
        <v>1</v>
      </c>
      <c r="AI1680" t="n">
        <v>1</v>
      </c>
      <c r="AJ1680" t="n">
        <v>1</v>
      </c>
      <c r="AM1680" t="n">
        <v>1</v>
      </c>
      <c r="BJ1680">
        <f>SUM(B1680:BI1680)</f>
        <v/>
      </c>
    </row>
    <row r="1681">
      <c r="A1681" t="inlineStr">
        <is>
          <t>002531</t>
        </is>
      </c>
      <c r="AD1681" t="n">
        <v>1</v>
      </c>
      <c r="AE1681" t="n">
        <v>1</v>
      </c>
      <c r="BJ1681">
        <f>SUM(B1681:BI1681)</f>
        <v/>
      </c>
    </row>
    <row r="1682">
      <c r="A1682" t="inlineStr">
        <is>
          <t>300008</t>
        </is>
      </c>
      <c r="AD1682" t="n">
        <v>1</v>
      </c>
      <c r="AE1682" t="n">
        <v>1</v>
      </c>
      <c r="AF1682" t="n">
        <v>1</v>
      </c>
      <c r="AK1682" t="n">
        <v>1</v>
      </c>
      <c r="AM1682" t="n">
        <v>1</v>
      </c>
      <c r="AO1682" t="n">
        <v>1</v>
      </c>
      <c r="AQ1682" t="n">
        <v>1</v>
      </c>
      <c r="AR1682" t="n">
        <v>1</v>
      </c>
      <c r="AS1682" t="n">
        <v>1</v>
      </c>
      <c r="AT1682" t="n">
        <v>1</v>
      </c>
      <c r="AV1682" t="n">
        <v>1</v>
      </c>
      <c r="AW1682" t="n">
        <v>1</v>
      </c>
      <c r="AX1682" t="n">
        <v>1</v>
      </c>
      <c r="AY1682" t="n">
        <v>1</v>
      </c>
      <c r="BJ1682">
        <f>SUM(B1682:BI1682)</f>
        <v/>
      </c>
    </row>
    <row r="1683">
      <c r="A1683" t="inlineStr">
        <is>
          <t>300064</t>
        </is>
      </c>
      <c r="AD1683" t="n">
        <v>1</v>
      </c>
      <c r="BJ1683">
        <f>SUM(B1683:BI1683)</f>
        <v/>
      </c>
    </row>
    <row r="1684">
      <c r="A1684" t="inlineStr">
        <is>
          <t>300402</t>
        </is>
      </c>
      <c r="AD1684" t="n">
        <v>1</v>
      </c>
      <c r="AE1684" t="n">
        <v>1</v>
      </c>
      <c r="AF1684" t="n">
        <v>1</v>
      </c>
      <c r="BJ1684">
        <f>SUM(B1684:BI1684)</f>
        <v/>
      </c>
    </row>
    <row r="1685">
      <c r="A1685" t="inlineStr">
        <is>
          <t>300536</t>
        </is>
      </c>
      <c r="AD1685" t="n">
        <v>1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Q1685" t="n">
        <v>1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BJ1685">
        <f>SUM(B1685:BI1685)</f>
        <v/>
      </c>
    </row>
    <row r="1686">
      <c r="A1686" t="inlineStr">
        <is>
          <t>300690</t>
        </is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BJ1686">
        <f>SUM(B1686:BI1686)</f>
        <v/>
      </c>
    </row>
    <row r="1687">
      <c r="A1687" t="inlineStr">
        <is>
          <t>300847</t>
        </is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BA1687" t="n">
        <v>1</v>
      </c>
      <c r="BB1687" t="n">
        <v>1</v>
      </c>
      <c r="BC1687" t="n">
        <v>1</v>
      </c>
      <c r="BJ1687">
        <f>SUM(B1687:BI1687)</f>
        <v/>
      </c>
    </row>
    <row r="1688">
      <c r="A1688" t="inlineStr">
        <is>
          <t>300852</t>
        </is>
      </c>
      <c r="AD1688" t="n">
        <v>1</v>
      </c>
      <c r="AE1688" t="n">
        <v>1</v>
      </c>
      <c r="AF1688" t="n">
        <v>1</v>
      </c>
      <c r="AG1688" t="n">
        <v>1</v>
      </c>
      <c r="AW1688" t="n">
        <v>1</v>
      </c>
      <c r="BJ1688">
        <f>SUM(B1688:BI1688)</f>
        <v/>
      </c>
    </row>
    <row r="1689">
      <c r="A1689" t="inlineStr">
        <is>
          <t>300853</t>
        </is>
      </c>
      <c r="AD1689" t="n">
        <v>1</v>
      </c>
      <c r="BJ1689">
        <f>SUM(B1689:BI1689)</f>
        <v/>
      </c>
    </row>
    <row r="1690">
      <c r="A1690" t="inlineStr">
        <is>
          <t>600109</t>
        </is>
      </c>
      <c r="AD1690" t="n">
        <v>1</v>
      </c>
      <c r="AE1690" t="n">
        <v>1</v>
      </c>
      <c r="AF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600178</t>
        </is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>
        <f>SUM(B1691:BI1691)</f>
        <v/>
      </c>
    </row>
    <row r="1692">
      <c r="A1692" t="inlineStr">
        <is>
          <t>600300</t>
        </is>
      </c>
      <c r="AD1692" t="n">
        <v>1</v>
      </c>
      <c r="AE1692" t="n">
        <v>1</v>
      </c>
      <c r="AF1692" t="n">
        <v>1</v>
      </c>
      <c r="AW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600988</t>
        </is>
      </c>
      <c r="AD1693" t="n">
        <v>1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603809</t>
        </is>
      </c>
      <c r="AD1694" t="n">
        <v>1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>
        <f>SUM(B1694:BI1694)</f>
        <v/>
      </c>
    </row>
    <row r="1695">
      <c r="A1695" t="inlineStr">
        <is>
          <t>000930</t>
        </is>
      </c>
      <c r="AE1695" t="n">
        <v>1</v>
      </c>
      <c r="BJ1695">
        <f>SUM(B1695:BI1695)</f>
        <v/>
      </c>
    </row>
    <row r="1696">
      <c r="A1696" t="inlineStr">
        <is>
          <t>002122</t>
        </is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BJ1696">
        <f>SUM(B1696:BI1696)</f>
        <v/>
      </c>
    </row>
    <row r="1697">
      <c r="A1697" t="inlineStr">
        <is>
          <t>002151</t>
        </is>
      </c>
      <c r="AE1697" t="n">
        <v>1</v>
      </c>
      <c r="AQ1697" t="n">
        <v>1</v>
      </c>
      <c r="AR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002293</t>
        </is>
      </c>
      <c r="AE1698" t="n">
        <v>1</v>
      </c>
      <c r="AF1698" t="n">
        <v>1</v>
      </c>
      <c r="AT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J1698">
        <f>SUM(B1698:BI1698)</f>
        <v/>
      </c>
    </row>
    <row r="1699">
      <c r="A1699" t="inlineStr">
        <is>
          <t>002588</t>
        </is>
      </c>
      <c r="AE1699" t="n">
        <v>1</v>
      </c>
      <c r="BJ1699">
        <f>SUM(B1699:BI1699)</f>
        <v/>
      </c>
    </row>
    <row r="1700">
      <c r="A1700" t="inlineStr">
        <is>
          <t>002726</t>
        </is>
      </c>
      <c r="AE1700" t="n">
        <v>1</v>
      </c>
      <c r="AF1700" t="n">
        <v>1</v>
      </c>
      <c r="AG1700" t="n">
        <v>1</v>
      </c>
      <c r="AH1700" t="n">
        <v>1</v>
      </c>
      <c r="AJ1700" t="n">
        <v>1</v>
      </c>
      <c r="AK1700" t="n">
        <v>1</v>
      </c>
      <c r="AL1700" t="n">
        <v>1</v>
      </c>
      <c r="AO1700" t="n">
        <v>1</v>
      </c>
      <c r="AP1700" t="n">
        <v>1</v>
      </c>
      <c r="AQ1700" t="n">
        <v>1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I1700" t="n">
        <v>1</v>
      </c>
      <c r="BJ1700">
        <f>SUM(B1700:BI1700)</f>
        <v/>
      </c>
    </row>
    <row r="1701">
      <c r="A1701" t="inlineStr">
        <is>
          <t>002735</t>
        </is>
      </c>
      <c r="AE1701" t="n">
        <v>1</v>
      </c>
      <c r="AV1701" t="n">
        <v>1</v>
      </c>
      <c r="AW1701" t="n">
        <v>1</v>
      </c>
      <c r="AX1701" t="n">
        <v>1</v>
      </c>
      <c r="AY1701" t="n">
        <v>1</v>
      </c>
      <c r="BJ1701">
        <f>SUM(B1701:BI1701)</f>
        <v/>
      </c>
    </row>
    <row r="1702">
      <c r="A1702" t="inlineStr">
        <is>
          <t>300378</t>
        </is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BJ1702">
        <f>SUM(B1702:BI1702)</f>
        <v/>
      </c>
    </row>
    <row r="1703">
      <c r="A1703" t="inlineStr">
        <is>
          <t>300551</t>
        </is>
      </c>
      <c r="AE1703" t="n">
        <v>1</v>
      </c>
      <c r="AF1703" t="n">
        <v>1</v>
      </c>
      <c r="AG1703" t="n">
        <v>1</v>
      </c>
      <c r="AH1703" t="n">
        <v>1</v>
      </c>
      <c r="AP1703" t="n">
        <v>1</v>
      </c>
      <c r="AR1703" t="n">
        <v>1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300840</t>
        </is>
      </c>
      <c r="AE1704" t="n">
        <v>1</v>
      </c>
      <c r="AF1704" t="n">
        <v>1</v>
      </c>
      <c r="AG1704" t="n">
        <v>1</v>
      </c>
      <c r="AW1704" t="n">
        <v>1</v>
      </c>
      <c r="BJ1704">
        <f>SUM(B1704:BI1704)</f>
        <v/>
      </c>
    </row>
    <row r="1705">
      <c r="A1705" t="inlineStr">
        <is>
          <t>600343</t>
        </is>
      </c>
      <c r="AE1705" t="n">
        <v>1</v>
      </c>
      <c r="BJ1705">
        <f>SUM(B1705:BI1705)</f>
        <v/>
      </c>
    </row>
    <row r="1706">
      <c r="A1706" t="inlineStr">
        <is>
          <t>600372</t>
        </is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BF1706" t="n">
        <v>1</v>
      </c>
      <c r="BH1706" t="n">
        <v>1</v>
      </c>
      <c r="BI1706" t="n">
        <v>1</v>
      </c>
      <c r="BJ1706">
        <f>SUM(B1706:BI1706)</f>
        <v/>
      </c>
    </row>
    <row r="1707">
      <c r="A1707" t="inlineStr">
        <is>
          <t>600723</t>
        </is>
      </c>
      <c r="AE1707" t="n">
        <v>1</v>
      </c>
      <c r="AG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>
        <f>SUM(B1707:BI1707)</f>
        <v/>
      </c>
    </row>
    <row r="1708">
      <c r="A1708" t="inlineStr">
        <is>
          <t>600784</t>
        </is>
      </c>
      <c r="AE1708" t="n">
        <v>1</v>
      </c>
      <c r="BJ1708">
        <f>SUM(B1708:BI1708)</f>
        <v/>
      </c>
    </row>
    <row r="1709">
      <c r="A1709" t="inlineStr">
        <is>
          <t>601952</t>
        </is>
      </c>
      <c r="AE1709" t="n">
        <v>1</v>
      </c>
      <c r="AG1709" t="n">
        <v>1</v>
      </c>
      <c r="AI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>
        <f>SUM(B1709:BI1709)</f>
        <v/>
      </c>
    </row>
    <row r="1710">
      <c r="A1710" t="inlineStr">
        <is>
          <t>603488</t>
        </is>
      </c>
      <c r="AE1710" t="n">
        <v>1</v>
      </c>
      <c r="AO1710" t="n">
        <v>1</v>
      </c>
      <c r="AP1710" t="n">
        <v>1</v>
      </c>
      <c r="AQ1710" t="n">
        <v>1</v>
      </c>
      <c r="AR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BA1710" t="n">
        <v>1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>
        <f>SUM(B1710:BI1710)</f>
        <v/>
      </c>
    </row>
    <row r="1711">
      <c r="A1711" t="inlineStr">
        <is>
          <t>603866</t>
        </is>
      </c>
      <c r="AE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J1711">
        <f>SUM(B1711:BI1711)</f>
        <v/>
      </c>
    </row>
    <row r="1712">
      <c r="A1712" t="inlineStr">
        <is>
          <t>000576</t>
        </is>
      </c>
      <c r="AF1712" t="n">
        <v>1</v>
      </c>
      <c r="AS1712" t="n">
        <v>1</v>
      </c>
      <c r="AV1712" t="n">
        <v>1</v>
      </c>
      <c r="AW1712" t="n">
        <v>1</v>
      </c>
      <c r="AX1712" t="n">
        <v>1</v>
      </c>
      <c r="BJ1712">
        <f>SUM(B1712:BI1712)</f>
        <v/>
      </c>
    </row>
    <row r="1713">
      <c r="A1713" t="inlineStr">
        <is>
          <t>000887</t>
        </is>
      </c>
      <c r="AF1713" t="n">
        <v>1</v>
      </c>
      <c r="BJ1713">
        <f>SUM(B1713:BI1713)</f>
        <v/>
      </c>
    </row>
    <row r="1714">
      <c r="A1714" t="inlineStr">
        <is>
          <t>002585</t>
        </is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1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>
        <f>SUM(B1714:BI1714)</f>
        <v/>
      </c>
    </row>
    <row r="1715">
      <c r="A1715" t="inlineStr">
        <is>
          <t>002930</t>
        </is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P1715" t="n">
        <v>1</v>
      </c>
      <c r="AQ1715" t="n">
        <v>1</v>
      </c>
      <c r="AR1715" t="n">
        <v>1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>
        <f>SUM(B1715:BI1715)</f>
        <v/>
      </c>
    </row>
    <row r="1716">
      <c r="A1716" t="inlineStr">
        <is>
          <t>002979</t>
        </is>
      </c>
      <c r="AF1716" t="n">
        <v>1</v>
      </c>
      <c r="AH1716" t="n">
        <v>1</v>
      </c>
      <c r="AI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>
        <f>SUM(B1716:BI1716)</f>
        <v/>
      </c>
    </row>
    <row r="1717">
      <c r="A1717" t="inlineStr">
        <is>
          <t>300101</t>
        </is>
      </c>
      <c r="AF1717" t="n">
        <v>1</v>
      </c>
      <c r="BJ1717">
        <f>SUM(B1717:BI1717)</f>
        <v/>
      </c>
    </row>
    <row r="1718">
      <c r="A1718" t="inlineStr">
        <is>
          <t>300777</t>
        </is>
      </c>
      <c r="AF1718" t="n">
        <v>1</v>
      </c>
      <c r="AJ1718" t="n">
        <v>1</v>
      </c>
      <c r="AM1718" t="n">
        <v>1</v>
      </c>
      <c r="BJ1718">
        <f>SUM(B1718:BI1718)</f>
        <v/>
      </c>
    </row>
    <row r="1719">
      <c r="A1719" t="inlineStr">
        <is>
          <t>300824</t>
        </is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300843</t>
        </is>
      </c>
      <c r="AF1720" t="n">
        <v>1</v>
      </c>
      <c r="AG1720" t="n">
        <v>1</v>
      </c>
      <c r="AH1720" t="n">
        <v>1</v>
      </c>
      <c r="AI1720" t="n">
        <v>1</v>
      </c>
      <c r="AW1720" t="n">
        <v>1</v>
      </c>
      <c r="AX1720" t="n">
        <v>1</v>
      </c>
      <c r="BJ1720">
        <f>SUM(B1720:BI1720)</f>
        <v/>
      </c>
    </row>
    <row r="1721">
      <c r="A1721" t="inlineStr">
        <is>
          <t>601377</t>
        </is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1</v>
      </c>
      <c r="AT1721" t="n">
        <v>1</v>
      </c>
      <c r="AX1721" t="n">
        <v>1</v>
      </c>
      <c r="AY1721" t="n">
        <v>1</v>
      </c>
      <c r="AZ1721" t="n">
        <v>1</v>
      </c>
      <c r="BA1721" t="n">
        <v>1</v>
      </c>
      <c r="BB1721" t="n">
        <v>1</v>
      </c>
      <c r="BC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>
        <f>SUM(B1721:BI1721)</f>
        <v/>
      </c>
    </row>
    <row r="1722">
      <c r="A1722" t="inlineStr">
        <is>
          <t>601628</t>
        </is>
      </c>
      <c r="AF1722" t="n">
        <v>1</v>
      </c>
      <c r="AJ1722" t="n">
        <v>1</v>
      </c>
      <c r="AK1722" t="n">
        <v>1</v>
      </c>
      <c r="AL1722" t="n">
        <v>1</v>
      </c>
      <c r="AS1722" t="n">
        <v>1</v>
      </c>
      <c r="BJ1722">
        <f>SUM(B1722:BI1722)</f>
        <v/>
      </c>
    </row>
    <row r="1723">
      <c r="A1723" t="inlineStr">
        <is>
          <t>601666</t>
        </is>
      </c>
      <c r="AF1723" t="n">
        <v>1</v>
      </c>
      <c r="AG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601878</t>
        </is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Z1724" t="n">
        <v>1</v>
      </c>
      <c r="BA1724" t="n">
        <v>1</v>
      </c>
      <c r="BB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002614</t>
        </is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BJ1725">
        <f>SUM(B1725:BI1725)</f>
        <v/>
      </c>
    </row>
    <row r="1726">
      <c r="A1726" t="inlineStr">
        <is>
          <t>300842</t>
        </is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1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1</v>
      </c>
      <c r="BB1726" t="n">
        <v>1</v>
      </c>
      <c r="BC1726" t="n">
        <v>1</v>
      </c>
      <c r="BD1726" t="n">
        <v>1</v>
      </c>
      <c r="BE1726" t="n">
        <v>1</v>
      </c>
      <c r="BJ1726">
        <f>SUM(B1726:BI1726)</f>
        <v/>
      </c>
    </row>
    <row r="1727">
      <c r="A1727" t="inlineStr">
        <is>
          <t>601788</t>
        </is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603960</t>
        </is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1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1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>
        <f>SUM(B1728:BI1728)</f>
        <v/>
      </c>
    </row>
    <row r="1729">
      <c r="A1729" t="inlineStr">
        <is>
          <t>603976</t>
        </is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002030</t>
        </is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P1730" t="n">
        <v>1</v>
      </c>
      <c r="AQ1730" t="n">
        <v>1</v>
      </c>
      <c r="AR1730" t="n">
        <v>1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1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>
        <f>SUM(B1730:BI1730)</f>
        <v/>
      </c>
    </row>
    <row r="1731">
      <c r="A1731" t="inlineStr">
        <is>
          <t>300019</t>
        </is>
      </c>
      <c r="AH1731" t="n">
        <v>1</v>
      </c>
      <c r="AI1731" t="n">
        <v>1</v>
      </c>
      <c r="AJ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BI1731" t="n">
        <v>1</v>
      </c>
      <c r="BJ1731">
        <f>SUM(B1731:BI1731)</f>
        <v/>
      </c>
    </row>
    <row r="1732">
      <c r="A1732" t="inlineStr">
        <is>
          <t>300464</t>
        </is>
      </c>
      <c r="AH1732" t="n">
        <v>1</v>
      </c>
      <c r="BJ1732">
        <f>SUM(B1732:BI1732)</f>
        <v/>
      </c>
    </row>
    <row r="1733">
      <c r="A1733" t="inlineStr">
        <is>
          <t>603069</t>
        </is>
      </c>
      <c r="AH1733" t="n">
        <v>1</v>
      </c>
      <c r="AI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1</v>
      </c>
      <c r="AT1733" t="n">
        <v>1</v>
      </c>
      <c r="AV1733" t="n">
        <v>1</v>
      </c>
      <c r="AW1733" t="n">
        <v>1</v>
      </c>
      <c r="AX1733" t="n">
        <v>1</v>
      </c>
      <c r="AY1733" t="n">
        <v>1</v>
      </c>
      <c r="BA1733" t="n">
        <v>1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>
        <f>SUM(B1733:BI1733)</f>
        <v/>
      </c>
    </row>
    <row r="1734">
      <c r="A1734" t="inlineStr">
        <is>
          <t>002241</t>
        </is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X1734" t="n">
        <v>1</v>
      </c>
      <c r="AY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300696</t>
        </is>
      </c>
      <c r="AI1735" t="n">
        <v>1</v>
      </c>
      <c r="AJ1735" t="n">
        <v>1</v>
      </c>
      <c r="AK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300837</t>
        </is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BJ1736">
        <f>SUM(B1736:BI1736)</f>
        <v/>
      </c>
    </row>
    <row r="1737">
      <c r="A1737" t="inlineStr">
        <is>
          <t>600165</t>
        </is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>
        <f>SUM(B1737:BI1737)</f>
        <v/>
      </c>
    </row>
    <row r="1738">
      <c r="A1738" t="inlineStr">
        <is>
          <t>600211</t>
        </is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600739</t>
        </is>
      </c>
      <c r="AI1739" t="n">
        <v>1</v>
      </c>
      <c r="AJ1739" t="n">
        <v>1</v>
      </c>
      <c r="AK1739" t="n">
        <v>1</v>
      </c>
      <c r="AM1739" t="n">
        <v>1</v>
      </c>
      <c r="AW1739" t="n">
        <v>1</v>
      </c>
      <c r="AX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>
        <f>SUM(B1739:BI1739)</f>
        <v/>
      </c>
    </row>
    <row r="1740">
      <c r="A1740" t="inlineStr">
        <is>
          <t>600918</t>
        </is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002447</t>
        </is>
      </c>
      <c r="AJ1741" t="n">
        <v>1</v>
      </c>
      <c r="AK1741" t="n">
        <v>1</v>
      </c>
      <c r="AL1741" t="n">
        <v>1</v>
      </c>
      <c r="AM1741" t="n">
        <v>1</v>
      </c>
      <c r="BJ1741">
        <f>SUM(B1741:BI1741)</f>
        <v/>
      </c>
    </row>
    <row r="1742">
      <c r="A1742" t="inlineStr">
        <is>
          <t>600415</t>
        </is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1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002105</t>
        </is>
      </c>
      <c r="AK1743" t="n">
        <v>1</v>
      </c>
      <c r="AL1743" t="n">
        <v>1</v>
      </c>
      <c r="AN1743" t="n">
        <v>1</v>
      </c>
      <c r="BJ1743">
        <f>SUM(B1743:BI1743)</f>
        <v/>
      </c>
    </row>
    <row r="1744">
      <c r="A1744" t="inlineStr">
        <is>
          <t>300364</t>
        </is>
      </c>
      <c r="AK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Z1744" t="n">
        <v>1</v>
      </c>
      <c r="BJ1744">
        <f>SUM(B1744:BI1744)</f>
        <v/>
      </c>
    </row>
    <row r="1745">
      <c r="A1745" t="inlineStr">
        <is>
          <t>300521</t>
        </is>
      </c>
      <c r="AL1745" t="n">
        <v>1</v>
      </c>
      <c r="AW1745" t="n">
        <v>1</v>
      </c>
      <c r="AX1745" t="n">
        <v>1</v>
      </c>
      <c r="BJ1745">
        <f>SUM(B1745:BI1745)</f>
        <v/>
      </c>
    </row>
    <row r="1746">
      <c r="A1746" t="inlineStr">
        <is>
          <t>300835</t>
        </is>
      </c>
      <c r="AL1746" t="n">
        <v>1</v>
      </c>
      <c r="AM1746" t="n">
        <v>1</v>
      </c>
      <c r="AU1746" t="n">
        <v>1</v>
      </c>
      <c r="AV1746" t="n">
        <v>1</v>
      </c>
      <c r="AW1746" t="n">
        <v>1</v>
      </c>
      <c r="AX1746" t="n">
        <v>1</v>
      </c>
      <c r="BJ1746">
        <f>SUM(B1746:BI1746)</f>
        <v/>
      </c>
    </row>
    <row r="1747">
      <c r="A1747" t="inlineStr">
        <is>
          <t>600834</t>
        </is>
      </c>
      <c r="AL1747" t="n">
        <v>1</v>
      </c>
      <c r="AM1747" t="n">
        <v>1</v>
      </c>
      <c r="AN1747" t="n">
        <v>1</v>
      </c>
      <c r="AO1747" t="n">
        <v>1</v>
      </c>
      <c r="AQ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J1747">
        <f>SUM(B1747:BI1747)</f>
        <v/>
      </c>
    </row>
    <row r="1748">
      <c r="A1748" t="inlineStr">
        <is>
          <t>603040</t>
        </is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R1748" t="n">
        <v>1</v>
      </c>
      <c r="BJ1748">
        <f>SUM(B1748:BI1748)</f>
        <v/>
      </c>
    </row>
    <row r="1749">
      <c r="A1749" t="inlineStr">
        <is>
          <t>688126</t>
        </is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1</v>
      </c>
      <c r="BE1749" t="n">
        <v>1</v>
      </c>
      <c r="BF1749" t="n">
        <v>1</v>
      </c>
      <c r="BG1749" t="n">
        <v>1</v>
      </c>
      <c r="BH1749" t="n">
        <v>1</v>
      </c>
      <c r="BI1749" t="n">
        <v>1</v>
      </c>
      <c r="BJ1749">
        <f>SUM(B1749:BI1749)</f>
        <v/>
      </c>
    </row>
    <row r="1750">
      <c r="A1750" t="inlineStr">
        <is>
          <t>002674</t>
        </is>
      </c>
      <c r="AM1750" t="n">
        <v>1</v>
      </c>
      <c r="BJ1750">
        <f>SUM(B1750:BI1750)</f>
        <v/>
      </c>
    </row>
    <row r="1751">
      <c r="A1751" t="inlineStr">
        <is>
          <t>300816</t>
        </is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AY1751" t="n">
        <v>1</v>
      </c>
      <c r="AZ1751" t="n">
        <v>1</v>
      </c>
      <c r="BA1751" t="n">
        <v>1</v>
      </c>
      <c r="BB1751" t="n">
        <v>1</v>
      </c>
      <c r="BC1751" t="n">
        <v>1</v>
      </c>
      <c r="BD1751" t="n">
        <v>1</v>
      </c>
      <c r="BE1751" t="n">
        <v>1</v>
      </c>
      <c r="BF1751" t="n">
        <v>1</v>
      </c>
      <c r="BG1751" t="n">
        <v>1</v>
      </c>
      <c r="BH1751" t="n">
        <v>1</v>
      </c>
      <c r="BI1751" t="n">
        <v>1</v>
      </c>
      <c r="BJ1751">
        <f>SUM(B1751:BI1751)</f>
        <v/>
      </c>
    </row>
    <row r="1752">
      <c r="A1752" t="inlineStr">
        <is>
          <t>300831</t>
        </is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1</v>
      </c>
      <c r="AS1752" t="n">
        <v>1</v>
      </c>
      <c r="AT1752" t="n">
        <v>1</v>
      </c>
      <c r="AU1752" t="n">
        <v>1</v>
      </c>
      <c r="AV1752" t="n">
        <v>1</v>
      </c>
      <c r="AW1752" t="n">
        <v>1</v>
      </c>
      <c r="AX1752" t="n">
        <v>1</v>
      </c>
      <c r="AY1752" t="n">
        <v>1</v>
      </c>
      <c r="AZ1752" t="n">
        <v>1</v>
      </c>
      <c r="BA1752" t="n">
        <v>1</v>
      </c>
      <c r="BB1752" t="n">
        <v>1</v>
      </c>
      <c r="BC1752" t="n">
        <v>1</v>
      </c>
      <c r="BD1752" t="n">
        <v>1</v>
      </c>
      <c r="BE1752" t="n">
        <v>1</v>
      </c>
      <c r="BF1752" t="n">
        <v>1</v>
      </c>
      <c r="BG1752" t="n">
        <v>1</v>
      </c>
      <c r="BH1752" t="n">
        <v>1</v>
      </c>
      <c r="BI1752" t="n">
        <v>1</v>
      </c>
      <c r="BJ1752">
        <f>SUM(B1752:BI1752)</f>
        <v/>
      </c>
    </row>
    <row r="1753">
      <c r="A1753" t="inlineStr">
        <is>
          <t>600375</t>
        </is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603212</t>
        </is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>
        <f>SUM(B1754:BI1754)</f>
        <v/>
      </c>
    </row>
    <row r="1755">
      <c r="A1755" t="inlineStr">
        <is>
          <t>603697</t>
        </is>
      </c>
      <c r="AM1755" t="n">
        <v>1</v>
      </c>
      <c r="AO1755" t="n">
        <v>1</v>
      </c>
      <c r="AP1755" t="n">
        <v>1</v>
      </c>
      <c r="AS1755" t="n">
        <v>1</v>
      </c>
      <c r="AT1755" t="n">
        <v>1</v>
      </c>
      <c r="AU1755" t="n">
        <v>1</v>
      </c>
      <c r="AV1755" t="n">
        <v>1</v>
      </c>
      <c r="AW1755" t="n">
        <v>1</v>
      </c>
      <c r="AX1755" t="n">
        <v>1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1</v>
      </c>
      <c r="BE1755" t="n">
        <v>1</v>
      </c>
      <c r="BF1755" t="n">
        <v>1</v>
      </c>
      <c r="BG1755" t="n">
        <v>1</v>
      </c>
      <c r="BH1755" t="n">
        <v>1</v>
      </c>
      <c r="BI1755" t="n">
        <v>1</v>
      </c>
      <c r="BJ1755">
        <f>SUM(B1755:BI1755)</f>
        <v/>
      </c>
    </row>
    <row r="1756">
      <c r="A1756" t="inlineStr">
        <is>
          <t>688399</t>
        </is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000636</t>
        </is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1</v>
      </c>
      <c r="BE1757" t="n">
        <v>1</v>
      </c>
      <c r="BF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002517</t>
        </is>
      </c>
      <c r="AN1758" t="n">
        <v>1</v>
      </c>
      <c r="AZ1758" t="n">
        <v>1</v>
      </c>
      <c r="BA1758" t="n">
        <v>1</v>
      </c>
      <c r="BJ1758">
        <f>SUM(B1758:BI1758)</f>
        <v/>
      </c>
    </row>
    <row r="1759">
      <c r="A1759" t="inlineStr">
        <is>
          <t>002946</t>
        </is>
      </c>
      <c r="AN1759" t="n">
        <v>1</v>
      </c>
      <c r="AO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J1759">
        <f>SUM(B1759:BI1759)</f>
        <v/>
      </c>
    </row>
    <row r="1760">
      <c r="A1760" t="inlineStr">
        <is>
          <t>300729</t>
        </is>
      </c>
      <c r="AN1760" t="n">
        <v>1</v>
      </c>
      <c r="AV1760" t="n">
        <v>1</v>
      </c>
      <c r="AW1760" t="n">
        <v>1</v>
      </c>
      <c r="AX1760" t="n">
        <v>1</v>
      </c>
      <c r="BJ1760">
        <f>SUM(B1760:BI1760)</f>
        <v/>
      </c>
    </row>
    <row r="1761">
      <c r="A1761" t="inlineStr">
        <is>
          <t>300806</t>
        </is>
      </c>
      <c r="AN1761" t="n">
        <v>1</v>
      </c>
      <c r="AO1761" t="n">
        <v>1</v>
      </c>
      <c r="AP1761" t="n">
        <v>1</v>
      </c>
      <c r="BH1761" t="n">
        <v>1</v>
      </c>
      <c r="BI1761" t="n">
        <v>1</v>
      </c>
      <c r="BJ1761">
        <f>SUM(B1761:BI1761)</f>
        <v/>
      </c>
    </row>
    <row r="1762">
      <c r="A1762" t="inlineStr">
        <is>
          <t>600742</t>
        </is>
      </c>
      <c r="AN1762" t="n">
        <v>1</v>
      </c>
      <c r="BJ1762">
        <f>SUM(B1762:BI1762)</f>
        <v/>
      </c>
    </row>
    <row r="1763">
      <c r="A1763" t="inlineStr">
        <is>
          <t>603131</t>
        </is>
      </c>
      <c r="AN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I1763" t="n">
        <v>1</v>
      </c>
      <c r="BJ1763">
        <f>SUM(B1763:BI1763)</f>
        <v/>
      </c>
    </row>
    <row r="1764">
      <c r="A1764" t="inlineStr">
        <is>
          <t>603239</t>
        </is>
      </c>
      <c r="AN1764" t="n">
        <v>1</v>
      </c>
      <c r="AP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688357</t>
        </is>
      </c>
      <c r="AN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000869</t>
        </is>
      </c>
      <c r="AO1766" t="n">
        <v>1</v>
      </c>
      <c r="AP1766" t="n">
        <v>1</v>
      </c>
      <c r="AS1766" t="n">
        <v>1</v>
      </c>
      <c r="AU1766" t="n">
        <v>1</v>
      </c>
      <c r="AV1766" t="n">
        <v>1</v>
      </c>
      <c r="AW1766" t="n">
        <v>1</v>
      </c>
      <c r="AX1766" t="n">
        <v>1</v>
      </c>
      <c r="BJ1766">
        <f>SUM(B1766:BI1766)</f>
        <v/>
      </c>
    </row>
    <row r="1767">
      <c r="A1767" t="inlineStr">
        <is>
          <t>600419</t>
        </is>
      </c>
      <c r="AO1767" t="n">
        <v>1</v>
      </c>
      <c r="AS1767" t="n">
        <v>1</v>
      </c>
      <c r="AT1767" t="n">
        <v>1</v>
      </c>
      <c r="AU1767" t="n">
        <v>1</v>
      </c>
      <c r="AV1767" t="n">
        <v>1</v>
      </c>
      <c r="AW1767" t="n">
        <v>1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1</v>
      </c>
      <c r="BG1767" t="n">
        <v>1</v>
      </c>
      <c r="BH1767" t="n">
        <v>1</v>
      </c>
      <c r="BJ1767">
        <f>SUM(B1767:BI1767)</f>
        <v/>
      </c>
    </row>
    <row r="1768">
      <c r="A1768" t="inlineStr">
        <is>
          <t>600895</t>
        </is>
      </c>
      <c r="AO1768" t="n">
        <v>1</v>
      </c>
      <c r="AP1768" t="n">
        <v>1</v>
      </c>
      <c r="AQ1768" t="n">
        <v>1</v>
      </c>
      <c r="AR1768" t="n">
        <v>1</v>
      </c>
      <c r="AT1768" t="n">
        <v>1</v>
      </c>
      <c r="BJ1768">
        <f>SUM(B1768:BI1768)</f>
        <v/>
      </c>
    </row>
    <row r="1769">
      <c r="A1769" t="inlineStr">
        <is>
          <t>002850</t>
        </is>
      </c>
      <c r="AP1769" t="n">
        <v>1</v>
      </c>
      <c r="AQ1769" t="n">
        <v>1</v>
      </c>
      <c r="AR1769" t="n">
        <v>1</v>
      </c>
      <c r="AS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688021</t>
        </is>
      </c>
      <c r="AP1770" t="n">
        <v>1</v>
      </c>
      <c r="AQ1770" t="n">
        <v>1</v>
      </c>
      <c r="AR1770" t="n">
        <v>1</v>
      </c>
      <c r="AT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002250</t>
        </is>
      </c>
      <c r="AQ1771" t="n">
        <v>1</v>
      </c>
      <c r="AR1771" t="n">
        <v>1</v>
      </c>
      <c r="AS1771" t="n">
        <v>1</v>
      </c>
      <c r="AV1771" t="n">
        <v>1</v>
      </c>
      <c r="AW1771" t="n">
        <v>1</v>
      </c>
      <c r="BJ1771">
        <f>SUM(B1771:BI1771)</f>
        <v/>
      </c>
    </row>
    <row r="1772">
      <c r="A1772" t="inlineStr">
        <is>
          <t>300432</t>
        </is>
      </c>
      <c r="AQ1772" t="n">
        <v>1</v>
      </c>
      <c r="AR1772" t="n">
        <v>1</v>
      </c>
      <c r="AS1772" t="n">
        <v>1</v>
      </c>
      <c r="BI1772" t="n">
        <v>1</v>
      </c>
      <c r="BJ1772">
        <f>SUM(B1772:BI1772)</f>
        <v/>
      </c>
    </row>
    <row r="1773">
      <c r="A1773" t="inlineStr">
        <is>
          <t>002487</t>
        </is>
      </c>
      <c r="AR1773" t="n">
        <v>1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BJ1773">
        <f>SUM(B1773:BI1773)</f>
        <v/>
      </c>
    </row>
    <row r="1774">
      <c r="A1774" t="inlineStr">
        <is>
          <t>300825</t>
        </is>
      </c>
      <c r="AR1774" t="n">
        <v>1</v>
      </c>
      <c r="AS1774" t="n">
        <v>1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1</v>
      </c>
      <c r="BG1774" t="n">
        <v>1</v>
      </c>
      <c r="BH1774" t="n">
        <v>1</v>
      </c>
      <c r="BI1774" t="n">
        <v>1</v>
      </c>
      <c r="BJ1774">
        <f>SUM(B1774:BI1774)</f>
        <v/>
      </c>
    </row>
    <row r="1775">
      <c r="A1775" t="inlineStr">
        <is>
          <t>600452</t>
        </is>
      </c>
      <c r="AR1775" t="n">
        <v>1</v>
      </c>
      <c r="AS1775" t="n">
        <v>1</v>
      </c>
      <c r="AT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1</v>
      </c>
      <c r="BG1775" t="n">
        <v>1</v>
      </c>
      <c r="BJ1775">
        <f>SUM(B1775:BI1775)</f>
        <v/>
      </c>
    </row>
    <row r="1776">
      <c r="A1776" t="inlineStr">
        <is>
          <t>600480</t>
        </is>
      </c>
      <c r="AR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1</v>
      </c>
      <c r="BG1776" t="n">
        <v>1</v>
      </c>
      <c r="BH1776" t="n">
        <v>1</v>
      </c>
      <c r="BI1776" t="n">
        <v>1</v>
      </c>
      <c r="BJ1776">
        <f>SUM(B1776:BI1776)</f>
        <v/>
      </c>
    </row>
    <row r="1777">
      <c r="A1777" t="inlineStr">
        <is>
          <t>600127</t>
        </is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600371</t>
        </is>
      </c>
      <c r="AS1778" t="n">
        <v>1</v>
      </c>
      <c r="AT1778" t="n">
        <v>1</v>
      </c>
      <c r="AU1778" t="n">
        <v>1</v>
      </c>
      <c r="AV1778" t="n">
        <v>1</v>
      </c>
      <c r="AW1778" t="n">
        <v>1</v>
      </c>
      <c r="AY1778" t="n">
        <v>1</v>
      </c>
      <c r="AZ1778" t="n">
        <v>1</v>
      </c>
      <c r="BA1778" t="n">
        <v>1</v>
      </c>
      <c r="BB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601038</t>
        </is>
      </c>
      <c r="AS1779" t="n">
        <v>1</v>
      </c>
      <c r="AV1779" t="n">
        <v>1</v>
      </c>
      <c r="AW1779" t="n">
        <v>1</v>
      </c>
      <c r="AX1779" t="n">
        <v>1</v>
      </c>
      <c r="AZ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>
        <f>SUM(B1779:BI1779)</f>
        <v/>
      </c>
    </row>
    <row r="1780">
      <c r="A1780" t="inlineStr">
        <is>
          <t>603520</t>
        </is>
      </c>
      <c r="AS1780" t="n">
        <v>1</v>
      </c>
      <c r="AT1780" t="n">
        <v>1</v>
      </c>
      <c r="AU1780" t="n">
        <v>1</v>
      </c>
      <c r="AV1780" t="n">
        <v>1</v>
      </c>
      <c r="AW1780" t="n">
        <v>1</v>
      </c>
      <c r="AX1780" t="n">
        <v>1</v>
      </c>
      <c r="AY1780" t="n">
        <v>1</v>
      </c>
      <c r="AZ1780" t="n">
        <v>1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1</v>
      </c>
      <c r="BG1780" t="n">
        <v>1</v>
      </c>
      <c r="BH1780" t="n">
        <v>1</v>
      </c>
      <c r="BI1780" t="n">
        <v>1</v>
      </c>
      <c r="BJ1780">
        <f>SUM(B1780:BI1780)</f>
        <v/>
      </c>
    </row>
    <row r="1781">
      <c r="A1781" t="inlineStr">
        <is>
          <t>600051</t>
        </is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E1781" t="n">
        <v>1</v>
      </c>
      <c r="BF1781" t="n">
        <v>1</v>
      </c>
      <c r="BG1781" t="n">
        <v>1</v>
      </c>
      <c r="BH1781" t="n">
        <v>1</v>
      </c>
      <c r="BI1781" t="n">
        <v>1</v>
      </c>
      <c r="BJ1781">
        <f>SUM(B1781:BI1781)</f>
        <v/>
      </c>
    </row>
    <row r="1782">
      <c r="A1782" t="inlineStr">
        <is>
          <t>600107</t>
        </is>
      </c>
      <c r="AT1782" t="n">
        <v>1</v>
      </c>
      <c r="AU1782" t="n">
        <v>1</v>
      </c>
      <c r="AV1782" t="n">
        <v>1</v>
      </c>
      <c r="AW1782" t="n">
        <v>1</v>
      </c>
      <c r="AX1782" t="n">
        <v>1</v>
      </c>
      <c r="AY1782" t="n">
        <v>1</v>
      </c>
      <c r="BA1782" t="n">
        <v>1</v>
      </c>
      <c r="BB1782" t="n">
        <v>1</v>
      </c>
      <c r="BC1782" t="n">
        <v>1</v>
      </c>
      <c r="BH1782" t="n">
        <v>1</v>
      </c>
      <c r="BJ1782">
        <f>SUM(B1782:BI1782)</f>
        <v/>
      </c>
    </row>
    <row r="1783">
      <c r="A1783" t="inlineStr">
        <is>
          <t>600598</t>
        </is>
      </c>
      <c r="AT1783" t="n">
        <v>1</v>
      </c>
      <c r="AU1783" t="n">
        <v>1</v>
      </c>
      <c r="AV1783" t="n">
        <v>1</v>
      </c>
      <c r="AW1783" t="n">
        <v>1</v>
      </c>
      <c r="AX1783" t="n">
        <v>1</v>
      </c>
      <c r="AY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1</v>
      </c>
      <c r="BE1783" t="n">
        <v>1</v>
      </c>
      <c r="BF1783" t="n">
        <v>1</v>
      </c>
      <c r="BG1783" t="n">
        <v>1</v>
      </c>
      <c r="BH1783" t="n">
        <v>1</v>
      </c>
      <c r="BI1783" t="n">
        <v>1</v>
      </c>
      <c r="BJ1783">
        <f>SUM(B1783:BI1783)</f>
        <v/>
      </c>
    </row>
    <row r="1784">
      <c r="A1784" t="inlineStr">
        <is>
          <t>603666</t>
        </is>
      </c>
      <c r="AT1784" t="n">
        <v>1</v>
      </c>
      <c r="AU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002445</t>
        </is>
      </c>
      <c r="AU1785" t="n">
        <v>1</v>
      </c>
      <c r="AV1785" t="n">
        <v>1</v>
      </c>
      <c r="AW1785" t="n">
        <v>1</v>
      </c>
      <c r="AX1785" t="n">
        <v>1</v>
      </c>
      <c r="AY1785" t="n">
        <v>1</v>
      </c>
      <c r="BJ1785">
        <f>SUM(B1785:BI1785)</f>
        <v/>
      </c>
    </row>
    <row r="1786">
      <c r="A1786" t="inlineStr">
        <is>
          <t>002603</t>
        </is>
      </c>
      <c r="AU1786" t="n">
        <v>1</v>
      </c>
      <c r="AV1786" t="n">
        <v>1</v>
      </c>
      <c r="AW1786" t="n">
        <v>1</v>
      </c>
      <c r="AX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n">
        <v>1</v>
      </c>
      <c r="BF1786" t="n">
        <v>1</v>
      </c>
      <c r="BG1786" t="n">
        <v>1</v>
      </c>
      <c r="BH1786" t="n">
        <v>1</v>
      </c>
      <c r="BI1786" t="n">
        <v>1</v>
      </c>
      <c r="BJ1786">
        <f>SUM(B1786:BI1786)</f>
        <v/>
      </c>
    </row>
    <row r="1787">
      <c r="A1787" t="inlineStr">
        <is>
          <t>002702</t>
        </is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>
        <f>SUM(B1787:BI1787)</f>
        <v/>
      </c>
    </row>
    <row r="1788">
      <c r="A1788" t="inlineStr">
        <is>
          <t>002959</t>
        </is>
      </c>
      <c r="AU1788" t="n">
        <v>1</v>
      </c>
      <c r="AV1788" t="n">
        <v>1</v>
      </c>
      <c r="AW1788" t="n">
        <v>1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300741</t>
        </is>
      </c>
      <c r="AU1789" t="n">
        <v>1</v>
      </c>
      <c r="AV1789" t="n">
        <v>1</v>
      </c>
      <c r="AW1789" t="n">
        <v>1</v>
      </c>
      <c r="AX1789" t="n">
        <v>1</v>
      </c>
      <c r="BJ1789">
        <f>SUM(B1789:BI1789)</f>
        <v/>
      </c>
    </row>
    <row r="1790">
      <c r="A1790" t="inlineStr">
        <is>
          <t>600359</t>
        </is>
      </c>
      <c r="AU1790" t="n">
        <v>1</v>
      </c>
      <c r="AV1790" t="n">
        <v>1</v>
      </c>
      <c r="AW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I1790" t="n">
        <v>1</v>
      </c>
      <c r="BJ1790">
        <f>SUM(B1790:BI1790)</f>
        <v/>
      </c>
    </row>
    <row r="1791">
      <c r="A1791" t="inlineStr">
        <is>
          <t>000739</t>
        </is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002075</t>
        </is>
      </c>
      <c r="AV1792" t="n">
        <v>1</v>
      </c>
      <c r="AW1792" t="n">
        <v>1</v>
      </c>
      <c r="AX1792" t="n">
        <v>1</v>
      </c>
      <c r="AY1792" t="n">
        <v>1</v>
      </c>
      <c r="BA1792" t="n">
        <v>1</v>
      </c>
      <c r="BB1792" t="n">
        <v>1</v>
      </c>
      <c r="BC1792" t="n">
        <v>1</v>
      </c>
      <c r="BJ1792">
        <f>SUM(B1792:BI1792)</f>
        <v/>
      </c>
    </row>
    <row r="1793">
      <c r="A1793" t="inlineStr">
        <is>
          <t>002263</t>
        </is>
      </c>
      <c r="AV1793" t="n">
        <v>1</v>
      </c>
      <c r="AW1793" t="n">
        <v>1</v>
      </c>
      <c r="AX1793" t="n">
        <v>1</v>
      </c>
      <c r="BJ1793">
        <f>SUM(B1793:BI1793)</f>
        <v/>
      </c>
    </row>
    <row r="1794">
      <c r="A1794" t="inlineStr">
        <is>
          <t>002650</t>
        </is>
      </c>
      <c r="AV1794" t="n">
        <v>1</v>
      </c>
      <c r="AW1794" t="n">
        <v>1</v>
      </c>
      <c r="AX1794" t="n">
        <v>1</v>
      </c>
      <c r="AY1794" t="n">
        <v>1</v>
      </c>
      <c r="BA1794" t="n">
        <v>1</v>
      </c>
      <c r="BB1794" t="n">
        <v>1</v>
      </c>
      <c r="BC1794" t="n">
        <v>1</v>
      </c>
      <c r="BD1794" t="n">
        <v>1</v>
      </c>
      <c r="BJ1794">
        <f>SUM(B1794:BI1794)</f>
        <v/>
      </c>
    </row>
    <row r="1795">
      <c r="A1795" t="inlineStr">
        <is>
          <t>300206</t>
        </is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1</v>
      </c>
      <c r="BE1795" t="n">
        <v>1</v>
      </c>
      <c r="BF1795" t="n">
        <v>1</v>
      </c>
      <c r="BG1795" t="n">
        <v>1</v>
      </c>
      <c r="BH1795" t="n">
        <v>1</v>
      </c>
      <c r="BI1795" t="n">
        <v>1</v>
      </c>
      <c r="BJ1795">
        <f>SUM(B1795:BI1795)</f>
        <v/>
      </c>
    </row>
    <row r="1796">
      <c r="A1796" t="inlineStr">
        <is>
          <t>300280</t>
        </is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300617</t>
        </is>
      </c>
      <c r="AV1797" t="n">
        <v>1</v>
      </c>
      <c r="AW1797" t="n">
        <v>1</v>
      </c>
      <c r="AX1797" t="n">
        <v>1</v>
      </c>
      <c r="BA1797" t="n">
        <v>1</v>
      </c>
      <c r="BB1797" t="n">
        <v>1</v>
      </c>
      <c r="BC1797" t="n">
        <v>1</v>
      </c>
      <c r="BD1797" t="n">
        <v>1</v>
      </c>
      <c r="BE1797" t="n">
        <v>1</v>
      </c>
      <c r="BF1797" t="n">
        <v>1</v>
      </c>
      <c r="BG1797" t="n">
        <v>1</v>
      </c>
      <c r="BH1797" t="n">
        <v>1</v>
      </c>
      <c r="BI1797" t="n">
        <v>1</v>
      </c>
      <c r="BJ1797">
        <f>SUM(B1797:BI1797)</f>
        <v/>
      </c>
    </row>
    <row r="1798">
      <c r="A1798" t="inlineStr">
        <is>
          <t>300669</t>
        </is>
      </c>
      <c r="AV1798" t="n">
        <v>1</v>
      </c>
      <c r="AW1798" t="n">
        <v>1</v>
      </c>
      <c r="AX1798" t="n">
        <v>1</v>
      </c>
      <c r="AY1798" t="n">
        <v>1</v>
      </c>
      <c r="BJ1798">
        <f>SUM(B1798:BI1798)</f>
        <v/>
      </c>
    </row>
    <row r="1799">
      <c r="A1799" t="inlineStr">
        <is>
          <t>600543</t>
        </is>
      </c>
      <c r="AV1799" t="n">
        <v>1</v>
      </c>
      <c r="AX1799" t="n">
        <v>1</v>
      </c>
      <c r="BJ1799">
        <f>SUM(B1799:BI1799)</f>
        <v/>
      </c>
    </row>
    <row r="1800">
      <c r="A1800" t="inlineStr">
        <is>
          <t>601366</t>
        </is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J1800">
        <f>SUM(B1800:BI1800)</f>
        <v/>
      </c>
    </row>
    <row r="1801">
      <c r="A1801" t="inlineStr">
        <is>
          <t>601696</t>
        </is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603538</t>
        </is>
      </c>
      <c r="AV1802" t="n">
        <v>1</v>
      </c>
      <c r="AW1802" t="n">
        <v>1</v>
      </c>
      <c r="AX1802" t="n">
        <v>1</v>
      </c>
      <c r="AZ1802" t="n">
        <v>1</v>
      </c>
      <c r="BA1802" t="n">
        <v>1</v>
      </c>
      <c r="BC1802" t="n">
        <v>1</v>
      </c>
      <c r="BD1802" t="n">
        <v>1</v>
      </c>
      <c r="BJ1802">
        <f>SUM(B1802:BI1802)</f>
        <v/>
      </c>
    </row>
    <row r="1803">
      <c r="A1803" t="inlineStr">
        <is>
          <t>603669</t>
        </is>
      </c>
      <c r="AV1803" t="n">
        <v>1</v>
      </c>
      <c r="AW1803" t="n">
        <v>1</v>
      </c>
      <c r="AX1803" t="n">
        <v>1</v>
      </c>
      <c r="AY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000877</t>
        </is>
      </c>
      <c r="AW1804" t="n">
        <v>1</v>
      </c>
      <c r="AX1804" t="n">
        <v>1</v>
      </c>
      <c r="BJ1804">
        <f>SUM(B1804:BI1804)</f>
        <v/>
      </c>
    </row>
    <row r="1805">
      <c r="A1805" t="inlineStr">
        <is>
          <t>002400</t>
        </is>
      </c>
      <c r="AW1805" t="n">
        <v>1</v>
      </c>
      <c r="BJ1805">
        <f>SUM(B1805:BI1805)</f>
        <v/>
      </c>
    </row>
    <row r="1806">
      <c r="A1806" t="inlineStr">
        <is>
          <t>002695</t>
        </is>
      </c>
      <c r="AW1806" t="n">
        <v>1</v>
      </c>
      <c r="AX1806" t="n">
        <v>1</v>
      </c>
      <c r="AY1806" t="n">
        <v>1</v>
      </c>
      <c r="BJ1806">
        <f>SUM(B1806:BI1806)</f>
        <v/>
      </c>
    </row>
    <row r="1807">
      <c r="A1807" t="inlineStr">
        <is>
          <t>002982</t>
        </is>
      </c>
      <c r="AW1807" t="n">
        <v>1</v>
      </c>
      <c r="BJ1807">
        <f>SUM(B1807:BI1807)</f>
        <v/>
      </c>
    </row>
    <row r="1808">
      <c r="A1808" t="inlineStr">
        <is>
          <t>300830</t>
        </is>
      </c>
      <c r="AW1808" t="n">
        <v>1</v>
      </c>
      <c r="BJ1808">
        <f>SUM(B1808:BI1808)</f>
        <v/>
      </c>
    </row>
    <row r="1809">
      <c r="A1809" t="inlineStr">
        <is>
          <t>600550</t>
        </is>
      </c>
      <c r="AW1809" t="n">
        <v>1</v>
      </c>
      <c r="AX1809" t="n">
        <v>1</v>
      </c>
      <c r="AY1809" t="n">
        <v>1</v>
      </c>
      <c r="AZ1809" t="n">
        <v>1</v>
      </c>
      <c r="BB1809" t="n">
        <v>1</v>
      </c>
      <c r="BC1809" t="n">
        <v>1</v>
      </c>
      <c r="BD1809" t="n">
        <v>1</v>
      </c>
      <c r="BE1809" t="n">
        <v>1</v>
      </c>
      <c r="BF1809" t="n">
        <v>1</v>
      </c>
      <c r="BG1809" t="n">
        <v>1</v>
      </c>
      <c r="BH1809" t="n">
        <v>1</v>
      </c>
      <c r="BI1809" t="n">
        <v>1</v>
      </c>
      <c r="BJ1809">
        <f>SUM(B1809:BI1809)</f>
        <v/>
      </c>
    </row>
    <row r="1810">
      <c r="A1810" t="inlineStr">
        <is>
          <t>000526</t>
        </is>
      </c>
      <c r="AX1810" t="n">
        <v>1</v>
      </c>
      <c r="AY1810" t="n">
        <v>1</v>
      </c>
      <c r="AZ1810" t="n">
        <v>1</v>
      </c>
      <c r="BA1810" t="n">
        <v>1</v>
      </c>
      <c r="BC1810" t="n">
        <v>1</v>
      </c>
      <c r="BJ1810">
        <f>SUM(B1810:BI1810)</f>
        <v/>
      </c>
    </row>
    <row r="1811">
      <c r="A1811" t="inlineStr">
        <is>
          <t>300095</t>
        </is>
      </c>
      <c r="AX1811" t="n">
        <v>1</v>
      </c>
      <c r="AY1811" t="n">
        <v>1</v>
      </c>
      <c r="BJ1811">
        <f>SUM(B1811:BI1811)</f>
        <v/>
      </c>
    </row>
    <row r="1812">
      <c r="A1812" t="inlineStr">
        <is>
          <t>600621</t>
        </is>
      </c>
      <c r="AX1812" t="n">
        <v>1</v>
      </c>
      <c r="AY1812" t="n">
        <v>1</v>
      </c>
      <c r="AZ1812" t="n">
        <v>1</v>
      </c>
      <c r="BB1812" t="n">
        <v>1</v>
      </c>
      <c r="BF1812" t="n">
        <v>1</v>
      </c>
      <c r="BG1812" t="n">
        <v>1</v>
      </c>
      <c r="BH1812" t="n">
        <v>1</v>
      </c>
      <c r="BI1812" t="n">
        <v>1</v>
      </c>
      <c r="BJ1812">
        <f>SUM(B1812:BI1812)</f>
        <v/>
      </c>
    </row>
    <row r="1813">
      <c r="A1813" t="inlineStr">
        <is>
          <t>603909</t>
        </is>
      </c>
      <c r="AX1813" t="n">
        <v>1</v>
      </c>
      <c r="BJ1813">
        <f>SUM(B1813:BI1813)</f>
        <v/>
      </c>
    </row>
    <row r="1814">
      <c r="A1814" t="inlineStr">
        <is>
          <t>002097</t>
        </is>
      </c>
      <c r="AY1814" t="n">
        <v>1</v>
      </c>
      <c r="BJ1814">
        <f>SUM(B1814:BI1814)</f>
        <v/>
      </c>
    </row>
    <row r="1815">
      <c r="A1815" t="inlineStr">
        <is>
          <t>002481</t>
        </is>
      </c>
      <c r="AY1815" t="n">
        <v>1</v>
      </c>
      <c r="AZ1815" t="n">
        <v>1</v>
      </c>
      <c r="BA1815" t="n">
        <v>1</v>
      </c>
      <c r="BC1815" t="n">
        <v>1</v>
      </c>
      <c r="BD1815" t="n">
        <v>1</v>
      </c>
      <c r="BE1815" t="n">
        <v>1</v>
      </c>
      <c r="BF1815" t="n">
        <v>1</v>
      </c>
      <c r="BG1815" t="n">
        <v>1</v>
      </c>
      <c r="BH1815" t="n">
        <v>1</v>
      </c>
      <c r="BI1815" t="n">
        <v>1</v>
      </c>
      <c r="BJ1815">
        <f>SUM(B1815:BI1815)</f>
        <v/>
      </c>
    </row>
    <row r="1816">
      <c r="A1816" t="inlineStr">
        <is>
          <t>300576</t>
        </is>
      </c>
      <c r="AY1816" t="n">
        <v>1</v>
      </c>
      <c r="AZ1816" t="n">
        <v>1</v>
      </c>
      <c r="BA1816" t="n">
        <v>1</v>
      </c>
      <c r="BB1816" t="n">
        <v>1</v>
      </c>
      <c r="BE1816" t="n">
        <v>1</v>
      </c>
      <c r="BF1816" t="n">
        <v>1</v>
      </c>
      <c r="BG1816" t="n">
        <v>1</v>
      </c>
      <c r="BH1816" t="n">
        <v>1</v>
      </c>
      <c r="BI1816" t="n">
        <v>1</v>
      </c>
      <c r="BJ1816">
        <f>SUM(B1816:BI1816)</f>
        <v/>
      </c>
    </row>
    <row r="1817">
      <c r="A1817" t="inlineStr">
        <is>
          <t>002239</t>
        </is>
      </c>
      <c r="AZ1817" t="n">
        <v>1</v>
      </c>
      <c r="BA1817" t="n">
        <v>1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G1817" t="n">
        <v>1</v>
      </c>
      <c r="BH1817" t="n">
        <v>1</v>
      </c>
      <c r="BI1817" t="n">
        <v>1</v>
      </c>
      <c r="BJ1817">
        <f>SUM(B1817:BI1817)</f>
        <v/>
      </c>
    </row>
    <row r="1818">
      <c r="A1818" t="inlineStr">
        <is>
          <t>002429</t>
        </is>
      </c>
      <c r="AZ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002838</t>
        </is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1</v>
      </c>
      <c r="BF1819" t="n">
        <v>1</v>
      </c>
      <c r="BG1819" t="n">
        <v>1</v>
      </c>
      <c r="BH1819" t="n">
        <v>1</v>
      </c>
      <c r="BI1819" t="n">
        <v>1</v>
      </c>
      <c r="BJ1819">
        <f>SUM(B1819:BI1819)</f>
        <v/>
      </c>
    </row>
    <row r="1820">
      <c r="A1820" t="inlineStr">
        <is>
          <t>603601</t>
        </is>
      </c>
      <c r="AZ1820" t="n">
        <v>1</v>
      </c>
      <c r="BA1820" t="n">
        <v>1</v>
      </c>
      <c r="BB1820" t="n">
        <v>1</v>
      </c>
      <c r="BC1820" t="n">
        <v>1</v>
      </c>
      <c r="BD1820" t="n">
        <v>1</v>
      </c>
      <c r="BE1820" t="n">
        <v>1</v>
      </c>
      <c r="BF1820" t="n">
        <v>1</v>
      </c>
      <c r="BG1820" t="n">
        <v>1</v>
      </c>
      <c r="BH1820" t="n">
        <v>1</v>
      </c>
      <c r="BI1820" t="n">
        <v>1</v>
      </c>
      <c r="BJ1820">
        <f>SUM(B1820:BI1820)</f>
        <v/>
      </c>
    </row>
    <row r="1821">
      <c r="A1821" t="inlineStr">
        <is>
          <t>603881</t>
        </is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002185</t>
        </is>
      </c>
      <c r="BA1822" t="n">
        <v>1</v>
      </c>
      <c r="BB1822" t="n">
        <v>1</v>
      </c>
      <c r="BC1822" t="n">
        <v>1</v>
      </c>
      <c r="BD1822" t="n">
        <v>1</v>
      </c>
      <c r="BE1822" t="n">
        <v>1</v>
      </c>
      <c r="BF1822" t="n">
        <v>1</v>
      </c>
      <c r="BG1822" t="n">
        <v>1</v>
      </c>
      <c r="BH1822" t="n">
        <v>1</v>
      </c>
      <c r="BI1822" t="n">
        <v>1</v>
      </c>
      <c r="BJ1822">
        <f>SUM(B1822:BI1822)</f>
        <v/>
      </c>
    </row>
    <row r="1823">
      <c r="A1823" t="inlineStr">
        <is>
          <t>002581</t>
        </is>
      </c>
      <c r="BA1823" t="n">
        <v>1</v>
      </c>
      <c r="BD1823" t="n">
        <v>1</v>
      </c>
      <c r="BJ1823">
        <f>SUM(B1823:BI1823)</f>
        <v/>
      </c>
    </row>
    <row r="1824">
      <c r="A1824" t="inlineStr">
        <is>
          <t>300815</t>
        </is>
      </c>
      <c r="BA1824" t="n">
        <v>1</v>
      </c>
      <c r="BB1824" t="n">
        <v>1</v>
      </c>
      <c r="BC1824" t="n">
        <v>1</v>
      </c>
      <c r="BD1824" t="n">
        <v>1</v>
      </c>
      <c r="BE1824" t="n">
        <v>1</v>
      </c>
      <c r="BJ1824">
        <f>SUM(B1824:BI1824)</f>
        <v/>
      </c>
    </row>
    <row r="1825">
      <c r="A1825" t="inlineStr">
        <is>
          <t>600118</t>
        </is>
      </c>
      <c r="BA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>
        <f>SUM(B1825:BI1825)</f>
        <v/>
      </c>
    </row>
    <row r="1826">
      <c r="A1826" t="inlineStr">
        <is>
          <t>600186</t>
        </is>
      </c>
      <c r="BA1826" t="n">
        <v>1</v>
      </c>
      <c r="BB1826" t="n">
        <v>1</v>
      </c>
      <c r="BC1826" t="n">
        <v>1</v>
      </c>
      <c r="BE1826" t="n">
        <v>1</v>
      </c>
      <c r="BF1826" t="n">
        <v>1</v>
      </c>
      <c r="BG1826" t="n">
        <v>1</v>
      </c>
      <c r="BH1826" t="n">
        <v>1</v>
      </c>
      <c r="BI1826" t="n">
        <v>1</v>
      </c>
      <c r="BJ1826">
        <f>SUM(B1826:BI1826)</f>
        <v/>
      </c>
    </row>
    <row r="1827">
      <c r="A1827" t="inlineStr">
        <is>
          <t>600488</t>
        </is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I1827" t="n">
        <v>1</v>
      </c>
      <c r="BJ1827">
        <f>SUM(B1827:BI1827)</f>
        <v/>
      </c>
    </row>
    <row r="1828">
      <c r="A1828" t="inlineStr">
        <is>
          <t>600527</t>
        </is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601066</t>
        </is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601698</t>
        </is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603658</t>
        </is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J1831">
        <f>SUM(B1831:BI1831)</f>
        <v/>
      </c>
    </row>
    <row r="1832">
      <c r="A1832" t="inlineStr">
        <is>
          <t>603880</t>
        </is>
      </c>
      <c r="BA1832" t="n">
        <v>1</v>
      </c>
      <c r="BB1832" t="n">
        <v>1</v>
      </c>
      <c r="BD1832" t="n">
        <v>1</v>
      </c>
      <c r="BE1832" t="n">
        <v>1</v>
      </c>
      <c r="BF1832" t="n">
        <v>1</v>
      </c>
      <c r="BG1832" t="n">
        <v>1</v>
      </c>
      <c r="BH1832" t="n">
        <v>1</v>
      </c>
      <c r="BI1832" t="n">
        <v>1</v>
      </c>
      <c r="BJ1832">
        <f>SUM(B1832:BI1832)</f>
        <v/>
      </c>
    </row>
    <row r="1833">
      <c r="A1833" t="inlineStr">
        <is>
          <t>002432</t>
        </is>
      </c>
      <c r="BB1833" t="n">
        <v>1</v>
      </c>
      <c r="BC1833" t="n">
        <v>1</v>
      </c>
      <c r="BJ1833">
        <f>SUM(B1833:BI1833)</f>
        <v/>
      </c>
    </row>
    <row r="1834">
      <c r="A1834" t="inlineStr">
        <is>
          <t>002829</t>
        </is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1</v>
      </c>
      <c r="BI1834" t="n">
        <v>1</v>
      </c>
      <c r="BJ1834">
        <f>SUM(B1834:BI1834)</f>
        <v/>
      </c>
    </row>
    <row r="1835">
      <c r="A1835" t="inlineStr">
        <is>
          <t>002837</t>
        </is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002973</t>
        </is>
      </c>
      <c r="BB1836" t="n">
        <v>1</v>
      </c>
      <c r="BC1836" t="n">
        <v>1</v>
      </c>
      <c r="BD1836" t="n">
        <v>1</v>
      </c>
      <c r="BE1836" t="n">
        <v>1</v>
      </c>
      <c r="BF1836" t="n">
        <v>1</v>
      </c>
      <c r="BG1836" t="n">
        <v>1</v>
      </c>
      <c r="BH1836" t="n">
        <v>1</v>
      </c>
      <c r="BI1836" t="n">
        <v>1</v>
      </c>
      <c r="BJ1836">
        <f>SUM(B1836:BI1836)</f>
        <v/>
      </c>
    </row>
    <row r="1837">
      <c r="A1837" t="inlineStr">
        <is>
          <t>600998</t>
        </is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>
        <f>SUM(B1837:BI1837)</f>
        <v/>
      </c>
    </row>
    <row r="1838">
      <c r="A1838" t="inlineStr">
        <is>
          <t>603700</t>
        </is>
      </c>
      <c r="BB1838" t="n">
        <v>1</v>
      </c>
      <c r="BC1838" t="n">
        <v>1</v>
      </c>
      <c r="BD1838" t="n">
        <v>1</v>
      </c>
      <c r="BE1838" t="n">
        <v>1</v>
      </c>
      <c r="BF1838" t="n">
        <v>1</v>
      </c>
      <c r="BG1838" t="n">
        <v>1</v>
      </c>
      <c r="BH1838" t="n">
        <v>1</v>
      </c>
      <c r="BI1838" t="n">
        <v>1</v>
      </c>
      <c r="BJ1838">
        <f>SUM(B1838:BI1838)</f>
        <v/>
      </c>
    </row>
    <row r="1839">
      <c r="A1839" t="inlineStr">
        <is>
          <t>688012</t>
        </is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688037</t>
        </is>
      </c>
      <c r="BB1840" t="n">
        <v>1</v>
      </c>
      <c r="BC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688299</t>
        </is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002623</t>
        </is>
      </c>
      <c r="BC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002683</t>
        </is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600323</t>
        </is>
      </c>
      <c r="BC1844" t="n">
        <v>1</v>
      </c>
      <c r="BD1844" t="n">
        <v>1</v>
      </c>
      <c r="BE1844" t="n">
        <v>1</v>
      </c>
      <c r="BF1844" t="n">
        <v>1</v>
      </c>
      <c r="BG1844" t="n">
        <v>1</v>
      </c>
      <c r="BH1844" t="n">
        <v>1</v>
      </c>
      <c r="BI1844" t="n">
        <v>1</v>
      </c>
      <c r="BJ1844">
        <f>SUM(B1844:BI1844)</f>
        <v/>
      </c>
    </row>
    <row r="1845">
      <c r="A1845" t="inlineStr">
        <is>
          <t>603728</t>
        </is>
      </c>
      <c r="BC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>
        <f>SUM(B1845:BI1845)</f>
        <v/>
      </c>
    </row>
    <row r="1846">
      <c r="A1846" t="inlineStr">
        <is>
          <t>688268</t>
        </is>
      </c>
      <c r="BC1846" t="n">
        <v>1</v>
      </c>
      <c r="BJ1846">
        <f>SUM(B1846:BI1846)</f>
        <v/>
      </c>
    </row>
    <row r="1847">
      <c r="A1847" t="inlineStr">
        <is>
          <t>000021</t>
        </is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002107</t>
        </is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603986</t>
        </is>
      </c>
      <c r="BD1849" t="n">
        <v>1</v>
      </c>
      <c r="BE1849" t="n">
        <v>1</v>
      </c>
      <c r="BG1849" t="n">
        <v>1</v>
      </c>
      <c r="BH1849" t="n">
        <v>1</v>
      </c>
      <c r="BI1849" t="n">
        <v>1</v>
      </c>
      <c r="BJ1849">
        <f>SUM(B1849:BI1849)</f>
        <v/>
      </c>
    </row>
    <row r="1850">
      <c r="A1850" t="inlineStr">
        <is>
          <t>000818</t>
        </is>
      </c>
      <c r="BE1850" t="n">
        <v>1</v>
      </c>
      <c r="BF1850" t="n">
        <v>1</v>
      </c>
      <c r="BG1850" t="n">
        <v>1</v>
      </c>
      <c r="BH1850" t="n">
        <v>1</v>
      </c>
      <c r="BI1850" t="n">
        <v>1</v>
      </c>
      <c r="BJ1850">
        <f>SUM(B1850:BI1850)</f>
        <v/>
      </c>
    </row>
    <row r="1851">
      <c r="A1851" t="inlineStr">
        <is>
          <t>002970</t>
        </is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300346</t>
        </is>
      </c>
      <c r="BE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>
        <f>SUM(B1852:BI1852)</f>
        <v/>
      </c>
    </row>
    <row r="1853">
      <c r="A1853" t="inlineStr">
        <is>
          <t>300391</t>
        </is>
      </c>
      <c r="BE1853" t="n">
        <v>1</v>
      </c>
      <c r="BJ1853">
        <f>SUM(B1853:BI1853)</f>
        <v/>
      </c>
    </row>
    <row r="1854">
      <c r="A1854" t="inlineStr">
        <is>
          <t>600330</t>
        </is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>
        <f>SUM(B1854:BI1854)</f>
        <v/>
      </c>
    </row>
    <row r="1855">
      <c r="A1855" t="inlineStr">
        <is>
          <t>600636</t>
        </is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603920</t>
        </is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603990</t>
        </is>
      </c>
      <c r="BE1857" t="n">
        <v>1</v>
      </c>
      <c r="BF1857" t="n">
        <v>1</v>
      </c>
      <c r="BJ1857">
        <f>SUM(B1857:BI1857)</f>
        <v/>
      </c>
    </row>
    <row r="1858">
      <c r="A1858" t="inlineStr">
        <is>
          <t>002291</t>
        </is>
      </c>
      <c r="BF1858" t="n">
        <v>1</v>
      </c>
      <c r="BG1858" t="n">
        <v>1</v>
      </c>
      <c r="BH1858" t="n">
        <v>1</v>
      </c>
      <c r="BI1858" t="n">
        <v>1</v>
      </c>
      <c r="BJ1858">
        <f>SUM(B1858:BI1858)</f>
        <v/>
      </c>
    </row>
    <row r="1859">
      <c r="A1859" t="inlineStr">
        <is>
          <t>600030</t>
        </is>
      </c>
      <c r="BF1859" t="n">
        <v>1</v>
      </c>
      <c r="BH1859" t="n">
        <v>1</v>
      </c>
      <c r="BI1859" t="n">
        <v>1</v>
      </c>
      <c r="BJ1859">
        <f>SUM(B1859:BI1859)</f>
        <v/>
      </c>
    </row>
    <row r="1860">
      <c r="A1860" t="inlineStr">
        <is>
          <t>600812</t>
        </is>
      </c>
      <c r="BF1860" t="n">
        <v>1</v>
      </c>
      <c r="BJ1860">
        <f>SUM(B1860:BI1860)</f>
        <v/>
      </c>
    </row>
    <row r="1861">
      <c r="A1861" t="inlineStr">
        <is>
          <t>601901</t>
        </is>
      </c>
      <c r="BF1861" t="n">
        <v>1</v>
      </c>
      <c r="BH1861" t="n">
        <v>1</v>
      </c>
      <c r="BI1861" t="n">
        <v>1</v>
      </c>
      <c r="BJ1861">
        <f>SUM(B1861:BI1861)</f>
        <v/>
      </c>
    </row>
    <row r="1862">
      <c r="A1862" t="inlineStr">
        <is>
          <t>601990</t>
        </is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603859</t>
        </is>
      </c>
      <c r="BF1863" t="n">
        <v>1</v>
      </c>
      <c r="BG1863" t="n">
        <v>1</v>
      </c>
      <c r="BH1863" t="n">
        <v>1</v>
      </c>
      <c r="BI1863" t="n">
        <v>1</v>
      </c>
      <c r="BJ1863">
        <f>SUM(B1863:BI1863)</f>
        <v/>
      </c>
    </row>
    <row r="1864">
      <c r="A1864" t="inlineStr">
        <is>
          <t>002156</t>
        </is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002323</t>
        </is>
      </c>
      <c r="BG1865" t="n">
        <v>1</v>
      </c>
      <c r="BH1865" t="n">
        <v>1</v>
      </c>
      <c r="BJ1865">
        <f>SUM(B1865:BI1865)</f>
        <v/>
      </c>
    </row>
    <row r="1866">
      <c r="A1866" t="inlineStr">
        <is>
          <t>600378</t>
        </is>
      </c>
      <c r="BG1866" t="n">
        <v>1</v>
      </c>
      <c r="BH1866" t="n">
        <v>1</v>
      </c>
      <c r="BJ1866">
        <f>SUM(B1866:BI1866)</f>
        <v/>
      </c>
    </row>
    <row r="1867">
      <c r="A1867" t="inlineStr">
        <is>
          <t>603258</t>
        </is>
      </c>
      <c r="BG1867" t="n">
        <v>1</v>
      </c>
      <c r="BH1867" t="n">
        <v>1</v>
      </c>
      <c r="BJ1867">
        <f>SUM(B1867:BI1867)</f>
        <v/>
      </c>
    </row>
    <row r="1868">
      <c r="A1868" t="inlineStr">
        <is>
          <t>603690</t>
        </is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688066</t>
        </is>
      </c>
      <c r="BG1869" t="n">
        <v>1</v>
      </c>
      <c r="BJ1869">
        <f>SUM(B1869:BI1869)</f>
        <v/>
      </c>
    </row>
    <row r="1870">
      <c r="A1870" t="inlineStr">
        <is>
          <t>688088</t>
        </is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000426</t>
        </is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000955</t>
        </is>
      </c>
      <c r="BI1872" t="n">
        <v>1</v>
      </c>
      <c r="BJ1872">
        <f>SUM(B1872:BI1872)</f>
        <v/>
      </c>
    </row>
    <row r="1873">
      <c r="A1873" t="inlineStr">
        <is>
          <t>300132</t>
        </is>
      </c>
      <c r="BI1873" t="n">
        <v>1</v>
      </c>
      <c r="BJ1873">
        <f>SUM(B1873:BI1873)</f>
        <v/>
      </c>
    </row>
    <row r="1874">
      <c r="A1874" t="inlineStr">
        <is>
          <t>300702</t>
        </is>
      </c>
      <c r="BI1874" t="n">
        <v>1</v>
      </c>
      <c r="BJ1874">
        <f>SUM(B1874:BI1874)</f>
        <v/>
      </c>
    </row>
    <row r="1875">
      <c r="A1875" t="inlineStr">
        <is>
          <t>600580</t>
        </is>
      </c>
      <c r="BI1875" t="n">
        <v>1</v>
      </c>
      <c r="BJ1875">
        <f>SUM(B1875:BI1875)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000711</t>
        </is>
      </c>
      <c r="B2" t="n">
        <v>0.007756521739130438</v>
      </c>
      <c r="C2" t="n">
        <v>47.3372781065089</v>
      </c>
      <c r="D2" t="n">
        <v>2.07</v>
      </c>
      <c r="E2" t="n">
        <v>1.18</v>
      </c>
    </row>
    <row r="3">
      <c r="A3" t="inlineStr">
        <is>
          <t>000892</t>
        </is>
      </c>
      <c r="B3" t="n">
        <v>0.009606033182503772</v>
      </c>
      <c r="C3" t="n">
        <v>46.54377880184333</v>
      </c>
      <c r="D3" t="n">
        <v>2.652</v>
      </c>
      <c r="E3" t="n">
        <v>5.359999999999999</v>
      </c>
    </row>
    <row r="4">
      <c r="A4" t="inlineStr">
        <is>
          <t>688185</t>
        </is>
      </c>
      <c r="B4" t="n">
        <v>1.426118608263436</v>
      </c>
      <c r="C4" t="n">
        <v>41.72112432091964</v>
      </c>
      <c r="D4" t="n">
        <v>437.784</v>
      </c>
      <c r="E4" t="n">
        <v>10.82</v>
      </c>
    </row>
    <row r="5">
      <c r="A5" t="inlineStr">
        <is>
          <t>600722</t>
        </is>
      </c>
      <c r="B5" t="n">
        <v>0.01249567617295309</v>
      </c>
      <c r="C5" t="n">
        <v>37.23404255319149</v>
      </c>
      <c r="D5" t="n">
        <v>4.348000000000001</v>
      </c>
      <c r="E5" t="n">
        <v>2.64</v>
      </c>
    </row>
    <row r="6">
      <c r="A6" t="inlineStr">
        <is>
          <t>600916</t>
        </is>
      </c>
      <c r="B6" t="n">
        <v>0.01887848366796523</v>
      </c>
      <c r="C6" t="n">
        <v>33.10152990264255</v>
      </c>
      <c r="D6" t="n">
        <v>8.342499999999999</v>
      </c>
      <c r="E6" t="n">
        <v>0.325</v>
      </c>
    </row>
    <row r="7">
      <c r="A7" t="inlineStr">
        <is>
          <t>688050</t>
        </is>
      </c>
      <c r="B7" t="n">
        <v>0.4386203015420252</v>
      </c>
      <c r="C7" t="n">
        <v>31.7597322529505</v>
      </c>
      <c r="D7" t="n">
        <v>186.508</v>
      </c>
      <c r="E7" t="n">
        <v>5.1</v>
      </c>
    </row>
    <row r="8">
      <c r="A8" t="inlineStr">
        <is>
          <t>300896</t>
        </is>
      </c>
      <c r="B8" t="n">
        <v>3.036397985485983</v>
      </c>
      <c r="C8" t="n">
        <v>30.78579117330462</v>
      </c>
      <c r="D8" t="n">
        <v>1008.68</v>
      </c>
      <c r="E8" t="n">
        <v>6.959999999999999</v>
      </c>
    </row>
    <row r="9">
      <c r="A9" t="inlineStr">
        <is>
          <t>688136</t>
        </is>
      </c>
      <c r="B9" t="n">
        <v>0.06645125808379979</v>
      </c>
      <c r="C9" t="n">
        <v>30.50955414012739</v>
      </c>
      <c r="D9" t="n">
        <v>36.80200000000001</v>
      </c>
      <c r="E9" t="n">
        <v>12.3</v>
      </c>
    </row>
    <row r="10">
      <c r="A10" t="inlineStr">
        <is>
          <t>601717</t>
        </is>
      </c>
      <c r="B10" t="n">
        <v>0.02087871883770845</v>
      </c>
      <c r="C10" t="n">
        <v>28.26887661141806</v>
      </c>
      <c r="D10" t="n">
        <v>12.114</v>
      </c>
      <c r="E10" t="n">
        <v>3.9</v>
      </c>
    </row>
    <row r="11">
      <c r="A11" t="inlineStr">
        <is>
          <t>002145</t>
        </is>
      </c>
      <c r="B11" t="n">
        <v>0.01153054499366286</v>
      </c>
      <c r="C11" t="n">
        <v>27.76203966005666</v>
      </c>
      <c r="D11" t="n">
        <v>7.890000000000001</v>
      </c>
      <c r="E11" t="n">
        <v>11.6</v>
      </c>
    </row>
    <row r="12">
      <c r="A12" t="inlineStr">
        <is>
          <t>300859</t>
        </is>
      </c>
      <c r="B12" t="n">
        <v>0.02270414088529269</v>
      </c>
      <c r="C12" t="n">
        <v>27.7227722772277</v>
      </c>
      <c r="D12" t="n">
        <v>16.808</v>
      </c>
      <c r="E12" t="n">
        <v>27.9</v>
      </c>
    </row>
    <row r="13">
      <c r="A13" t="inlineStr">
        <is>
          <t>300142</t>
        </is>
      </c>
      <c r="B13" t="n">
        <v>0.07041813982783957</v>
      </c>
      <c r="C13" t="n">
        <v>27.32354996505939</v>
      </c>
      <c r="D13" t="n">
        <v>47.63</v>
      </c>
      <c r="E13" t="n">
        <v>5.12</v>
      </c>
    </row>
    <row r="14">
      <c r="A14" t="inlineStr">
        <is>
          <t>000933</t>
        </is>
      </c>
      <c r="B14" t="n">
        <v>0.01366023632866171</v>
      </c>
      <c r="C14" t="n">
        <v>27.31554160125587</v>
      </c>
      <c r="D14" t="n">
        <v>7.278</v>
      </c>
      <c r="E14" t="n">
        <v>5.1</v>
      </c>
    </row>
    <row r="15">
      <c r="A15" t="inlineStr">
        <is>
          <t>600069</t>
        </is>
      </c>
      <c r="B15" t="n">
        <v>0.0003653543307086618</v>
      </c>
      <c r="C15" t="n">
        <v>27.27272727272729</v>
      </c>
      <c r="D15" t="n">
        <v>0.254</v>
      </c>
      <c r="E15" t="n">
        <v>1.786</v>
      </c>
    </row>
    <row r="16">
      <c r="A16" t="inlineStr">
        <is>
          <t>300426</t>
        </is>
      </c>
      <c r="B16" t="n">
        <v>0.01581381267738884</v>
      </c>
      <c r="C16" t="n">
        <v>27.27272727272727</v>
      </c>
      <c r="D16" t="n">
        <v>6.342000000000001</v>
      </c>
      <c r="E16" t="n">
        <v>2.34</v>
      </c>
    </row>
    <row r="17">
      <c r="A17" t="inlineStr">
        <is>
          <t>000545</t>
        </is>
      </c>
      <c r="B17" t="n">
        <v>0.004210797743755036</v>
      </c>
      <c r="C17" t="n">
        <v>26.43171806167402</v>
      </c>
      <c r="D17" t="n">
        <v>2.482</v>
      </c>
      <c r="E17" t="n">
        <v>4.34</v>
      </c>
    </row>
    <row r="18">
      <c r="A18" t="inlineStr">
        <is>
          <t>300685</t>
        </is>
      </c>
      <c r="B18" t="n">
        <v>0.131243176807243</v>
      </c>
      <c r="C18" t="n">
        <v>26.41185028435391</v>
      </c>
      <c r="D18" t="n">
        <v>85.268</v>
      </c>
      <c r="E18" t="n">
        <v>1.72</v>
      </c>
    </row>
    <row r="19">
      <c r="A19" t="inlineStr">
        <is>
          <t>600230</t>
        </is>
      </c>
      <c r="B19" t="n">
        <v>0.01891948998178505</v>
      </c>
      <c r="C19" t="n">
        <v>25.12512512512512</v>
      </c>
      <c r="D19" t="n">
        <v>10.98</v>
      </c>
      <c r="E19" t="n">
        <v>5.239999999999999</v>
      </c>
    </row>
    <row r="20">
      <c r="A20" t="inlineStr">
        <is>
          <t>300641</t>
        </is>
      </c>
      <c r="B20" t="n">
        <v>0.01420686664257318</v>
      </c>
      <c r="C20" t="n">
        <v>24.81060606060606</v>
      </c>
      <c r="D20" t="n">
        <v>5.534</v>
      </c>
      <c r="E20" t="n">
        <v>5.9</v>
      </c>
    </row>
    <row r="21">
      <c r="A21" t="inlineStr">
        <is>
          <t>002070</t>
        </is>
      </c>
      <c r="B21" t="n">
        <v>0.0009032258064516135</v>
      </c>
      <c r="C21" t="n">
        <v>24.56140350877194</v>
      </c>
      <c r="D21" t="n">
        <v>0.6199999999999999</v>
      </c>
      <c r="E21" t="n">
        <v>4.151999999999999</v>
      </c>
    </row>
    <row r="22">
      <c r="A22" t="inlineStr">
        <is>
          <t>000538</t>
        </is>
      </c>
      <c r="B22" t="n">
        <v>0.2246703300595279</v>
      </c>
      <c r="C22" t="n">
        <v>24.36194895591648</v>
      </c>
      <c r="D22" t="n">
        <v>146.822</v>
      </c>
      <c r="E22" t="n">
        <v>2.68</v>
      </c>
    </row>
    <row r="23">
      <c r="A23" t="inlineStr">
        <is>
          <t>000048</t>
        </is>
      </c>
      <c r="B23" t="n">
        <v>0.04318285714285715</v>
      </c>
      <c r="C23" t="n">
        <v>24.17674030846186</v>
      </c>
      <c r="D23" t="n">
        <v>26.6</v>
      </c>
      <c r="E23" t="n">
        <v>1.1</v>
      </c>
    </row>
    <row r="24">
      <c r="A24" t="inlineStr">
        <is>
          <t>300860</t>
        </is>
      </c>
      <c r="B24" t="n">
        <v>0.1347829013046385</v>
      </c>
      <c r="C24" t="n">
        <v>24.15155941232065</v>
      </c>
      <c r="D24" t="n">
        <v>128.618</v>
      </c>
      <c r="E24" t="n">
        <v>8.84</v>
      </c>
    </row>
    <row r="25">
      <c r="A25" t="inlineStr">
        <is>
          <t>688029</t>
        </is>
      </c>
      <c r="B25" t="n">
        <v>0.1658010514441394</v>
      </c>
      <c r="C25" t="n">
        <v>22.95062603354596</v>
      </c>
      <c r="D25" t="n">
        <v>187.932</v>
      </c>
      <c r="E25" t="n">
        <v>2.06</v>
      </c>
    </row>
    <row r="26">
      <c r="A26" t="inlineStr">
        <is>
          <t>000807</t>
        </is>
      </c>
      <c r="B26" t="n">
        <v>0.0125002277904328</v>
      </c>
      <c r="C26" t="n">
        <v>22.66839378238343</v>
      </c>
      <c r="D26" t="n">
        <v>8.779999999999999</v>
      </c>
      <c r="E26" t="n">
        <v>5.279999999999999</v>
      </c>
    </row>
    <row r="27">
      <c r="A27" t="inlineStr">
        <is>
          <t>601168</t>
        </is>
      </c>
      <c r="B27" t="n">
        <v>0.01807217863608932</v>
      </c>
      <c r="C27" t="n">
        <v>22.21324717285944</v>
      </c>
      <c r="D27" t="n">
        <v>13.256</v>
      </c>
      <c r="E27" t="n">
        <v>3.12</v>
      </c>
    </row>
    <row r="28">
      <c r="A28" t="inlineStr">
        <is>
          <t>688366</t>
        </is>
      </c>
      <c r="B28" t="n">
        <v>0.148382919784692</v>
      </c>
      <c r="C28" t="n">
        <v>22.03328180412838</v>
      </c>
      <c r="D28" t="n">
        <v>121.872</v>
      </c>
      <c r="E28" t="n">
        <v>4.44</v>
      </c>
    </row>
    <row r="29">
      <c r="A29" t="inlineStr">
        <is>
          <t>603983</t>
        </is>
      </c>
      <c r="B29" t="n">
        <v>0.0437040857493177</v>
      </c>
      <c r="C29" t="n">
        <v>21.2440809298321</v>
      </c>
      <c r="D29" t="n">
        <v>50.566</v>
      </c>
      <c r="E29" t="n">
        <v>3.08</v>
      </c>
    </row>
    <row r="30">
      <c r="A30" t="inlineStr">
        <is>
          <t>688036</t>
        </is>
      </c>
      <c r="B30" t="n">
        <v>0.2224452296819787</v>
      </c>
      <c r="C30" t="n">
        <v>21.02065613608748</v>
      </c>
      <c r="D30" t="n">
        <v>229.23</v>
      </c>
      <c r="E30" t="n">
        <v>1</v>
      </c>
    </row>
    <row r="31">
      <c r="A31" t="inlineStr">
        <is>
          <t>688222</t>
        </is>
      </c>
      <c r="B31" t="n">
        <v>0.03170834403080878</v>
      </c>
      <c r="C31" t="n">
        <v>20.40204020402041</v>
      </c>
      <c r="D31" t="n">
        <v>35.834</v>
      </c>
      <c r="E31" t="n">
        <v>6.8</v>
      </c>
    </row>
    <row r="32">
      <c r="A32" t="inlineStr">
        <is>
          <t>002984</t>
        </is>
      </c>
      <c r="B32" t="n">
        <v>0.06393511080671196</v>
      </c>
      <c r="C32" t="n">
        <v>20.33941887374646</v>
      </c>
      <c r="D32" t="n">
        <v>40.88199999999999</v>
      </c>
      <c r="E32" t="n">
        <v>12.86</v>
      </c>
    </row>
    <row r="33">
      <c r="A33" t="inlineStr">
        <is>
          <t>600438</t>
        </is>
      </c>
      <c r="B33" t="n">
        <v>0.05049999587339579</v>
      </c>
      <c r="C33" t="n">
        <v>20.13333333333334</v>
      </c>
      <c r="D33" t="n">
        <v>48.466</v>
      </c>
      <c r="E33" t="n">
        <v>2.76</v>
      </c>
    </row>
    <row r="34">
      <c r="A34" t="inlineStr">
        <is>
          <t>000026</t>
        </is>
      </c>
      <c r="B34" t="n">
        <v>0.01011667984189723</v>
      </c>
      <c r="C34" t="n">
        <v>20.12466607301871</v>
      </c>
      <c r="D34" t="n">
        <v>12.65</v>
      </c>
      <c r="E34" t="n">
        <v>4.36</v>
      </c>
    </row>
    <row r="35">
      <c r="A35" t="inlineStr">
        <is>
          <t>601636</t>
        </is>
      </c>
      <c r="B35" t="n">
        <v>0.01614129806961544</v>
      </c>
      <c r="C35" t="n">
        <v>19.93464052287581</v>
      </c>
      <c r="D35" t="n">
        <v>13.158</v>
      </c>
      <c r="E35" t="n">
        <v>2.74</v>
      </c>
    </row>
    <row r="36">
      <c r="A36" t="inlineStr">
        <is>
          <t>002532</t>
        </is>
      </c>
      <c r="B36" t="n">
        <v>0.01630846171020318</v>
      </c>
      <c r="C36" t="n">
        <v>19.81747066492829</v>
      </c>
      <c r="D36" t="n">
        <v>8.958</v>
      </c>
      <c r="E36" t="n">
        <v>16.86</v>
      </c>
    </row>
    <row r="37">
      <c r="A37" t="inlineStr">
        <is>
          <t>300529</t>
        </is>
      </c>
      <c r="B37" t="n">
        <v>0.07723406962677547</v>
      </c>
      <c r="C37" t="n">
        <v>19.75276847798095</v>
      </c>
      <c r="D37" t="n">
        <v>89.276</v>
      </c>
      <c r="E37" t="n">
        <v>2.06</v>
      </c>
    </row>
    <row r="38">
      <c r="A38" t="inlineStr">
        <is>
          <t>600132</t>
        </is>
      </c>
      <c r="B38" t="n">
        <v>0.1204351280879547</v>
      </c>
      <c r="C38" t="n">
        <v>19.49546359814118</v>
      </c>
      <c r="D38" t="n">
        <v>148.804</v>
      </c>
      <c r="E38" t="n">
        <v>0.58</v>
      </c>
    </row>
    <row r="39">
      <c r="A39" t="inlineStr">
        <is>
          <t>600763</t>
        </is>
      </c>
      <c r="B39" t="n">
        <v>0.2648614750471837</v>
      </c>
      <c r="C39" t="n">
        <v>19.31486208062978</v>
      </c>
      <c r="D39" t="n">
        <v>357.114</v>
      </c>
      <c r="E39" t="n">
        <v>0.74</v>
      </c>
    </row>
    <row r="40">
      <c r="A40" t="inlineStr">
        <is>
          <t>601899</t>
        </is>
      </c>
      <c r="B40" t="n">
        <v>0.01258813936249073</v>
      </c>
      <c r="C40" t="n">
        <v>19.01477832512315</v>
      </c>
      <c r="D40" t="n">
        <v>10.792</v>
      </c>
      <c r="E40" t="n">
        <v>1.5</v>
      </c>
    </row>
    <row r="41">
      <c r="A41" t="inlineStr">
        <is>
          <t>000710</t>
        </is>
      </c>
      <c r="B41" t="n">
        <v>0.03909454404173839</v>
      </c>
      <c r="C41" t="n">
        <v>18.94273127753305</v>
      </c>
      <c r="D41" t="n">
        <v>36.03399999999999</v>
      </c>
      <c r="E41" t="n">
        <v>2.34</v>
      </c>
    </row>
    <row r="42">
      <c r="A42" t="inlineStr">
        <is>
          <t>002378</t>
        </is>
      </c>
      <c r="B42" t="n">
        <v>0.006092919649960222</v>
      </c>
      <c r="C42" t="n">
        <v>18.91891891891893</v>
      </c>
      <c r="D42" t="n">
        <v>5.028</v>
      </c>
      <c r="E42" t="n">
        <v>1.24</v>
      </c>
    </row>
    <row r="43">
      <c r="A43" t="inlineStr">
        <is>
          <t>002541</t>
        </is>
      </c>
      <c r="B43" t="n">
        <v>0.0472990976975731</v>
      </c>
      <c r="C43" t="n">
        <v>18.88578188857819</v>
      </c>
      <c r="D43" t="n">
        <v>51.424</v>
      </c>
      <c r="E43" t="n">
        <v>1.84</v>
      </c>
    </row>
    <row r="44">
      <c r="A44" t="inlineStr">
        <is>
          <t>000033</t>
        </is>
      </c>
      <c r="B44" t="n">
        <v>0.001370984455958549</v>
      </c>
      <c r="C44" t="n">
        <v>18.88111888111887</v>
      </c>
      <c r="D44" t="n">
        <v>1.544</v>
      </c>
      <c r="E44" t="n">
        <v>5.75</v>
      </c>
    </row>
    <row r="45">
      <c r="A45" t="inlineStr">
        <is>
          <t>600362</t>
        </is>
      </c>
      <c r="B45" t="n">
        <v>0.02267847604084841</v>
      </c>
      <c r="C45" t="n">
        <v>18.75647668393783</v>
      </c>
      <c r="D45" t="n">
        <v>20.368</v>
      </c>
      <c r="E45" t="n">
        <v>2.42</v>
      </c>
    </row>
    <row r="46">
      <c r="A46" t="inlineStr">
        <is>
          <t>000963</t>
        </is>
      </c>
      <c r="B46" t="n">
        <v>0.02810574539992488</v>
      </c>
      <c r="C46" t="n">
        <v>18.73759428344581</v>
      </c>
      <c r="D46" t="n">
        <v>26.63</v>
      </c>
      <c r="E46" t="n">
        <v>1.74</v>
      </c>
    </row>
    <row r="47">
      <c r="A47" t="inlineStr">
        <is>
          <t>002892</t>
        </is>
      </c>
      <c r="B47" t="n">
        <v>0.02015265679906295</v>
      </c>
      <c r="C47" t="n">
        <v>18.65889212827989</v>
      </c>
      <c r="D47" t="n">
        <v>18.782</v>
      </c>
      <c r="E47" t="n">
        <v>1.64</v>
      </c>
    </row>
    <row r="48">
      <c r="A48" t="inlineStr">
        <is>
          <t>600549</t>
        </is>
      </c>
      <c r="B48" t="n">
        <v>0.02676195711929631</v>
      </c>
      <c r="C48" t="n">
        <v>18.35227272727271</v>
      </c>
      <c r="D48" t="n">
        <v>18.19</v>
      </c>
      <c r="E48" t="n">
        <v>4.36</v>
      </c>
    </row>
    <row r="49">
      <c r="A49" t="inlineStr">
        <is>
          <t>688133</t>
        </is>
      </c>
      <c r="B49" t="n">
        <v>0.09361246701750808</v>
      </c>
      <c r="C49" t="n">
        <v>18.22353581706464</v>
      </c>
      <c r="D49" t="n">
        <v>137.194</v>
      </c>
      <c r="E49" t="n">
        <v>4.1</v>
      </c>
    </row>
    <row r="50">
      <c r="A50" t="inlineStr">
        <is>
          <t>002230</t>
        </is>
      </c>
      <c r="B50" t="n">
        <v>0.05701759809750297</v>
      </c>
      <c r="C50" t="n">
        <v>18.21192052980132</v>
      </c>
      <c r="D50" t="n">
        <v>47.096</v>
      </c>
      <c r="E50" t="n">
        <v>3.34</v>
      </c>
    </row>
    <row r="51">
      <c r="A51" t="inlineStr">
        <is>
          <t>600225</t>
        </is>
      </c>
      <c r="B51" t="n">
        <v>0.001189637305699482</v>
      </c>
      <c r="C51" t="n">
        <v>18.18181818181819</v>
      </c>
      <c r="D51" t="n">
        <v>1.544</v>
      </c>
      <c r="E51" t="n">
        <v>0.8400000000000001</v>
      </c>
    </row>
    <row r="52">
      <c r="A52" t="inlineStr">
        <is>
          <t>002727</t>
        </is>
      </c>
      <c r="B52" t="n">
        <v>0.03916262938078803</v>
      </c>
      <c r="C52" t="n">
        <v>18.06680161943317</v>
      </c>
      <c r="D52" t="n">
        <v>44.056</v>
      </c>
      <c r="E52" t="n">
        <v>2.82</v>
      </c>
    </row>
    <row r="53">
      <c r="A53" t="inlineStr">
        <is>
          <t>601888</t>
        </is>
      </c>
      <c r="B53" t="n">
        <v>0.2073171616698571</v>
      </c>
      <c r="C53" t="n">
        <v>17.91208123061958</v>
      </c>
      <c r="D53" t="n">
        <v>356.294</v>
      </c>
      <c r="E53" t="n">
        <v>0.58</v>
      </c>
    </row>
    <row r="54">
      <c r="A54" t="inlineStr">
        <is>
          <t>002707</t>
        </is>
      </c>
      <c r="B54" t="n">
        <v>0.003846575342465754</v>
      </c>
      <c r="C54" t="n">
        <v>17.84989858012169</v>
      </c>
      <c r="D54" t="n">
        <v>5.401999999999999</v>
      </c>
      <c r="E54" t="n">
        <v>5.46</v>
      </c>
    </row>
    <row r="55">
      <c r="A55" t="inlineStr">
        <is>
          <t>600352</t>
        </is>
      </c>
      <c r="B55" t="n">
        <v>0.01650327198364008</v>
      </c>
      <c r="C55" t="n">
        <v>17.63527054108216</v>
      </c>
      <c r="D55" t="n">
        <v>15.648</v>
      </c>
      <c r="E55" t="n">
        <v>4.140000000000001</v>
      </c>
    </row>
    <row r="56">
      <c r="A56" t="inlineStr">
        <is>
          <t>603776</t>
        </is>
      </c>
      <c r="B56" t="n">
        <v>0.01935742471443407</v>
      </c>
      <c r="C56" t="n">
        <v>17.29807005003574</v>
      </c>
      <c r="D56" t="n">
        <v>15.408</v>
      </c>
      <c r="E56" t="n">
        <v>2.58</v>
      </c>
    </row>
    <row r="57">
      <c r="A57" t="inlineStr">
        <is>
          <t>000918</t>
        </is>
      </c>
      <c r="B57" t="n">
        <v>0.00301145305804441</v>
      </c>
      <c r="C57" t="n">
        <v>17.25571725571726</v>
      </c>
      <c r="D57" t="n">
        <v>5.133999999999999</v>
      </c>
      <c r="E57" t="n">
        <v>0.8400000000000001</v>
      </c>
    </row>
    <row r="58">
      <c r="A58" t="inlineStr">
        <is>
          <t>600315</t>
        </is>
      </c>
      <c r="B58" t="n">
        <v>0.02617288739690832</v>
      </c>
      <c r="C58" t="n">
        <v>17.1981776765376</v>
      </c>
      <c r="D58" t="n">
        <v>48.258</v>
      </c>
      <c r="E58" t="n">
        <v>3.24</v>
      </c>
    </row>
    <row r="59">
      <c r="A59" t="inlineStr">
        <is>
          <t>002007</t>
        </is>
      </c>
      <c r="B59" t="n">
        <v>0.0253401750198886</v>
      </c>
      <c r="C59" t="n">
        <v>17.16952463642283</v>
      </c>
      <c r="D59" t="n">
        <v>50.28</v>
      </c>
      <c r="E59" t="n">
        <v>2.14</v>
      </c>
    </row>
    <row r="60">
      <c r="A60" t="inlineStr">
        <is>
          <t>002714</t>
        </is>
      </c>
      <c r="B60" t="n">
        <v>0.08414840685202357</v>
      </c>
      <c r="C60" t="n">
        <v>16.91542288557213</v>
      </c>
      <c r="D60" t="n">
        <v>114.302</v>
      </c>
      <c r="E60" t="n">
        <v>2.34</v>
      </c>
    </row>
    <row r="61">
      <c r="A61" t="inlineStr">
        <is>
          <t>600436</t>
        </is>
      </c>
      <c r="B61" t="n">
        <v>0.2754673676533815</v>
      </c>
      <c r="C61" t="n">
        <v>16.90207715133532</v>
      </c>
      <c r="D61" t="n">
        <v>367.482</v>
      </c>
      <c r="E61" t="n">
        <v>0.9400000000000001</v>
      </c>
    </row>
    <row r="62">
      <c r="A62" t="inlineStr">
        <is>
          <t>600877</t>
        </is>
      </c>
      <c r="B62" t="n">
        <v>0.008718979266347696</v>
      </c>
      <c r="C62" t="n">
        <v>16.85201026518392</v>
      </c>
      <c r="D62" t="n">
        <v>12.54</v>
      </c>
      <c r="E62" t="n">
        <v>2.04</v>
      </c>
    </row>
    <row r="63">
      <c r="A63" t="inlineStr">
        <is>
          <t>000488</t>
        </is>
      </c>
      <c r="B63" t="n">
        <v>0.01038675496688742</v>
      </c>
      <c r="C63" t="n">
        <v>16.81922196796339</v>
      </c>
      <c r="D63" t="n">
        <v>9.06</v>
      </c>
      <c r="E63" t="n">
        <v>9.040000000000001</v>
      </c>
    </row>
    <row r="64">
      <c r="A64" t="inlineStr">
        <is>
          <t>600984</t>
        </is>
      </c>
      <c r="B64" t="n">
        <v>0.007523407491918625</v>
      </c>
      <c r="C64" t="n">
        <v>16.75338189386057</v>
      </c>
      <c r="D64" t="n">
        <v>10.518</v>
      </c>
      <c r="E64" t="n">
        <v>3.44</v>
      </c>
    </row>
    <row r="65">
      <c r="A65" t="inlineStr">
        <is>
          <t>002680</t>
        </is>
      </c>
      <c r="B65" t="n">
        <v>0.000365266106442577</v>
      </c>
      <c r="C65" t="n">
        <v>16.66666666666667</v>
      </c>
      <c r="D65" t="n">
        <v>0.714</v>
      </c>
      <c r="E65" t="n">
        <v>2.35</v>
      </c>
    </row>
    <row r="66">
      <c r="A66" t="inlineStr">
        <is>
          <t>002082</t>
        </is>
      </c>
      <c r="B66" t="n">
        <v>0.006508711278452853</v>
      </c>
      <c r="C66" t="n">
        <v>16.50853889943074</v>
      </c>
      <c r="D66" t="n">
        <v>11.686</v>
      </c>
      <c r="E66" t="n">
        <v>3.6</v>
      </c>
    </row>
    <row r="67">
      <c r="A67" t="inlineStr">
        <is>
          <t>002929</t>
        </is>
      </c>
      <c r="B67" t="n">
        <v>0.01408684907325685</v>
      </c>
      <c r="C67" t="n">
        <v>16.29807692307692</v>
      </c>
      <c r="D67" t="n">
        <v>22.66</v>
      </c>
      <c r="E67" t="n">
        <v>2.54</v>
      </c>
    </row>
    <row r="68">
      <c r="A68" t="inlineStr">
        <is>
          <t>300015</t>
        </is>
      </c>
      <c r="B68" t="n">
        <v>0.04116477124955659</v>
      </c>
      <c r="C68" t="n">
        <v>15.99185128596892</v>
      </c>
      <c r="D68" t="n">
        <v>84.59</v>
      </c>
      <c r="E68" t="n">
        <v>0.86</v>
      </c>
    </row>
    <row r="69">
      <c r="A69" t="inlineStr">
        <is>
          <t>300592</t>
        </is>
      </c>
      <c r="B69" t="n">
        <v>0.01221118143459915</v>
      </c>
      <c r="C69" t="n">
        <v>15.94306049822063</v>
      </c>
      <c r="D69" t="n">
        <v>15.168</v>
      </c>
      <c r="E69" t="n">
        <v>2.66</v>
      </c>
    </row>
    <row r="70">
      <c r="A70" t="inlineStr">
        <is>
          <t>000015</t>
        </is>
      </c>
      <c r="B70" t="n">
        <v>0.0039300898667493</v>
      </c>
      <c r="C70" t="n">
        <v>15.9052453468697</v>
      </c>
      <c r="D70" t="n">
        <v>6.453999999999999</v>
      </c>
      <c r="E70" t="n">
        <v>0</v>
      </c>
    </row>
    <row r="71">
      <c r="A71" t="inlineStr">
        <is>
          <t>300323</t>
        </is>
      </c>
      <c r="B71" t="n">
        <v>0.02120179193628671</v>
      </c>
      <c r="C71" t="n">
        <v>15.85051546391754</v>
      </c>
      <c r="D71" t="n">
        <v>16.072</v>
      </c>
      <c r="E71" t="n">
        <v>3.88</v>
      </c>
    </row>
    <row r="72">
      <c r="A72" t="inlineStr">
        <is>
          <t>600734</t>
        </is>
      </c>
      <c r="B72" t="n">
        <v>0.0005304029304029301</v>
      </c>
      <c r="C72" t="n">
        <v>15.84158415841583</v>
      </c>
      <c r="D72" t="n">
        <v>1.092</v>
      </c>
      <c r="E72" t="n">
        <v>1.96</v>
      </c>
    </row>
    <row r="73">
      <c r="A73" t="inlineStr">
        <is>
          <t>601233</t>
        </is>
      </c>
      <c r="B73" t="n">
        <v>0.02481169860694222</v>
      </c>
      <c r="C73" t="n">
        <v>15.8255954784013</v>
      </c>
      <c r="D73" t="n">
        <v>25.986</v>
      </c>
      <c r="E73" t="n">
        <v>3.22</v>
      </c>
    </row>
    <row r="74">
      <c r="A74" t="inlineStr">
        <is>
          <t>300525</t>
        </is>
      </c>
      <c r="B74" t="n">
        <v>0.02065578653428484</v>
      </c>
      <c r="C74" t="n">
        <v>15.82150101419879</v>
      </c>
      <c r="D74" t="n">
        <v>25.784</v>
      </c>
      <c r="E74" t="n">
        <v>2.42</v>
      </c>
    </row>
    <row r="75">
      <c r="A75" t="inlineStr">
        <is>
          <t>603136</t>
        </is>
      </c>
      <c r="B75" t="n">
        <v>0.01359961451975586</v>
      </c>
      <c r="C75" t="n">
        <v>15.60975609756097</v>
      </c>
      <c r="D75" t="n">
        <v>24.904</v>
      </c>
      <c r="E75" t="n">
        <v>1.18</v>
      </c>
    </row>
    <row r="76">
      <c r="A76" t="inlineStr">
        <is>
          <t>600816</t>
        </is>
      </c>
      <c r="B76" t="n">
        <v>0.0009045356371490279</v>
      </c>
      <c r="C76" t="n">
        <v>15.60693641618498</v>
      </c>
      <c r="D76" t="n">
        <v>1.852</v>
      </c>
      <c r="E76" t="n">
        <v>0.76</v>
      </c>
    </row>
    <row r="77">
      <c r="A77" t="inlineStr">
        <is>
          <t>002386</t>
        </is>
      </c>
      <c r="B77" t="n">
        <v>0.003729310935893042</v>
      </c>
      <c r="C77" t="n">
        <v>15.52346570397112</v>
      </c>
      <c r="D77" t="n">
        <v>5.834000000000001</v>
      </c>
      <c r="E77" t="n">
        <v>3.62</v>
      </c>
    </row>
    <row r="78">
      <c r="A78" t="inlineStr">
        <is>
          <t>002196</t>
        </is>
      </c>
      <c r="B78" t="n">
        <v>0.00529899244332494</v>
      </c>
      <c r="C78" t="n">
        <v>15.38461538461537</v>
      </c>
      <c r="D78" t="n">
        <v>6.351999999999999</v>
      </c>
      <c r="E78" t="n">
        <v>4.960000000000001</v>
      </c>
    </row>
    <row r="79">
      <c r="A79" t="inlineStr">
        <is>
          <t>002008</t>
        </is>
      </c>
      <c r="B79" t="n">
        <v>0.04996692331114878</v>
      </c>
      <c r="C79" t="n">
        <v>15.37773804202056</v>
      </c>
      <c r="D79" t="n">
        <v>45.978</v>
      </c>
      <c r="E79" t="n">
        <v>3.16</v>
      </c>
    </row>
    <row r="80">
      <c r="A80" t="inlineStr">
        <is>
          <t>603023</t>
        </is>
      </c>
      <c r="B80" t="n">
        <v>0.004404759441282981</v>
      </c>
      <c r="C80" t="n">
        <v>15.36312849162011</v>
      </c>
      <c r="D80" t="n">
        <v>3.866</v>
      </c>
      <c r="E80" t="n">
        <v>1.28</v>
      </c>
    </row>
    <row r="81">
      <c r="A81" t="inlineStr">
        <is>
          <t>000603</t>
        </is>
      </c>
      <c r="B81" t="n">
        <v>0.009344663919283784</v>
      </c>
      <c r="C81" t="n">
        <v>15.26195899772209</v>
      </c>
      <c r="D81" t="n">
        <v>14.074</v>
      </c>
      <c r="E81" t="n">
        <v>4.540000000000001</v>
      </c>
    </row>
    <row r="82">
      <c r="A82" t="inlineStr">
        <is>
          <t>300211</t>
        </is>
      </c>
      <c r="B82" t="n">
        <v>0.007424570558817132</v>
      </c>
      <c r="C82" t="n">
        <v>15.15837104072397</v>
      </c>
      <c r="D82" t="n">
        <v>9.197999999999999</v>
      </c>
      <c r="E82" t="n">
        <v>4.459999999999999</v>
      </c>
    </row>
    <row r="83">
      <c r="A83" t="inlineStr">
        <is>
          <t>300122</t>
        </is>
      </c>
      <c r="B83" t="n">
        <v>0.08062077134540754</v>
      </c>
      <c r="C83" t="n">
        <v>15.12427573509505</v>
      </c>
      <c r="D83" t="n">
        <v>197.888</v>
      </c>
      <c r="E83" t="n">
        <v>2.3</v>
      </c>
    </row>
    <row r="84">
      <c r="A84" t="inlineStr">
        <is>
          <t>000157</t>
        </is>
      </c>
      <c r="B84" t="n">
        <v>0.01460409356725146</v>
      </c>
      <c r="C84" t="n">
        <v>14.96913580246913</v>
      </c>
      <c r="D84" t="n">
        <v>13.68</v>
      </c>
      <c r="E84" t="n">
        <v>3.46</v>
      </c>
    </row>
    <row r="85">
      <c r="A85" t="inlineStr">
        <is>
          <t>000626</t>
        </is>
      </c>
      <c r="B85" t="n">
        <v>0.009174457215836518</v>
      </c>
      <c r="C85" t="n">
        <v>14.95132127955494</v>
      </c>
      <c r="D85" t="n">
        <v>15.66</v>
      </c>
      <c r="E85" t="n">
        <v>1.8</v>
      </c>
    </row>
    <row r="86">
      <c r="A86" t="inlineStr">
        <is>
          <t>600161</t>
        </is>
      </c>
      <c r="B86" t="n">
        <v>0.01977124444661426</v>
      </c>
      <c r="C86" t="n">
        <v>14.88912354804646</v>
      </c>
      <c r="D86" t="n">
        <v>40.966</v>
      </c>
      <c r="E86" t="n">
        <v>1.26</v>
      </c>
    </row>
    <row r="87">
      <c r="A87" t="inlineStr">
        <is>
          <t>300573</t>
        </is>
      </c>
      <c r="B87" t="n">
        <v>0.06091611448312269</v>
      </c>
      <c r="C87" t="n">
        <v>14.86988847583643</v>
      </c>
      <c r="D87" t="n">
        <v>83.366</v>
      </c>
      <c r="E87" t="n">
        <v>3.28</v>
      </c>
    </row>
    <row r="88">
      <c r="A88" t="inlineStr">
        <is>
          <t>000428</t>
        </is>
      </c>
      <c r="B88" t="n">
        <v>0.002554857997010465</v>
      </c>
      <c r="C88" t="n">
        <v>14.83050847457628</v>
      </c>
      <c r="D88" t="n">
        <v>2.676</v>
      </c>
      <c r="E88" t="n">
        <v>3.080000000000001</v>
      </c>
    </row>
    <row r="89">
      <c r="A89" t="inlineStr">
        <is>
          <t>600754</t>
        </is>
      </c>
      <c r="B89" t="n">
        <v>0.03769426259927264</v>
      </c>
      <c r="C89" t="n">
        <v>14.49304174950299</v>
      </c>
      <c r="D89" t="n">
        <v>53.89200000000001</v>
      </c>
      <c r="E89" t="n">
        <v>0.8400000000000001</v>
      </c>
    </row>
    <row r="90">
      <c r="A90" t="inlineStr">
        <is>
          <t>600746</t>
        </is>
      </c>
      <c r="B90" t="n">
        <v>0.0093357729298616</v>
      </c>
      <c r="C90" t="n">
        <v>14.47368421052633</v>
      </c>
      <c r="D90" t="n">
        <v>8.526</v>
      </c>
      <c r="E90" t="n">
        <v>6.34</v>
      </c>
    </row>
    <row r="91">
      <c r="A91" t="inlineStr">
        <is>
          <t>603996</t>
        </is>
      </c>
      <c r="B91" t="n">
        <v>0.001025837320574163</v>
      </c>
      <c r="C91" t="n">
        <v>14.46540880503144</v>
      </c>
      <c r="D91" t="n">
        <v>1.672</v>
      </c>
      <c r="E91" t="n">
        <v>0.28</v>
      </c>
    </row>
    <row r="92">
      <c r="A92" t="inlineStr">
        <is>
          <t>600589</t>
        </is>
      </c>
      <c r="B92" t="n">
        <v>0.001075613747954174</v>
      </c>
      <c r="C92" t="n">
        <v>14.41048034934498</v>
      </c>
      <c r="D92" t="n">
        <v>2.444</v>
      </c>
      <c r="E92" t="n">
        <v>1.38</v>
      </c>
    </row>
    <row r="93">
      <c r="A93" t="inlineStr">
        <is>
          <t>603076</t>
        </is>
      </c>
      <c r="B93" t="n">
        <v>0.02239732929622298</v>
      </c>
      <c r="C93" t="n">
        <v>14.40414507772021</v>
      </c>
      <c r="D93" t="n">
        <v>51.52200000000001</v>
      </c>
      <c r="E93" t="n">
        <v>5.32</v>
      </c>
    </row>
    <row r="94">
      <c r="A94" t="inlineStr">
        <is>
          <t>601388</t>
        </is>
      </c>
      <c r="B94" t="n">
        <v>0.001279354404841964</v>
      </c>
      <c r="C94" t="n">
        <v>14.39114391143912</v>
      </c>
      <c r="D94" t="n">
        <v>2.974</v>
      </c>
      <c r="E94" t="n">
        <v>4.62</v>
      </c>
    </row>
    <row r="95">
      <c r="A95" t="inlineStr">
        <is>
          <t>000828</t>
        </is>
      </c>
      <c r="B95" t="n">
        <v>0.005754574419663184</v>
      </c>
      <c r="C95" t="n">
        <v>14.32068543451652</v>
      </c>
      <c r="D95" t="n">
        <v>8.788</v>
      </c>
      <c r="E95" t="n">
        <v>0.9800000000000001</v>
      </c>
    </row>
    <row r="96">
      <c r="A96" t="inlineStr">
        <is>
          <t>600406</t>
        </is>
      </c>
      <c r="B96" t="n">
        <v>0.02269871288390471</v>
      </c>
      <c r="C96" t="n">
        <v>14.27604871447903</v>
      </c>
      <c r="D96" t="n">
        <v>31.388</v>
      </c>
      <c r="E96" t="n">
        <v>0.54</v>
      </c>
    </row>
    <row r="97">
      <c r="A97" t="inlineStr">
        <is>
          <t>000718</t>
        </is>
      </c>
      <c r="B97" t="n">
        <v>0.001640191387559808</v>
      </c>
      <c r="C97" t="n">
        <v>14.21188630490955</v>
      </c>
      <c r="D97" t="n">
        <v>4.180000000000001</v>
      </c>
      <c r="E97" t="n">
        <v>4.52</v>
      </c>
    </row>
    <row r="98">
      <c r="A98" t="inlineStr">
        <is>
          <t>300124</t>
        </is>
      </c>
      <c r="B98" t="n">
        <v>0.07620364425487339</v>
      </c>
      <c r="C98" t="n">
        <v>14.1</v>
      </c>
      <c r="D98" t="n">
        <v>106.908</v>
      </c>
      <c r="E98" t="n">
        <v>0.86</v>
      </c>
    </row>
    <row r="99">
      <c r="A99" t="inlineStr">
        <is>
          <t>688363</t>
        </is>
      </c>
      <c r="B99" t="n">
        <v>0.1791566736605936</v>
      </c>
      <c r="C99" t="n">
        <v>14.05729877216917</v>
      </c>
      <c r="D99" t="n">
        <v>192.548</v>
      </c>
      <c r="E99" t="n">
        <v>4.460000000000001</v>
      </c>
    </row>
    <row r="100">
      <c r="A100" t="inlineStr">
        <is>
          <t>601117</t>
        </is>
      </c>
      <c r="B100" t="n">
        <v>0.003622328114363517</v>
      </c>
      <c r="C100" t="n">
        <v>13.94927536231885</v>
      </c>
      <c r="D100" t="n">
        <v>5.875999999999999</v>
      </c>
      <c r="E100" t="n">
        <v>1.54</v>
      </c>
    </row>
    <row r="101">
      <c r="A101" t="inlineStr">
        <is>
          <t>300406</t>
        </is>
      </c>
      <c r="B101" t="n">
        <v>0.009723746452223275</v>
      </c>
      <c r="C101" t="n">
        <v>13.89162561576356</v>
      </c>
      <c r="D101" t="n">
        <v>21.14</v>
      </c>
      <c r="E101" t="n">
        <v>2.22</v>
      </c>
    </row>
    <row r="102">
      <c r="A102" t="inlineStr">
        <is>
          <t>600055</t>
        </is>
      </c>
      <c r="B102" t="n">
        <v>0.01299471327459195</v>
      </c>
      <c r="C102" t="n">
        <v>13.84615384615386</v>
      </c>
      <c r="D102" t="n">
        <v>13.846</v>
      </c>
      <c r="E102" t="n">
        <v>8.26</v>
      </c>
    </row>
    <row r="103">
      <c r="A103" t="inlineStr">
        <is>
          <t>002311</t>
        </is>
      </c>
      <c r="B103" t="n">
        <v>0.03524679315677075</v>
      </c>
      <c r="C103" t="n">
        <v>13.74752148050231</v>
      </c>
      <c r="D103" t="n">
        <v>81.482</v>
      </c>
      <c r="E103" t="n">
        <v>1</v>
      </c>
    </row>
    <row r="104">
      <c r="A104" t="inlineStr">
        <is>
          <t>300003</t>
        </is>
      </c>
      <c r="B104" t="n">
        <v>0.02056407548141944</v>
      </c>
      <c r="C104" t="n">
        <v>13.72681281618888</v>
      </c>
      <c r="D104" t="n">
        <v>31.054</v>
      </c>
      <c r="E104" t="n">
        <v>3.6</v>
      </c>
    </row>
    <row r="105">
      <c r="A105" t="inlineStr">
        <is>
          <t>600481</t>
        </is>
      </c>
      <c r="B105" t="n">
        <v>0.001931914893617023</v>
      </c>
      <c r="C105" t="n">
        <v>13.6490250696379</v>
      </c>
      <c r="D105" t="n">
        <v>3.948</v>
      </c>
      <c r="E105" t="n">
        <v>3.08</v>
      </c>
    </row>
    <row r="106">
      <c r="A106" t="inlineStr">
        <is>
          <t>300841</t>
        </is>
      </c>
      <c r="B106" t="n">
        <v>0.1958674598110449</v>
      </c>
      <c r="C106" t="n">
        <v>13.60363524608157</v>
      </c>
      <c r="D106" t="n">
        <v>485.83</v>
      </c>
      <c r="E106" t="n">
        <v>4.6</v>
      </c>
    </row>
    <row r="107">
      <c r="A107" t="inlineStr">
        <is>
          <t>688202</t>
        </is>
      </c>
      <c r="B107" t="n">
        <v>0.2773685958035511</v>
      </c>
      <c r="C107" t="n">
        <v>13.58010499291107</v>
      </c>
      <c r="D107" t="n">
        <v>260.22</v>
      </c>
      <c r="E107" t="n">
        <v>2.58</v>
      </c>
    </row>
    <row r="108">
      <c r="A108" t="inlineStr">
        <is>
          <t>688536</t>
        </is>
      </c>
      <c r="B108" t="n">
        <v>0.6942326862035879</v>
      </c>
      <c r="C108" t="n">
        <v>13.54932598039216</v>
      </c>
      <c r="D108" t="n">
        <v>541.8799999999999</v>
      </c>
      <c r="E108" t="n">
        <v>3.340000000000001</v>
      </c>
    </row>
    <row r="109">
      <c r="A109" t="inlineStr">
        <is>
          <t>300327</t>
        </is>
      </c>
      <c r="B109" t="n">
        <v>0.03246327926519446</v>
      </c>
      <c r="C109" t="n">
        <v>13.48600508905853</v>
      </c>
      <c r="D109" t="n">
        <v>40.936</v>
      </c>
      <c r="E109" t="n">
        <v>4.6</v>
      </c>
    </row>
    <row r="110">
      <c r="A110" t="inlineStr">
        <is>
          <t>002534</t>
        </is>
      </c>
      <c r="B110" t="n">
        <v>0.009462375138734724</v>
      </c>
      <c r="C110" t="n">
        <v>13.47517730496453</v>
      </c>
      <c r="D110" t="n">
        <v>9.01</v>
      </c>
      <c r="E110" t="n">
        <v>0.8399999999999999</v>
      </c>
    </row>
    <row r="111">
      <c r="A111" t="inlineStr">
        <is>
          <t>600263</t>
        </is>
      </c>
      <c r="B111" t="n">
        <v>0.008832192317742351</v>
      </c>
      <c r="C111" t="n">
        <v>13.38854382332644</v>
      </c>
      <c r="D111" t="n">
        <v>15.308</v>
      </c>
      <c r="E111" t="n">
        <v>0</v>
      </c>
    </row>
    <row r="112">
      <c r="A112" t="inlineStr">
        <is>
          <t>002648</t>
        </is>
      </c>
      <c r="B112" t="n">
        <v>0.02799060884147761</v>
      </c>
      <c r="C112" t="n">
        <v>13.31850753644675</v>
      </c>
      <c r="D112" t="n">
        <v>42.934</v>
      </c>
      <c r="E112" t="n">
        <v>1.76</v>
      </c>
    </row>
    <row r="113">
      <c r="A113" t="inlineStr">
        <is>
          <t>600809</t>
        </is>
      </c>
      <c r="B113" t="n">
        <v>0.1819723966648928</v>
      </c>
      <c r="C113" t="n">
        <v>13.27510470936766</v>
      </c>
      <c r="D113" t="n">
        <v>405.864</v>
      </c>
      <c r="E113" t="n">
        <v>0.9</v>
      </c>
    </row>
    <row r="114">
      <c r="A114" t="inlineStr">
        <is>
          <t>600031</t>
        </is>
      </c>
      <c r="B114" t="n">
        <v>0.02725834376676804</v>
      </c>
      <c r="C114" t="n">
        <v>13.25614366729679</v>
      </c>
      <c r="D114" t="n">
        <v>44.72799999999999</v>
      </c>
      <c r="E114" t="n">
        <v>1.52</v>
      </c>
    </row>
    <row r="115">
      <c r="A115" t="inlineStr">
        <is>
          <t>600529</t>
        </is>
      </c>
      <c r="B115" t="n">
        <v>0.01634546281785551</v>
      </c>
      <c r="C115" t="n">
        <v>13.24739440482721</v>
      </c>
      <c r="D115" t="n">
        <v>39.562</v>
      </c>
      <c r="E115" t="n">
        <v>4.26</v>
      </c>
    </row>
    <row r="116">
      <c r="A116" t="inlineStr">
        <is>
          <t>600079</t>
        </is>
      </c>
      <c r="B116" t="n">
        <v>0.01421612761598127</v>
      </c>
      <c r="C116" t="n">
        <v>13.24528301886794</v>
      </c>
      <c r="D116" t="n">
        <v>27.332</v>
      </c>
      <c r="E116" t="n">
        <v>1.18</v>
      </c>
    </row>
    <row r="117">
      <c r="A117" t="inlineStr">
        <is>
          <t>600893</t>
        </is>
      </c>
      <c r="B117" t="n">
        <v>0.04359625668449197</v>
      </c>
      <c r="C117" t="n">
        <v>13.22169893598464</v>
      </c>
      <c r="D117" t="n">
        <v>59.84</v>
      </c>
      <c r="E117" t="n">
        <v>2.1</v>
      </c>
    </row>
    <row r="118">
      <c r="A118" t="inlineStr">
        <is>
          <t>603399</t>
        </is>
      </c>
      <c r="B118" t="n">
        <v>0.0031809199318569</v>
      </c>
      <c r="C118" t="n">
        <v>13.2183908045977</v>
      </c>
      <c r="D118" t="n">
        <v>3.522</v>
      </c>
      <c r="E118" t="n">
        <v>1.1</v>
      </c>
    </row>
    <row r="119">
      <c r="A119" t="inlineStr">
        <is>
          <t>002747</t>
        </is>
      </c>
      <c r="B119" t="n">
        <v>0.01691251726996412</v>
      </c>
      <c r="C119" t="n">
        <v>13.18422601530314</v>
      </c>
      <c r="D119" t="n">
        <v>36.19</v>
      </c>
      <c r="E119" t="n">
        <v>1.26</v>
      </c>
    </row>
    <row r="120">
      <c r="A120" t="inlineStr">
        <is>
          <t>300294</t>
        </is>
      </c>
      <c r="B120" t="n">
        <v>0.009305344098423688</v>
      </c>
      <c r="C120" t="n">
        <v>13.10483870967742</v>
      </c>
      <c r="D120" t="n">
        <v>26.01</v>
      </c>
      <c r="E120" t="n">
        <v>2.82</v>
      </c>
    </row>
    <row r="121">
      <c r="A121" t="inlineStr">
        <is>
          <t>002018</t>
        </is>
      </c>
      <c r="B121" t="n">
        <v>0.0001</v>
      </c>
      <c r="C121" t="n">
        <v>13.04347826086956</v>
      </c>
      <c r="D121" t="n">
        <v>0.24</v>
      </c>
      <c r="E121" t="n">
        <v>1.032</v>
      </c>
    </row>
    <row r="122">
      <c r="A122" t="inlineStr">
        <is>
          <t>002304</t>
        </is>
      </c>
      <c r="B122" t="n">
        <v>0.07200105908274557</v>
      </c>
      <c r="C122" t="n">
        <v>12.8811050814011</v>
      </c>
      <c r="D122" t="n">
        <v>216.036</v>
      </c>
      <c r="E122" t="n">
        <v>1.32</v>
      </c>
    </row>
    <row r="123">
      <c r="A123" t="inlineStr">
        <is>
          <t>603338</t>
        </is>
      </c>
      <c r="B123" t="n">
        <v>0.07947475345789087</v>
      </c>
      <c r="C123" t="n">
        <v>12.88073699062162</v>
      </c>
      <c r="D123" t="n">
        <v>126.956</v>
      </c>
      <c r="E123" t="n">
        <v>0.62</v>
      </c>
    </row>
    <row r="124">
      <c r="A124" t="inlineStr">
        <is>
          <t>002675</t>
        </is>
      </c>
      <c r="B124" t="n">
        <v>0.01352522101917154</v>
      </c>
      <c r="C124" t="n">
        <v>12.86610878661087</v>
      </c>
      <c r="D124" t="n">
        <v>20.134</v>
      </c>
      <c r="E124" t="n">
        <v>1.24</v>
      </c>
    </row>
    <row r="125">
      <c r="A125" t="inlineStr">
        <is>
          <t>600827</t>
        </is>
      </c>
      <c r="B125" t="n">
        <v>0.01227222551225868</v>
      </c>
      <c r="C125" t="n">
        <v>12.8463476070529</v>
      </c>
      <c r="D125" t="n">
        <v>16.886</v>
      </c>
      <c r="E125" t="n">
        <v>1.82</v>
      </c>
    </row>
    <row r="126">
      <c r="A126" t="inlineStr">
        <is>
          <t>300725</t>
        </is>
      </c>
      <c r="B126" t="n">
        <v>0.07885865750398834</v>
      </c>
      <c r="C126" t="n">
        <v>12.84235497088637</v>
      </c>
      <c r="D126" t="n">
        <v>195.576</v>
      </c>
      <c r="E126" t="n">
        <v>1.66</v>
      </c>
    </row>
    <row r="127">
      <c r="A127" t="inlineStr">
        <is>
          <t>603901</t>
        </is>
      </c>
      <c r="B127" t="n">
        <v>0.003576518218623481</v>
      </c>
      <c r="C127" t="n">
        <v>12.80353200883002</v>
      </c>
      <c r="D127" t="n">
        <v>9.880000000000001</v>
      </c>
      <c r="E127" t="n">
        <v>2.76</v>
      </c>
    </row>
    <row r="128">
      <c r="A128" t="inlineStr">
        <is>
          <t>300393</t>
        </is>
      </c>
      <c r="B128" t="n">
        <v>0.008153061710745767</v>
      </c>
      <c r="C128" t="n">
        <v>12.78375149342892</v>
      </c>
      <c r="D128" t="n">
        <v>8.394</v>
      </c>
      <c r="E128" t="n">
        <v>4.52</v>
      </c>
    </row>
    <row r="129">
      <c r="A129" t="inlineStr">
        <is>
          <t>300395</t>
        </is>
      </c>
      <c r="B129" t="n">
        <v>0.02598992162245938</v>
      </c>
      <c r="C129" t="n">
        <v>12.75275735294117</v>
      </c>
      <c r="D129" t="n">
        <v>45.166</v>
      </c>
      <c r="E129" t="n">
        <v>1.5</v>
      </c>
    </row>
    <row r="130">
      <c r="A130" t="inlineStr">
        <is>
          <t>000425</t>
        </is>
      </c>
      <c r="B130" t="n">
        <v>0.004796288277141973</v>
      </c>
      <c r="C130" t="n">
        <v>12.72430668841762</v>
      </c>
      <c r="D130" t="n">
        <v>6.466000000000001</v>
      </c>
      <c r="E130" t="n">
        <v>3.08</v>
      </c>
    </row>
    <row r="131">
      <c r="A131" t="inlineStr">
        <is>
          <t>603613</t>
        </is>
      </c>
      <c r="B131" t="n">
        <v>0.06748084876917691</v>
      </c>
      <c r="C131" t="n">
        <v>12.69230769230769</v>
      </c>
      <c r="D131" t="n">
        <v>148.356</v>
      </c>
      <c r="E131" t="n">
        <v>1.7</v>
      </c>
    </row>
    <row r="132">
      <c r="A132" t="inlineStr">
        <is>
          <t>603377</t>
        </is>
      </c>
      <c r="B132" t="n">
        <v>0.005444413982179575</v>
      </c>
      <c r="C132" t="n">
        <v>12.62580054894786</v>
      </c>
      <c r="D132" t="n">
        <v>11.672</v>
      </c>
      <c r="E132" t="n">
        <v>1.88</v>
      </c>
    </row>
    <row r="133">
      <c r="A133" t="inlineStr">
        <is>
          <t>603931</t>
        </is>
      </c>
      <c r="B133" t="n">
        <v>0.0373711533198314</v>
      </c>
      <c r="C133" t="n">
        <v>12.60282021151586</v>
      </c>
      <c r="D133" t="n">
        <v>36.538</v>
      </c>
      <c r="E133" t="n">
        <v>7.279999999999999</v>
      </c>
    </row>
    <row r="134">
      <c r="A134" t="inlineStr">
        <is>
          <t>000568</t>
        </is>
      </c>
      <c r="B134" t="n">
        <v>0.09396301720383278</v>
      </c>
      <c r="C134" t="n">
        <v>12.51702142908335</v>
      </c>
      <c r="D134" t="n">
        <v>293.888</v>
      </c>
      <c r="E134" t="n">
        <v>1</v>
      </c>
    </row>
    <row r="135">
      <c r="A135" t="inlineStr">
        <is>
          <t>002352</t>
        </is>
      </c>
      <c r="B135" t="n">
        <v>0.04017901403755691</v>
      </c>
      <c r="C135" t="n">
        <v>12.45558436569672</v>
      </c>
      <c r="D135" t="n">
        <v>107.996</v>
      </c>
      <c r="E135" t="n">
        <v>0.48</v>
      </c>
    </row>
    <row r="136">
      <c r="A136" t="inlineStr">
        <is>
          <t>300832</t>
        </is>
      </c>
      <c r="B136" t="n">
        <v>0.06580715998346418</v>
      </c>
      <c r="C136" t="n">
        <v>12.41349102058693</v>
      </c>
      <c r="D136" t="n">
        <v>120.95</v>
      </c>
      <c r="E136" t="n">
        <v>2.82</v>
      </c>
    </row>
    <row r="137">
      <c r="A137" t="inlineStr">
        <is>
          <t>603579</t>
        </is>
      </c>
      <c r="B137" t="n">
        <v>0.009078868220369187</v>
      </c>
      <c r="C137" t="n">
        <v>12.32566905390124</v>
      </c>
      <c r="D137" t="n">
        <v>28.062</v>
      </c>
      <c r="E137" t="n">
        <v>0.8</v>
      </c>
    </row>
    <row r="138">
      <c r="A138" t="inlineStr">
        <is>
          <t>603087</t>
        </is>
      </c>
      <c r="B138" t="n">
        <v>0.05366884859779218</v>
      </c>
      <c r="C138" t="n">
        <v>12.31456043956045</v>
      </c>
      <c r="D138" t="n">
        <v>154.542</v>
      </c>
      <c r="E138" t="n">
        <v>4.78</v>
      </c>
    </row>
    <row r="139">
      <c r="A139" t="inlineStr">
        <is>
          <t>300171</t>
        </is>
      </c>
      <c r="B139" t="n">
        <v>0.004866674481303472</v>
      </c>
      <c r="C139" t="n">
        <v>12.26124460874922</v>
      </c>
      <c r="D139" t="n">
        <v>17.062</v>
      </c>
      <c r="E139" t="n">
        <v>2.34</v>
      </c>
    </row>
    <row r="140">
      <c r="A140" t="inlineStr">
        <is>
          <t>002455</t>
        </is>
      </c>
      <c r="B140" t="n">
        <v>0.001604501125281319</v>
      </c>
      <c r="C140" t="n">
        <v>12.24899598393574</v>
      </c>
      <c r="D140" t="n">
        <v>5.332</v>
      </c>
      <c r="E140" t="n">
        <v>6.639999999999999</v>
      </c>
    </row>
    <row r="141">
      <c r="A141" t="inlineStr">
        <is>
          <t>300601</t>
        </is>
      </c>
      <c r="B141" t="n">
        <v>0.07634788543466355</v>
      </c>
      <c r="C141" t="n">
        <v>12.23418945042805</v>
      </c>
      <c r="D141" t="n">
        <v>186.374</v>
      </c>
      <c r="E141" t="n">
        <v>2.3</v>
      </c>
    </row>
    <row r="142">
      <c r="A142" t="inlineStr">
        <is>
          <t>000703</t>
        </is>
      </c>
      <c r="B142" t="n">
        <v>0.008177027903958462</v>
      </c>
      <c r="C142" t="n">
        <v>12.186865267434</v>
      </c>
      <c r="D142" t="n">
        <v>15.41</v>
      </c>
      <c r="E142" t="n">
        <v>3.04</v>
      </c>
    </row>
    <row r="143">
      <c r="A143" t="inlineStr">
        <is>
          <t>603801</t>
        </is>
      </c>
      <c r="B143" t="n">
        <v>0.02513390852867068</v>
      </c>
      <c r="C143" t="n">
        <v>12.16540151817818</v>
      </c>
      <c r="D143" t="n">
        <v>52.388</v>
      </c>
      <c r="E143" t="n">
        <v>3.44</v>
      </c>
    </row>
    <row r="144">
      <c r="A144" t="inlineStr">
        <is>
          <t>000622</t>
        </is>
      </c>
      <c r="B144" t="n">
        <v>0.001832710809281267</v>
      </c>
      <c r="C144" t="n">
        <v>12.13872832369942</v>
      </c>
      <c r="D144" t="n">
        <v>3.534</v>
      </c>
      <c r="E144" t="n">
        <v>2.919999999999999</v>
      </c>
    </row>
    <row r="145">
      <c r="A145" t="inlineStr">
        <is>
          <t>002643</t>
        </is>
      </c>
      <c r="B145" t="n">
        <v>0.01079495112460851</v>
      </c>
      <c r="C145" t="n">
        <v>12.08845208845208</v>
      </c>
      <c r="D145" t="n">
        <v>21.074</v>
      </c>
      <c r="E145" t="n">
        <v>1.1</v>
      </c>
    </row>
    <row r="146">
      <c r="A146" t="inlineStr">
        <is>
          <t>600519</t>
        </is>
      </c>
      <c r="B146" t="n">
        <v>0.9563881188184485</v>
      </c>
      <c r="C146" t="n">
        <v>12.07100846672555</v>
      </c>
      <c r="D146" t="n">
        <v>2412.016</v>
      </c>
      <c r="E146" t="n">
        <v>0.32</v>
      </c>
    </row>
    <row r="147">
      <c r="A147" t="inlineStr">
        <is>
          <t>300351</t>
        </is>
      </c>
      <c r="B147" t="n">
        <v>0.003217674192765237</v>
      </c>
      <c r="C147" t="n">
        <v>12.05583756345179</v>
      </c>
      <c r="D147" t="n">
        <v>8.238000000000001</v>
      </c>
      <c r="E147" t="n">
        <v>1</v>
      </c>
    </row>
    <row r="148">
      <c r="A148" t="inlineStr">
        <is>
          <t>600222</t>
        </is>
      </c>
      <c r="B148" t="n">
        <v>0.001749337615415494</v>
      </c>
      <c r="C148" t="n">
        <v>12.05073995771668</v>
      </c>
      <c r="D148" t="n">
        <v>4.982</v>
      </c>
      <c r="E148" t="n">
        <v>1.24</v>
      </c>
    </row>
    <row r="149">
      <c r="A149" t="inlineStr">
        <is>
          <t>600557</t>
        </is>
      </c>
      <c r="B149" t="n">
        <v>0.003137881114279444</v>
      </c>
      <c r="C149" t="n">
        <v>12.02830188679245</v>
      </c>
      <c r="D149" t="n">
        <v>9.118</v>
      </c>
      <c r="E149" t="n">
        <v>1.26</v>
      </c>
    </row>
    <row r="150">
      <c r="A150" t="inlineStr">
        <is>
          <t>300595</t>
        </is>
      </c>
      <c r="B150" t="n">
        <v>0.03906627542106965</v>
      </c>
      <c r="C150" t="n">
        <v>11.95924204504828</v>
      </c>
      <c r="D150" t="n">
        <v>117.914</v>
      </c>
      <c r="E150" t="n">
        <v>1.54</v>
      </c>
    </row>
    <row r="151">
      <c r="A151" t="inlineStr">
        <is>
          <t>600176</t>
        </is>
      </c>
      <c r="B151" t="n">
        <v>0.01425515062793742</v>
      </c>
      <c r="C151" t="n">
        <v>11.93181818181817</v>
      </c>
      <c r="D151" t="n">
        <v>25.95800000000001</v>
      </c>
      <c r="E151" t="n">
        <v>1.14</v>
      </c>
    </row>
    <row r="152">
      <c r="A152" t="inlineStr">
        <is>
          <t>002869</t>
        </is>
      </c>
      <c r="B152" t="n">
        <v>0.01242421322090047</v>
      </c>
      <c r="C152" t="n">
        <v>11.89000774593339</v>
      </c>
      <c r="D152" t="n">
        <v>26.564</v>
      </c>
      <c r="E152" t="n">
        <v>2.04</v>
      </c>
    </row>
    <row r="153">
      <c r="A153" t="inlineStr">
        <is>
          <t>300055</t>
        </is>
      </c>
      <c r="B153" t="n">
        <v>0.003968347556245152</v>
      </c>
      <c r="C153" t="n">
        <v>11.78861788617887</v>
      </c>
      <c r="D153" t="n">
        <v>5.156000000000001</v>
      </c>
      <c r="E153" t="n">
        <v>1.06</v>
      </c>
    </row>
    <row r="154">
      <c r="A154" t="inlineStr">
        <is>
          <t>688180</t>
        </is>
      </c>
      <c r="B154" t="n">
        <v>0.03776014182557182</v>
      </c>
      <c r="C154" t="n">
        <v>11.78315412186379</v>
      </c>
      <c r="D154" t="n">
        <v>92.508</v>
      </c>
      <c r="E154" t="n">
        <v>4.02</v>
      </c>
    </row>
    <row r="155">
      <c r="A155" t="inlineStr">
        <is>
          <t>603330</t>
        </is>
      </c>
      <c r="B155" t="n">
        <v>0.01089095057034221</v>
      </c>
      <c r="C155" t="n">
        <v>11.77865612648221</v>
      </c>
      <c r="D155" t="n">
        <v>26.3</v>
      </c>
      <c r="E155" t="n">
        <v>1.6</v>
      </c>
    </row>
    <row r="156">
      <c r="A156" t="inlineStr">
        <is>
          <t>002351</t>
        </is>
      </c>
      <c r="B156" t="n">
        <v>0.004184436463143495</v>
      </c>
      <c r="C156" t="n">
        <v>11.738746690203</v>
      </c>
      <c r="D156" t="n">
        <v>11.694</v>
      </c>
      <c r="E156" t="n">
        <v>3.62</v>
      </c>
    </row>
    <row r="157">
      <c r="A157" t="inlineStr">
        <is>
          <t>300363</t>
        </is>
      </c>
      <c r="B157" t="n">
        <v>0.02099616643291258</v>
      </c>
      <c r="C157" t="n">
        <v>11.73090734977256</v>
      </c>
      <c r="D157" t="n">
        <v>42.78</v>
      </c>
      <c r="E157" t="n">
        <v>1.44</v>
      </c>
    </row>
    <row r="158">
      <c r="A158" t="inlineStr">
        <is>
          <t>688196</t>
        </is>
      </c>
      <c r="B158" t="n">
        <v>0.02759243947558917</v>
      </c>
      <c r="C158" t="n">
        <v>11.71189553152418</v>
      </c>
      <c r="D158" t="n">
        <v>49.732</v>
      </c>
      <c r="E158" t="n">
        <v>2.26</v>
      </c>
    </row>
    <row r="159">
      <c r="A159" t="inlineStr">
        <is>
          <t>603596</t>
        </is>
      </c>
      <c r="B159" t="n">
        <v>0.03425512893982809</v>
      </c>
      <c r="C159" t="n">
        <v>11.68643332369106</v>
      </c>
      <c r="D159" t="n">
        <v>34.9</v>
      </c>
      <c r="E159" t="n">
        <v>2.54</v>
      </c>
    </row>
    <row r="160">
      <c r="A160" t="inlineStr">
        <is>
          <t>600720</t>
        </is>
      </c>
      <c r="B160" t="n">
        <v>0.00430610532856921</v>
      </c>
      <c r="C160" t="n">
        <v>11.62029459901801</v>
      </c>
      <c r="D160" t="n">
        <v>12.874</v>
      </c>
      <c r="E160" t="n">
        <v>2.62</v>
      </c>
    </row>
    <row r="161">
      <c r="A161" t="inlineStr">
        <is>
          <t>002048</t>
        </is>
      </c>
      <c r="B161" t="n">
        <v>0.008102881807794832</v>
      </c>
      <c r="C161" t="n">
        <v>11.62018592297476</v>
      </c>
      <c r="D161" t="n">
        <v>15.754</v>
      </c>
      <c r="E161" t="n">
        <v>2.64</v>
      </c>
    </row>
    <row r="162">
      <c r="A162" t="inlineStr">
        <is>
          <t>300121</t>
        </is>
      </c>
      <c r="B162" t="n">
        <v>0.007862314540059348</v>
      </c>
      <c r="C162" t="n">
        <v>11.54446177847115</v>
      </c>
      <c r="D162" t="n">
        <v>13.48</v>
      </c>
      <c r="E162" t="n">
        <v>2.28</v>
      </c>
    </row>
    <row r="163">
      <c r="A163" t="inlineStr">
        <is>
          <t>300726</t>
        </is>
      </c>
      <c r="B163" t="n">
        <v>0.03318200430716581</v>
      </c>
      <c r="C163" t="n">
        <v>11.51840490797544</v>
      </c>
      <c r="D163" t="n">
        <v>67.794</v>
      </c>
      <c r="E163" t="n">
        <v>2.8</v>
      </c>
    </row>
    <row r="164">
      <c r="A164" t="inlineStr">
        <is>
          <t>000423</t>
        </is>
      </c>
      <c r="B164" t="n">
        <v>0.01865149759889105</v>
      </c>
      <c r="C164" t="n">
        <v>11.51247401247402</v>
      </c>
      <c r="D164" t="n">
        <v>40.398</v>
      </c>
      <c r="E164" t="n">
        <v>1.84</v>
      </c>
    </row>
    <row r="165">
      <c r="A165" t="inlineStr">
        <is>
          <t>600745</t>
        </is>
      </c>
      <c r="B165" t="n">
        <v>0.05238507889894619</v>
      </c>
      <c r="C165" t="n">
        <v>11.44866660154342</v>
      </c>
      <c r="D165" t="n">
        <v>107.606</v>
      </c>
      <c r="E165" t="n">
        <v>2.859999999999999</v>
      </c>
    </row>
    <row r="166">
      <c r="A166" t="inlineStr">
        <is>
          <t>002021</t>
        </is>
      </c>
      <c r="B166" t="n">
        <v>0.0004847240051347877</v>
      </c>
      <c r="C166" t="n">
        <v>11.40939597315436</v>
      </c>
      <c r="D166" t="n">
        <v>1.558</v>
      </c>
      <c r="E166" t="n">
        <v>0.5999999999999999</v>
      </c>
    </row>
    <row r="167">
      <c r="A167" t="inlineStr">
        <is>
          <t>300788</t>
        </is>
      </c>
      <c r="B167" t="n">
        <v>0.01220375917177606</v>
      </c>
      <c r="C167" t="n">
        <v>11.39608672659969</v>
      </c>
      <c r="D167" t="n">
        <v>39.796</v>
      </c>
      <c r="E167" t="n">
        <v>2.62</v>
      </c>
    </row>
    <row r="168">
      <c r="A168" t="inlineStr">
        <is>
          <t>603508</t>
        </is>
      </c>
      <c r="B168" t="n">
        <v>0.006525299069561371</v>
      </c>
      <c r="C168" t="n">
        <v>11.39601139601139</v>
      </c>
      <c r="D168" t="n">
        <v>18.056</v>
      </c>
      <c r="E168" t="n">
        <v>0.72</v>
      </c>
    </row>
    <row r="169">
      <c r="A169" t="inlineStr">
        <is>
          <t>300453</t>
        </is>
      </c>
      <c r="B169" t="n">
        <v>0.004288018433179715</v>
      </c>
      <c r="C169" t="n">
        <v>11.27541589648797</v>
      </c>
      <c r="D169" t="n">
        <v>17.36</v>
      </c>
      <c r="E169" t="n">
        <v>9.48</v>
      </c>
    </row>
    <row r="170">
      <c r="A170" t="inlineStr">
        <is>
          <t>300856</t>
        </is>
      </c>
      <c r="B170" t="n">
        <v>0.01730209273697168</v>
      </c>
      <c r="C170" t="n">
        <v>11.25211505922166</v>
      </c>
      <c r="D170" t="n">
        <v>48.74</v>
      </c>
      <c r="E170" t="n">
        <v>4.56</v>
      </c>
    </row>
    <row r="171">
      <c r="A171" t="inlineStr">
        <is>
          <t>002006</t>
        </is>
      </c>
      <c r="B171" t="n">
        <v>0.002871313845165437</v>
      </c>
      <c r="C171" t="n">
        <v>11.24161073825503</v>
      </c>
      <c r="D171" t="n">
        <v>6.226</v>
      </c>
      <c r="E171" t="n">
        <v>5.199999999999999</v>
      </c>
    </row>
    <row r="172">
      <c r="A172" t="inlineStr">
        <is>
          <t>600540</t>
        </is>
      </c>
      <c r="B172" t="n">
        <v>0.001487261785356068</v>
      </c>
      <c r="C172" t="n">
        <v>11.23287671232875</v>
      </c>
      <c r="D172" t="n">
        <v>3.988</v>
      </c>
      <c r="E172" t="n">
        <v>1.98</v>
      </c>
    </row>
    <row r="173">
      <c r="A173" t="inlineStr">
        <is>
          <t>300635</t>
        </is>
      </c>
      <c r="B173" t="n">
        <v>0.007432386941644324</v>
      </c>
      <c r="C173" t="n">
        <v>11.199207135778</v>
      </c>
      <c r="D173" t="n">
        <v>21.626</v>
      </c>
      <c r="E173" t="n">
        <v>3.38</v>
      </c>
    </row>
    <row r="174">
      <c r="A174" t="inlineStr">
        <is>
          <t>603218</t>
        </is>
      </c>
      <c r="B174" t="n">
        <v>0.01404659637629233</v>
      </c>
      <c r="C174" t="n">
        <v>11.17864693446089</v>
      </c>
      <c r="D174" t="n">
        <v>39.07600000000001</v>
      </c>
      <c r="E174" t="n">
        <v>1.66</v>
      </c>
    </row>
    <row r="175">
      <c r="A175" t="inlineStr">
        <is>
          <t>002088</t>
        </is>
      </c>
      <c r="B175" t="n">
        <v>0.009210675562969128</v>
      </c>
      <c r="C175" t="n">
        <v>11.16678596993557</v>
      </c>
      <c r="D175" t="n">
        <v>14.388</v>
      </c>
      <c r="E175" t="n">
        <v>2.86</v>
      </c>
    </row>
    <row r="176">
      <c r="A176" t="inlineStr">
        <is>
          <t>601111</t>
        </is>
      </c>
      <c r="B176" t="n">
        <v>0.002720592906299629</v>
      </c>
      <c r="C176" t="n">
        <v>11.12696148359487</v>
      </c>
      <c r="D176" t="n">
        <v>7.556</v>
      </c>
      <c r="E176" t="n">
        <v>0.86</v>
      </c>
    </row>
    <row r="177">
      <c r="A177" t="inlineStr">
        <is>
          <t>000333</t>
        </is>
      </c>
      <c r="B177" t="n">
        <v>0.03434579828566851</v>
      </c>
      <c r="C177" t="n">
        <v>11.10995850622405</v>
      </c>
      <c r="D177" t="n">
        <v>99.86399999999999</v>
      </c>
      <c r="E177" t="n">
        <v>0.58</v>
      </c>
    </row>
    <row r="178">
      <c r="A178" t="inlineStr">
        <is>
          <t>002493</t>
        </is>
      </c>
      <c r="B178" t="n">
        <v>0.02869673676577232</v>
      </c>
      <c r="C178" t="n">
        <v>11.08312342569269</v>
      </c>
      <c r="D178" t="n">
        <v>41.37</v>
      </c>
      <c r="E178" t="n">
        <v>0.7999999999999999</v>
      </c>
    </row>
    <row r="179">
      <c r="A179" t="inlineStr">
        <is>
          <t>000023</t>
        </is>
      </c>
      <c r="B179" t="n">
        <v>0.007049643551523009</v>
      </c>
      <c r="C179" t="n">
        <v>11.0733695652174</v>
      </c>
      <c r="D179" t="n">
        <v>15.43</v>
      </c>
      <c r="E179" t="n">
        <v>0.28</v>
      </c>
    </row>
    <row r="180">
      <c r="A180" t="inlineStr">
        <is>
          <t>688039</t>
        </is>
      </c>
      <c r="B180" t="n">
        <v>0.05762511748825111</v>
      </c>
      <c r="C180" t="n">
        <v>10.99999999999999</v>
      </c>
      <c r="D180" t="n">
        <v>60.00599999999999</v>
      </c>
      <c r="E180" t="n">
        <v>0.76</v>
      </c>
    </row>
    <row r="181">
      <c r="A181" t="inlineStr">
        <is>
          <t>688578</t>
        </is>
      </c>
      <c r="B181" t="n">
        <v>0.009260015155342256</v>
      </c>
      <c r="C181" t="n">
        <v>10.99899091826437</v>
      </c>
      <c r="D181" t="n">
        <v>31.672</v>
      </c>
      <c r="E181" t="n">
        <v>4.66</v>
      </c>
    </row>
    <row r="182">
      <c r="A182" t="inlineStr">
        <is>
          <t>300637</t>
        </is>
      </c>
      <c r="B182" t="n">
        <v>0.003099271592091568</v>
      </c>
      <c r="C182" t="n">
        <v>10.99195710455763</v>
      </c>
      <c r="D182" t="n">
        <v>7.688</v>
      </c>
      <c r="E182" t="n">
        <v>1.04</v>
      </c>
    </row>
    <row r="183">
      <c r="A183" t="inlineStr">
        <is>
          <t>300009</t>
        </is>
      </c>
      <c r="B183" t="n">
        <v>0.007765840220385678</v>
      </c>
      <c r="C183" t="n">
        <v>10.98430813124109</v>
      </c>
      <c r="D183" t="n">
        <v>14.52</v>
      </c>
      <c r="E183" t="n">
        <v>2</v>
      </c>
    </row>
    <row r="184">
      <c r="A184" t="inlineStr">
        <is>
          <t>600249</t>
        </is>
      </c>
      <c r="B184" t="n">
        <v>0.001593049234588334</v>
      </c>
      <c r="C184" t="n">
        <v>10.96196868008949</v>
      </c>
      <c r="D184" t="n">
        <v>4.834</v>
      </c>
      <c r="E184" t="n">
        <v>2.38</v>
      </c>
    </row>
    <row r="185">
      <c r="A185" t="inlineStr">
        <is>
          <t>600221</t>
        </is>
      </c>
      <c r="B185" t="n">
        <v>0.0003722054380664647</v>
      </c>
      <c r="C185" t="n">
        <v>10.9375</v>
      </c>
      <c r="D185" t="n">
        <v>1.324</v>
      </c>
      <c r="E185" t="n">
        <v>0.76</v>
      </c>
    </row>
    <row r="186">
      <c r="A186" t="inlineStr">
        <is>
          <t>603650</t>
        </is>
      </c>
      <c r="B186" t="n">
        <v>0.01871863482846479</v>
      </c>
      <c r="C186" t="n">
        <v>10.89918256130791</v>
      </c>
      <c r="D186" t="n">
        <v>33.754</v>
      </c>
      <c r="E186" t="n">
        <v>3.36</v>
      </c>
    </row>
    <row r="187">
      <c r="A187" t="inlineStr">
        <is>
          <t>002136</t>
        </is>
      </c>
      <c r="B187" t="n">
        <v>0.003427366609294321</v>
      </c>
      <c r="C187" t="n">
        <v>10.8888888888889</v>
      </c>
      <c r="D187" t="n">
        <v>9.296000000000001</v>
      </c>
      <c r="E187" t="n">
        <v>5.380000000000001</v>
      </c>
    </row>
    <row r="188">
      <c r="A188" t="inlineStr">
        <is>
          <t>603317</t>
        </is>
      </c>
      <c r="B188" t="n">
        <v>0.01720741135381516</v>
      </c>
      <c r="C188" t="n">
        <v>10.87231352718076</v>
      </c>
      <c r="D188" t="n">
        <v>67.572</v>
      </c>
      <c r="E188" t="n">
        <v>3.44</v>
      </c>
    </row>
    <row r="189">
      <c r="A189" t="inlineStr">
        <is>
          <t>000732</t>
        </is>
      </c>
      <c r="B189" t="n">
        <v>0.0008144613159797529</v>
      </c>
      <c r="C189" t="n">
        <v>10.85271317829457</v>
      </c>
      <c r="D189" t="n">
        <v>2.766</v>
      </c>
      <c r="E189" t="n">
        <v>1.08</v>
      </c>
    </row>
    <row r="190">
      <c r="A190" t="inlineStr">
        <is>
          <t>603129</t>
        </is>
      </c>
      <c r="B190" t="n">
        <v>0.07394664370484057</v>
      </c>
      <c r="C190" t="n">
        <v>10.83256366275234</v>
      </c>
      <c r="D190" t="n">
        <v>160.266</v>
      </c>
      <c r="E190" t="n">
        <v>1.02</v>
      </c>
    </row>
    <row r="191">
      <c r="A191" t="inlineStr">
        <is>
          <t>300604</t>
        </is>
      </c>
      <c r="B191" t="n">
        <v>0.03345696068012748</v>
      </c>
      <c r="C191" t="n">
        <v>10.82038702643773</v>
      </c>
      <c r="D191" t="n">
        <v>37.64</v>
      </c>
      <c r="E191" t="n">
        <v>3.92</v>
      </c>
    </row>
    <row r="192">
      <c r="A192" t="inlineStr">
        <is>
          <t>600240</t>
        </is>
      </c>
      <c r="B192" t="n">
        <v>9.072164948453596e-05</v>
      </c>
      <c r="C192" t="n">
        <v>10.81081081081081</v>
      </c>
      <c r="D192" t="n">
        <v>0.3880000000000001</v>
      </c>
      <c r="E192" t="n">
        <v>3.942</v>
      </c>
    </row>
    <row r="193">
      <c r="A193" t="inlineStr">
        <is>
          <t>000878</t>
        </is>
      </c>
      <c r="B193" t="n">
        <v>0.005074847374847376</v>
      </c>
      <c r="C193" t="n">
        <v>10.7789142407553</v>
      </c>
      <c r="D193" t="n">
        <v>13.104</v>
      </c>
      <c r="E193" t="n">
        <v>1.76</v>
      </c>
    </row>
    <row r="194">
      <c r="A194" t="inlineStr">
        <is>
          <t>601966</t>
        </is>
      </c>
      <c r="B194" t="n">
        <v>0.03137068815675119</v>
      </c>
      <c r="C194" t="n">
        <v>10.76796376364011</v>
      </c>
      <c r="D194" t="n">
        <v>50.628</v>
      </c>
      <c r="E194" t="n">
        <v>0.8600000000000001</v>
      </c>
    </row>
    <row r="195">
      <c r="A195" t="inlineStr">
        <is>
          <t>002027</t>
        </is>
      </c>
      <c r="B195" t="n">
        <v>0.00311718510963794</v>
      </c>
      <c r="C195" t="n">
        <v>10.72072072072072</v>
      </c>
      <c r="D195" t="n">
        <v>11.766</v>
      </c>
      <c r="E195" t="n">
        <v>1</v>
      </c>
    </row>
    <row r="196">
      <c r="A196" t="inlineStr">
        <is>
          <t>601808</t>
        </is>
      </c>
      <c r="B196" t="n">
        <v>0.008076357899481633</v>
      </c>
      <c r="C196" t="n">
        <v>10.70154577883473</v>
      </c>
      <c r="D196" t="n">
        <v>17.748</v>
      </c>
      <c r="E196" t="n">
        <v>0.8600000000000001</v>
      </c>
    </row>
    <row r="197">
      <c r="A197" t="inlineStr">
        <is>
          <t>600087</t>
        </is>
      </c>
      <c r="B197" t="n">
        <v>0.0002134663341645883</v>
      </c>
      <c r="C197" t="n">
        <v>10.66666666666667</v>
      </c>
      <c r="D197" t="n">
        <v>0.8019999999999999</v>
      </c>
      <c r="E197" t="n">
        <v>0</v>
      </c>
    </row>
    <row r="198">
      <c r="A198" t="inlineStr">
        <is>
          <t>603333</t>
        </is>
      </c>
      <c r="B198" t="n">
        <v>0.001802510460251048</v>
      </c>
      <c r="C198" t="n">
        <v>10.66098081023454</v>
      </c>
      <c r="D198" t="n">
        <v>4.78</v>
      </c>
      <c r="E198" t="n">
        <v>0.8</v>
      </c>
    </row>
    <row r="199">
      <c r="A199" t="inlineStr">
        <is>
          <t>002430</t>
        </is>
      </c>
      <c r="B199" t="n">
        <v>0.009800948541617248</v>
      </c>
      <c r="C199" t="n">
        <v>10.64090769702546</v>
      </c>
      <c r="D199" t="n">
        <v>33.736</v>
      </c>
      <c r="E199" t="n">
        <v>1.1</v>
      </c>
    </row>
    <row r="200">
      <c r="A200" t="inlineStr">
        <is>
          <t>603737</t>
        </is>
      </c>
      <c r="B200" t="n">
        <v>0.06746661355328525</v>
      </c>
      <c r="C200" t="n">
        <v>10.61854402361044</v>
      </c>
      <c r="D200" t="n">
        <v>170.704</v>
      </c>
      <c r="E200" t="n">
        <v>0.5600000000000001</v>
      </c>
    </row>
    <row r="201">
      <c r="A201" t="inlineStr">
        <is>
          <t>002810</t>
        </is>
      </c>
      <c r="B201" t="n">
        <v>0.0282101809547793</v>
      </c>
      <c r="C201" t="n">
        <v>10.5895606458881</v>
      </c>
      <c r="D201" t="n">
        <v>55.59399999999999</v>
      </c>
      <c r="E201" t="n">
        <v>1.36</v>
      </c>
    </row>
    <row r="202">
      <c r="A202" t="inlineStr">
        <is>
          <t>688408</t>
        </is>
      </c>
      <c r="B202" t="n">
        <v>0.04959667359667359</v>
      </c>
      <c r="C202" t="n">
        <v>10.58823529411765</v>
      </c>
      <c r="D202" t="n">
        <v>177.97</v>
      </c>
      <c r="E202" t="n">
        <v>2.82</v>
      </c>
    </row>
    <row r="203">
      <c r="A203" t="inlineStr">
        <is>
          <t>688278</t>
        </is>
      </c>
      <c r="B203" t="n">
        <v>0.009608969383354916</v>
      </c>
      <c r="C203" t="n">
        <v>10.53299492385788</v>
      </c>
      <c r="D203" t="n">
        <v>32.466</v>
      </c>
      <c r="E203" t="n">
        <v>0.3</v>
      </c>
    </row>
    <row r="204">
      <c r="A204" t="inlineStr">
        <is>
          <t>603758</t>
        </is>
      </c>
      <c r="B204" t="n">
        <v>0.006139196940726575</v>
      </c>
      <c r="C204" t="n">
        <v>10.52631578947367</v>
      </c>
      <c r="D204" t="n">
        <v>10.46</v>
      </c>
      <c r="E204" t="n">
        <v>2.38</v>
      </c>
    </row>
    <row r="205">
      <c r="A205" t="inlineStr">
        <is>
          <t>601678</t>
        </is>
      </c>
      <c r="B205" t="n">
        <v>0.002895517522412382</v>
      </c>
      <c r="C205" t="n">
        <v>10.44776119402984</v>
      </c>
      <c r="D205" t="n">
        <v>4.907999999999999</v>
      </c>
      <c r="E205" t="n">
        <v>1.66</v>
      </c>
    </row>
    <row r="206">
      <c r="A206" t="inlineStr">
        <is>
          <t>300033</t>
        </is>
      </c>
      <c r="B206" t="n">
        <v>0.0590966660116591</v>
      </c>
      <c r="C206" t="n">
        <v>10.35220994475137</v>
      </c>
      <c r="D206" t="n">
        <v>152.67</v>
      </c>
      <c r="E206" t="n">
        <v>4.02</v>
      </c>
    </row>
    <row r="207">
      <c r="A207" t="inlineStr">
        <is>
          <t>000429</t>
        </is>
      </c>
      <c r="B207" t="n">
        <v>0.001974484290701365</v>
      </c>
      <c r="C207" t="n">
        <v>10.31613976705492</v>
      </c>
      <c r="D207" t="n">
        <v>6.302</v>
      </c>
      <c r="E207" t="n">
        <v>0.42</v>
      </c>
    </row>
    <row r="208">
      <c r="A208" t="inlineStr">
        <is>
          <t>000657</t>
        </is>
      </c>
      <c r="B208" t="n">
        <v>0.003960419790104946</v>
      </c>
      <c r="C208" t="n">
        <v>10.29185867895546</v>
      </c>
      <c r="D208" t="n">
        <v>6.669999999999999</v>
      </c>
      <c r="E208" t="n">
        <v>2.32</v>
      </c>
    </row>
    <row r="209">
      <c r="A209" t="inlineStr">
        <is>
          <t>603970</t>
        </is>
      </c>
      <c r="B209" t="n">
        <v>0.004371322160148975</v>
      </c>
      <c r="C209" t="n">
        <v>10.24096385542168</v>
      </c>
      <c r="D209" t="n">
        <v>17.184</v>
      </c>
      <c r="E209" t="n">
        <v>1.64</v>
      </c>
    </row>
    <row r="210">
      <c r="A210" t="inlineStr">
        <is>
          <t>603223</t>
        </is>
      </c>
      <c r="B210" t="n">
        <v>0.006761825371379704</v>
      </c>
      <c r="C210" t="n">
        <v>10.22975929978116</v>
      </c>
      <c r="D210" t="n">
        <v>18.714</v>
      </c>
      <c r="E210" t="n">
        <v>1.46</v>
      </c>
    </row>
    <row r="211">
      <c r="A211" t="inlineStr">
        <is>
          <t>000723</t>
        </is>
      </c>
      <c r="B211" t="n">
        <v>0.004610498824758421</v>
      </c>
      <c r="C211" t="n">
        <v>10.21798365122615</v>
      </c>
      <c r="D211" t="n">
        <v>7.657999999999999</v>
      </c>
      <c r="E211" t="n">
        <v>5.36</v>
      </c>
    </row>
    <row r="212">
      <c r="A212" t="inlineStr">
        <is>
          <t>002842</t>
        </is>
      </c>
      <c r="B212" t="n">
        <v>0.006070358306188933</v>
      </c>
      <c r="C212" t="n">
        <v>10.19929660023449</v>
      </c>
      <c r="D212" t="n">
        <v>8.596</v>
      </c>
      <c r="E212" t="n">
        <v>1.9</v>
      </c>
    </row>
    <row r="213">
      <c r="A213" t="inlineStr">
        <is>
          <t>601012</t>
        </is>
      </c>
      <c r="B213" t="n">
        <v>0.02769737412254097</v>
      </c>
      <c r="C213" t="n">
        <v>10.14990066823189</v>
      </c>
      <c r="D213" t="n">
        <v>115.39</v>
      </c>
      <c r="E213" t="n">
        <v>2.18</v>
      </c>
    </row>
    <row r="214">
      <c r="A214" t="inlineStr">
        <is>
          <t>603185</t>
        </is>
      </c>
      <c r="B214" t="n">
        <v>0.03820580511402898</v>
      </c>
      <c r="C214" t="n">
        <v>10.12945579483404</v>
      </c>
      <c r="D214" t="n">
        <v>173.64</v>
      </c>
      <c r="E214" t="n">
        <v>9.640000000000001</v>
      </c>
    </row>
    <row r="215">
      <c r="A215" t="inlineStr">
        <is>
          <t>600083</t>
        </is>
      </c>
      <c r="B215" t="n">
        <v>0.001413523131672598</v>
      </c>
      <c r="C215" t="n">
        <v>10.1123595505618</v>
      </c>
      <c r="D215" t="n">
        <v>5.62</v>
      </c>
      <c r="E215" t="n">
        <v>0.38</v>
      </c>
    </row>
    <row r="216">
      <c r="A216" t="inlineStr">
        <is>
          <t>603683</t>
        </is>
      </c>
      <c r="B216" t="n">
        <v>0.005092390958293532</v>
      </c>
      <c r="C216" t="n">
        <v>10.10770505385252</v>
      </c>
      <c r="D216" t="n">
        <v>12.564</v>
      </c>
      <c r="E216" t="n">
        <v>1.44</v>
      </c>
    </row>
    <row r="217">
      <c r="A217" t="inlineStr">
        <is>
          <t>688002</t>
        </is>
      </c>
      <c r="B217" t="n">
        <v>0.03610801599160034</v>
      </c>
      <c r="C217" t="n">
        <v>10.09932043910089</v>
      </c>
      <c r="D217" t="n">
        <v>99.05199999999999</v>
      </c>
      <c r="E217" t="n">
        <v>2.06</v>
      </c>
    </row>
    <row r="218">
      <c r="A218" t="inlineStr">
        <is>
          <t>600090</t>
        </is>
      </c>
      <c r="B218" t="n">
        <v>0.0003795297372060864</v>
      </c>
      <c r="C218" t="n">
        <v>10.07194244604317</v>
      </c>
      <c r="D218" t="n">
        <v>1.446</v>
      </c>
      <c r="E218" t="n">
        <v>2</v>
      </c>
    </row>
    <row r="219">
      <c r="A219" t="inlineStr">
        <is>
          <t>600392</t>
        </is>
      </c>
      <c r="B219" t="n">
        <v>0.02056969043253156</v>
      </c>
      <c r="C219" t="n">
        <v>10.06355932203391</v>
      </c>
      <c r="D219" t="n">
        <v>18.542</v>
      </c>
      <c r="E219" t="n">
        <v>10.28</v>
      </c>
    </row>
    <row r="220">
      <c r="A220" t="inlineStr">
        <is>
          <t>601028</t>
        </is>
      </c>
      <c r="B220" t="n">
        <v>0.003030916030534347</v>
      </c>
      <c r="C220" t="n">
        <v>10.03316749585406</v>
      </c>
      <c r="D220" t="n">
        <v>12.576</v>
      </c>
      <c r="E220" t="n">
        <v>0.6799999999999999</v>
      </c>
    </row>
    <row r="221">
      <c r="A221" t="inlineStr">
        <is>
          <t>300037</t>
        </is>
      </c>
      <c r="B221" t="n">
        <v>0.03107073305531823</v>
      </c>
      <c r="C221" t="n">
        <v>10.00517732332382</v>
      </c>
      <c r="D221" t="n">
        <v>79.61199999999999</v>
      </c>
      <c r="E221" t="n">
        <v>3.92</v>
      </c>
    </row>
    <row r="222">
      <c r="A222" t="inlineStr">
        <is>
          <t>600956</t>
        </is>
      </c>
      <c r="B222" t="n">
        <v>0.002425253402838114</v>
      </c>
      <c r="C222" t="n">
        <v>10.00000000000001</v>
      </c>
      <c r="D222" t="n">
        <v>6.906000000000001</v>
      </c>
      <c r="E222" t="n">
        <v>3.82</v>
      </c>
    </row>
    <row r="223">
      <c r="A223" t="inlineStr">
        <is>
          <t>002977</t>
        </is>
      </c>
      <c r="B223" t="n">
        <v>0.04786150868830084</v>
      </c>
      <c r="C223" t="n">
        <v>9.958463136033235</v>
      </c>
      <c r="D223" t="n">
        <v>98.17800000000001</v>
      </c>
      <c r="E223" t="n">
        <v>5.84</v>
      </c>
    </row>
    <row r="224">
      <c r="A224" t="inlineStr">
        <is>
          <t>600272</t>
        </is>
      </c>
      <c r="B224" t="n">
        <v>0.001432332423415223</v>
      </c>
      <c r="C224" t="n">
        <v>9.951845906902079</v>
      </c>
      <c r="D224" t="n">
        <v>6.593999999999999</v>
      </c>
      <c r="E224" t="n">
        <v>1.42</v>
      </c>
    </row>
    <row r="225">
      <c r="A225" t="inlineStr">
        <is>
          <t>000805</t>
        </is>
      </c>
      <c r="B225" t="n">
        <v>0.0008958963282937364</v>
      </c>
      <c r="C225" t="n">
        <v>9.941520467836252</v>
      </c>
      <c r="D225" t="n">
        <v>1.852</v>
      </c>
      <c r="E225" t="n">
        <v>0</v>
      </c>
    </row>
    <row r="226">
      <c r="A226" t="inlineStr">
        <is>
          <t>600209</t>
        </is>
      </c>
      <c r="B226" t="n">
        <v>0.0009442959917780056</v>
      </c>
      <c r="C226" t="n">
        <v>9.919571045576392</v>
      </c>
      <c r="D226" t="n">
        <v>3.891999999999999</v>
      </c>
      <c r="E226" t="n">
        <v>0.4399999999999999</v>
      </c>
    </row>
    <row r="227">
      <c r="A227" t="inlineStr">
        <is>
          <t>600667</t>
        </is>
      </c>
      <c r="B227" t="n">
        <v>0.002568841135840366</v>
      </c>
      <c r="C227" t="n">
        <v>9.895833333333325</v>
      </c>
      <c r="D227" t="n">
        <v>7.818</v>
      </c>
      <c r="E227" t="n">
        <v>0.9199999999999999</v>
      </c>
    </row>
    <row r="228">
      <c r="A228" t="inlineStr">
        <is>
          <t>000890</t>
        </is>
      </c>
      <c r="B228" t="n">
        <v>0.002412703453751487</v>
      </c>
      <c r="C228" t="n">
        <v>9.871244635193133</v>
      </c>
      <c r="D228" t="n">
        <v>5.038</v>
      </c>
      <c r="E228" t="n">
        <v>2.14</v>
      </c>
    </row>
    <row r="229">
      <c r="A229" t="inlineStr">
        <is>
          <t>002444</t>
        </is>
      </c>
      <c r="B229" t="n">
        <v>0.0164723384080493</v>
      </c>
      <c r="C229" t="n">
        <v>9.861878453038674</v>
      </c>
      <c r="D229" t="n">
        <v>37.96599999999999</v>
      </c>
      <c r="E229" t="n">
        <v>1.2</v>
      </c>
    </row>
    <row r="230">
      <c r="A230" t="inlineStr">
        <is>
          <t>603630</t>
        </is>
      </c>
      <c r="B230" t="n">
        <v>0.002607456321364697</v>
      </c>
      <c r="C230" t="n">
        <v>9.847936278059377</v>
      </c>
      <c r="D230" t="n">
        <v>14.538</v>
      </c>
      <c r="E230" t="n">
        <v>1.84</v>
      </c>
    </row>
    <row r="231">
      <c r="A231" t="inlineStr">
        <is>
          <t>300579</t>
        </is>
      </c>
      <c r="B231" t="n">
        <v>0.01623017561216918</v>
      </c>
      <c r="C231" t="n">
        <v>9.825327510917026</v>
      </c>
      <c r="D231" t="n">
        <v>32.344</v>
      </c>
      <c r="E231" t="n">
        <v>1.82</v>
      </c>
    </row>
    <row r="232">
      <c r="A232" t="inlineStr">
        <is>
          <t>002099</t>
        </is>
      </c>
      <c r="B232" t="n">
        <v>0.001921827411167515</v>
      </c>
      <c r="C232" t="n">
        <v>9.816753926701583</v>
      </c>
      <c r="D232" t="n">
        <v>7.880000000000001</v>
      </c>
      <c r="E232" t="n">
        <v>0.5800000000000001</v>
      </c>
    </row>
    <row r="233">
      <c r="A233" t="inlineStr">
        <is>
          <t>603225</t>
        </is>
      </c>
      <c r="B233" t="n">
        <v>0.007593516773464001</v>
      </c>
      <c r="C233" t="n">
        <v>9.778869778869769</v>
      </c>
      <c r="D233" t="n">
        <v>21.224</v>
      </c>
      <c r="E233" t="n">
        <v>0.7399999999999999</v>
      </c>
    </row>
    <row r="234">
      <c r="A234" t="inlineStr">
        <is>
          <t>600380</t>
        </is>
      </c>
      <c r="B234" t="n">
        <v>0.003146854082998655</v>
      </c>
      <c r="C234" t="n">
        <v>9.7750865051903</v>
      </c>
      <c r="D234" t="n">
        <v>11.952</v>
      </c>
      <c r="E234" t="n">
        <v>1.36</v>
      </c>
    </row>
    <row r="235">
      <c r="A235" t="inlineStr">
        <is>
          <t>300239</t>
        </is>
      </c>
      <c r="B235" t="n">
        <v>0.001028931809223495</v>
      </c>
      <c r="C235" t="n">
        <v>9.771309771309777</v>
      </c>
      <c r="D235" t="n">
        <v>5.074</v>
      </c>
      <c r="E235" t="n">
        <v>3.38</v>
      </c>
    </row>
    <row r="236">
      <c r="A236" t="inlineStr">
        <is>
          <t>600817</t>
        </is>
      </c>
      <c r="B236" t="n">
        <v>0.005318518518518523</v>
      </c>
      <c r="C236" t="n">
        <v>9.756097560975618</v>
      </c>
      <c r="D236" t="n">
        <v>14.58</v>
      </c>
      <c r="E236" t="n">
        <v>0.64</v>
      </c>
    </row>
    <row r="237">
      <c r="A237" t="inlineStr">
        <is>
          <t>002610</t>
        </is>
      </c>
      <c r="B237" t="n">
        <v>0.0009898858075040782</v>
      </c>
      <c r="C237" t="n">
        <v>9.745762711864403</v>
      </c>
      <c r="D237" t="n">
        <v>2.452</v>
      </c>
      <c r="E237" t="n">
        <v>3.62</v>
      </c>
    </row>
    <row r="238">
      <c r="A238" t="inlineStr">
        <is>
          <t>300470</t>
        </is>
      </c>
      <c r="B238" t="n">
        <v>0.01717687936353305</v>
      </c>
      <c r="C238" t="n">
        <v>9.740670461733082</v>
      </c>
      <c r="D238" t="n">
        <v>49.272</v>
      </c>
      <c r="E238" t="n">
        <v>1.34</v>
      </c>
    </row>
    <row r="239">
      <c r="A239" t="inlineStr">
        <is>
          <t>000797</t>
        </is>
      </c>
      <c r="B239" t="n">
        <v>0.0006743988684582751</v>
      </c>
      <c r="C239" t="n">
        <v>9.737827715355806</v>
      </c>
      <c r="D239" t="n">
        <v>2.828</v>
      </c>
      <c r="E239" t="n">
        <v>0.52</v>
      </c>
    </row>
    <row r="240">
      <c r="A240" t="inlineStr">
        <is>
          <t>600749</t>
        </is>
      </c>
      <c r="B240" t="n">
        <v>0.002209066183136902</v>
      </c>
      <c r="C240" t="n">
        <v>9.735576923076938</v>
      </c>
      <c r="D240" t="n">
        <v>8.824</v>
      </c>
      <c r="E240" t="n">
        <v>0.78</v>
      </c>
    </row>
    <row r="241">
      <c r="A241" t="inlineStr">
        <is>
          <t>002377</t>
        </is>
      </c>
      <c r="B241" t="n">
        <v>0.000998123044838374</v>
      </c>
      <c r="C241" t="n">
        <v>9.695290858725759</v>
      </c>
      <c r="D241" t="n">
        <v>3.836</v>
      </c>
      <c r="E241" t="n">
        <v>0.9800000000000001</v>
      </c>
    </row>
    <row r="242">
      <c r="A242" t="inlineStr">
        <is>
          <t>300404</t>
        </is>
      </c>
      <c r="B242" t="n">
        <v>0.0029023076923077</v>
      </c>
      <c r="C242" t="n">
        <v>9.66135458167332</v>
      </c>
      <c r="D242" t="n">
        <v>10.4</v>
      </c>
      <c r="E242" t="n">
        <v>1.34</v>
      </c>
    </row>
    <row r="243">
      <c r="A243" t="inlineStr">
        <is>
          <t>000802</t>
        </is>
      </c>
      <c r="B243" t="n">
        <v>0.002292336448598132</v>
      </c>
      <c r="C243" t="n">
        <v>9.652509652509655</v>
      </c>
      <c r="D243" t="n">
        <v>5.35</v>
      </c>
      <c r="E243" t="n">
        <v>3.2</v>
      </c>
    </row>
    <row r="244">
      <c r="A244" t="inlineStr">
        <is>
          <t>300143</t>
        </is>
      </c>
      <c r="B244" t="n">
        <v>0.004980013286514188</v>
      </c>
      <c r="C244" t="n">
        <v>9.627791563275444</v>
      </c>
      <c r="D244" t="n">
        <v>21.074</v>
      </c>
      <c r="E244" t="n">
        <v>1.3</v>
      </c>
    </row>
    <row r="245">
      <c r="A245" t="inlineStr">
        <is>
          <t>002074</t>
        </is>
      </c>
      <c r="B245" t="n">
        <v>0.01047674454587656</v>
      </c>
      <c r="C245" t="n">
        <v>9.620596205962073</v>
      </c>
      <c r="D245" t="n">
        <v>38.778</v>
      </c>
      <c r="E245" t="n">
        <v>4.86</v>
      </c>
    </row>
    <row r="246">
      <c r="A246" t="inlineStr">
        <is>
          <t>603505</t>
        </is>
      </c>
      <c r="B246" t="n">
        <v>0.009469675039023693</v>
      </c>
      <c r="C246" t="n">
        <v>9.617486338797821</v>
      </c>
      <c r="D246" t="n">
        <v>28.188</v>
      </c>
      <c r="E246" t="n">
        <v>1.46</v>
      </c>
    </row>
    <row r="247">
      <c r="A247" t="inlineStr">
        <is>
          <t>603214</t>
        </is>
      </c>
      <c r="B247" t="n">
        <v>0.005182925744775442</v>
      </c>
      <c r="C247" t="n">
        <v>9.58049886621315</v>
      </c>
      <c r="D247" t="n">
        <v>17.992</v>
      </c>
      <c r="E247" t="n">
        <v>1.66</v>
      </c>
    </row>
    <row r="248">
      <c r="A248" t="inlineStr">
        <is>
          <t>688026</t>
        </is>
      </c>
      <c r="B248" t="n">
        <v>0.02216607791215093</v>
      </c>
      <c r="C248" t="n">
        <v>9.578270192994998</v>
      </c>
      <c r="D248" t="n">
        <v>73.262</v>
      </c>
      <c r="E248" t="n">
        <v>4.02</v>
      </c>
    </row>
    <row r="249">
      <c r="A249" t="inlineStr">
        <is>
          <t>300452</t>
        </is>
      </c>
      <c r="B249" t="n">
        <v>0.003221791570673537</v>
      </c>
      <c r="C249" t="n">
        <v>9.572153734590284</v>
      </c>
      <c r="D249" t="n">
        <v>14.758</v>
      </c>
      <c r="E249" t="n">
        <v>3.02</v>
      </c>
    </row>
    <row r="250">
      <c r="A250" t="inlineStr">
        <is>
          <t>688179</t>
        </is>
      </c>
      <c r="B250" t="n">
        <v>0.05200131961963904</v>
      </c>
      <c r="C250" t="n">
        <v>9.571540880503138</v>
      </c>
      <c r="D250" t="n">
        <v>103.06</v>
      </c>
      <c r="E250" t="n">
        <v>3.28</v>
      </c>
    </row>
    <row r="251">
      <c r="A251" t="inlineStr">
        <is>
          <t>603159</t>
        </is>
      </c>
      <c r="B251" t="n">
        <v>0.002683208218095612</v>
      </c>
      <c r="C251" t="n">
        <v>9.562563580874862</v>
      </c>
      <c r="D251" t="n">
        <v>10.124</v>
      </c>
      <c r="E251" t="n">
        <v>0.5599999999999999</v>
      </c>
    </row>
    <row r="252">
      <c r="A252" t="inlineStr">
        <is>
          <t>688277</t>
        </is>
      </c>
      <c r="B252" t="n">
        <v>0.01073897942826611</v>
      </c>
      <c r="C252" t="n">
        <v>9.56164383561644</v>
      </c>
      <c r="D252" t="n">
        <v>37.43</v>
      </c>
      <c r="E252" t="n">
        <v>3.04</v>
      </c>
    </row>
    <row r="253">
      <c r="A253" t="inlineStr">
        <is>
          <t>002749</t>
        </is>
      </c>
      <c r="B253" t="n">
        <v>0.002236931593515224</v>
      </c>
      <c r="C253" t="n">
        <v>9.54825462012321</v>
      </c>
      <c r="D253" t="n">
        <v>10.116</v>
      </c>
      <c r="E253" t="n">
        <v>0.76</v>
      </c>
    </row>
    <row r="254">
      <c r="A254" t="inlineStr">
        <is>
          <t>000861</t>
        </is>
      </c>
      <c r="B254" t="n">
        <v>0.0005083820662768032</v>
      </c>
      <c r="C254" t="n">
        <v>9.499999999999996</v>
      </c>
      <c r="D254" t="n">
        <v>2.052</v>
      </c>
      <c r="E254" t="n">
        <v>1.32</v>
      </c>
    </row>
    <row r="255">
      <c r="A255" t="inlineStr">
        <is>
          <t>603392</t>
        </is>
      </c>
      <c r="B255" t="n">
        <v>0.06901473299977956</v>
      </c>
      <c r="C255" t="n">
        <v>9.481024975673025</v>
      </c>
      <c r="D255" t="n">
        <v>317.79</v>
      </c>
      <c r="E255" t="n">
        <v>3.58</v>
      </c>
    </row>
    <row r="256">
      <c r="A256" t="inlineStr">
        <is>
          <t>000923</t>
        </is>
      </c>
      <c r="B256" t="n">
        <v>0.007241408268733855</v>
      </c>
      <c r="C256" t="n">
        <v>9.45595854922281</v>
      </c>
      <c r="D256" t="n">
        <v>24.768</v>
      </c>
      <c r="E256" t="n">
        <v>1.26</v>
      </c>
    </row>
    <row r="257">
      <c r="A257" t="inlineStr">
        <is>
          <t>601600</t>
        </is>
      </c>
      <c r="B257" t="n">
        <v>0.0008980825101685075</v>
      </c>
      <c r="C257" t="n">
        <v>9.45121951219512</v>
      </c>
      <c r="D257" t="n">
        <v>3.442</v>
      </c>
      <c r="E257" t="n">
        <v>1.08</v>
      </c>
    </row>
    <row r="258">
      <c r="A258" t="inlineStr">
        <is>
          <t>603103</t>
        </is>
      </c>
      <c r="B258" t="n">
        <v>0.005098305084745764</v>
      </c>
      <c r="C258" t="n">
        <v>9.442379182156134</v>
      </c>
      <c r="D258" t="n">
        <v>13.924</v>
      </c>
      <c r="E258" t="n">
        <v>0.6199999999999999</v>
      </c>
    </row>
    <row r="259">
      <c r="A259" t="inlineStr">
        <is>
          <t>603997</t>
        </is>
      </c>
      <c r="B259" t="n">
        <v>0.001527176220806795</v>
      </c>
      <c r="C259" t="n">
        <v>9.439124487004102</v>
      </c>
      <c r="D259" t="n">
        <v>7.536</v>
      </c>
      <c r="E259" t="n">
        <v>0.5399999999999999</v>
      </c>
    </row>
    <row r="260">
      <c r="A260" t="inlineStr">
        <is>
          <t>300027</t>
        </is>
      </c>
      <c r="B260" t="n">
        <v>0.001195337050177393</v>
      </c>
      <c r="C260" t="n">
        <v>9.424083769633507</v>
      </c>
      <c r="D260" t="n">
        <v>3.946</v>
      </c>
      <c r="E260" t="n">
        <v>1.18</v>
      </c>
    </row>
    <row r="261">
      <c r="A261" t="inlineStr">
        <is>
          <t>002537</t>
        </is>
      </c>
      <c r="B261" t="n">
        <v>0.001602756508422662</v>
      </c>
      <c r="C261" t="n">
        <v>9.375</v>
      </c>
      <c r="D261" t="n">
        <v>5.224</v>
      </c>
      <c r="E261" t="n">
        <v>1.1</v>
      </c>
    </row>
    <row r="262">
      <c r="A262" t="inlineStr">
        <is>
          <t>600423</t>
        </is>
      </c>
      <c r="B262" t="n">
        <v>0.000730735930735931</v>
      </c>
      <c r="C262" t="n">
        <v>9.333333333333327</v>
      </c>
      <c r="D262" t="n">
        <v>2.31</v>
      </c>
      <c r="E262" t="n">
        <v>0.14</v>
      </c>
    </row>
    <row r="263">
      <c r="A263" t="inlineStr">
        <is>
          <t>002403</t>
        </is>
      </c>
      <c r="B263" t="n">
        <v>0.001950650820599886</v>
      </c>
      <c r="C263" t="n">
        <v>9.329446064139946</v>
      </c>
      <c r="D263" t="n">
        <v>7.068000000000001</v>
      </c>
      <c r="E263" t="n">
        <v>0.48</v>
      </c>
    </row>
    <row r="264">
      <c r="A264" t="inlineStr">
        <is>
          <t>300144</t>
        </is>
      </c>
      <c r="B264" t="n">
        <v>0.00560265046935395</v>
      </c>
      <c r="C264" t="n">
        <v>9.298245614035094</v>
      </c>
      <c r="D264" t="n">
        <v>18.11</v>
      </c>
      <c r="E264" t="n">
        <v>1.82</v>
      </c>
    </row>
    <row r="265">
      <c r="A265" t="inlineStr">
        <is>
          <t>600588</t>
        </is>
      </c>
      <c r="B265" t="n">
        <v>0.01031214806064185</v>
      </c>
      <c r="C265" t="n">
        <v>9.297625063163206</v>
      </c>
      <c r="D265" t="n">
        <v>40.63199999999999</v>
      </c>
      <c r="E265" t="n">
        <v>0.9</v>
      </c>
    </row>
    <row r="266">
      <c r="A266" t="inlineStr">
        <is>
          <t>603899</t>
        </is>
      </c>
      <c r="B266" t="n">
        <v>0.01539983322999293</v>
      </c>
      <c r="C266" t="n">
        <v>9.294512877939521</v>
      </c>
      <c r="D266" t="n">
        <v>93.542</v>
      </c>
      <c r="E266" t="n">
        <v>0.5399999999999999</v>
      </c>
    </row>
    <row r="267">
      <c r="A267" t="inlineStr">
        <is>
          <t>300358</t>
        </is>
      </c>
      <c r="B267" t="n">
        <v>0.001820441889707204</v>
      </c>
      <c r="C267" t="n">
        <v>9.287054409005634</v>
      </c>
      <c r="D267" t="n">
        <v>11.134</v>
      </c>
      <c r="E267" t="n">
        <v>2.26</v>
      </c>
    </row>
    <row r="268">
      <c r="A268" t="inlineStr">
        <is>
          <t>000858</t>
        </is>
      </c>
      <c r="B268" t="n">
        <v>0.06325867942984034</v>
      </c>
      <c r="C268" t="n">
        <v>9.263392857142838</v>
      </c>
      <c r="D268" t="n">
        <v>325.102</v>
      </c>
      <c r="E268" t="n">
        <v>0.7</v>
      </c>
    </row>
    <row r="269">
      <c r="A269" t="inlineStr">
        <is>
          <t>300042</t>
        </is>
      </c>
      <c r="B269" t="n">
        <v>0.003917075754900233</v>
      </c>
      <c r="C269" t="n">
        <v>9.260991580916755</v>
      </c>
      <c r="D269" t="n">
        <v>11.326</v>
      </c>
      <c r="E269" t="n">
        <v>3.6</v>
      </c>
    </row>
    <row r="270">
      <c r="A270" t="inlineStr">
        <is>
          <t>600759</t>
        </is>
      </c>
      <c r="B270" t="n">
        <v>0.0005990291262135915</v>
      </c>
      <c r="C270" t="n">
        <v>9.259259259259256</v>
      </c>
      <c r="D270" t="n">
        <v>1.648</v>
      </c>
      <c r="E270" t="n">
        <v>2.1</v>
      </c>
    </row>
    <row r="271">
      <c r="A271" t="inlineStr">
        <is>
          <t>600196</t>
        </is>
      </c>
      <c r="B271" t="n">
        <v>0.009906036191842089</v>
      </c>
      <c r="C271" t="n">
        <v>9.25081433224757</v>
      </c>
      <c r="D271" t="n">
        <v>47.414</v>
      </c>
      <c r="E271" t="n">
        <v>1.76</v>
      </c>
    </row>
    <row r="272">
      <c r="A272" t="inlineStr">
        <is>
          <t>000670</t>
        </is>
      </c>
      <c r="B272" t="n">
        <v>0.0004553505535055353</v>
      </c>
      <c r="C272" t="n">
        <v>9.223300970873783</v>
      </c>
      <c r="D272" t="n">
        <v>2.168</v>
      </c>
      <c r="E272" t="n">
        <v>6.084000000000001</v>
      </c>
    </row>
    <row r="273">
      <c r="A273" t="inlineStr">
        <is>
          <t>000830</t>
        </is>
      </c>
      <c r="B273" t="n">
        <v>0.007670567270567269</v>
      </c>
      <c r="C273" t="n">
        <v>9.222560975609762</v>
      </c>
      <c r="D273" t="n">
        <v>13.468</v>
      </c>
      <c r="E273" t="n">
        <v>3.74</v>
      </c>
    </row>
    <row r="274">
      <c r="A274" t="inlineStr">
        <is>
          <t>600727</t>
        </is>
      </c>
      <c r="B274" t="n">
        <v>0.00220904949893714</v>
      </c>
      <c r="C274" t="n">
        <v>9.218749999999986</v>
      </c>
      <c r="D274" t="n">
        <v>6.586</v>
      </c>
      <c r="E274" t="n">
        <v>1.58</v>
      </c>
    </row>
    <row r="275">
      <c r="A275" t="inlineStr">
        <is>
          <t>002068</t>
        </is>
      </c>
      <c r="B275" t="n">
        <v>0.002674776386404296</v>
      </c>
      <c r="C275" t="n">
        <v>9.212283044058744</v>
      </c>
      <c r="D275" t="n">
        <v>7.825999999999999</v>
      </c>
      <c r="E275" t="n">
        <v>3.759999999999999</v>
      </c>
    </row>
    <row r="276">
      <c r="A276" t="inlineStr">
        <is>
          <t>002884</t>
        </is>
      </c>
      <c r="B276" t="n">
        <v>0.006663879143695856</v>
      </c>
      <c r="C276" t="n">
        <v>9.169811320754718</v>
      </c>
      <c r="D276" t="n">
        <v>27.934</v>
      </c>
      <c r="E276" t="n">
        <v>1.48</v>
      </c>
    </row>
    <row r="277">
      <c r="A277" t="inlineStr">
        <is>
          <t>002470</t>
        </is>
      </c>
      <c r="B277" t="n">
        <v>0.0003172413793103454</v>
      </c>
      <c r="C277" t="n">
        <v>9.166666666666679</v>
      </c>
      <c r="D277" t="n">
        <v>1.276</v>
      </c>
      <c r="E277" t="n">
        <v>1.5</v>
      </c>
    </row>
    <row r="278">
      <c r="A278" t="inlineStr">
        <is>
          <t>600057</t>
        </is>
      </c>
      <c r="B278" t="n">
        <v>0.001644077961019489</v>
      </c>
      <c r="C278" t="n">
        <v>9.161793372319682</v>
      </c>
      <c r="D278" t="n">
        <v>5.335999999999999</v>
      </c>
      <c r="E278" t="n">
        <v>0.6799999999999999</v>
      </c>
    </row>
    <row r="279">
      <c r="A279" t="inlineStr">
        <is>
          <t>002410</t>
        </is>
      </c>
      <c r="B279" t="n">
        <v>0.02166687927550695</v>
      </c>
      <c r="C279" t="n">
        <v>9.14292822490359</v>
      </c>
      <c r="D279" t="n">
        <v>82.154</v>
      </c>
      <c r="E279" t="n">
        <v>0.68</v>
      </c>
    </row>
    <row r="280">
      <c r="A280" t="inlineStr">
        <is>
          <t>600977</t>
        </is>
      </c>
      <c r="B280" t="n">
        <v>0.004391074274784823</v>
      </c>
      <c r="C280" t="n">
        <v>9.12863070539418</v>
      </c>
      <c r="D280" t="n">
        <v>12.548</v>
      </c>
      <c r="E280" t="n">
        <v>0.9800000000000001</v>
      </c>
    </row>
    <row r="281">
      <c r="A281" t="inlineStr">
        <is>
          <t>002427</t>
        </is>
      </c>
      <c r="B281" t="n">
        <v>0.001057813191677733</v>
      </c>
      <c r="C281" t="n">
        <v>9.090909090909083</v>
      </c>
      <c r="D281" t="n">
        <v>4.518</v>
      </c>
      <c r="E281" t="n">
        <v>0.28</v>
      </c>
    </row>
    <row r="282">
      <c r="A282" t="inlineStr">
        <is>
          <t>603707</t>
        </is>
      </c>
      <c r="B282" t="n">
        <v>0.009234246919788785</v>
      </c>
      <c r="C282" t="n">
        <v>9.058898847631248</v>
      </c>
      <c r="D282" t="n">
        <v>31.816</v>
      </c>
      <c r="E282" t="n">
        <v>0.52</v>
      </c>
    </row>
    <row r="283">
      <c r="A283" t="inlineStr">
        <is>
          <t>002599</t>
        </is>
      </c>
      <c r="B283" t="n">
        <v>0.0009575412635173593</v>
      </c>
      <c r="C283" t="n">
        <v>9.037900874635563</v>
      </c>
      <c r="D283" t="n">
        <v>3.514</v>
      </c>
      <c r="E283" t="n">
        <v>0.7</v>
      </c>
    </row>
    <row r="284">
      <c r="A284" t="inlineStr">
        <is>
          <t>002242</t>
        </is>
      </c>
      <c r="B284" t="n">
        <v>0.007800174978127739</v>
      </c>
      <c r="C284" t="n">
        <v>9.026845637583891</v>
      </c>
      <c r="D284" t="n">
        <v>32.004</v>
      </c>
      <c r="E284" t="n">
        <v>0.82</v>
      </c>
    </row>
    <row r="285">
      <c r="A285" t="inlineStr">
        <is>
          <t>000611</t>
        </is>
      </c>
      <c r="B285" t="n">
        <v>0.0006429335370511836</v>
      </c>
      <c r="C285" t="n">
        <v>9.019607843137244</v>
      </c>
      <c r="D285" t="n">
        <v>2.618</v>
      </c>
      <c r="E285" t="n">
        <v>0.24</v>
      </c>
    </row>
    <row r="286">
      <c r="A286" t="inlineStr">
        <is>
          <t>300803</t>
        </is>
      </c>
      <c r="B286" t="n">
        <v>0.008531771192281195</v>
      </c>
      <c r="C286" t="n">
        <v>9.004237288135597</v>
      </c>
      <c r="D286" t="n">
        <v>29.02</v>
      </c>
      <c r="E286" t="n">
        <v>2.96</v>
      </c>
    </row>
    <row r="287">
      <c r="A287" t="inlineStr">
        <is>
          <t>300067</t>
        </is>
      </c>
      <c r="B287" t="n">
        <v>0.0009844611528822059</v>
      </c>
      <c r="C287" t="n">
        <v>8.997429305912608</v>
      </c>
      <c r="D287" t="n">
        <v>3.990000000000001</v>
      </c>
      <c r="E287" t="n">
        <v>2.24</v>
      </c>
    </row>
    <row r="288">
      <c r="A288" t="inlineStr">
        <is>
          <t>000036</t>
        </is>
      </c>
      <c r="B288" t="n">
        <v>0.001072620946305156</v>
      </c>
      <c r="C288" t="n">
        <v>8.988764044943821</v>
      </c>
      <c r="D288" t="n">
        <v>3.762</v>
      </c>
      <c r="E288" t="n">
        <v>0.4999999999999999</v>
      </c>
    </row>
    <row r="289">
      <c r="A289" t="inlineStr">
        <is>
          <t>002653</t>
        </is>
      </c>
      <c r="B289" t="n">
        <v>0.004760280920795941</v>
      </c>
      <c r="C289" t="n">
        <v>8.986415882967602</v>
      </c>
      <c r="D289" t="n">
        <v>20.504</v>
      </c>
      <c r="E289" t="n">
        <v>1.2</v>
      </c>
    </row>
    <row r="290">
      <c r="A290" t="inlineStr">
        <is>
          <t>002905</t>
        </is>
      </c>
      <c r="B290" t="n">
        <v>0.003739932318104914</v>
      </c>
      <c r="C290" t="n">
        <v>8.980044345898008</v>
      </c>
      <c r="D290" t="n">
        <v>9.456</v>
      </c>
      <c r="E290" t="n">
        <v>2.419999999999999</v>
      </c>
    </row>
    <row r="291">
      <c r="A291" t="inlineStr">
        <is>
          <t>000630</t>
        </is>
      </c>
      <c r="B291" t="n">
        <v>0.0005229437229437224</v>
      </c>
      <c r="C291" t="n">
        <v>8.92857142857142</v>
      </c>
      <c r="D291" t="n">
        <v>2.31</v>
      </c>
      <c r="E291" t="n">
        <v>0.8800000000000001</v>
      </c>
    </row>
    <row r="292">
      <c r="A292" t="inlineStr">
        <is>
          <t>002612</t>
        </is>
      </c>
      <c r="B292" t="n">
        <v>0.01162172523961661</v>
      </c>
      <c r="C292" t="n">
        <v>8.918249380677135</v>
      </c>
      <c r="D292" t="n">
        <v>25.04</v>
      </c>
      <c r="E292" t="n">
        <v>17.6</v>
      </c>
    </row>
    <row r="293">
      <c r="A293" t="inlineStr">
        <is>
          <t>600997</t>
        </is>
      </c>
      <c r="B293" t="n">
        <v>0.007047995212447635</v>
      </c>
      <c r="C293" t="n">
        <v>8.9051094890511</v>
      </c>
      <c r="D293" t="n">
        <v>6.684</v>
      </c>
      <c r="E293" t="n">
        <v>3.740000000000001</v>
      </c>
    </row>
    <row r="294">
      <c r="A294" t="inlineStr">
        <is>
          <t>002663</t>
        </is>
      </c>
      <c r="B294" t="n">
        <v>0.0009072060682680149</v>
      </c>
      <c r="C294" t="n">
        <v>8.843537414965997</v>
      </c>
      <c r="D294" t="n">
        <v>1.582</v>
      </c>
      <c r="E294" t="n">
        <v>2.46</v>
      </c>
    </row>
    <row r="295">
      <c r="A295" t="inlineStr">
        <is>
          <t>600219</t>
        </is>
      </c>
      <c r="B295" t="n">
        <v>0.00112971887550201</v>
      </c>
      <c r="C295" t="n">
        <v>8.831168831168835</v>
      </c>
      <c r="D295" t="n">
        <v>3.984</v>
      </c>
      <c r="E295" t="n">
        <v>2.62</v>
      </c>
    </row>
    <row r="296">
      <c r="A296" t="inlineStr">
        <is>
          <t>300073</t>
        </is>
      </c>
      <c r="B296" t="n">
        <v>0.01179943260347713</v>
      </c>
      <c r="C296" t="n">
        <v>8.815789473684198</v>
      </c>
      <c r="D296" t="n">
        <v>54.988</v>
      </c>
      <c r="E296" t="n">
        <v>3.3</v>
      </c>
    </row>
    <row r="297">
      <c r="A297" t="inlineStr">
        <is>
          <t>002791</t>
        </is>
      </c>
      <c r="B297" t="n">
        <v>0.06636148474825439</v>
      </c>
      <c r="C297" t="n">
        <v>8.793018277622267</v>
      </c>
      <c r="D297" t="n">
        <v>190.47</v>
      </c>
      <c r="E297" t="n">
        <v>1.16</v>
      </c>
    </row>
    <row r="298">
      <c r="A298" t="inlineStr">
        <is>
          <t>000403</t>
        </is>
      </c>
      <c r="B298" t="n">
        <v>0.01003688433526726</v>
      </c>
      <c r="C298" t="n">
        <v>8.786885245901654</v>
      </c>
      <c r="D298" t="n">
        <v>48.60599999999999</v>
      </c>
      <c r="E298" t="n">
        <v>0.9799999999999999</v>
      </c>
    </row>
    <row r="299">
      <c r="A299" t="inlineStr">
        <is>
          <t>002043</t>
        </is>
      </c>
      <c r="B299" t="n">
        <v>0.001842028700609394</v>
      </c>
      <c r="C299" t="n">
        <v>8.777429467084641</v>
      </c>
      <c r="D299" t="n">
        <v>10.174</v>
      </c>
      <c r="E299" t="n">
        <v>3.04</v>
      </c>
    </row>
    <row r="300">
      <c r="A300" t="inlineStr">
        <is>
          <t>601595</t>
        </is>
      </c>
      <c r="B300" t="n">
        <v>0.003466425339366515</v>
      </c>
      <c r="C300" t="n">
        <v>8.776844070961708</v>
      </c>
      <c r="D300" t="n">
        <v>11.05</v>
      </c>
      <c r="E300" t="n">
        <v>0.86</v>
      </c>
    </row>
    <row r="301">
      <c r="A301" t="inlineStr">
        <is>
          <t>002601</t>
        </is>
      </c>
      <c r="B301" t="n">
        <v>0.02781662994108915</v>
      </c>
      <c r="C301" t="n">
        <v>8.772717074265191</v>
      </c>
      <c r="D301" t="n">
        <v>44.474</v>
      </c>
      <c r="E301" t="n">
        <v>2.44</v>
      </c>
    </row>
    <row r="302">
      <c r="A302" t="inlineStr">
        <is>
          <t>300059</t>
        </is>
      </c>
      <c r="B302" t="n">
        <v>0.01042051841746248</v>
      </c>
      <c r="C302" t="n">
        <v>8.7595365922577</v>
      </c>
      <c r="D302" t="n">
        <v>36.65</v>
      </c>
      <c r="E302" t="n">
        <v>3.36</v>
      </c>
    </row>
    <row r="303">
      <c r="A303" t="inlineStr">
        <is>
          <t>300274</t>
        </is>
      </c>
      <c r="B303" t="n">
        <v>0.01782494378864533</v>
      </c>
      <c r="C303" t="n">
        <v>8.757990867579913</v>
      </c>
      <c r="D303" t="n">
        <v>113.856</v>
      </c>
      <c r="E303" t="n">
        <v>5.48</v>
      </c>
    </row>
    <row r="304">
      <c r="A304" t="inlineStr">
        <is>
          <t>000916</t>
        </is>
      </c>
      <c r="B304" t="n">
        <v>0.005347274529236869</v>
      </c>
      <c r="C304" t="n">
        <v>8.754623921085081</v>
      </c>
      <c r="D304" t="n">
        <v>8.071999999999999</v>
      </c>
      <c r="E304" t="n">
        <v>3.633999999999999</v>
      </c>
    </row>
    <row r="305">
      <c r="A305" t="inlineStr">
        <is>
          <t>000997</t>
        </is>
      </c>
      <c r="B305" t="n">
        <v>0.00334707922852782</v>
      </c>
      <c r="C305" t="n">
        <v>8.742774566473987</v>
      </c>
      <c r="D305" t="n">
        <v>14.414</v>
      </c>
      <c r="E305" t="n">
        <v>1.02</v>
      </c>
    </row>
    <row r="306">
      <c r="A306" t="inlineStr">
        <is>
          <t>601558</t>
        </is>
      </c>
      <c r="B306" t="n">
        <v>0.0001220338983050847</v>
      </c>
      <c r="C306" t="n">
        <v>8.695652173913038</v>
      </c>
      <c r="D306" t="n">
        <v>0.236</v>
      </c>
      <c r="E306" t="n">
        <v>1.476</v>
      </c>
    </row>
    <row r="307">
      <c r="A307" t="inlineStr">
        <is>
          <t>000796</t>
        </is>
      </c>
      <c r="B307" t="n">
        <v>0.001242541042112773</v>
      </c>
      <c r="C307" t="n">
        <v>8.684863523573183</v>
      </c>
      <c r="D307" t="n">
        <v>8.406000000000001</v>
      </c>
      <c r="E307" t="n">
        <v>1.72</v>
      </c>
    </row>
    <row r="308">
      <c r="A308" t="inlineStr">
        <is>
          <t>603016</t>
        </is>
      </c>
      <c r="B308" t="n">
        <v>0.004474960535217625</v>
      </c>
      <c r="C308" t="n">
        <v>8.678806664083694</v>
      </c>
      <c r="D308" t="n">
        <v>26.606</v>
      </c>
      <c r="E308" t="n">
        <v>4.26</v>
      </c>
    </row>
    <row r="309">
      <c r="A309" t="inlineStr">
        <is>
          <t>000975</t>
        </is>
      </c>
      <c r="B309" t="n">
        <v>0.003294289185905221</v>
      </c>
      <c r="C309" t="n">
        <v>8.674101610904582</v>
      </c>
      <c r="D309" t="n">
        <v>8.23</v>
      </c>
      <c r="E309" t="n">
        <v>2.06</v>
      </c>
    </row>
    <row r="310">
      <c r="A310" t="inlineStr">
        <is>
          <t>600066</t>
        </is>
      </c>
      <c r="B310" t="n">
        <v>0.005356134735558601</v>
      </c>
      <c r="C310" t="n">
        <v>8.612804878048784</v>
      </c>
      <c r="D310" t="n">
        <v>13.122</v>
      </c>
      <c r="E310" t="n">
        <v>1.18</v>
      </c>
    </row>
    <row r="311">
      <c r="A311" t="inlineStr">
        <is>
          <t>002846</t>
        </is>
      </c>
      <c r="B311" t="n">
        <v>0.006386085972850684</v>
      </c>
      <c r="C311" t="n">
        <v>8.608321377331428</v>
      </c>
      <c r="D311" t="n">
        <v>14.144</v>
      </c>
      <c r="E311" t="n">
        <v>2.96</v>
      </c>
    </row>
    <row r="312">
      <c r="A312" t="inlineStr">
        <is>
          <t>688023</t>
        </is>
      </c>
      <c r="B312" t="n">
        <v>0.08724453849910462</v>
      </c>
      <c r="C312" t="n">
        <v>8.606488485459728</v>
      </c>
      <c r="D312" t="n">
        <v>245.72</v>
      </c>
      <c r="E312" t="n">
        <v>1.26</v>
      </c>
    </row>
    <row r="313">
      <c r="A313" t="inlineStr">
        <is>
          <t>000528</t>
        </is>
      </c>
      <c r="B313" t="n">
        <v>0.005068521094112198</v>
      </c>
      <c r="C313" t="n">
        <v>8.602150537634422</v>
      </c>
      <c r="D313" t="n">
        <v>8.628</v>
      </c>
      <c r="E313" t="n">
        <v>4.58</v>
      </c>
    </row>
    <row r="314">
      <c r="A314" t="inlineStr">
        <is>
          <t>300474</t>
        </is>
      </c>
      <c r="B314" t="n">
        <v>0.02243397116069961</v>
      </c>
      <c r="C314" t="n">
        <v>8.597941133826303</v>
      </c>
      <c r="D314" t="n">
        <v>72.95599999999999</v>
      </c>
      <c r="E314" t="n">
        <v>3.1</v>
      </c>
    </row>
    <row r="315">
      <c r="A315" t="inlineStr">
        <is>
          <t>002415</t>
        </is>
      </c>
      <c r="B315" t="n">
        <v>0.017820207253886</v>
      </c>
      <c r="C315" t="n">
        <v>8.588351431391894</v>
      </c>
      <c r="D315" t="n">
        <v>61.75999999999999</v>
      </c>
      <c r="E315" t="n">
        <v>0.6199999999999999</v>
      </c>
    </row>
    <row r="316">
      <c r="A316" t="inlineStr">
        <is>
          <t>688396</t>
        </is>
      </c>
      <c r="B316" t="n">
        <v>0.01989390730775909</v>
      </c>
      <c r="C316" t="n">
        <v>8.586127372715978</v>
      </c>
      <c r="D316" t="n">
        <v>57.61</v>
      </c>
      <c r="E316" t="n">
        <v>4.06</v>
      </c>
    </row>
    <row r="317">
      <c r="A317" t="inlineStr">
        <is>
          <t>600496</t>
        </is>
      </c>
      <c r="B317" t="n">
        <v>0.002103910181958965</v>
      </c>
      <c r="C317" t="n">
        <v>8.565737051792844</v>
      </c>
      <c r="D317" t="n">
        <v>5.166</v>
      </c>
      <c r="E317" t="n">
        <v>2.9</v>
      </c>
    </row>
    <row r="318">
      <c r="A318" t="inlineStr">
        <is>
          <t>000789</t>
        </is>
      </c>
      <c r="B318" t="n">
        <v>0.002274894336432799</v>
      </c>
      <c r="C318" t="n">
        <v>8.561341571050306</v>
      </c>
      <c r="D318" t="n">
        <v>11.83</v>
      </c>
      <c r="E318" t="n">
        <v>1.22</v>
      </c>
    </row>
    <row r="319">
      <c r="A319" t="inlineStr">
        <is>
          <t>603885</t>
        </is>
      </c>
      <c r="B319" t="n">
        <v>0.00208686514886165</v>
      </c>
      <c r="C319" t="n">
        <v>8.542246982358392</v>
      </c>
      <c r="D319" t="n">
        <v>11.42</v>
      </c>
      <c r="E319" t="n">
        <v>0.6799999999999999</v>
      </c>
    </row>
    <row r="320">
      <c r="A320" t="inlineStr">
        <is>
          <t>300791</t>
        </is>
      </c>
      <c r="B320" t="n">
        <v>0.02027788048233101</v>
      </c>
      <c r="C320" t="n">
        <v>8.509996985833412</v>
      </c>
      <c r="D320" t="n">
        <v>105.156</v>
      </c>
      <c r="E320" t="n">
        <v>2.3</v>
      </c>
    </row>
    <row r="321">
      <c r="A321" t="inlineStr">
        <is>
          <t>600166</t>
        </is>
      </c>
      <c r="B321" t="n">
        <v>0.001690128276631344</v>
      </c>
      <c r="C321" t="n">
        <v>8.498583569405117</v>
      </c>
      <c r="D321" t="n">
        <v>3.586</v>
      </c>
      <c r="E321" t="n">
        <v>6.140000000000001</v>
      </c>
    </row>
    <row r="322">
      <c r="A322" t="inlineStr">
        <is>
          <t>002899</t>
        </is>
      </c>
      <c r="B322" t="n">
        <v>0.002031825273010919</v>
      </c>
      <c r="C322" t="n">
        <v>8.491418247515803</v>
      </c>
      <c r="D322" t="n">
        <v>11.538</v>
      </c>
      <c r="E322" t="n">
        <v>0.72</v>
      </c>
    </row>
    <row r="323">
      <c r="A323" t="inlineStr">
        <is>
          <t>000587</t>
        </is>
      </c>
      <c r="B323" t="n">
        <v>0.0002717948717948724</v>
      </c>
      <c r="C323" t="n">
        <v>8.474576271186439</v>
      </c>
      <c r="D323" t="n">
        <v>1.248</v>
      </c>
      <c r="E323" t="n">
        <v>0.9800000000000001</v>
      </c>
    </row>
    <row r="324">
      <c r="A324" t="inlineStr">
        <is>
          <t>600138</t>
        </is>
      </c>
      <c r="B324" t="n">
        <v>0.001656057007125889</v>
      </c>
      <c r="C324" t="n">
        <v>8.46233230134159</v>
      </c>
      <c r="D324" t="n">
        <v>10.104</v>
      </c>
      <c r="E324" t="n">
        <v>2.68</v>
      </c>
    </row>
    <row r="325">
      <c r="A325" t="inlineStr">
        <is>
          <t>002978</t>
        </is>
      </c>
      <c r="B325" t="n">
        <v>0.01442641184573005</v>
      </c>
      <c r="C325" t="n">
        <v>8.432934926958847</v>
      </c>
      <c r="D325" t="n">
        <v>46.46400000000001</v>
      </c>
      <c r="E325" t="n">
        <v>7.180000000000001</v>
      </c>
    </row>
    <row r="326">
      <c r="A326" t="inlineStr">
        <is>
          <t>000712</t>
        </is>
      </c>
      <c r="B326" t="n">
        <v>0.005751647044832916</v>
      </c>
      <c r="C326" t="n">
        <v>8.427672955974842</v>
      </c>
      <c r="D326" t="n">
        <v>16.818</v>
      </c>
      <c r="E326" t="n">
        <v>4.8</v>
      </c>
    </row>
    <row r="327">
      <c r="A327" t="inlineStr">
        <is>
          <t>603848</t>
        </is>
      </c>
      <c r="B327" t="n">
        <v>0.002858392772230153</v>
      </c>
      <c r="C327" t="n">
        <v>8.404074702886245</v>
      </c>
      <c r="D327" t="n">
        <v>12.618</v>
      </c>
      <c r="E327" t="n">
        <v>0.6599999999999999</v>
      </c>
    </row>
    <row r="328">
      <c r="A328" t="inlineStr">
        <is>
          <t>601137</t>
        </is>
      </c>
      <c r="B328" t="n">
        <v>0.003732840722495891</v>
      </c>
      <c r="C328" t="n">
        <v>8.395324123273106</v>
      </c>
      <c r="D328" t="n">
        <v>9.744</v>
      </c>
      <c r="E328" t="n">
        <v>1.24</v>
      </c>
    </row>
    <row r="329">
      <c r="A329" t="inlineStr">
        <is>
          <t>603638</t>
        </is>
      </c>
      <c r="B329" t="n">
        <v>0.01898541877265218</v>
      </c>
      <c r="C329" t="n">
        <v>8.3938351802318</v>
      </c>
      <c r="D329" t="n">
        <v>81.11799999999999</v>
      </c>
      <c r="E329" t="n">
        <v>0.24</v>
      </c>
    </row>
    <row r="330">
      <c r="A330" t="inlineStr">
        <is>
          <t>600587</t>
        </is>
      </c>
      <c r="B330" t="n">
        <v>0.001634630350194552</v>
      </c>
      <c r="C330" t="n">
        <v>8.382726502963589</v>
      </c>
      <c r="D330" t="n">
        <v>12.336</v>
      </c>
      <c r="E330" t="n">
        <v>0.96</v>
      </c>
    </row>
    <row r="331">
      <c r="A331" t="inlineStr">
        <is>
          <t>002626</t>
        </is>
      </c>
      <c r="B331" t="n">
        <v>0.01018214068764429</v>
      </c>
      <c r="C331" t="n">
        <v>8.374384236453224</v>
      </c>
      <c r="D331" t="n">
        <v>32.92399999999999</v>
      </c>
      <c r="E331" t="n">
        <v>1.58</v>
      </c>
    </row>
    <row r="332">
      <c r="A332" t="inlineStr">
        <is>
          <t>603869</t>
        </is>
      </c>
      <c r="B332" t="n">
        <v>0.002261111111111115</v>
      </c>
      <c r="C332" t="n">
        <v>8.359133126934992</v>
      </c>
      <c r="D332" t="n">
        <v>10.368</v>
      </c>
      <c r="E332" t="n">
        <v>0.9400000000000001</v>
      </c>
    </row>
    <row r="333">
      <c r="A333" t="inlineStr">
        <is>
          <t>300642</t>
        </is>
      </c>
      <c r="B333" t="n">
        <v>0.01101601594949327</v>
      </c>
      <c r="C333" t="n">
        <v>8.347457627118636</v>
      </c>
      <c r="D333" t="n">
        <v>48.152</v>
      </c>
      <c r="E333" t="n">
        <v>0.86</v>
      </c>
    </row>
    <row r="334">
      <c r="A334" t="inlineStr">
        <is>
          <t>600293</t>
        </is>
      </c>
      <c r="B334" t="n">
        <v>0.0005046153846153848</v>
      </c>
      <c r="C334" t="n">
        <v>8.333333333333348</v>
      </c>
      <c r="D334" t="n">
        <v>1.95</v>
      </c>
      <c r="E334" t="n">
        <v>1.24</v>
      </c>
    </row>
    <row r="335">
      <c r="A335" t="inlineStr">
        <is>
          <t>600802</t>
        </is>
      </c>
      <c r="B335" t="n">
        <v>0.00113918128654971</v>
      </c>
      <c r="C335" t="n">
        <v>8.333333333333348</v>
      </c>
      <c r="D335" t="n">
        <v>6.840000000000001</v>
      </c>
      <c r="E335" t="n">
        <v>1.18</v>
      </c>
    </row>
    <row r="336">
      <c r="A336" t="inlineStr">
        <is>
          <t>002028</t>
        </is>
      </c>
      <c r="B336" t="n">
        <v>0.005272927763760394</v>
      </c>
      <c r="C336" t="n">
        <v>8.329250367466923</v>
      </c>
      <c r="D336" t="n">
        <v>21.402</v>
      </c>
      <c r="E336" t="n">
        <v>4.02</v>
      </c>
    </row>
    <row r="337">
      <c r="A337" t="inlineStr">
        <is>
          <t>600582</t>
        </is>
      </c>
      <c r="B337" t="n">
        <v>0.0005249122807017544</v>
      </c>
      <c r="C337" t="n">
        <v>8.273381294964022</v>
      </c>
      <c r="D337" t="n">
        <v>2.85</v>
      </c>
      <c r="E337" t="n">
        <v>0.38</v>
      </c>
    </row>
    <row r="338">
      <c r="A338" t="inlineStr">
        <is>
          <t>600029</t>
        </is>
      </c>
      <c r="B338" t="n">
        <v>0.001279099039417025</v>
      </c>
      <c r="C338" t="n">
        <v>8.260105448154654</v>
      </c>
      <c r="D338" t="n">
        <v>6.038</v>
      </c>
      <c r="E338" t="n">
        <v>0.76</v>
      </c>
    </row>
    <row r="339">
      <c r="A339" t="inlineStr">
        <is>
          <t>603599</t>
        </is>
      </c>
      <c r="B339" t="n">
        <v>0.008898135426889104</v>
      </c>
      <c r="C339" t="n">
        <v>8.255033557046975</v>
      </c>
      <c r="D339" t="n">
        <v>30.57</v>
      </c>
      <c r="E339" t="n">
        <v>2.319999999999999</v>
      </c>
    </row>
    <row r="340">
      <c r="A340" t="inlineStr">
        <is>
          <t>600627</t>
        </is>
      </c>
      <c r="B340" t="n">
        <v>0.005278984608651251</v>
      </c>
      <c r="C340" t="n">
        <v>8.251695553880944</v>
      </c>
      <c r="D340" t="n">
        <v>27.418</v>
      </c>
      <c r="E340" t="n">
        <v>0</v>
      </c>
    </row>
    <row r="341">
      <c r="A341" t="inlineStr">
        <is>
          <t>002511</t>
        </is>
      </c>
      <c r="B341" t="n">
        <v>0.003230276564774379</v>
      </c>
      <c r="C341" t="n">
        <v>8.248730964467011</v>
      </c>
      <c r="D341" t="n">
        <v>24.732</v>
      </c>
      <c r="E341" t="n">
        <v>1.8</v>
      </c>
    </row>
    <row r="342">
      <c r="A342" t="inlineStr">
        <is>
          <t>002891</t>
        </is>
      </c>
      <c r="B342" t="n">
        <v>0.01713913374438606</v>
      </c>
      <c r="C342" t="n">
        <v>8.235970120666526</v>
      </c>
      <c r="D342" t="n">
        <v>52.548</v>
      </c>
      <c r="E342" t="n">
        <v>1.8</v>
      </c>
    </row>
    <row r="343">
      <c r="A343" t="inlineStr">
        <is>
          <t>002408</t>
        </is>
      </c>
      <c r="B343" t="n">
        <v>0.002618089171974518</v>
      </c>
      <c r="C343" t="n">
        <v>8.235294117647051</v>
      </c>
      <c r="D343" t="n">
        <v>7.85</v>
      </c>
      <c r="E343" t="n">
        <v>1.72</v>
      </c>
    </row>
    <row r="344">
      <c r="A344" t="inlineStr">
        <is>
          <t>300377</t>
        </is>
      </c>
      <c r="B344" t="n">
        <v>0.001935413839891449</v>
      </c>
      <c r="C344" t="n">
        <v>8.230452674897105</v>
      </c>
      <c r="D344" t="n">
        <v>7.37</v>
      </c>
      <c r="E344" t="n">
        <v>2.32</v>
      </c>
    </row>
    <row r="345">
      <c r="A345" t="inlineStr">
        <is>
          <t>600497</t>
        </is>
      </c>
      <c r="B345" t="n">
        <v>0.001429883066262453</v>
      </c>
      <c r="C345" t="n">
        <v>8.22222222222222</v>
      </c>
      <c r="D345" t="n">
        <v>4.618</v>
      </c>
      <c r="E345" t="n">
        <v>1.54</v>
      </c>
    </row>
    <row r="346">
      <c r="A346" t="inlineStr">
        <is>
          <t>688099</t>
        </is>
      </c>
      <c r="B346" t="n">
        <v>0.01636354136168103</v>
      </c>
      <c r="C346" t="n">
        <v>8.220491312162981</v>
      </c>
      <c r="D346" t="n">
        <v>88.80199999999999</v>
      </c>
      <c r="E346" t="n">
        <v>1.4</v>
      </c>
    </row>
    <row r="347">
      <c r="A347" t="inlineStr">
        <is>
          <t>300891</t>
        </is>
      </c>
      <c r="B347" t="n">
        <v>0.005594705294705299</v>
      </c>
      <c r="C347" t="n">
        <v>8.217446270543615</v>
      </c>
      <c r="D347" t="n">
        <v>16.016</v>
      </c>
      <c r="E347" t="n">
        <v>11.02</v>
      </c>
    </row>
    <row r="348">
      <c r="A348" t="inlineStr">
        <is>
          <t>600119</t>
        </is>
      </c>
      <c r="B348" t="n">
        <v>0.001597563676633443</v>
      </c>
      <c r="C348" t="n">
        <v>8.213256484149856</v>
      </c>
      <c r="D348" t="n">
        <v>7.223999999999999</v>
      </c>
      <c r="E348" t="n">
        <v>0.42</v>
      </c>
    </row>
    <row r="349">
      <c r="A349" t="inlineStr">
        <is>
          <t>600346</t>
        </is>
      </c>
      <c r="B349" t="n">
        <v>0.03521676872350451</v>
      </c>
      <c r="C349" t="n">
        <v>8.208255159474675</v>
      </c>
      <c r="D349" t="n">
        <v>42.46</v>
      </c>
      <c r="E349" t="n">
        <v>0.96</v>
      </c>
    </row>
    <row r="350">
      <c r="A350" t="inlineStr">
        <is>
          <t>603786</t>
        </is>
      </c>
      <c r="B350" t="n">
        <v>0.0284934630131862</v>
      </c>
      <c r="C350" t="n">
        <v>8.183430453509001</v>
      </c>
      <c r="D350" t="n">
        <v>85.544</v>
      </c>
      <c r="E350" t="n">
        <v>5.24</v>
      </c>
    </row>
    <row r="351">
      <c r="A351" t="inlineStr">
        <is>
          <t>300633</t>
        </is>
      </c>
      <c r="B351" t="n">
        <v>0.005577484952009113</v>
      </c>
      <c r="C351" t="n">
        <v>8.171687990094934</v>
      </c>
      <c r="D351" t="n">
        <v>24.588</v>
      </c>
      <c r="E351" t="n">
        <v>1.12</v>
      </c>
    </row>
    <row r="352">
      <c r="A352" t="inlineStr">
        <is>
          <t>600145</t>
        </is>
      </c>
      <c r="B352" t="n">
        <v>0.0003661290322580645</v>
      </c>
      <c r="C352" t="n">
        <v>8.163265306122458</v>
      </c>
      <c r="D352" t="n">
        <v>0.9920000000000002</v>
      </c>
      <c r="E352" t="n">
        <v>1.18</v>
      </c>
    </row>
    <row r="353">
      <c r="A353" t="inlineStr">
        <is>
          <t>300522</t>
        </is>
      </c>
      <c r="B353" t="n">
        <v>0.00628911900589454</v>
      </c>
      <c r="C353" t="n">
        <v>8.14630091438071</v>
      </c>
      <c r="D353" t="n">
        <v>25.108</v>
      </c>
      <c r="E353" t="n">
        <v>0.8800000000000001</v>
      </c>
    </row>
    <row r="354">
      <c r="A354" t="inlineStr">
        <is>
          <t>002524</t>
        </is>
      </c>
      <c r="B354" t="n">
        <v>0.003546776611694153</v>
      </c>
      <c r="C354" t="n">
        <v>8.14393939393938</v>
      </c>
      <c r="D354" t="n">
        <v>10.672</v>
      </c>
      <c r="E354" t="n">
        <v>2.98</v>
      </c>
    </row>
    <row r="355">
      <c r="A355" t="inlineStr">
        <is>
          <t>600267</t>
        </is>
      </c>
      <c r="B355" t="n">
        <v>0.003452636730698638</v>
      </c>
      <c r="C355" t="n">
        <v>8.134280180761788</v>
      </c>
      <c r="D355" t="n">
        <v>16.346</v>
      </c>
      <c r="E355" t="n">
        <v>1.4</v>
      </c>
    </row>
    <row r="356">
      <c r="A356" t="inlineStr">
        <is>
          <t>000672</t>
        </is>
      </c>
      <c r="B356" t="n">
        <v>0.002987378421171679</v>
      </c>
      <c r="C356" t="n">
        <v>8.130563798219569</v>
      </c>
      <c r="D356" t="n">
        <v>17.684</v>
      </c>
      <c r="E356" t="n">
        <v>1.1</v>
      </c>
    </row>
    <row r="357">
      <c r="A357" t="inlineStr">
        <is>
          <t>002965</t>
        </is>
      </c>
      <c r="B357" t="n">
        <v>0.005946958124835398</v>
      </c>
      <c r="C357" t="n">
        <v>8.128675198893131</v>
      </c>
      <c r="D357" t="n">
        <v>30.376</v>
      </c>
      <c r="E357" t="n">
        <v>1.34</v>
      </c>
    </row>
    <row r="358">
      <c r="A358" t="inlineStr">
        <is>
          <t>600319</t>
        </is>
      </c>
      <c r="B358" t="n">
        <v>0.0009057583130575827</v>
      </c>
      <c r="C358" t="n">
        <v>8.102345415778256</v>
      </c>
      <c r="D358" t="n">
        <v>4.932</v>
      </c>
      <c r="E358" t="n">
        <v>1.48</v>
      </c>
    </row>
    <row r="359">
      <c r="A359" t="inlineStr">
        <is>
          <t>002081</t>
        </is>
      </c>
      <c r="B359" t="n">
        <v>0.001707468294974169</v>
      </c>
      <c r="C359" t="n">
        <v>8.09464508094646</v>
      </c>
      <c r="D359" t="n">
        <v>8.516</v>
      </c>
      <c r="E359" t="n">
        <v>1.84</v>
      </c>
    </row>
    <row r="360">
      <c r="A360" t="inlineStr">
        <is>
          <t>600806</t>
        </is>
      </c>
      <c r="B360" t="n">
        <v>0.0003028571428571421</v>
      </c>
      <c r="C360" t="n">
        <v>8.088235294117641</v>
      </c>
      <c r="D360" t="n">
        <v>1.4</v>
      </c>
      <c r="E360" t="n">
        <v>2.796</v>
      </c>
    </row>
    <row r="361">
      <c r="A361" t="inlineStr">
        <is>
          <t>603939</t>
        </is>
      </c>
      <c r="B361" t="n">
        <v>0.01584564135842528</v>
      </c>
      <c r="C361" t="n">
        <v>8.075040783034249</v>
      </c>
      <c r="D361" t="n">
        <v>101.706</v>
      </c>
      <c r="E361" t="n">
        <v>0.8799999999999999</v>
      </c>
    </row>
    <row r="362">
      <c r="A362" t="inlineStr">
        <is>
          <t>002460</t>
        </is>
      </c>
      <c r="B362" t="n">
        <v>0.09632627173213146</v>
      </c>
      <c r="C362" t="n">
        <v>8.065166545689184</v>
      </c>
      <c r="D362" t="n">
        <v>124.24</v>
      </c>
      <c r="E362" t="n">
        <v>4.8</v>
      </c>
    </row>
    <row r="363">
      <c r="A363" t="inlineStr">
        <is>
          <t>300087</t>
        </is>
      </c>
      <c r="B363" t="n">
        <v>0.00718326009625445</v>
      </c>
      <c r="C363" t="n">
        <v>8.058739255014324</v>
      </c>
      <c r="D363" t="n">
        <v>28.674</v>
      </c>
      <c r="E363" t="n">
        <v>3.64</v>
      </c>
    </row>
    <row r="364">
      <c r="A364" t="inlineStr">
        <is>
          <t>002998</t>
        </is>
      </c>
      <c r="B364" t="n">
        <v>0.001533777682218872</v>
      </c>
      <c r="C364" t="n">
        <v>8.057395143487845</v>
      </c>
      <c r="D364" t="n">
        <v>9.302000000000001</v>
      </c>
      <c r="E364" t="n">
        <v>10.76</v>
      </c>
    </row>
    <row r="365">
      <c r="A365" t="inlineStr">
        <is>
          <t>603439</t>
        </is>
      </c>
      <c r="B365" t="n">
        <v>0.004997355457609535</v>
      </c>
      <c r="C365" t="n">
        <v>8.057179987004549</v>
      </c>
      <c r="D365" t="n">
        <v>15.428</v>
      </c>
      <c r="E365" t="n">
        <v>2.88</v>
      </c>
    </row>
    <row r="366">
      <c r="A366" t="inlineStr">
        <is>
          <t>600760</t>
        </is>
      </c>
      <c r="B366" t="n">
        <v>0.03580602858918579</v>
      </c>
      <c r="C366" t="n">
        <v>8.048128342245974</v>
      </c>
      <c r="D366" t="n">
        <v>77.232</v>
      </c>
      <c r="E366" t="n">
        <v>1.18</v>
      </c>
    </row>
    <row r="367">
      <c r="A367" t="inlineStr">
        <is>
          <t>601609</t>
        </is>
      </c>
      <c r="B367" t="n">
        <v>0.00182049180327869</v>
      </c>
      <c r="C367" t="n">
        <v>8.033826638477803</v>
      </c>
      <c r="D367" t="n">
        <v>9.76</v>
      </c>
      <c r="E367" t="n">
        <v>4.82</v>
      </c>
    </row>
    <row r="368">
      <c r="A368" t="inlineStr">
        <is>
          <t>603309</t>
        </is>
      </c>
      <c r="B368" t="n">
        <v>0.002266562840679023</v>
      </c>
      <c r="C368" t="n">
        <v>8.032786885245912</v>
      </c>
      <c r="D368" t="n">
        <v>12.842</v>
      </c>
      <c r="E368" t="n">
        <v>1.06</v>
      </c>
    </row>
    <row r="369">
      <c r="A369" t="inlineStr">
        <is>
          <t>600309</t>
        </is>
      </c>
      <c r="B369" t="n">
        <v>0.05113952822367916</v>
      </c>
      <c r="C369" t="n">
        <v>8.015384615384601</v>
      </c>
      <c r="D369" t="n">
        <v>132.69</v>
      </c>
      <c r="E369" t="n">
        <v>1.62</v>
      </c>
    </row>
    <row r="370">
      <c r="A370" t="inlineStr">
        <is>
          <t>601939</t>
        </is>
      </c>
      <c r="B370" t="n">
        <v>0.0008219971056439947</v>
      </c>
      <c r="C370" t="n">
        <v>7.993966817496223</v>
      </c>
      <c r="D370" t="n">
        <v>6.910000000000001</v>
      </c>
      <c r="E370" t="n">
        <v>2.56</v>
      </c>
    </row>
    <row r="371">
      <c r="A371" t="inlineStr">
        <is>
          <t>000035</t>
        </is>
      </c>
      <c r="B371" t="n">
        <v>0.0009282597666159317</v>
      </c>
      <c r="C371" t="n">
        <v>7.957559681697624</v>
      </c>
      <c r="D371" t="n">
        <v>3.942</v>
      </c>
      <c r="E371" t="n">
        <v>0.46</v>
      </c>
    </row>
    <row r="372">
      <c r="A372" t="inlineStr">
        <is>
          <t>002282</t>
        </is>
      </c>
      <c r="B372" t="n">
        <v>0.002604001633319723</v>
      </c>
      <c r="C372" t="n">
        <v>7.933194154488521</v>
      </c>
      <c r="D372" t="n">
        <v>9.795999999999999</v>
      </c>
      <c r="E372" t="n">
        <v>0.48</v>
      </c>
    </row>
    <row r="373">
      <c r="A373" t="inlineStr">
        <is>
          <t>600063</t>
        </is>
      </c>
      <c r="B373" t="n">
        <v>0.002032476046394349</v>
      </c>
      <c r="C373" t="n">
        <v>7.928388746803061</v>
      </c>
      <c r="D373" t="n">
        <v>3.966</v>
      </c>
      <c r="E373" t="n">
        <v>3.8</v>
      </c>
    </row>
    <row r="374">
      <c r="A374" t="inlineStr">
        <is>
          <t>600664</t>
        </is>
      </c>
      <c r="B374" t="n">
        <v>0.0005447495961227785</v>
      </c>
      <c r="C374" t="n">
        <v>7.916666666666661</v>
      </c>
      <c r="D374" t="n">
        <v>2.476</v>
      </c>
      <c r="E374" t="n">
        <v>0.4800000000000001</v>
      </c>
    </row>
    <row r="375">
      <c r="A375" t="inlineStr">
        <is>
          <t>000895</t>
        </is>
      </c>
      <c r="B375" t="n">
        <v>0.01045917082345245</v>
      </c>
      <c r="C375" t="n">
        <v>7.889753839680202</v>
      </c>
      <c r="D375" t="n">
        <v>48.916</v>
      </c>
      <c r="E375" t="n">
        <v>1.5</v>
      </c>
    </row>
    <row r="376">
      <c r="A376" t="inlineStr">
        <is>
          <t>300628</t>
        </is>
      </c>
      <c r="B376" t="n">
        <v>0.0131382495948136</v>
      </c>
      <c r="C376" t="n">
        <v>7.871685606060597</v>
      </c>
      <c r="D376" t="n">
        <v>88.848</v>
      </c>
      <c r="E376" t="n">
        <v>0.64</v>
      </c>
    </row>
    <row r="377">
      <c r="A377" t="inlineStr">
        <is>
          <t>002461</t>
        </is>
      </c>
      <c r="B377" t="n">
        <v>0.00310960912052117</v>
      </c>
      <c r="C377" t="n">
        <v>7.822410147991521</v>
      </c>
      <c r="D377" t="n">
        <v>9.824</v>
      </c>
      <c r="E377" t="n">
        <v>0.6799999999999999</v>
      </c>
    </row>
    <row r="378">
      <c r="A378" t="inlineStr">
        <is>
          <t>000030</t>
        </is>
      </c>
      <c r="B378" t="n">
        <v>0.001440351427674928</v>
      </c>
      <c r="C378" t="n">
        <v>7.792207792207795</v>
      </c>
      <c r="D378" t="n">
        <v>6.374</v>
      </c>
      <c r="E378" t="n">
        <v>0.2999999999999999</v>
      </c>
    </row>
    <row r="379">
      <c r="A379" t="inlineStr">
        <is>
          <t>600733</t>
        </is>
      </c>
      <c r="B379" t="n">
        <v>0.002072933182332954</v>
      </c>
      <c r="C379" t="n">
        <v>7.78301886792454</v>
      </c>
      <c r="D379" t="n">
        <v>8.830000000000002</v>
      </c>
      <c r="E379" t="n">
        <v>2.08</v>
      </c>
    </row>
    <row r="380">
      <c r="A380" t="inlineStr">
        <is>
          <t>603883</t>
        </is>
      </c>
      <c r="B380" t="n">
        <v>0.01134404606124055</v>
      </c>
      <c r="C380" t="n">
        <v>7.781138300797386</v>
      </c>
      <c r="D380" t="n">
        <v>76.42</v>
      </c>
      <c r="E380" t="n">
        <v>0.78</v>
      </c>
    </row>
    <row r="381">
      <c r="A381" t="inlineStr">
        <is>
          <t>002734</t>
        </is>
      </c>
      <c r="B381" t="n">
        <v>0.003859759106080393</v>
      </c>
      <c r="C381" t="n">
        <v>7.776962582538505</v>
      </c>
      <c r="D381" t="n">
        <v>13.782</v>
      </c>
      <c r="E381" t="n">
        <v>2.14</v>
      </c>
    </row>
    <row r="382">
      <c r="A382" t="inlineStr">
        <is>
          <t>688338</t>
        </is>
      </c>
      <c r="B382" t="n">
        <v>0.00962171868319797</v>
      </c>
      <c r="C382" t="n">
        <v>7.77678171223668</v>
      </c>
      <c r="D382" t="n">
        <v>46.78</v>
      </c>
      <c r="E382" t="n">
        <v>4.62</v>
      </c>
    </row>
    <row r="383">
      <c r="A383" t="inlineStr">
        <is>
          <t>300919</t>
        </is>
      </c>
      <c r="B383" t="n">
        <v>0.04553614286098483</v>
      </c>
      <c r="C383" t="n">
        <v>7.752885268160203</v>
      </c>
      <c r="D383" t="n">
        <v>74.36600000000001</v>
      </c>
      <c r="E383" t="n">
        <v>10.6</v>
      </c>
    </row>
    <row r="384">
      <c r="A384" t="inlineStr">
        <is>
          <t>300463</t>
        </is>
      </c>
      <c r="B384" t="n">
        <v>0.01212689521970063</v>
      </c>
      <c r="C384" t="n">
        <v>7.735208535402527</v>
      </c>
      <c r="D384" t="n">
        <v>41.42</v>
      </c>
      <c r="E384" t="n">
        <v>1.58</v>
      </c>
    </row>
    <row r="385">
      <c r="A385" t="inlineStr">
        <is>
          <t>000610</t>
        </is>
      </c>
      <c r="B385" t="n">
        <v>0.001172267693789122</v>
      </c>
      <c r="C385" t="n">
        <v>7.731305449936632</v>
      </c>
      <c r="D385" t="n">
        <v>8.308</v>
      </c>
      <c r="E385" t="n">
        <v>4.720000000000001</v>
      </c>
    </row>
    <row r="386">
      <c r="A386" t="inlineStr">
        <is>
          <t>300760</t>
        </is>
      </c>
      <c r="B386" t="n">
        <v>0.06603445221638175</v>
      </c>
      <c r="C386" t="n">
        <v>7.719282960510543</v>
      </c>
      <c r="D386" t="n">
        <v>483.2200000000001</v>
      </c>
      <c r="E386" t="n">
        <v>0.76</v>
      </c>
    </row>
    <row r="387">
      <c r="A387" t="inlineStr">
        <is>
          <t>300486</t>
        </is>
      </c>
      <c r="B387" t="n">
        <v>0.003003584953294623</v>
      </c>
      <c r="C387" t="n">
        <v>7.718120805369133</v>
      </c>
      <c r="D387" t="n">
        <v>15.844</v>
      </c>
      <c r="E387" t="n">
        <v>0.8400000000000001</v>
      </c>
    </row>
    <row r="388">
      <c r="A388" t="inlineStr">
        <is>
          <t>002475</t>
        </is>
      </c>
      <c r="B388" t="n">
        <v>0.0108676074406671</v>
      </c>
      <c r="C388" t="n">
        <v>7.714285714285718</v>
      </c>
      <c r="D388" t="n">
        <v>49.88800000000001</v>
      </c>
      <c r="E388" t="n">
        <v>1.44</v>
      </c>
    </row>
    <row r="389">
      <c r="A389" t="inlineStr">
        <is>
          <t>300285</t>
        </is>
      </c>
      <c r="B389" t="n">
        <v>0.01627192361004158</v>
      </c>
      <c r="C389" t="n">
        <v>7.698259187620882</v>
      </c>
      <c r="D389" t="n">
        <v>51.944</v>
      </c>
      <c r="E389" t="n">
        <v>2.1</v>
      </c>
    </row>
    <row r="390">
      <c r="A390" t="inlineStr">
        <is>
          <t>000558</t>
        </is>
      </c>
      <c r="B390" t="n">
        <v>0.0003417475728155329</v>
      </c>
      <c r="C390" t="n">
        <v>7.692307692307687</v>
      </c>
      <c r="D390" t="n">
        <v>2.678</v>
      </c>
      <c r="E390" t="n">
        <v>0.96</v>
      </c>
    </row>
    <row r="391">
      <c r="A391" t="inlineStr">
        <is>
          <t>688488</t>
        </is>
      </c>
      <c r="B391" t="n">
        <v>0.005422512988262458</v>
      </c>
      <c r="C391" t="n">
        <v>7.684824902723753</v>
      </c>
      <c r="D391" t="n">
        <v>20.788</v>
      </c>
      <c r="E391" t="n">
        <v>1.72</v>
      </c>
    </row>
    <row r="392">
      <c r="A392" t="inlineStr">
        <is>
          <t>002906</t>
        </is>
      </c>
      <c r="B392" t="n">
        <v>0.0243542065324975</v>
      </c>
      <c r="C392" t="n">
        <v>7.683615819209044</v>
      </c>
      <c r="D392" t="n">
        <v>36.372</v>
      </c>
      <c r="E392" t="n">
        <v>1.84</v>
      </c>
    </row>
    <row r="393">
      <c r="A393" t="inlineStr">
        <is>
          <t>300301</t>
        </is>
      </c>
      <c r="B393" t="n">
        <v>0.001694264339152118</v>
      </c>
      <c r="C393" t="n">
        <v>7.668711656441718</v>
      </c>
      <c r="D393" t="n">
        <v>3.208</v>
      </c>
      <c r="E393" t="n">
        <v>6.08</v>
      </c>
    </row>
    <row r="394">
      <c r="A394" t="inlineStr">
        <is>
          <t>002980</t>
        </is>
      </c>
      <c r="B394" t="n">
        <v>0.006655270967447393</v>
      </c>
      <c r="C394" t="n">
        <v>7.666587055170759</v>
      </c>
      <c r="D394" t="n">
        <v>43.806</v>
      </c>
      <c r="E394" t="n">
        <v>4.76</v>
      </c>
    </row>
    <row r="395">
      <c r="A395" t="inlineStr">
        <is>
          <t>688122</t>
        </is>
      </c>
      <c r="B395" t="n">
        <v>0.01542933174461323</v>
      </c>
      <c r="C395" t="n">
        <v>7.650459027541645</v>
      </c>
      <c r="D395" t="n">
        <v>60.426</v>
      </c>
      <c r="E395" t="n">
        <v>1.32</v>
      </c>
    </row>
    <row r="396">
      <c r="A396" t="inlineStr">
        <is>
          <t>002634</t>
        </is>
      </c>
      <c r="B396" t="n">
        <v>0.001554815351194786</v>
      </c>
      <c r="C396" t="n">
        <v>7.650273224043724</v>
      </c>
      <c r="D396" t="n">
        <v>5.524000000000001</v>
      </c>
      <c r="E396" t="n">
        <v>1.36</v>
      </c>
    </row>
    <row r="397">
      <c r="A397" t="inlineStr">
        <is>
          <t>601015</t>
        </is>
      </c>
      <c r="B397" t="n">
        <v>0.008229997810378803</v>
      </c>
      <c r="C397" t="n">
        <v>7.649667405764982</v>
      </c>
      <c r="D397" t="n">
        <v>9.134</v>
      </c>
      <c r="E397" t="n">
        <v>7.5</v>
      </c>
    </row>
    <row r="398">
      <c r="A398" t="inlineStr">
        <is>
          <t>300240</t>
        </is>
      </c>
      <c r="B398" t="n">
        <v>0.001443941199841079</v>
      </c>
      <c r="C398" t="n">
        <v>7.64587525150906</v>
      </c>
      <c r="D398" t="n">
        <v>5.034</v>
      </c>
      <c r="E398" t="n">
        <v>1.04</v>
      </c>
    </row>
    <row r="399">
      <c r="A399" t="inlineStr">
        <is>
          <t>603868</t>
        </is>
      </c>
      <c r="B399" t="n">
        <v>0.005663916261193111</v>
      </c>
      <c r="C399" t="n">
        <v>7.633749207020513</v>
      </c>
      <c r="D399" t="n">
        <v>48.914</v>
      </c>
      <c r="E399" t="n">
        <v>0.18</v>
      </c>
    </row>
    <row r="400">
      <c r="A400" t="inlineStr">
        <is>
          <t>002938</t>
        </is>
      </c>
      <c r="B400" t="n">
        <v>0.006635890083632009</v>
      </c>
      <c r="C400" t="n">
        <v>7.619990103908947</v>
      </c>
      <c r="D400" t="n">
        <v>41.85</v>
      </c>
      <c r="E400" t="n">
        <v>2.82</v>
      </c>
    </row>
    <row r="401">
      <c r="A401" t="inlineStr">
        <is>
          <t>002468</t>
        </is>
      </c>
      <c r="B401" t="n">
        <v>0.002476291175274503</v>
      </c>
      <c r="C401" t="n">
        <v>7.612095933263818</v>
      </c>
      <c r="D401" t="n">
        <v>9.836000000000002</v>
      </c>
      <c r="E401" t="n">
        <v>1.72</v>
      </c>
    </row>
    <row r="402">
      <c r="A402" t="inlineStr">
        <is>
          <t>688788</t>
        </is>
      </c>
      <c r="B402" t="n">
        <v>0.02804106720702463</v>
      </c>
      <c r="C402" t="n">
        <v>7.562730303562026</v>
      </c>
      <c r="D402" t="n">
        <v>118.44</v>
      </c>
      <c r="E402" t="n">
        <v>3.76</v>
      </c>
    </row>
    <row r="403">
      <c r="A403" t="inlineStr">
        <is>
          <t>603699</t>
        </is>
      </c>
      <c r="B403" t="n">
        <v>0.003229574861367835</v>
      </c>
      <c r="C403" t="n">
        <v>7.553107789142399</v>
      </c>
      <c r="D403" t="n">
        <v>12.984</v>
      </c>
      <c r="E403" t="n">
        <v>0.4400000000000001</v>
      </c>
    </row>
    <row r="404">
      <c r="A404" t="inlineStr">
        <is>
          <t>601166</t>
        </is>
      </c>
      <c r="B404" t="n">
        <v>0.004730543869043063</v>
      </c>
      <c r="C404" t="n">
        <v>7.549454985870008</v>
      </c>
      <c r="D404" t="n">
        <v>26.146</v>
      </c>
      <c r="E404" t="n">
        <v>0.6599999999999999</v>
      </c>
    </row>
    <row r="405">
      <c r="A405" t="inlineStr">
        <is>
          <t>002883</t>
        </is>
      </c>
      <c r="B405" t="n">
        <v>0.001554999999999995</v>
      </c>
      <c r="C405" t="n">
        <v>7.536764705882337</v>
      </c>
      <c r="D405" t="n">
        <v>11.2</v>
      </c>
      <c r="E405" t="n">
        <v>0.7</v>
      </c>
    </row>
    <row r="406">
      <c r="A406" t="inlineStr">
        <is>
          <t>603607</t>
        </is>
      </c>
      <c r="B406" t="n">
        <v>0.002687348305202952</v>
      </c>
      <c r="C406" t="n">
        <v>7.536231884057965</v>
      </c>
      <c r="D406" t="n">
        <v>14.338</v>
      </c>
      <c r="E406" t="n">
        <v>0.72</v>
      </c>
    </row>
    <row r="407">
      <c r="A407" t="inlineStr">
        <is>
          <t>603099</t>
        </is>
      </c>
      <c r="B407" t="n">
        <v>0.0009060037027241458</v>
      </c>
      <c r="C407" t="n">
        <v>7.534246575342474</v>
      </c>
      <c r="D407" t="n">
        <v>7.562</v>
      </c>
      <c r="E407" t="n">
        <v>0.4400000000000001</v>
      </c>
    </row>
    <row r="408">
      <c r="A408" t="inlineStr">
        <is>
          <t>601231</t>
        </is>
      </c>
      <c r="B408" t="n">
        <v>0.002557986870897157</v>
      </c>
      <c r="C408" t="n">
        <v>7.528089887640443</v>
      </c>
      <c r="D408" t="n">
        <v>18.28</v>
      </c>
      <c r="E408" t="n">
        <v>1.16</v>
      </c>
    </row>
    <row r="409">
      <c r="A409" t="inlineStr">
        <is>
          <t>688166</t>
        </is>
      </c>
      <c r="B409" t="n">
        <v>0.005202609334803387</v>
      </c>
      <c r="C409" t="n">
        <v>7.494089834515361</v>
      </c>
      <c r="D409" t="n">
        <v>43.536</v>
      </c>
      <c r="E409" t="n">
        <v>0.6599999999999999</v>
      </c>
    </row>
    <row r="410">
      <c r="A410" t="inlineStr">
        <is>
          <t>688520</t>
        </is>
      </c>
      <c r="B410" t="n">
        <v>0.009270251566445332</v>
      </c>
      <c r="C410" t="n">
        <v>7.492863939105621</v>
      </c>
      <c r="D410" t="n">
        <v>42.772</v>
      </c>
      <c r="E410" t="n">
        <v>1.68</v>
      </c>
    </row>
    <row r="411">
      <c r="A411" t="inlineStr">
        <is>
          <t>600908</t>
        </is>
      </c>
      <c r="B411" t="n">
        <v>0.001828507420890508</v>
      </c>
      <c r="C411" t="n">
        <v>7.48502994011977</v>
      </c>
      <c r="D411" t="n">
        <v>7.142</v>
      </c>
      <c r="E411" t="n">
        <v>8.540000000000001</v>
      </c>
    </row>
    <row r="412">
      <c r="A412" t="inlineStr">
        <is>
          <t>002428</t>
        </is>
      </c>
      <c r="B412" t="n">
        <v>0.002778772112382932</v>
      </c>
      <c r="C412" t="n">
        <v>7.481559536354054</v>
      </c>
      <c r="D412" t="n">
        <v>9.610000000000001</v>
      </c>
      <c r="E412" t="n">
        <v>2.08</v>
      </c>
    </row>
    <row r="413">
      <c r="A413" t="inlineStr">
        <is>
          <t>002657</t>
        </is>
      </c>
      <c r="B413" t="n">
        <v>0.001299367660343267</v>
      </c>
      <c r="C413" t="n">
        <v>7.481060606060597</v>
      </c>
      <c r="D413" t="n">
        <v>11.07</v>
      </c>
      <c r="E413" t="n">
        <v>1.5</v>
      </c>
    </row>
    <row r="414">
      <c r="A414" t="inlineStr">
        <is>
          <t>300487</t>
        </is>
      </c>
      <c r="B414" t="n">
        <v>0.01033127537791696</v>
      </c>
      <c r="C414" t="n">
        <v>7.455142784938085</v>
      </c>
      <c r="D414" t="n">
        <v>40.882</v>
      </c>
      <c r="E414" t="n">
        <v>1.58</v>
      </c>
    </row>
    <row r="415">
      <c r="A415" t="inlineStr">
        <is>
          <t>600216</t>
        </is>
      </c>
      <c r="B415" t="n">
        <v>0.004745479493825278</v>
      </c>
      <c r="C415" t="n">
        <v>7.450980392156858</v>
      </c>
      <c r="D415" t="n">
        <v>13.118</v>
      </c>
      <c r="E415" t="n">
        <v>2</v>
      </c>
    </row>
    <row r="416">
      <c r="A416" t="inlineStr">
        <is>
          <t>603089</t>
        </is>
      </c>
      <c r="B416" t="n">
        <v>0.001602603036876356</v>
      </c>
      <c r="C416" t="n">
        <v>7.448275862068976</v>
      </c>
      <c r="D416" t="n">
        <v>7.376</v>
      </c>
      <c r="E416" t="n">
        <v>1.06</v>
      </c>
    </row>
    <row r="417">
      <c r="A417" t="inlineStr">
        <is>
          <t>002353</t>
        </is>
      </c>
      <c r="B417" t="n">
        <v>0.01255907202758837</v>
      </c>
      <c r="C417" t="n">
        <v>7.426246185147511</v>
      </c>
      <c r="D417" t="n">
        <v>51.03599999999999</v>
      </c>
      <c r="E417" t="n">
        <v>2.34</v>
      </c>
    </row>
    <row r="418">
      <c r="A418" t="inlineStr">
        <is>
          <t>002907</t>
        </is>
      </c>
      <c r="B418" t="n">
        <v>0.001297101716817426</v>
      </c>
      <c r="C418" t="n">
        <v>7.40384615384615</v>
      </c>
      <c r="D418" t="n">
        <v>10.834</v>
      </c>
      <c r="E418" t="n">
        <v>0.38</v>
      </c>
    </row>
    <row r="419">
      <c r="A419" t="inlineStr">
        <is>
          <t>603358</t>
        </is>
      </c>
      <c r="B419" t="n">
        <v>0.002533726201269261</v>
      </c>
      <c r="C419" t="n">
        <v>7.402985074626867</v>
      </c>
      <c r="D419" t="n">
        <v>17.648</v>
      </c>
      <c r="E419" t="n">
        <v>0.96</v>
      </c>
    </row>
    <row r="420">
      <c r="A420" t="inlineStr">
        <is>
          <t>603757</t>
        </is>
      </c>
      <c r="B420" t="n">
        <v>0.003590420204659271</v>
      </c>
      <c r="C420" t="n">
        <v>7.401129943502838</v>
      </c>
      <c r="D420" t="n">
        <v>18.372</v>
      </c>
      <c r="E420" t="n">
        <v>0.8</v>
      </c>
    </row>
    <row r="421">
      <c r="A421" t="inlineStr">
        <is>
          <t>600861</t>
        </is>
      </c>
      <c r="B421" t="n">
        <v>0.004605148514851487</v>
      </c>
      <c r="C421" t="n">
        <v>7.399864222674801</v>
      </c>
      <c r="D421" t="n">
        <v>15.15</v>
      </c>
      <c r="E421" t="n">
        <v>1.2</v>
      </c>
    </row>
    <row r="422">
      <c r="A422" t="inlineStr">
        <is>
          <t>002502</t>
        </is>
      </c>
      <c r="B422" t="n">
        <v>0.0005443609022556387</v>
      </c>
      <c r="C422" t="n">
        <v>7.392996108949412</v>
      </c>
      <c r="D422" t="n">
        <v>2.66</v>
      </c>
      <c r="E422" t="n">
        <v>0.5</v>
      </c>
    </row>
    <row r="423">
      <c r="A423" t="inlineStr">
        <is>
          <t>300041</t>
        </is>
      </c>
      <c r="B423" t="n">
        <v>0.004035368174498613</v>
      </c>
      <c r="C423" t="n">
        <v>7.388059701492544</v>
      </c>
      <c r="D423" t="n">
        <v>13.662</v>
      </c>
      <c r="E423" t="n">
        <v>2.12</v>
      </c>
    </row>
    <row r="424">
      <c r="A424" t="inlineStr">
        <is>
          <t>603773</t>
        </is>
      </c>
      <c r="B424" t="n">
        <v>0.004019476744186047</v>
      </c>
      <c r="C424" t="n">
        <v>7.374354156881169</v>
      </c>
      <c r="D424" t="n">
        <v>22.016</v>
      </c>
      <c r="E424" t="n">
        <v>1.44</v>
      </c>
    </row>
    <row r="425">
      <c r="A425" t="inlineStr">
        <is>
          <t>603587</t>
        </is>
      </c>
      <c r="B425" t="n">
        <v>0.002069178082191779</v>
      </c>
      <c r="C425" t="n">
        <v>7.365079365079374</v>
      </c>
      <c r="D425" t="n">
        <v>16.352</v>
      </c>
      <c r="E425" t="n">
        <v>2.48</v>
      </c>
    </row>
    <row r="426">
      <c r="A426" t="inlineStr">
        <is>
          <t>002550</t>
        </is>
      </c>
      <c r="B426" t="n">
        <v>0.0006938367573570247</v>
      </c>
      <c r="C426" t="n">
        <v>7.352941176470584</v>
      </c>
      <c r="D426" t="n">
        <v>3.602</v>
      </c>
      <c r="E426" t="n">
        <v>0.9</v>
      </c>
    </row>
    <row r="427">
      <c r="A427" t="inlineStr">
        <is>
          <t>002409</t>
        </is>
      </c>
      <c r="B427" t="n">
        <v>0.01910127338877342</v>
      </c>
      <c r="C427" t="n">
        <v>7.339901477832522</v>
      </c>
      <c r="D427" t="n">
        <v>61.568</v>
      </c>
      <c r="E427" t="n">
        <v>2.88</v>
      </c>
    </row>
    <row r="428">
      <c r="A428" t="inlineStr">
        <is>
          <t>000786</t>
        </is>
      </c>
      <c r="B428" t="n">
        <v>0.01595858351426218</v>
      </c>
      <c r="C428" t="n">
        <v>7.33359133126934</v>
      </c>
      <c r="D428" t="n">
        <v>53.428</v>
      </c>
      <c r="E428" t="n">
        <v>0.64</v>
      </c>
    </row>
    <row r="429">
      <c r="A429" t="inlineStr">
        <is>
          <t>000673</t>
        </is>
      </c>
      <c r="B429" t="n">
        <v>0.000342138364779874</v>
      </c>
      <c r="C429" t="n">
        <v>7.333333333333347</v>
      </c>
      <c r="D429" t="n">
        <v>1.59</v>
      </c>
      <c r="E429" t="n">
        <v>2.84</v>
      </c>
    </row>
    <row r="430">
      <c r="A430" t="inlineStr">
        <is>
          <t>002278</t>
        </is>
      </c>
      <c r="B430" t="n">
        <v>0.001054270597127742</v>
      </c>
      <c r="C430" t="n">
        <v>7.326732673267333</v>
      </c>
      <c r="D430" t="n">
        <v>5.292</v>
      </c>
      <c r="E430" t="n">
        <v>0.64</v>
      </c>
    </row>
    <row r="431">
      <c r="A431" t="inlineStr">
        <is>
          <t>300558</t>
        </is>
      </c>
      <c r="B431" t="n">
        <v>0.02515837341495397</v>
      </c>
      <c r="C431" t="n">
        <v>7.321699544764781</v>
      </c>
      <c r="D431" t="n">
        <v>137.22</v>
      </c>
      <c r="E431" t="n">
        <v>1.22</v>
      </c>
    </row>
    <row r="432">
      <c r="A432" t="inlineStr">
        <is>
          <t>600761</t>
        </is>
      </c>
      <c r="B432" t="n">
        <v>0.002686857312194401</v>
      </c>
      <c r="C432" t="n">
        <v>7.304216867469893</v>
      </c>
      <c r="D432" t="n">
        <v>13.498</v>
      </c>
      <c r="E432" t="n">
        <v>0.86</v>
      </c>
    </row>
    <row r="433">
      <c r="A433" t="inlineStr">
        <is>
          <t>600888</t>
        </is>
      </c>
      <c r="B433" t="n">
        <v>0.00105174825174825</v>
      </c>
      <c r="C433" t="n">
        <v>7.299270072992692</v>
      </c>
      <c r="D433" t="n">
        <v>5.720000000000001</v>
      </c>
      <c r="E433" t="n">
        <v>2.32</v>
      </c>
    </row>
    <row r="434">
      <c r="A434" t="inlineStr">
        <is>
          <t>300528</t>
        </is>
      </c>
      <c r="B434" t="n">
        <v>0.001331524455551589</v>
      </c>
      <c r="C434" t="n">
        <v>7.272727272727275</v>
      </c>
      <c r="D434" t="n">
        <v>5.602</v>
      </c>
      <c r="E434" t="n">
        <v>2.18</v>
      </c>
    </row>
    <row r="435">
      <c r="A435" t="inlineStr">
        <is>
          <t>600370</t>
        </is>
      </c>
      <c r="B435" t="n">
        <v>0.0005688888888888899</v>
      </c>
      <c r="C435" t="n">
        <v>7.26072607260726</v>
      </c>
      <c r="D435" t="n">
        <v>3.149999999999999</v>
      </c>
      <c r="E435" t="n">
        <v>0.4</v>
      </c>
    </row>
    <row r="436">
      <c r="A436" t="inlineStr">
        <is>
          <t>002579</t>
        </is>
      </c>
      <c r="B436" t="n">
        <v>0.002208884225253582</v>
      </c>
      <c r="C436" t="n">
        <v>7.256637168141578</v>
      </c>
      <c r="D436" t="n">
        <v>11.436</v>
      </c>
      <c r="E436" t="n">
        <v>1</v>
      </c>
    </row>
    <row r="437">
      <c r="A437" t="inlineStr">
        <is>
          <t>603519</t>
        </is>
      </c>
      <c r="B437" t="n">
        <v>0.001890589905769978</v>
      </c>
      <c r="C437" t="n">
        <v>7.23951285520974</v>
      </c>
      <c r="D437" t="n">
        <v>15.494</v>
      </c>
      <c r="E437" t="n">
        <v>1.36</v>
      </c>
    </row>
    <row r="438">
      <c r="A438" t="inlineStr">
        <is>
          <t>002252</t>
        </is>
      </c>
      <c r="B438" t="n">
        <v>0.0009132275132275136</v>
      </c>
      <c r="C438" t="n">
        <v>7.230559345156884</v>
      </c>
      <c r="D438" t="n">
        <v>7.56</v>
      </c>
      <c r="E438" t="n">
        <v>0.54</v>
      </c>
    </row>
    <row r="439">
      <c r="A439" t="inlineStr">
        <is>
          <t>601702</t>
        </is>
      </c>
      <c r="B439" t="n">
        <v>0.001708947664603266</v>
      </c>
      <c r="C439" t="n">
        <v>7.228915662650603</v>
      </c>
      <c r="D439" t="n">
        <v>7.108</v>
      </c>
      <c r="E439" t="n">
        <v>10.56</v>
      </c>
    </row>
    <row r="440">
      <c r="A440" t="inlineStr">
        <is>
          <t>600671</t>
        </is>
      </c>
      <c r="B440" t="n">
        <v>0.0008610169491525428</v>
      </c>
      <c r="C440" t="n">
        <v>7.206068268015176</v>
      </c>
      <c r="D440" t="n">
        <v>8.26</v>
      </c>
      <c r="E440" t="n">
        <v>0.46</v>
      </c>
    </row>
    <row r="441">
      <c r="A441" t="inlineStr">
        <is>
          <t>000987</t>
        </is>
      </c>
      <c r="B441" t="n">
        <v>0.001467619898719094</v>
      </c>
      <c r="C441" t="n">
        <v>7.192575406032486</v>
      </c>
      <c r="D441" t="n">
        <v>13.428</v>
      </c>
      <c r="E441" t="n">
        <v>0.9800000000000001</v>
      </c>
    </row>
    <row r="442">
      <c r="A442" t="inlineStr">
        <is>
          <t>688321</t>
        </is>
      </c>
      <c r="B442" t="n">
        <v>0.005447423880770796</v>
      </c>
      <c r="C442" t="n">
        <v>7.191476768274629</v>
      </c>
      <c r="D442" t="n">
        <v>34.354</v>
      </c>
      <c r="E442" t="n">
        <v>0.8800000000000001</v>
      </c>
    </row>
    <row r="443">
      <c r="A443" t="inlineStr">
        <is>
          <t>002238</t>
        </is>
      </c>
      <c r="B443" t="n">
        <v>0.0009000000000000006</v>
      </c>
      <c r="C443" t="n">
        <v>7.168458781362008</v>
      </c>
      <c r="D443" t="n">
        <v>5.760000000000001</v>
      </c>
      <c r="E443" t="n">
        <v>0.14</v>
      </c>
    </row>
    <row r="444">
      <c r="A444" t="inlineStr">
        <is>
          <t>300507</t>
        </is>
      </c>
      <c r="B444" t="n">
        <v>0.003025651867512333</v>
      </c>
      <c r="C444" t="n">
        <v>7.168458781362008</v>
      </c>
      <c r="D444" t="n">
        <v>11.352</v>
      </c>
      <c r="E444" t="n">
        <v>7.039999999999999</v>
      </c>
    </row>
    <row r="445">
      <c r="A445" t="inlineStr">
        <is>
          <t>300048</t>
        </is>
      </c>
      <c r="B445" t="n">
        <v>0.0009425144380275435</v>
      </c>
      <c r="C445" t="n">
        <v>7.158836689038028</v>
      </c>
      <c r="D445" t="n">
        <v>4.502</v>
      </c>
      <c r="E445" t="n">
        <v>0.82</v>
      </c>
    </row>
    <row r="446">
      <c r="A446" t="inlineStr">
        <is>
          <t>002279</t>
        </is>
      </c>
      <c r="B446" t="n">
        <v>0.0006239693192713314</v>
      </c>
      <c r="C446" t="n">
        <v>7.14285714285714</v>
      </c>
      <c r="D446" t="n">
        <v>4.172</v>
      </c>
      <c r="E446" t="n">
        <v>0.9199999999999999</v>
      </c>
    </row>
    <row r="447">
      <c r="A447" t="inlineStr">
        <is>
          <t>002513</t>
        </is>
      </c>
      <c r="B447" t="n">
        <v>0.0003988980716253443</v>
      </c>
      <c r="C447" t="n">
        <v>7.14285714285714</v>
      </c>
      <c r="D447" t="n">
        <v>3.63</v>
      </c>
      <c r="E447" t="n">
        <v>0.24</v>
      </c>
    </row>
    <row r="448">
      <c r="A448" t="inlineStr">
        <is>
          <t>300332</t>
        </is>
      </c>
      <c r="B448" t="n">
        <v>0.0007864077669902925</v>
      </c>
      <c r="C448" t="n">
        <v>7.125307125307123</v>
      </c>
      <c r="D448" t="n">
        <v>4.12</v>
      </c>
      <c r="E448" t="n">
        <v>0.6200000000000001</v>
      </c>
    </row>
    <row r="449">
      <c r="A449" t="inlineStr">
        <is>
          <t>600897</t>
        </is>
      </c>
      <c r="B449" t="n">
        <v>0.002498228466707394</v>
      </c>
      <c r="C449" t="n">
        <v>7.120352867044755</v>
      </c>
      <c r="D449" t="n">
        <v>16.37</v>
      </c>
      <c r="E449" t="n">
        <v>0.4399999999999999</v>
      </c>
    </row>
    <row r="450">
      <c r="A450" t="inlineStr">
        <is>
          <t>603839</t>
        </is>
      </c>
      <c r="B450" t="n">
        <v>0.001048893310121859</v>
      </c>
      <c r="C450" t="n">
        <v>7.11562897077509</v>
      </c>
      <c r="D450" t="n">
        <v>8.042</v>
      </c>
      <c r="E450" t="n">
        <v>0.26</v>
      </c>
    </row>
    <row r="451">
      <c r="A451" t="inlineStr">
        <is>
          <t>300433</t>
        </is>
      </c>
      <c r="B451" t="n">
        <v>0.005845245309780171</v>
      </c>
      <c r="C451" t="n">
        <v>7.110241356816704</v>
      </c>
      <c r="D451" t="n">
        <v>31.022</v>
      </c>
      <c r="E451" t="n">
        <v>1.32</v>
      </c>
    </row>
    <row r="452">
      <c r="A452" t="inlineStr">
        <is>
          <t>603517</t>
        </is>
      </c>
      <c r="B452" t="n">
        <v>0.01475079412054848</v>
      </c>
      <c r="C452" t="n">
        <v>7.109053497942375</v>
      </c>
      <c r="D452" t="n">
        <v>101.37</v>
      </c>
      <c r="E452" t="n">
        <v>0.66</v>
      </c>
    </row>
    <row r="453">
      <c r="A453" t="inlineStr">
        <is>
          <t>600085</t>
        </is>
      </c>
      <c r="B453" t="n">
        <v>0.005372956528700653</v>
      </c>
      <c r="C453" t="n">
        <v>7.098121085594977</v>
      </c>
      <c r="D453" t="n">
        <v>24.982</v>
      </c>
      <c r="E453" t="n">
        <v>1.32</v>
      </c>
    </row>
    <row r="454">
      <c r="A454" t="inlineStr">
        <is>
          <t>002652</t>
        </is>
      </c>
      <c r="B454" t="n">
        <v>0.0006697100555212831</v>
      </c>
      <c r="C454" t="n">
        <v>7.073954983922826</v>
      </c>
      <c r="D454" t="n">
        <v>3.242</v>
      </c>
      <c r="E454" t="n">
        <v>0.6399999999999999</v>
      </c>
    </row>
    <row r="455">
      <c r="A455" t="inlineStr">
        <is>
          <t>603187</t>
        </is>
      </c>
      <c r="B455" t="n">
        <v>0.01932986852663417</v>
      </c>
      <c r="C455" t="n">
        <v>7.06975279483546</v>
      </c>
      <c r="D455" t="n">
        <v>64.804</v>
      </c>
      <c r="E455" t="n">
        <v>1.64</v>
      </c>
    </row>
    <row r="456">
      <c r="A456" t="inlineStr">
        <is>
          <t>300298</t>
        </is>
      </c>
      <c r="B456" t="n">
        <v>0.009384019851116622</v>
      </c>
      <c r="C456" t="n">
        <v>7.069672131147531</v>
      </c>
      <c r="D456" t="n">
        <v>40.3</v>
      </c>
      <c r="E456" t="n">
        <v>1.2</v>
      </c>
    </row>
    <row r="457">
      <c r="A457" t="inlineStr">
        <is>
          <t>000998</t>
        </is>
      </c>
      <c r="B457" t="n">
        <v>0.002403546099290784</v>
      </c>
      <c r="C457" t="n">
        <v>7.069555302166486</v>
      </c>
      <c r="D457" t="n">
        <v>18.048</v>
      </c>
      <c r="E457" t="n">
        <v>2.58</v>
      </c>
    </row>
    <row r="458">
      <c r="A458" t="inlineStr">
        <is>
          <t>002507</t>
        </is>
      </c>
      <c r="B458" t="n">
        <v>0.005643334841442841</v>
      </c>
      <c r="C458" t="n">
        <v>7.053854276663141</v>
      </c>
      <c r="D458" t="n">
        <v>48.626</v>
      </c>
      <c r="E458" t="n">
        <v>2.1</v>
      </c>
    </row>
    <row r="459">
      <c r="A459" t="inlineStr">
        <is>
          <t>000638</t>
        </is>
      </c>
      <c r="B459" t="n">
        <v>0.001373839662447258</v>
      </c>
      <c r="C459" t="n">
        <v>7.038834951456319</v>
      </c>
      <c r="D459" t="n">
        <v>4.266</v>
      </c>
      <c r="E459" t="n">
        <v>2.46</v>
      </c>
    </row>
    <row r="460">
      <c r="A460" t="inlineStr">
        <is>
          <t>000039</t>
        </is>
      </c>
      <c r="B460" t="n">
        <v>0.004108142940831865</v>
      </c>
      <c r="C460" t="n">
        <v>7.037037037037042</v>
      </c>
      <c r="D460" t="n">
        <v>13.656</v>
      </c>
      <c r="E460" t="n">
        <v>1.5</v>
      </c>
    </row>
    <row r="461">
      <c r="A461" t="inlineStr">
        <is>
          <t>601865</t>
        </is>
      </c>
      <c r="B461" t="n">
        <v>0.01061237551751147</v>
      </c>
      <c r="C461" t="n">
        <v>7.007092198581555</v>
      </c>
      <c r="D461" t="n">
        <v>35.748</v>
      </c>
      <c r="E461" t="n">
        <v>4.2</v>
      </c>
    </row>
    <row r="462">
      <c r="A462" t="inlineStr">
        <is>
          <t>600487</t>
        </is>
      </c>
      <c r="B462" t="n">
        <v>0.001295244565217394</v>
      </c>
      <c r="C462" t="n">
        <v>6.997342781222327</v>
      </c>
      <c r="D462" t="n">
        <v>11.776</v>
      </c>
      <c r="E462" t="n">
        <v>1.12</v>
      </c>
    </row>
    <row r="463">
      <c r="A463" t="inlineStr">
        <is>
          <t>002644</t>
        </is>
      </c>
      <c r="B463" t="n">
        <v>0.001230409356725144</v>
      </c>
      <c r="C463" t="n">
        <v>6.980273141122906</v>
      </c>
      <c r="D463" t="n">
        <v>6.840000000000001</v>
      </c>
      <c r="E463" t="n">
        <v>0.42</v>
      </c>
    </row>
    <row r="464">
      <c r="A464" t="inlineStr">
        <is>
          <t>000612</t>
        </is>
      </c>
      <c r="B464" t="n">
        <v>0.001760498019241652</v>
      </c>
      <c r="C464" t="n">
        <v>6.976744186046524</v>
      </c>
      <c r="D464" t="n">
        <v>7.068000000000001</v>
      </c>
      <c r="E464" t="n">
        <v>3.02</v>
      </c>
    </row>
    <row r="465">
      <c r="A465" t="inlineStr">
        <is>
          <t>600432</t>
        </is>
      </c>
      <c r="B465" t="n">
        <v>0.0007309352517985607</v>
      </c>
      <c r="C465" t="n">
        <v>6.976744186046502</v>
      </c>
      <c r="D465" t="n">
        <v>1.39</v>
      </c>
      <c r="E465" t="n">
        <v>1.452</v>
      </c>
    </row>
    <row r="466">
      <c r="A466" t="inlineStr">
        <is>
          <t>000655</t>
        </is>
      </c>
      <c r="B466" t="n">
        <v>0.001183002140018344</v>
      </c>
      <c r="C466" t="n">
        <v>6.973058637083995</v>
      </c>
      <c r="D466" t="n">
        <v>6.542</v>
      </c>
      <c r="E466" t="n">
        <v>2.1</v>
      </c>
    </row>
    <row r="467">
      <c r="A467" t="inlineStr">
        <is>
          <t>002597</t>
        </is>
      </c>
      <c r="B467" t="n">
        <v>0.02644483863020448</v>
      </c>
      <c r="C467" t="n">
        <v>6.957424714434057</v>
      </c>
      <c r="D467" t="n">
        <v>48.70800000000001</v>
      </c>
      <c r="E467" t="n">
        <v>1.18</v>
      </c>
    </row>
    <row r="468">
      <c r="A468" t="inlineStr">
        <is>
          <t>300177</t>
        </is>
      </c>
      <c r="B468" t="n">
        <v>0.001663162524741589</v>
      </c>
      <c r="C468" t="n">
        <v>6.955530216647676</v>
      </c>
      <c r="D468" t="n">
        <v>9.093999999999999</v>
      </c>
      <c r="E468" t="n">
        <v>2.06</v>
      </c>
    </row>
    <row r="469">
      <c r="A469" t="inlineStr">
        <is>
          <t>002987</t>
        </is>
      </c>
      <c r="B469" t="n">
        <v>0.006345827789393674</v>
      </c>
      <c r="C469" t="n">
        <v>6.944108395838389</v>
      </c>
      <c r="D469" t="n">
        <v>42.088</v>
      </c>
      <c r="E469" t="n">
        <v>2.14</v>
      </c>
    </row>
    <row r="470">
      <c r="A470" t="inlineStr">
        <is>
          <t>600425</t>
        </is>
      </c>
      <c r="B470" t="n">
        <v>0.0005242053789731055</v>
      </c>
      <c r="C470" t="n">
        <v>6.940063091482651</v>
      </c>
      <c r="D470" t="n">
        <v>3.272</v>
      </c>
      <c r="E470" t="n">
        <v>0.78</v>
      </c>
    </row>
    <row r="471">
      <c r="A471" t="inlineStr">
        <is>
          <t>000908</t>
        </is>
      </c>
      <c r="B471" t="n">
        <v>0.003960900814566367</v>
      </c>
      <c r="C471" t="n">
        <v>6.933333333333325</v>
      </c>
      <c r="D471" t="n">
        <v>4.173999999999999</v>
      </c>
      <c r="E471" t="n">
        <v>11.48</v>
      </c>
    </row>
    <row r="472">
      <c r="A472" t="inlineStr">
        <is>
          <t>601658</t>
        </is>
      </c>
      <c r="B472" t="n">
        <v>0.0009663937111038303</v>
      </c>
      <c r="C472" t="n">
        <v>6.92041522491349</v>
      </c>
      <c r="D472" t="n">
        <v>6.106</v>
      </c>
      <c r="E472" t="n">
        <v>2.8</v>
      </c>
    </row>
    <row r="473">
      <c r="A473" t="inlineStr">
        <is>
          <t>002080</t>
        </is>
      </c>
      <c r="B473" t="n">
        <v>0.009915757473399765</v>
      </c>
      <c r="C473" t="n">
        <v>6.920119607005559</v>
      </c>
      <c r="D473" t="n">
        <v>23.684</v>
      </c>
      <c r="E473" t="n">
        <v>1.36</v>
      </c>
    </row>
    <row r="474">
      <c r="A474" t="inlineStr">
        <is>
          <t>603609</t>
        </is>
      </c>
      <c r="B474" t="n">
        <v>0.001180471380471382</v>
      </c>
      <c r="C474" t="n">
        <v>6.917688266199651</v>
      </c>
      <c r="D474" t="n">
        <v>11.88</v>
      </c>
      <c r="E474" t="n">
        <v>0.8</v>
      </c>
    </row>
    <row r="475">
      <c r="A475" t="inlineStr">
        <is>
          <t>000524</t>
        </is>
      </c>
      <c r="B475" t="n">
        <v>0.0008496266513497976</v>
      </c>
      <c r="C475" t="n">
        <v>6.9172932330827</v>
      </c>
      <c r="D475" t="n">
        <v>6.964</v>
      </c>
      <c r="E475" t="n">
        <v>0.38</v>
      </c>
    </row>
    <row r="476">
      <c r="A476" t="inlineStr">
        <is>
          <t>000701</t>
        </is>
      </c>
      <c r="B476" t="n">
        <v>0.0005053604436229213</v>
      </c>
      <c r="C476" t="n">
        <v>6.904761904761902</v>
      </c>
      <c r="D476" t="n">
        <v>4.328</v>
      </c>
      <c r="E476" t="n">
        <v>0.6</v>
      </c>
    </row>
    <row r="477">
      <c r="A477" t="inlineStr">
        <is>
          <t>300107</t>
        </is>
      </c>
      <c r="B477" t="n">
        <v>0.0007375256884504731</v>
      </c>
      <c r="C477" t="n">
        <v>6.903765690376562</v>
      </c>
      <c r="D477" t="n">
        <v>4.866000000000001</v>
      </c>
      <c r="E477" t="n">
        <v>1.32</v>
      </c>
    </row>
    <row r="478">
      <c r="A478" t="inlineStr">
        <is>
          <t>000751</t>
        </is>
      </c>
      <c r="B478" t="n">
        <v>0.0004625083836351447</v>
      </c>
      <c r="C478" t="n">
        <v>6.896551724137945</v>
      </c>
      <c r="D478" t="n">
        <v>2.982</v>
      </c>
      <c r="E478" t="n">
        <v>1.16</v>
      </c>
    </row>
    <row r="479">
      <c r="A479" t="inlineStr">
        <is>
          <t>600110</t>
        </is>
      </c>
      <c r="B479" t="n">
        <v>0.002321664405246504</v>
      </c>
      <c r="C479" t="n">
        <v>6.896551724137945</v>
      </c>
      <c r="D479" t="n">
        <v>8.843999999999999</v>
      </c>
      <c r="E479" t="n">
        <v>3.84</v>
      </c>
    </row>
    <row r="480">
      <c r="A480" t="inlineStr">
        <is>
          <t>688018</t>
        </is>
      </c>
      <c r="B480" t="n">
        <v>0.05039669635935007</v>
      </c>
      <c r="C480" t="n">
        <v>6.89433507432704</v>
      </c>
      <c r="D480" t="n">
        <v>126.406</v>
      </c>
      <c r="E480" t="n">
        <v>1.3</v>
      </c>
    </row>
    <row r="481">
      <c r="A481" t="inlineStr">
        <is>
          <t>603730</t>
        </is>
      </c>
      <c r="B481" t="n">
        <v>0.004630888152705469</v>
      </c>
      <c r="C481" t="n">
        <v>6.856670797191233</v>
      </c>
      <c r="D481" t="n">
        <v>25.356</v>
      </c>
      <c r="E481" t="n">
        <v>0.34</v>
      </c>
    </row>
    <row r="482">
      <c r="A482" t="inlineStr">
        <is>
          <t>603259</t>
        </is>
      </c>
      <c r="B482" t="n">
        <v>0.02033654659831205</v>
      </c>
      <c r="C482" t="n">
        <v>6.856119678854045</v>
      </c>
      <c r="D482" t="n">
        <v>178.676</v>
      </c>
      <c r="E482" t="n">
        <v>0.8000000000000002</v>
      </c>
    </row>
    <row r="483">
      <c r="A483" t="inlineStr">
        <is>
          <t>600966</t>
        </is>
      </c>
      <c r="B483" t="n">
        <v>0.00403951155691234</v>
      </c>
      <c r="C483" t="n">
        <v>6.844741235392315</v>
      </c>
      <c r="D483" t="n">
        <v>18.344</v>
      </c>
      <c r="E483" t="n">
        <v>2.14</v>
      </c>
    </row>
    <row r="484">
      <c r="A484" t="inlineStr">
        <is>
          <t>002385</t>
        </is>
      </c>
      <c r="B484" t="n">
        <v>0.001174868631482752</v>
      </c>
      <c r="C484" t="n">
        <v>6.839622641509435</v>
      </c>
      <c r="D484" t="n">
        <v>8.754</v>
      </c>
      <c r="E484" t="n">
        <v>3.7</v>
      </c>
    </row>
    <row r="485">
      <c r="A485" t="inlineStr">
        <is>
          <t>600511</t>
        </is>
      </c>
      <c r="B485" t="n">
        <v>0.005698955959510316</v>
      </c>
      <c r="C485" t="n">
        <v>6.833467850417008</v>
      </c>
      <c r="D485" t="n">
        <v>37.738</v>
      </c>
      <c r="E485" t="n">
        <v>2.34</v>
      </c>
    </row>
    <row r="486">
      <c r="A486" t="inlineStr">
        <is>
          <t>300190</t>
        </is>
      </c>
      <c r="B486" t="n">
        <v>0.0007669016242721433</v>
      </c>
      <c r="C486" t="n">
        <v>6.825396825396846</v>
      </c>
      <c r="D486" t="n">
        <v>6.526000000000001</v>
      </c>
      <c r="E486" t="n">
        <v>0.6799999999999999</v>
      </c>
    </row>
    <row r="487">
      <c r="A487" t="inlineStr">
        <is>
          <t>603993</t>
        </is>
      </c>
      <c r="B487" t="n">
        <v>0.002633925686591275</v>
      </c>
      <c r="C487" t="n">
        <v>6.818181818181812</v>
      </c>
      <c r="D487" t="n">
        <v>6.19</v>
      </c>
      <c r="E487" t="n">
        <v>2.240000000000001</v>
      </c>
    </row>
    <row r="488">
      <c r="A488" t="inlineStr">
        <is>
          <t>300374</t>
        </is>
      </c>
      <c r="B488" t="n">
        <v>0.001918022214260121</v>
      </c>
      <c r="C488" t="n">
        <v>6.811731315042557</v>
      </c>
      <c r="D488" t="n">
        <v>11.164</v>
      </c>
      <c r="E488" t="n">
        <v>2.04</v>
      </c>
    </row>
    <row r="489">
      <c r="A489" t="inlineStr">
        <is>
          <t>600078</t>
        </is>
      </c>
      <c r="B489" t="n">
        <v>0.0004815047021943566</v>
      </c>
      <c r="C489" t="n">
        <v>6.796116504854366</v>
      </c>
      <c r="D489" t="n">
        <v>3.19</v>
      </c>
      <c r="E489" t="n">
        <v>0.7</v>
      </c>
    </row>
    <row r="490">
      <c r="A490" t="inlineStr">
        <is>
          <t>600129</t>
        </is>
      </c>
      <c r="B490" t="n">
        <v>0.003901669926282535</v>
      </c>
      <c r="C490" t="n">
        <v>6.777108433734935</v>
      </c>
      <c r="D490" t="n">
        <v>13.294</v>
      </c>
      <c r="E490" t="n">
        <v>0.5</v>
      </c>
    </row>
    <row r="491">
      <c r="A491" t="inlineStr">
        <is>
          <t>603501</t>
        </is>
      </c>
      <c r="B491" t="n">
        <v>0.05015989471684795</v>
      </c>
      <c r="C491" t="n">
        <v>6.773568281938336</v>
      </c>
      <c r="D491" t="n">
        <v>294.824</v>
      </c>
      <c r="E491" t="n">
        <v>1.12</v>
      </c>
    </row>
    <row r="492">
      <c r="A492" t="inlineStr">
        <is>
          <t>002880</t>
        </is>
      </c>
      <c r="B492" t="n">
        <v>0.005077094446187637</v>
      </c>
      <c r="C492" t="n">
        <v>6.767676767676778</v>
      </c>
      <c r="D492" t="n">
        <v>50.992</v>
      </c>
      <c r="E492" t="n">
        <v>0.5</v>
      </c>
    </row>
    <row r="493">
      <c r="A493" t="inlineStr">
        <is>
          <t>002685</t>
        </is>
      </c>
      <c r="B493" t="n">
        <v>0.0006270037654653042</v>
      </c>
      <c r="C493" t="n">
        <v>6.760563380281703</v>
      </c>
      <c r="D493" t="n">
        <v>3.718</v>
      </c>
      <c r="E493" t="n">
        <v>1.18</v>
      </c>
    </row>
    <row r="494">
      <c r="A494" t="inlineStr">
        <is>
          <t>300136</t>
        </is>
      </c>
      <c r="B494" t="n">
        <v>0.009507455700434637</v>
      </c>
      <c r="C494" t="n">
        <v>6.750914532756913</v>
      </c>
      <c r="D494" t="n">
        <v>29.91</v>
      </c>
      <c r="E494" t="n">
        <v>3.5</v>
      </c>
    </row>
    <row r="495">
      <c r="A495" t="inlineStr">
        <is>
          <t>600258</t>
        </is>
      </c>
      <c r="B495" t="n">
        <v>0.005402016498625116</v>
      </c>
      <c r="C495" t="n">
        <v>6.710239651416128</v>
      </c>
      <c r="D495" t="n">
        <v>24.002</v>
      </c>
      <c r="E495" t="n">
        <v>1.54</v>
      </c>
    </row>
    <row r="496">
      <c r="A496" t="inlineStr">
        <is>
          <t>002440</t>
        </is>
      </c>
      <c r="B496" t="n">
        <v>0.003459324522760653</v>
      </c>
      <c r="C496" t="n">
        <v>6.691109074243817</v>
      </c>
      <c r="D496" t="n">
        <v>10.896</v>
      </c>
      <c r="E496" t="n">
        <v>2.92</v>
      </c>
    </row>
    <row r="497">
      <c r="A497" t="inlineStr">
        <is>
          <t>600398</t>
        </is>
      </c>
      <c r="B497" t="n">
        <v>0.001338088278281202</v>
      </c>
      <c r="C497" t="n">
        <v>6.686930091185395</v>
      </c>
      <c r="D497" t="n">
        <v>6.841999999999999</v>
      </c>
      <c r="E497" t="n">
        <v>0.2</v>
      </c>
    </row>
    <row r="498">
      <c r="A498" t="inlineStr">
        <is>
          <t>000060</t>
        </is>
      </c>
      <c r="B498" t="n">
        <v>0.0005846153846153855</v>
      </c>
      <c r="C498" t="n">
        <v>6.650246305418728</v>
      </c>
      <c r="D498" t="n">
        <v>4.16</v>
      </c>
      <c r="E498" t="n">
        <v>0.8400000000000001</v>
      </c>
    </row>
    <row r="499">
      <c r="A499" t="inlineStr">
        <is>
          <t>002459</t>
        </is>
      </c>
      <c r="B499" t="n">
        <v>0.007715969700114134</v>
      </c>
      <c r="C499" t="n">
        <v>6.648865153538042</v>
      </c>
      <c r="D499" t="n">
        <v>38.548</v>
      </c>
      <c r="E499" t="n">
        <v>4.3</v>
      </c>
    </row>
    <row r="500">
      <c r="A500" t="inlineStr">
        <is>
          <t>603878</t>
        </is>
      </c>
      <c r="B500" t="n">
        <v>0.0007412786108918713</v>
      </c>
      <c r="C500" t="n">
        <v>6.648575305291726</v>
      </c>
      <c r="D500" t="n">
        <v>7.601999999999999</v>
      </c>
      <c r="E500" t="n">
        <v>0.8400000000000001</v>
      </c>
    </row>
    <row r="501">
      <c r="A501" t="inlineStr">
        <is>
          <t>600594</t>
        </is>
      </c>
      <c r="B501" t="n">
        <v>0.0005835638730675335</v>
      </c>
      <c r="C501" t="n">
        <v>6.63900414937757</v>
      </c>
      <c r="D501" t="n">
        <v>4.915999999999999</v>
      </c>
      <c r="E501" t="n">
        <v>0.64</v>
      </c>
    </row>
    <row r="502">
      <c r="A502" t="inlineStr">
        <is>
          <t>000430</t>
        </is>
      </c>
      <c r="B502" t="n">
        <v>0.0004444444444444459</v>
      </c>
      <c r="C502" t="n">
        <v>6.637168141592942</v>
      </c>
      <c r="D502" t="n">
        <v>4.68</v>
      </c>
      <c r="E502" t="n">
        <v>0.78</v>
      </c>
    </row>
    <row r="503">
      <c r="A503" t="inlineStr">
        <is>
          <t>000960</t>
        </is>
      </c>
      <c r="B503" t="n">
        <v>0.001983277591973241</v>
      </c>
      <c r="C503" t="n">
        <v>6.632653061224492</v>
      </c>
      <c r="D503" t="n">
        <v>11.96</v>
      </c>
      <c r="E503" t="n">
        <v>2.34</v>
      </c>
    </row>
    <row r="504">
      <c r="A504" t="inlineStr">
        <is>
          <t>600416</t>
        </is>
      </c>
      <c r="B504" t="n">
        <v>0.002418988464951202</v>
      </c>
      <c r="C504" t="n">
        <v>6.609195402298873</v>
      </c>
      <c r="D504" t="n">
        <v>18.032</v>
      </c>
      <c r="E504" t="n">
        <v>0.48</v>
      </c>
    </row>
    <row r="505">
      <c r="A505" t="inlineStr">
        <is>
          <t>002851</t>
        </is>
      </c>
      <c r="B505" t="n">
        <v>0.006552501437607801</v>
      </c>
      <c r="C505" t="n">
        <v>6.60486674391656</v>
      </c>
      <c r="D505" t="n">
        <v>34.78</v>
      </c>
      <c r="E505" t="n">
        <v>0.76</v>
      </c>
    </row>
    <row r="506">
      <c r="A506" t="inlineStr">
        <is>
          <t>000699</t>
        </is>
      </c>
      <c r="B506" t="n">
        <v>0.0002701298701298706</v>
      </c>
      <c r="C506" t="n">
        <v>6.578947368421062</v>
      </c>
      <c r="D506" t="n">
        <v>0.7699999999999999</v>
      </c>
      <c r="E506" t="n">
        <v>0</v>
      </c>
    </row>
    <row r="507">
      <c r="A507" t="inlineStr">
        <is>
          <t>002900</t>
        </is>
      </c>
      <c r="B507" t="n">
        <v>0.002466531027466938</v>
      </c>
      <c r="C507" t="n">
        <v>6.557377049180313</v>
      </c>
      <c r="D507" t="n">
        <v>7.864</v>
      </c>
      <c r="E507" t="n">
        <v>1.42</v>
      </c>
    </row>
    <row r="508">
      <c r="A508" t="inlineStr">
        <is>
          <t>603871</t>
        </is>
      </c>
      <c r="B508" t="n">
        <v>0.004628537170263776</v>
      </c>
      <c r="C508" t="n">
        <v>6.553911205073981</v>
      </c>
      <c r="D508" t="n">
        <v>20.016</v>
      </c>
      <c r="E508" t="n">
        <v>2.36</v>
      </c>
    </row>
    <row r="509">
      <c r="A509" t="inlineStr">
        <is>
          <t>600182</t>
        </is>
      </c>
      <c r="B509" t="n">
        <v>0.002491684869666518</v>
      </c>
      <c r="C509" t="n">
        <v>6.534954407294835</v>
      </c>
      <c r="D509" t="n">
        <v>13.734</v>
      </c>
      <c r="E509" t="n">
        <v>0.6599999999999999</v>
      </c>
    </row>
    <row r="510">
      <c r="A510" t="inlineStr">
        <is>
          <t>002159</t>
        </is>
      </c>
      <c r="B510" t="n">
        <v>0.00140133105153071</v>
      </c>
      <c r="C510" t="n">
        <v>6.521739130434789</v>
      </c>
      <c r="D510" t="n">
        <v>10.518</v>
      </c>
      <c r="E510" t="n">
        <v>0.8</v>
      </c>
    </row>
    <row r="511">
      <c r="A511" t="inlineStr">
        <is>
          <t>002641</t>
        </is>
      </c>
      <c r="B511" t="n">
        <v>0.001346645865834633</v>
      </c>
      <c r="C511" t="n">
        <v>6.504065040650397</v>
      </c>
      <c r="D511" t="n">
        <v>6.409999999999999</v>
      </c>
      <c r="E511" t="n">
        <v>1.76</v>
      </c>
    </row>
    <row r="512">
      <c r="A512" t="inlineStr">
        <is>
          <t>600690</t>
        </is>
      </c>
      <c r="B512" t="n">
        <v>0.003491848113152166</v>
      </c>
      <c r="C512" t="n">
        <v>6.499847421422023</v>
      </c>
      <c r="D512" t="n">
        <v>34.078</v>
      </c>
      <c r="E512" t="n">
        <v>0.6799999999999999</v>
      </c>
    </row>
    <row r="513">
      <c r="A513" t="inlineStr">
        <is>
          <t>600704</t>
        </is>
      </c>
      <c r="B513" t="n">
        <v>0.0009483085250338291</v>
      </c>
      <c r="C513" t="n">
        <v>6.490384615384603</v>
      </c>
      <c r="D513" t="n">
        <v>4.433999999999999</v>
      </c>
      <c r="E513" t="n">
        <v>1.28</v>
      </c>
    </row>
    <row r="514">
      <c r="A514" t="inlineStr">
        <is>
          <t>600252</t>
        </is>
      </c>
      <c r="B514" t="n">
        <v>0.0003561561561561553</v>
      </c>
      <c r="C514" t="n">
        <v>6.463878326996197</v>
      </c>
      <c r="D514" t="n">
        <v>2.664</v>
      </c>
      <c r="E514" t="n">
        <v>0.3</v>
      </c>
    </row>
    <row r="515">
      <c r="A515" t="inlineStr">
        <is>
          <t>688680</t>
        </is>
      </c>
      <c r="B515" t="n">
        <v>0.02420416849608722</v>
      </c>
      <c r="C515" t="n">
        <v>6.460842371415265</v>
      </c>
      <c r="D515" t="n">
        <v>154.876</v>
      </c>
      <c r="E515" t="n">
        <v>8.32</v>
      </c>
    </row>
    <row r="516">
      <c r="A516" t="inlineStr">
        <is>
          <t>002251</t>
        </is>
      </c>
      <c r="B516" t="n">
        <v>0.002550335570469796</v>
      </c>
      <c r="C516" t="n">
        <v>6.456043956043955</v>
      </c>
      <c r="D516" t="n">
        <v>7.45</v>
      </c>
      <c r="E516" t="n">
        <v>0.8400000000000001</v>
      </c>
    </row>
    <row r="517">
      <c r="A517" t="inlineStr">
        <is>
          <t>600539</t>
        </is>
      </c>
      <c r="B517" t="n">
        <v>0.00179634015069968</v>
      </c>
      <c r="C517" t="n">
        <v>6.451612903225823</v>
      </c>
      <c r="D517" t="n">
        <v>5.574000000000001</v>
      </c>
      <c r="E517" t="n">
        <v>0.42</v>
      </c>
    </row>
    <row r="518">
      <c r="A518" t="inlineStr">
        <is>
          <t>002741</t>
        </is>
      </c>
      <c r="B518" t="n">
        <v>0.002757692307692307</v>
      </c>
      <c r="C518" t="n">
        <v>6.451612903225801</v>
      </c>
      <c r="D518" t="n">
        <v>12.48</v>
      </c>
      <c r="E518" t="n">
        <v>1.7</v>
      </c>
    </row>
    <row r="519">
      <c r="A519" t="inlineStr">
        <is>
          <t>002335</t>
        </is>
      </c>
      <c r="B519" t="n">
        <v>0.004264326458973236</v>
      </c>
      <c r="C519" t="n">
        <v>6.43729189789124</v>
      </c>
      <c r="D519" t="n">
        <v>18.232</v>
      </c>
      <c r="E519" t="n">
        <v>1.54</v>
      </c>
    </row>
    <row r="520">
      <c r="A520" t="inlineStr">
        <is>
          <t>600091</t>
        </is>
      </c>
      <c r="B520" t="n">
        <v>0.0002990553306342785</v>
      </c>
      <c r="C520" t="n">
        <v>6.428571428571428</v>
      </c>
      <c r="D520" t="n">
        <v>1.482</v>
      </c>
      <c r="E520" t="n">
        <v>0.5599999999999999</v>
      </c>
    </row>
    <row r="521">
      <c r="A521" t="inlineStr">
        <is>
          <t>002471</t>
        </is>
      </c>
      <c r="B521" t="n">
        <v>0.0003300699300699291</v>
      </c>
      <c r="C521" t="n">
        <v>6.422018348623837</v>
      </c>
      <c r="D521" t="n">
        <v>2.288</v>
      </c>
      <c r="E521" t="n">
        <v>0.6199999999999999</v>
      </c>
    </row>
    <row r="522">
      <c r="A522" t="inlineStr">
        <is>
          <t>002975</t>
        </is>
      </c>
      <c r="B522" t="n">
        <v>0.01920779104286355</v>
      </c>
      <c r="C522" t="n">
        <v>6.405813303521524</v>
      </c>
      <c r="D522" t="n">
        <v>93.646</v>
      </c>
      <c r="E522" t="n">
        <v>3.819999999999999</v>
      </c>
    </row>
    <row r="523">
      <c r="A523" t="inlineStr">
        <is>
          <t>600715</t>
        </is>
      </c>
      <c r="B523" t="n">
        <v>0.000220557156580212</v>
      </c>
      <c r="C523" t="n">
        <v>6.403940886699533</v>
      </c>
      <c r="D523" t="n">
        <v>2.082</v>
      </c>
      <c r="E523" t="n">
        <v>0.6</v>
      </c>
    </row>
    <row r="524">
      <c r="A524" t="inlineStr">
        <is>
          <t>600771</t>
        </is>
      </c>
      <c r="B524" t="n">
        <v>0.005027705223880597</v>
      </c>
      <c r="C524" t="n">
        <v>6.402793946449359</v>
      </c>
      <c r="D524" t="n">
        <v>17.152</v>
      </c>
      <c r="E524" t="n">
        <v>3.9</v>
      </c>
    </row>
    <row r="525">
      <c r="A525" t="inlineStr">
        <is>
          <t>000989</t>
        </is>
      </c>
      <c r="B525" t="n">
        <v>0.001170136915525706</v>
      </c>
      <c r="C525" t="n">
        <v>6.400000000000006</v>
      </c>
      <c r="D525" t="n">
        <v>7.742</v>
      </c>
      <c r="E525" t="n">
        <v>0.6599999999999999</v>
      </c>
    </row>
    <row r="526">
      <c r="A526" t="inlineStr">
        <is>
          <t>002948</t>
        </is>
      </c>
      <c r="B526" t="n">
        <v>0.001095750282060925</v>
      </c>
      <c r="C526" t="n">
        <v>6.400000000000006</v>
      </c>
      <c r="D526" t="n">
        <v>5.318</v>
      </c>
      <c r="E526" t="n">
        <v>11.56</v>
      </c>
    </row>
    <row r="527">
      <c r="A527" t="inlineStr">
        <is>
          <t>600459</t>
        </is>
      </c>
      <c r="B527" t="n">
        <v>0.004935188561558387</v>
      </c>
      <c r="C527" t="n">
        <v>6.382978723404253</v>
      </c>
      <c r="D527" t="n">
        <v>20.842</v>
      </c>
      <c r="E527" t="n">
        <v>1.4</v>
      </c>
    </row>
    <row r="528">
      <c r="A528" t="inlineStr">
        <is>
          <t>688016</t>
        </is>
      </c>
      <c r="B528" t="n">
        <v>0.02226685358826066</v>
      </c>
      <c r="C528" t="n">
        <v>6.380123322451947</v>
      </c>
      <c r="D528" t="n">
        <v>283.898</v>
      </c>
      <c r="E528" t="n">
        <v>1.56</v>
      </c>
    </row>
    <row r="529">
      <c r="A529" t="inlineStr">
        <is>
          <t>002405</t>
        </is>
      </c>
      <c r="B529" t="n">
        <v>0.00642577471716675</v>
      </c>
      <c r="C529" t="n">
        <v>6.37101811367895</v>
      </c>
      <c r="D529" t="n">
        <v>16.264</v>
      </c>
      <c r="E529" t="n">
        <v>4.38</v>
      </c>
    </row>
    <row r="530">
      <c r="A530" t="inlineStr">
        <is>
          <t>600866</t>
        </is>
      </c>
      <c r="B530" t="n">
        <v>0.0004650103519668735</v>
      </c>
      <c r="C530" t="n">
        <v>6.366047745358094</v>
      </c>
      <c r="D530" t="n">
        <v>3.864</v>
      </c>
      <c r="E530" t="n">
        <v>0.38</v>
      </c>
    </row>
    <row r="531">
      <c r="A531" t="inlineStr">
        <is>
          <t>600701</t>
        </is>
      </c>
      <c r="B531" t="n">
        <v>0.0003847750865051894</v>
      </c>
      <c r="C531" t="n">
        <v>6.363636363636349</v>
      </c>
      <c r="D531" t="n">
        <v>1.156</v>
      </c>
      <c r="E531" t="n">
        <v>2.52</v>
      </c>
    </row>
    <row r="532">
      <c r="A532" t="inlineStr">
        <is>
          <t>600332</t>
        </is>
      </c>
      <c r="B532" t="n">
        <v>0.003999543541830112</v>
      </c>
      <c r="C532" t="n">
        <v>6.35389730328777</v>
      </c>
      <c r="D532" t="n">
        <v>28.04199999999999</v>
      </c>
      <c r="E532" t="n">
        <v>0.4</v>
      </c>
    </row>
    <row r="533">
      <c r="A533" t="inlineStr">
        <is>
          <t>002985</t>
        </is>
      </c>
      <c r="B533" t="n">
        <v>0.04423724251933926</v>
      </c>
      <c r="C533" t="n">
        <v>6.341336116910234</v>
      </c>
      <c r="D533" t="n">
        <v>154.866</v>
      </c>
      <c r="E533" t="n">
        <v>3.3</v>
      </c>
    </row>
    <row r="534">
      <c r="A534" t="inlineStr">
        <is>
          <t>600753</t>
        </is>
      </c>
      <c r="B534" t="n">
        <v>0.002455629139072842</v>
      </c>
      <c r="C534" t="n">
        <v>6.325301204819267</v>
      </c>
      <c r="D534" t="n">
        <v>17.516</v>
      </c>
      <c r="E534" t="n">
        <v>1.3</v>
      </c>
    </row>
    <row r="535">
      <c r="A535" t="inlineStr">
        <is>
          <t>002809</t>
        </is>
      </c>
      <c r="B535" t="n">
        <v>0.001557765068191816</v>
      </c>
      <c r="C535" t="n">
        <v>6.312292358803995</v>
      </c>
      <c r="D535" t="n">
        <v>9.092000000000001</v>
      </c>
      <c r="E535" t="n">
        <v>0.8799999999999999</v>
      </c>
    </row>
    <row r="536">
      <c r="A536" t="inlineStr">
        <is>
          <t>600887</t>
        </is>
      </c>
      <c r="B536" t="n">
        <v>0.005190287912962736</v>
      </c>
      <c r="C536" t="n">
        <v>6.311456665904425</v>
      </c>
      <c r="D536" t="n">
        <v>45.222</v>
      </c>
      <c r="E536" t="n">
        <v>1.38</v>
      </c>
    </row>
    <row r="537">
      <c r="A537" t="inlineStr">
        <is>
          <t>002757</t>
        </is>
      </c>
      <c r="B537" t="n">
        <v>0.002836856848002363</v>
      </c>
      <c r="C537" t="n">
        <v>6.306990881458963</v>
      </c>
      <c r="D537" t="n">
        <v>13.566</v>
      </c>
      <c r="E537" t="n">
        <v>1.06</v>
      </c>
    </row>
    <row r="538">
      <c r="A538" t="inlineStr">
        <is>
          <t>002054</t>
        </is>
      </c>
      <c r="B538" t="n">
        <v>0.003694009891921599</v>
      </c>
      <c r="C538" t="n">
        <v>6.302916274694259</v>
      </c>
      <c r="D538" t="n">
        <v>10.918</v>
      </c>
      <c r="E538" t="n">
        <v>4.359999999999999</v>
      </c>
    </row>
    <row r="539">
      <c r="A539" t="inlineStr">
        <is>
          <t>002872</t>
        </is>
      </c>
      <c r="B539" t="n">
        <v>0.0003710455764075064</v>
      </c>
      <c r="C539" t="n">
        <v>6.301369863013706</v>
      </c>
      <c r="D539" t="n">
        <v>3.73</v>
      </c>
      <c r="E539" t="n">
        <v>0.7</v>
      </c>
    </row>
    <row r="540">
      <c r="A540" t="inlineStr">
        <is>
          <t>002001</t>
        </is>
      </c>
      <c r="B540" t="n">
        <v>0.01100617469100686</v>
      </c>
      <c r="C540" t="n">
        <v>6.299420137058509</v>
      </c>
      <c r="D540" t="n">
        <v>38.674</v>
      </c>
      <c r="E540" t="n">
        <v>1.26</v>
      </c>
    </row>
    <row r="541">
      <c r="A541" t="inlineStr">
        <is>
          <t>600156</t>
        </is>
      </c>
      <c r="B541" t="n">
        <v>0.0003352425482174164</v>
      </c>
      <c r="C541" t="n">
        <v>6.287425149700598</v>
      </c>
      <c r="D541" t="n">
        <v>3.422</v>
      </c>
      <c r="E541" t="n">
        <v>0.6799999999999999</v>
      </c>
    </row>
    <row r="542">
      <c r="A542" t="inlineStr">
        <is>
          <t>002856</t>
        </is>
      </c>
      <c r="B542" t="n">
        <v>0.003446941678520623</v>
      </c>
      <c r="C542" t="n">
        <v>6.277630415561442</v>
      </c>
      <c r="D542" t="n">
        <v>11.248</v>
      </c>
      <c r="E542" t="n">
        <v>1.26</v>
      </c>
    </row>
    <row r="543">
      <c r="A543" t="inlineStr">
        <is>
          <t>603056</t>
        </is>
      </c>
      <c r="B543" t="n">
        <v>0.001817614879649893</v>
      </c>
      <c r="C543" t="n">
        <v>6.276445698166433</v>
      </c>
      <c r="D543" t="n">
        <v>14.624</v>
      </c>
      <c r="E543" t="n">
        <v>0.74</v>
      </c>
    </row>
    <row r="544">
      <c r="A544" t="inlineStr">
        <is>
          <t>600926</t>
        </is>
      </c>
      <c r="B544" t="n">
        <v>0.001514382521322577</v>
      </c>
      <c r="C544" t="n">
        <v>6.265206812652058</v>
      </c>
      <c r="D544" t="n">
        <v>17.118</v>
      </c>
      <c r="E544" t="n">
        <v>0.8</v>
      </c>
    </row>
    <row r="545">
      <c r="A545" t="inlineStr">
        <is>
          <t>000629</t>
        </is>
      </c>
      <c r="B545" t="n">
        <v>0.0002696813977389521</v>
      </c>
      <c r="C545" t="n">
        <v>6.25</v>
      </c>
      <c r="D545" t="n">
        <v>1.946</v>
      </c>
      <c r="E545" t="n">
        <v>0.52</v>
      </c>
    </row>
    <row r="546">
      <c r="A546" t="inlineStr">
        <is>
          <t>601992</t>
        </is>
      </c>
      <c r="B546" t="n">
        <v>0.0004237082066869315</v>
      </c>
      <c r="C546" t="n">
        <v>6.25</v>
      </c>
      <c r="D546" t="n">
        <v>2.632000000000001</v>
      </c>
      <c r="E546" t="n">
        <v>0.26</v>
      </c>
    </row>
    <row r="547">
      <c r="A547" t="inlineStr">
        <is>
          <t>603288</t>
        </is>
      </c>
      <c r="B547" t="n">
        <v>0.0380330247907277</v>
      </c>
      <c r="C547" t="n">
        <v>6.242268041237131</v>
      </c>
      <c r="D547" t="n">
        <v>198.784</v>
      </c>
      <c r="E547" t="n">
        <v>0.18</v>
      </c>
    </row>
    <row r="548">
      <c r="A548" t="inlineStr">
        <is>
          <t>000993</t>
        </is>
      </c>
      <c r="B548" t="n">
        <v>0.0006089729328883939</v>
      </c>
      <c r="C548" t="n">
        <v>6.226415094339632</v>
      </c>
      <c r="D548" t="n">
        <v>5.394</v>
      </c>
      <c r="E548" t="n">
        <v>1.04</v>
      </c>
    </row>
    <row r="549">
      <c r="A549" t="inlineStr">
        <is>
          <t>600276</t>
        </is>
      </c>
      <c r="B549" t="n">
        <v>0.01142326832548756</v>
      </c>
      <c r="C549" t="n">
        <v>6.22568093385214</v>
      </c>
      <c r="D549" t="n">
        <v>107.064</v>
      </c>
      <c r="E549" t="n">
        <v>0.6199999999999999</v>
      </c>
    </row>
    <row r="550">
      <c r="A550" t="inlineStr">
        <is>
          <t>600350</t>
        </is>
      </c>
      <c r="B550" t="n">
        <v>0.0004714033227288793</v>
      </c>
      <c r="C550" t="n">
        <v>6.215722120658129</v>
      </c>
      <c r="D550" t="n">
        <v>5.658</v>
      </c>
      <c r="E550" t="n">
        <v>0.12</v>
      </c>
    </row>
    <row r="551">
      <c r="A551" t="inlineStr">
        <is>
          <t>603128</t>
        </is>
      </c>
      <c r="B551" t="n">
        <v>0.002430575085631879</v>
      </c>
      <c r="C551" t="n">
        <v>6.210045662100461</v>
      </c>
      <c r="D551" t="n">
        <v>11.094</v>
      </c>
      <c r="E551" t="n">
        <v>1.68</v>
      </c>
    </row>
    <row r="552">
      <c r="A552" t="inlineStr">
        <is>
          <t>603958</t>
        </is>
      </c>
      <c r="B552" t="n">
        <v>0.0003691036761668733</v>
      </c>
      <c r="C552" t="n">
        <v>6.183368869936023</v>
      </c>
      <c r="D552" t="n">
        <v>4.842000000000001</v>
      </c>
      <c r="E552" t="n">
        <v>0.4399999999999999</v>
      </c>
    </row>
    <row r="553">
      <c r="A553" t="inlineStr">
        <is>
          <t>600177</t>
        </is>
      </c>
      <c r="B553" t="n">
        <v>0.000900635324015247</v>
      </c>
      <c r="C553" t="n">
        <v>6.133333333333324</v>
      </c>
      <c r="D553" t="n">
        <v>7.87</v>
      </c>
      <c r="E553" t="n">
        <v>0.86</v>
      </c>
    </row>
    <row r="554">
      <c r="A554" t="inlineStr">
        <is>
          <t>688013</t>
        </is>
      </c>
      <c r="B554" t="n">
        <v>0.003198362936891223</v>
      </c>
      <c r="C554" t="n">
        <v>6.131877362452753</v>
      </c>
      <c r="D554" t="n">
        <v>24.434</v>
      </c>
      <c r="E554" t="n">
        <v>2.96</v>
      </c>
    </row>
    <row r="555">
      <c r="A555" t="inlineStr">
        <is>
          <t>600714</t>
        </is>
      </c>
      <c r="B555" t="n">
        <v>0.000357215619694396</v>
      </c>
      <c r="C555" t="n">
        <v>6.126914660831506</v>
      </c>
      <c r="D555" t="n">
        <v>4.712000000000001</v>
      </c>
      <c r="E555" t="n">
        <v>0.6799999999999999</v>
      </c>
    </row>
    <row r="556">
      <c r="A556" t="inlineStr">
        <is>
          <t>000509</t>
        </is>
      </c>
      <c r="B556" t="n">
        <v>0.0005654135338345863</v>
      </c>
      <c r="C556" t="n">
        <v>6.103286384976525</v>
      </c>
      <c r="D556" t="n">
        <v>2.128</v>
      </c>
      <c r="E556" t="n">
        <v>0.72</v>
      </c>
    </row>
    <row r="557">
      <c r="A557" t="inlineStr">
        <is>
          <t>002166</t>
        </is>
      </c>
      <c r="B557" t="n">
        <v>0.0006995670995671</v>
      </c>
      <c r="C557" t="n">
        <v>6.094182825484773</v>
      </c>
      <c r="D557" t="n">
        <v>7.392</v>
      </c>
      <c r="E557" t="n">
        <v>1.08</v>
      </c>
    </row>
    <row r="558">
      <c r="A558" t="inlineStr">
        <is>
          <t>002182</t>
        </is>
      </c>
      <c r="B558" t="n">
        <v>0.004510518731988473</v>
      </c>
      <c r="C558" t="n">
        <v>6.09090909090908</v>
      </c>
      <c r="D558" t="n">
        <v>11.104</v>
      </c>
      <c r="E558" t="n">
        <v>2.96</v>
      </c>
    </row>
    <row r="559">
      <c r="A559" t="inlineStr">
        <is>
          <t>600851</t>
        </is>
      </c>
      <c r="B559" t="n">
        <v>0.0005379106244451004</v>
      </c>
      <c r="C559" t="n">
        <v>6.0882800608828</v>
      </c>
      <c r="D559" t="n">
        <v>6.758000000000001</v>
      </c>
      <c r="E559" t="n">
        <v>0.14</v>
      </c>
    </row>
    <row r="560">
      <c r="A560" t="inlineStr">
        <is>
          <t>600500</t>
        </is>
      </c>
      <c r="B560" t="n">
        <v>0.000550020185708518</v>
      </c>
      <c r="C560" t="n">
        <v>6.066945606694563</v>
      </c>
      <c r="D560" t="n">
        <v>4.954000000000001</v>
      </c>
      <c r="E560" t="n">
        <v>0.46</v>
      </c>
    </row>
    <row r="561">
      <c r="A561" t="inlineStr">
        <is>
          <t>600738</t>
        </is>
      </c>
      <c r="B561" t="n">
        <v>0.0006345256609642301</v>
      </c>
      <c r="C561" t="n">
        <v>6.050955414012726</v>
      </c>
      <c r="D561" t="n">
        <v>6.43</v>
      </c>
      <c r="E561" t="n">
        <v>0.9799999999999999</v>
      </c>
    </row>
    <row r="562">
      <c r="A562" t="inlineStr">
        <is>
          <t>600231</t>
        </is>
      </c>
      <c r="B562" t="n">
        <v>0.0002491921005385991</v>
      </c>
      <c r="C562" t="n">
        <v>6.04651162790697</v>
      </c>
      <c r="D562" t="n">
        <v>2.228</v>
      </c>
      <c r="E562" t="n">
        <v>0.4</v>
      </c>
    </row>
    <row r="563">
      <c r="A563" t="inlineStr">
        <is>
          <t>601633</t>
        </is>
      </c>
      <c r="B563" t="n">
        <v>0.009702567152344127</v>
      </c>
      <c r="C563" t="n">
        <v>6.043956043956045</v>
      </c>
      <c r="D563" t="n">
        <v>40.356</v>
      </c>
      <c r="E563" t="n">
        <v>0.6</v>
      </c>
    </row>
    <row r="564">
      <c r="A564" t="inlineStr">
        <is>
          <t>600801</t>
        </is>
      </c>
      <c r="B564" t="n">
        <v>0.001994645636608899</v>
      </c>
      <c r="C564" t="n">
        <v>6.04278074866309</v>
      </c>
      <c r="D564" t="n">
        <v>19.274</v>
      </c>
      <c r="E564" t="n">
        <v>0.6199999999999999</v>
      </c>
    </row>
    <row r="565">
      <c r="A565" t="inlineStr">
        <is>
          <t>000582</t>
        </is>
      </c>
      <c r="B565" t="n">
        <v>0.0007822222222222212</v>
      </c>
      <c r="C565" t="n">
        <v>6.024096385542177</v>
      </c>
      <c r="D565" t="n">
        <v>8.550000000000001</v>
      </c>
      <c r="E565" t="n">
        <v>0.48</v>
      </c>
    </row>
    <row r="566">
      <c r="A566" t="inlineStr">
        <is>
          <t>603916</t>
        </is>
      </c>
      <c r="B566" t="n">
        <v>0.00721507246376811</v>
      </c>
      <c r="C566" t="n">
        <v>6.018854242204497</v>
      </c>
      <c r="D566" t="n">
        <v>27.6</v>
      </c>
      <c r="E566" t="n">
        <v>1.5</v>
      </c>
    </row>
    <row r="567">
      <c r="A567" t="inlineStr">
        <is>
          <t>601009</t>
        </is>
      </c>
      <c r="B567" t="n">
        <v>0.001079513649919707</v>
      </c>
      <c r="C567" t="n">
        <v>6.009615384615374</v>
      </c>
      <c r="D567" t="n">
        <v>8.718</v>
      </c>
      <c r="E567" t="n">
        <v>1.12</v>
      </c>
    </row>
    <row r="568">
      <c r="A568" t="inlineStr">
        <is>
          <t>000420</t>
        </is>
      </c>
      <c r="B568" t="n">
        <v>0.0001803692905733724</v>
      </c>
      <c r="C568" t="n">
        <v>6.000000000000005</v>
      </c>
      <c r="D568" t="n">
        <v>2.058</v>
      </c>
      <c r="E568" t="n">
        <v>0.9800000000000001</v>
      </c>
    </row>
    <row r="569">
      <c r="A569" t="inlineStr">
        <is>
          <t>600183</t>
        </is>
      </c>
      <c r="B569" t="n">
        <v>0.001830021141649048</v>
      </c>
      <c r="C569" t="n">
        <v>6.000000000000005</v>
      </c>
      <c r="D569" t="n">
        <v>22.704</v>
      </c>
      <c r="E569" t="n">
        <v>1.44</v>
      </c>
    </row>
    <row r="570">
      <c r="A570" t="inlineStr">
        <is>
          <t>600526</t>
        </is>
      </c>
      <c r="B570" t="n">
        <v>0.0004552016985138008</v>
      </c>
      <c r="C570" t="n">
        <v>5.994550408719346</v>
      </c>
      <c r="D570" t="n">
        <v>3.768</v>
      </c>
      <c r="E570" t="n">
        <v>0.38</v>
      </c>
    </row>
    <row r="571">
      <c r="A571" t="inlineStr">
        <is>
          <t>000902</t>
        </is>
      </c>
      <c r="B571" t="n">
        <v>0.00558652264394014</v>
      </c>
      <c r="C571" t="n">
        <v>5.990099009900995</v>
      </c>
      <c r="D571" t="n">
        <v>20.182</v>
      </c>
      <c r="E571" t="n">
        <v>1.3</v>
      </c>
    </row>
    <row r="572">
      <c r="A572" t="inlineStr">
        <is>
          <t>601222</t>
        </is>
      </c>
      <c r="B572" t="n">
        <v>0.001643271767810027</v>
      </c>
      <c r="C572" t="n">
        <v>5.990016638935103</v>
      </c>
      <c r="D572" t="n">
        <v>6.064</v>
      </c>
      <c r="E572" t="n">
        <v>3.48</v>
      </c>
    </row>
    <row r="573">
      <c r="A573" t="inlineStr">
        <is>
          <t>002510</t>
        </is>
      </c>
      <c r="B573" t="n">
        <v>0.0003540581929555897</v>
      </c>
      <c r="C573" t="n">
        <v>5.974025974025965</v>
      </c>
      <c r="D573" t="n">
        <v>3.918</v>
      </c>
      <c r="E573" t="n">
        <v>2.08</v>
      </c>
    </row>
    <row r="574">
      <c r="A574" t="inlineStr">
        <is>
          <t>603043</t>
        </is>
      </c>
      <c r="B574" t="n">
        <v>0.003161063743402351</v>
      </c>
      <c r="C574" t="n">
        <v>5.963183821623019</v>
      </c>
      <c r="D574" t="n">
        <v>39.408</v>
      </c>
      <c r="E574" t="n">
        <v>0.76</v>
      </c>
    </row>
    <row r="575">
      <c r="A575" t="inlineStr">
        <is>
          <t>600990</t>
        </is>
      </c>
      <c r="B575" t="n">
        <v>0.004677630934899655</v>
      </c>
      <c r="C575" t="n">
        <v>5.962732919254665</v>
      </c>
      <c r="D575" t="n">
        <v>40.86</v>
      </c>
      <c r="E575" t="n">
        <v>0.5999999999999999</v>
      </c>
    </row>
    <row r="576">
      <c r="A576" t="inlineStr">
        <is>
          <t>000687</t>
        </is>
      </c>
      <c r="B576" t="n">
        <v>0.0001971902937420182</v>
      </c>
      <c r="C576" t="n">
        <v>5.96026490066226</v>
      </c>
      <c r="D576" t="n">
        <v>1.566</v>
      </c>
      <c r="E576" t="n">
        <v>0.5</v>
      </c>
    </row>
    <row r="577">
      <c r="A577" t="inlineStr">
        <is>
          <t>002172</t>
        </is>
      </c>
      <c r="B577" t="n">
        <v>0.001243583535108958</v>
      </c>
      <c r="C577" t="n">
        <v>5.956112852664575</v>
      </c>
      <c r="D577" t="n">
        <v>3.304</v>
      </c>
      <c r="E577" t="n">
        <v>10.6</v>
      </c>
    </row>
    <row r="578">
      <c r="A578" t="inlineStr">
        <is>
          <t>600283</t>
        </is>
      </c>
      <c r="B578" t="n">
        <v>0.0009508508112386217</v>
      </c>
      <c r="C578" t="n">
        <v>5.954825462012314</v>
      </c>
      <c r="D578" t="n">
        <v>10.108</v>
      </c>
      <c r="E578" t="n">
        <v>0.5399999999999999</v>
      </c>
    </row>
    <row r="579">
      <c r="A579" t="inlineStr">
        <is>
          <t>603306</t>
        </is>
      </c>
      <c r="B579" t="n">
        <v>0.003227172756296558</v>
      </c>
      <c r="C579" t="n">
        <v>5.95078299776286</v>
      </c>
      <c r="D579" t="n">
        <v>22.552</v>
      </c>
      <c r="E579" t="n">
        <v>1.12</v>
      </c>
    </row>
    <row r="580">
      <c r="A580" t="inlineStr">
        <is>
          <t>002223</t>
        </is>
      </c>
      <c r="B580" t="n">
        <v>0.004466646562123038</v>
      </c>
      <c r="C580" t="n">
        <v>5.942467827403464</v>
      </c>
      <c r="D580" t="n">
        <v>26.528</v>
      </c>
      <c r="E580" t="n">
        <v>1.74</v>
      </c>
    </row>
    <row r="581">
      <c r="A581" t="inlineStr">
        <is>
          <t>002879</t>
        </is>
      </c>
      <c r="B581" t="n">
        <v>0.001165756366983741</v>
      </c>
      <c r="C581" t="n">
        <v>5.942142298670849</v>
      </c>
      <c r="D581" t="n">
        <v>13.036</v>
      </c>
      <c r="E581" t="n">
        <v>0.7</v>
      </c>
    </row>
    <row r="582">
      <c r="A582" t="inlineStr">
        <is>
          <t>002147</t>
        </is>
      </c>
      <c r="B582" t="n">
        <v>8.752399232245698e-05</v>
      </c>
      <c r="C582" t="n">
        <v>5.940594059405946</v>
      </c>
      <c r="D582" t="n">
        <v>1.042</v>
      </c>
      <c r="E582" t="n">
        <v>2.44</v>
      </c>
    </row>
    <row r="583">
      <c r="A583" t="inlineStr">
        <is>
          <t>603719</t>
        </is>
      </c>
      <c r="B583" t="n">
        <v>0.006401452296107032</v>
      </c>
      <c r="C583" t="n">
        <v>5.935682517960994</v>
      </c>
      <c r="D583" t="n">
        <v>59.492</v>
      </c>
      <c r="E583" t="n">
        <v>4.82</v>
      </c>
    </row>
    <row r="584">
      <c r="A584" t="inlineStr">
        <is>
          <t>603256</t>
        </is>
      </c>
      <c r="B584" t="n">
        <v>0.001335692740800325</v>
      </c>
      <c r="C584" t="n">
        <v>5.932203389830515</v>
      </c>
      <c r="D584" t="n">
        <v>9.946000000000002</v>
      </c>
      <c r="E584" t="n">
        <v>9.6</v>
      </c>
    </row>
    <row r="585">
      <c r="A585" t="inlineStr">
        <is>
          <t>002354</t>
        </is>
      </c>
      <c r="B585" t="n">
        <v>0.0002680981595092039</v>
      </c>
      <c r="C585" t="n">
        <v>5.928853754940722</v>
      </c>
      <c r="D585" t="n">
        <v>2.608</v>
      </c>
      <c r="E585" t="n">
        <v>0.26</v>
      </c>
    </row>
    <row r="586">
      <c r="A586" t="inlineStr">
        <is>
          <t>600983</t>
        </is>
      </c>
      <c r="B586" t="n">
        <v>0.0006100161550888536</v>
      </c>
      <c r="C586" t="n">
        <v>5.911330049261099</v>
      </c>
      <c r="D586" t="n">
        <v>6.19</v>
      </c>
      <c r="E586" t="n">
        <v>0.4</v>
      </c>
    </row>
    <row r="587">
      <c r="A587" t="inlineStr">
        <is>
          <t>603677</t>
        </is>
      </c>
      <c r="B587" t="n">
        <v>0.001065930018416205</v>
      </c>
      <c r="C587" t="n">
        <v>5.909943714821764</v>
      </c>
      <c r="D587" t="n">
        <v>10.86</v>
      </c>
      <c r="E587" t="n">
        <v>0.5800000000000001</v>
      </c>
    </row>
    <row r="588">
      <c r="A588" t="inlineStr">
        <is>
          <t>600585</t>
        </is>
      </c>
      <c r="B588" t="n">
        <v>0.003955267934653934</v>
      </c>
      <c r="C588" t="n">
        <v>5.897959183673462</v>
      </c>
      <c r="D588" t="n">
        <v>50.684</v>
      </c>
      <c r="E588" t="n">
        <v>0.9</v>
      </c>
    </row>
    <row r="589">
      <c r="A589" t="inlineStr">
        <is>
          <t>600426</t>
        </is>
      </c>
      <c r="B589" t="n">
        <v>0.01263623238226197</v>
      </c>
      <c r="C589" t="n">
        <v>5.892585344640144</v>
      </c>
      <c r="D589" t="n">
        <v>46.544</v>
      </c>
      <c r="E589" t="n">
        <v>1.2</v>
      </c>
    </row>
    <row r="590">
      <c r="A590" t="inlineStr">
        <is>
          <t>601128</t>
        </is>
      </c>
      <c r="B590" t="n">
        <v>0.0004684210526315796</v>
      </c>
      <c r="C590" t="n">
        <v>5.891016200294552</v>
      </c>
      <c r="D590" t="n">
        <v>6.992</v>
      </c>
      <c r="E590" t="n">
        <v>1.62</v>
      </c>
    </row>
    <row r="591">
      <c r="A591" t="inlineStr">
        <is>
          <t>002812</t>
        </is>
      </c>
      <c r="B591" t="n">
        <v>0.03160595139403992</v>
      </c>
      <c r="C591" t="n">
        <v>5.887126521578745</v>
      </c>
      <c r="D591" t="n">
        <v>137.514</v>
      </c>
      <c r="E591" t="n">
        <v>1.3</v>
      </c>
    </row>
    <row r="592">
      <c r="A592" t="inlineStr">
        <is>
          <t>600991</t>
        </is>
      </c>
      <c r="B592" t="n">
        <v>0.004172749223870311</v>
      </c>
      <c r="C592" t="n">
        <v>5.882352941176494</v>
      </c>
      <c r="D592" t="n">
        <v>17.394</v>
      </c>
      <c r="E592" t="n">
        <v>0</v>
      </c>
    </row>
    <row r="593">
      <c r="A593" t="inlineStr">
        <is>
          <t>601949</t>
        </is>
      </c>
      <c r="B593" t="n">
        <v>0.002247268106734435</v>
      </c>
      <c r="C593" t="n">
        <v>5.882352941176472</v>
      </c>
      <c r="D593" t="n">
        <v>6.296</v>
      </c>
      <c r="E593" t="n">
        <v>1.28</v>
      </c>
    </row>
    <row r="594">
      <c r="A594" t="inlineStr">
        <is>
          <t>603680</t>
        </is>
      </c>
      <c r="B594" t="n">
        <v>0.0008650249282368936</v>
      </c>
      <c r="C594" t="n">
        <v>5.845674201091189</v>
      </c>
      <c r="D594" t="n">
        <v>13.238</v>
      </c>
      <c r="E594" t="n">
        <v>1.04</v>
      </c>
    </row>
    <row r="595">
      <c r="A595" t="inlineStr">
        <is>
          <t>000089</t>
        </is>
      </c>
      <c r="B595" t="n">
        <v>0.0006963983050847459</v>
      </c>
      <c r="C595" t="n">
        <v>5.842391304347827</v>
      </c>
      <c r="D595" t="n">
        <v>7.552</v>
      </c>
      <c r="E595" t="n">
        <v>0.5599999999999999</v>
      </c>
    </row>
    <row r="596">
      <c r="A596" t="inlineStr">
        <is>
          <t>688057</t>
        </is>
      </c>
      <c r="B596" t="n">
        <v>0.002310945665401964</v>
      </c>
      <c r="C596" t="n">
        <v>5.839416058394176</v>
      </c>
      <c r="D596" t="n">
        <v>27.938</v>
      </c>
      <c r="E596" t="n">
        <v>1.52</v>
      </c>
    </row>
    <row r="597">
      <c r="A597" t="inlineStr">
        <is>
          <t>601208</t>
        </is>
      </c>
      <c r="B597" t="n">
        <v>0.001713784918751138</v>
      </c>
      <c r="C597" t="n">
        <v>5.827937095282132</v>
      </c>
      <c r="D597" t="n">
        <v>10.954</v>
      </c>
      <c r="E597" t="n">
        <v>0.8600000000000001</v>
      </c>
    </row>
    <row r="598">
      <c r="A598" t="inlineStr">
        <is>
          <t>000635</t>
        </is>
      </c>
      <c r="B598" t="n">
        <v>0.0007349737351396181</v>
      </c>
      <c r="C598" t="n">
        <v>5.823863636363646</v>
      </c>
      <c r="D598" t="n">
        <v>7.234</v>
      </c>
      <c r="E598" t="n">
        <v>0.7999999999999999</v>
      </c>
    </row>
    <row r="599">
      <c r="A599" t="inlineStr">
        <is>
          <t>002712</t>
        </is>
      </c>
      <c r="B599" t="n">
        <v>0.0007852295409181646</v>
      </c>
      <c r="C599" t="n">
        <v>5.820105820105836</v>
      </c>
      <c r="D599" t="n">
        <v>4.008000000000001</v>
      </c>
      <c r="E599" t="n">
        <v>2.84</v>
      </c>
    </row>
    <row r="600">
      <c r="A600" t="inlineStr">
        <is>
          <t>600299</t>
        </is>
      </c>
      <c r="B600" t="n">
        <v>0.002042209844949569</v>
      </c>
      <c r="C600" t="n">
        <v>5.810397553516822</v>
      </c>
      <c r="D600" t="n">
        <v>13.286</v>
      </c>
      <c r="E600" t="n">
        <v>0.5</v>
      </c>
    </row>
    <row r="601">
      <c r="A601" t="inlineStr">
        <is>
          <t>000705</t>
        </is>
      </c>
      <c r="B601" t="n">
        <v>0.0006761457109283211</v>
      </c>
      <c r="C601" t="n">
        <v>5.801526717557248</v>
      </c>
      <c r="D601" t="n">
        <v>6.808</v>
      </c>
      <c r="E601" t="n">
        <v>0.62</v>
      </c>
    </row>
    <row r="602">
      <c r="A602" t="inlineStr">
        <is>
          <t>603383</t>
        </is>
      </c>
      <c r="B602" t="n">
        <v>0.003757804568527923</v>
      </c>
      <c r="C602" t="n">
        <v>5.793048341989615</v>
      </c>
      <c r="D602" t="n">
        <v>25.216</v>
      </c>
      <c r="E602" t="n">
        <v>0.6599999999999999</v>
      </c>
    </row>
    <row r="603">
      <c r="A603" t="inlineStr">
        <is>
          <t>601108</t>
        </is>
      </c>
      <c r="B603" t="n">
        <v>0.003625659248176548</v>
      </c>
      <c r="C603" t="n">
        <v>5.787476280834936</v>
      </c>
      <c r="D603" t="n">
        <v>10.694</v>
      </c>
      <c r="E603" t="n">
        <v>1.52</v>
      </c>
    </row>
    <row r="604">
      <c r="A604" t="inlineStr">
        <is>
          <t>603882</t>
        </is>
      </c>
      <c r="B604" t="n">
        <v>0.01371833914266498</v>
      </c>
      <c r="C604" t="n">
        <v>5.780236550934759</v>
      </c>
      <c r="D604" t="n">
        <v>163.53</v>
      </c>
      <c r="E604" t="n">
        <v>1.48</v>
      </c>
    </row>
    <row r="605">
      <c r="A605" t="inlineStr">
        <is>
          <t>603980</t>
        </is>
      </c>
      <c r="B605" t="n">
        <v>0.0005607211848036063</v>
      </c>
      <c r="C605" t="n">
        <v>5.775577557755796</v>
      </c>
      <c r="D605" t="n">
        <v>6.212</v>
      </c>
      <c r="E605" t="n">
        <v>0.3</v>
      </c>
    </row>
    <row r="606">
      <c r="A606" t="inlineStr">
        <is>
          <t>002383</t>
        </is>
      </c>
      <c r="B606" t="n">
        <v>0.0004947530864197523</v>
      </c>
      <c r="C606" t="n">
        <v>5.765407554671964</v>
      </c>
      <c r="D606" t="n">
        <v>5.184</v>
      </c>
      <c r="E606" t="n">
        <v>2.6</v>
      </c>
    </row>
    <row r="607">
      <c r="A607" t="inlineStr">
        <is>
          <t>603777</t>
        </is>
      </c>
      <c r="B607" t="n">
        <v>0.0008908552241753869</v>
      </c>
      <c r="C607" t="n">
        <v>5.76131687242798</v>
      </c>
      <c r="D607" t="n">
        <v>10.126</v>
      </c>
      <c r="E607" t="n">
        <v>0.76</v>
      </c>
    </row>
    <row r="608">
      <c r="A608" t="inlineStr">
        <is>
          <t>002514</t>
        </is>
      </c>
      <c r="B608" t="n">
        <v>0.0003162790697674424</v>
      </c>
      <c r="C608" t="n">
        <v>5.757575757575761</v>
      </c>
      <c r="D608" t="n">
        <v>3.44</v>
      </c>
      <c r="E608" t="n">
        <v>0.68</v>
      </c>
    </row>
    <row r="609">
      <c r="A609" t="inlineStr">
        <is>
          <t>603229</t>
        </is>
      </c>
      <c r="B609" t="n">
        <v>0.005439422311975999</v>
      </c>
      <c r="C609" t="n">
        <v>5.757196495619521</v>
      </c>
      <c r="D609" t="n">
        <v>32.682</v>
      </c>
      <c r="E609" t="n">
        <v>0.4600000000000001</v>
      </c>
    </row>
    <row r="610">
      <c r="A610" t="inlineStr">
        <is>
          <t>002167</t>
        </is>
      </c>
      <c r="B610" t="n">
        <v>0.0006352448723315172</v>
      </c>
      <c r="C610" t="n">
        <v>5.756929637526653</v>
      </c>
      <c r="D610" t="n">
        <v>4.778</v>
      </c>
      <c r="E610" t="n">
        <v>0.74</v>
      </c>
    </row>
    <row r="611">
      <c r="A611" t="inlineStr">
        <is>
          <t>000837</t>
        </is>
      </c>
      <c r="B611" t="n">
        <v>0.00166091094493542</v>
      </c>
      <c r="C611" t="n">
        <v>5.752961082910324</v>
      </c>
      <c r="D611" t="n">
        <v>5.883999999999999</v>
      </c>
      <c r="E611" t="n">
        <v>0.78</v>
      </c>
    </row>
    <row r="612">
      <c r="A612" t="inlineStr">
        <is>
          <t>000790</t>
        </is>
      </c>
      <c r="B612" t="n">
        <v>0.000298922624877572</v>
      </c>
      <c r="C612" t="n">
        <v>5.750000000000011</v>
      </c>
      <c r="D612" t="n">
        <v>4.084000000000001</v>
      </c>
      <c r="E612" t="n">
        <v>0.4800000000000001</v>
      </c>
    </row>
    <row r="613">
      <c r="A613" t="inlineStr">
        <is>
          <t>688020</t>
        </is>
      </c>
      <c r="B613" t="n">
        <v>0.009621637895452433</v>
      </c>
      <c r="C613" t="n">
        <v>5.734230865120904</v>
      </c>
      <c r="D613" t="n">
        <v>82.374</v>
      </c>
      <c r="E613" t="n">
        <v>1.56</v>
      </c>
    </row>
    <row r="614">
      <c r="A614" t="inlineStr">
        <is>
          <t>601399</t>
        </is>
      </c>
      <c r="B614" t="n">
        <v>0.0002538283062645014</v>
      </c>
      <c r="C614" t="n">
        <v>5.722891566265065</v>
      </c>
      <c r="D614" t="n">
        <v>3.448</v>
      </c>
      <c r="E614" t="n">
        <v>1.5</v>
      </c>
    </row>
    <row r="615">
      <c r="A615" t="inlineStr">
        <is>
          <t>600993</t>
        </is>
      </c>
      <c r="B615" t="n">
        <v>0.004417915665282936</v>
      </c>
      <c r="C615" t="n">
        <v>5.714285714285716</v>
      </c>
      <c r="D615" t="n">
        <v>18.308</v>
      </c>
      <c r="E615" t="n">
        <v>2.42</v>
      </c>
    </row>
    <row r="616">
      <c r="A616" t="inlineStr">
        <is>
          <t>603688</t>
        </is>
      </c>
      <c r="B616" t="n">
        <v>0.002011467889908256</v>
      </c>
      <c r="C616" t="n">
        <v>5.714285714285716</v>
      </c>
      <c r="D616" t="n">
        <v>17.44</v>
      </c>
      <c r="E616" t="n">
        <v>0.9800000000000001</v>
      </c>
    </row>
    <row r="617">
      <c r="A617" t="inlineStr">
        <is>
          <t>002349</t>
        </is>
      </c>
      <c r="B617" t="n">
        <v>0.0002875665215287846</v>
      </c>
      <c r="C617" t="n">
        <v>5.707196029776673</v>
      </c>
      <c r="D617" t="n">
        <v>4.134</v>
      </c>
      <c r="E617" t="n">
        <v>0.32</v>
      </c>
    </row>
    <row r="618">
      <c r="A618" t="inlineStr">
        <is>
          <t>603605</t>
        </is>
      </c>
      <c r="B618" t="n">
        <v>0.05887664928073518</v>
      </c>
      <c r="C618" t="n">
        <v>5.69927243330639</v>
      </c>
      <c r="D618" t="n">
        <v>202.846</v>
      </c>
      <c r="E618" t="n">
        <v>1.12</v>
      </c>
    </row>
    <row r="619">
      <c r="A619" t="inlineStr">
        <is>
          <t>002767</t>
        </is>
      </c>
      <c r="B619" t="n">
        <v>0.0008512273212379926</v>
      </c>
      <c r="C619" t="n">
        <v>5.683060109289606</v>
      </c>
      <c r="D619" t="n">
        <v>9.370000000000001</v>
      </c>
      <c r="E619" t="n">
        <v>0.48</v>
      </c>
    </row>
    <row r="620">
      <c r="A620" t="inlineStr">
        <is>
          <t>002015</t>
        </is>
      </c>
      <c r="B620" t="n">
        <v>0.001676740455566248</v>
      </c>
      <c r="C620" t="n">
        <v>5.670103092783507</v>
      </c>
      <c r="D620" t="n">
        <v>6.234</v>
      </c>
      <c r="E620" t="n">
        <v>6.2</v>
      </c>
    </row>
    <row r="621">
      <c r="A621" t="inlineStr">
        <is>
          <t>688309</t>
        </is>
      </c>
      <c r="B621" t="n">
        <v>0.001731383577052871</v>
      </c>
      <c r="C621" t="n">
        <v>5.652342237708097</v>
      </c>
      <c r="D621" t="n">
        <v>26.67000000000001</v>
      </c>
      <c r="E621" t="n">
        <v>1.42</v>
      </c>
    </row>
    <row r="622">
      <c r="A622" t="inlineStr">
        <is>
          <t>603667</t>
        </is>
      </c>
      <c r="B622" t="n">
        <v>0.0004606420927467305</v>
      </c>
      <c r="C622" t="n">
        <v>5.640243902439024</v>
      </c>
      <c r="D622" t="n">
        <v>6.728</v>
      </c>
      <c r="E622" t="n">
        <v>0.5</v>
      </c>
    </row>
    <row r="623">
      <c r="A623" t="inlineStr">
        <is>
          <t>600295</t>
        </is>
      </c>
      <c r="B623" t="n">
        <v>0.004075985663082437</v>
      </c>
      <c r="C623" t="n">
        <v>5.629139072847678</v>
      </c>
      <c r="D623" t="n">
        <v>12.276</v>
      </c>
      <c r="E623" t="n">
        <v>4.48</v>
      </c>
    </row>
    <row r="624">
      <c r="A624" t="inlineStr">
        <is>
          <t>603861</t>
        </is>
      </c>
      <c r="B624" t="n">
        <v>0.0007231053604436234</v>
      </c>
      <c r="C624" t="n">
        <v>5.624142661179699</v>
      </c>
      <c r="D624" t="n">
        <v>7.574000000000001</v>
      </c>
      <c r="E624" t="n">
        <v>0.2600000000000001</v>
      </c>
    </row>
    <row r="625">
      <c r="A625" t="inlineStr">
        <is>
          <t>600721</t>
        </is>
      </c>
      <c r="B625" t="n">
        <v>0.0002825136612021865</v>
      </c>
      <c r="C625" t="n">
        <v>5.594405594405605</v>
      </c>
      <c r="D625" t="n">
        <v>2.928</v>
      </c>
      <c r="E625" t="n">
        <v>0.36</v>
      </c>
    </row>
    <row r="626">
      <c r="A626" t="inlineStr">
        <is>
          <t>600658</t>
        </is>
      </c>
      <c r="B626" t="n">
        <v>0.0008582940420059996</v>
      </c>
      <c r="C626" t="n">
        <v>5.567928730512239</v>
      </c>
      <c r="D626" t="n">
        <v>4.665999999999999</v>
      </c>
      <c r="E626" t="n">
        <v>0.4400000000000001</v>
      </c>
    </row>
    <row r="627">
      <c r="A627" t="inlineStr">
        <is>
          <t>600115</t>
        </is>
      </c>
      <c r="B627" t="n">
        <v>0.0006156713257094443</v>
      </c>
      <c r="C627" t="n">
        <v>5.555555555555558</v>
      </c>
      <c r="D627" t="n">
        <v>4.722</v>
      </c>
      <c r="E627" t="n">
        <v>0.46</v>
      </c>
    </row>
    <row r="628">
      <c r="A628" t="inlineStr">
        <is>
          <t>603067</t>
        </is>
      </c>
      <c r="B628" t="n">
        <v>0.0006934947049924348</v>
      </c>
      <c r="C628" t="n">
        <v>5.546995377503849</v>
      </c>
      <c r="D628" t="n">
        <v>6.610000000000001</v>
      </c>
      <c r="E628" t="n">
        <v>0.86</v>
      </c>
    </row>
    <row r="629">
      <c r="A629" t="inlineStr">
        <is>
          <t>688208</t>
        </is>
      </c>
      <c r="B629" t="n">
        <v>0.01936385684708662</v>
      </c>
      <c r="C629" t="n">
        <v>5.544147843942482</v>
      </c>
      <c r="D629" t="n">
        <v>67.61999999999999</v>
      </c>
      <c r="E629" t="n">
        <v>2.34</v>
      </c>
    </row>
    <row r="630">
      <c r="A630" t="inlineStr">
        <is>
          <t>603893</t>
        </is>
      </c>
      <c r="B630" t="n">
        <v>0.01459095264937995</v>
      </c>
      <c r="C630" t="n">
        <v>5.537749287749305</v>
      </c>
      <c r="D630" t="n">
        <v>56.76800000000001</v>
      </c>
      <c r="E630" t="n">
        <v>2.16</v>
      </c>
    </row>
    <row r="631">
      <c r="A631" t="inlineStr">
        <is>
          <t>600449</t>
        </is>
      </c>
      <c r="B631" t="n">
        <v>0.001259911083857121</v>
      </c>
      <c r="C631" t="n">
        <v>5.533596837944654</v>
      </c>
      <c r="D631" t="n">
        <v>13.046</v>
      </c>
      <c r="E631" t="n">
        <v>1.16</v>
      </c>
    </row>
    <row r="632">
      <c r="A632" t="inlineStr">
        <is>
          <t>603819</t>
        </is>
      </c>
      <c r="B632" t="n">
        <v>0.0007013852640032096</v>
      </c>
      <c r="C632" t="n">
        <v>5.497925311203322</v>
      </c>
      <c r="D632" t="n">
        <v>9.962</v>
      </c>
      <c r="E632" t="n">
        <v>0.4400000000000001</v>
      </c>
    </row>
    <row r="633">
      <c r="A633" t="inlineStr">
        <is>
          <t>603011</t>
        </is>
      </c>
      <c r="B633" t="n">
        <v>0.0005686398553999099</v>
      </c>
      <c r="C633" t="n">
        <v>5.491990846681927</v>
      </c>
      <c r="D633" t="n">
        <v>4.426</v>
      </c>
      <c r="E633" t="n">
        <v>0.8</v>
      </c>
    </row>
    <row r="634">
      <c r="A634" t="inlineStr">
        <is>
          <t>600149</t>
        </is>
      </c>
      <c r="B634" t="n">
        <v>0.0003400587659157688</v>
      </c>
      <c r="C634" t="n">
        <v>5.459057071960283</v>
      </c>
      <c r="D634" t="n">
        <v>4.084000000000001</v>
      </c>
      <c r="E634" t="n">
        <v>0.34</v>
      </c>
    </row>
    <row r="635">
      <c r="A635" t="inlineStr">
        <is>
          <t>603408</t>
        </is>
      </c>
      <c r="B635" t="n">
        <v>0.002809819121447037</v>
      </c>
      <c r="C635" t="n">
        <v>5.442176870748305</v>
      </c>
      <c r="D635" t="n">
        <v>15.48</v>
      </c>
      <c r="E635" t="n">
        <v>4.08</v>
      </c>
    </row>
    <row r="636">
      <c r="A636" t="inlineStr">
        <is>
          <t>603987</t>
        </is>
      </c>
      <c r="B636" t="n">
        <v>0.006343152044462086</v>
      </c>
      <c r="C636" t="n">
        <v>5.419766206163645</v>
      </c>
      <c r="D636" t="n">
        <v>20.152</v>
      </c>
      <c r="E636" t="n">
        <v>5.84</v>
      </c>
    </row>
    <row r="637">
      <c r="A637" t="inlineStr">
        <is>
          <t>601816</t>
        </is>
      </c>
      <c r="B637" t="n">
        <v>0.0004234042553191491</v>
      </c>
      <c r="C637" t="n">
        <v>5.405405405405417</v>
      </c>
      <c r="D637" t="n">
        <v>5.264</v>
      </c>
      <c r="E637" t="n">
        <v>0.14</v>
      </c>
    </row>
    <row r="638">
      <c r="A638" t="inlineStr">
        <is>
          <t>603160</t>
        </is>
      </c>
      <c r="B638" t="n">
        <v>0.008785566052346275</v>
      </c>
      <c r="C638" t="n">
        <v>5.404339250493084</v>
      </c>
      <c r="D638" t="n">
        <v>129.14</v>
      </c>
      <c r="E638" t="n">
        <v>0.8799999999999999</v>
      </c>
    </row>
    <row r="639">
      <c r="A639" t="inlineStr">
        <is>
          <t>601100</t>
        </is>
      </c>
      <c r="B639" t="n">
        <v>0.01017429640213848</v>
      </c>
      <c r="C639" t="n">
        <v>5.366015236833377</v>
      </c>
      <c r="D639" t="n">
        <v>124.574</v>
      </c>
      <c r="E639" t="n">
        <v>0.58</v>
      </c>
    </row>
    <row r="640">
      <c r="A640" t="inlineStr">
        <is>
          <t>603527</t>
        </is>
      </c>
      <c r="B640" t="n">
        <v>0.0004682100508187442</v>
      </c>
      <c r="C640" t="n">
        <v>5.331412103746391</v>
      </c>
      <c r="D640" t="n">
        <v>7.084000000000001</v>
      </c>
      <c r="E640" t="n">
        <v>0.34</v>
      </c>
    </row>
    <row r="641">
      <c r="A641" t="inlineStr">
        <is>
          <t>603199</t>
        </is>
      </c>
      <c r="B641" t="n">
        <v>0.001585493731219567</v>
      </c>
      <c r="C641" t="n">
        <v>5.318588730911022</v>
      </c>
      <c r="D641" t="n">
        <v>19.302</v>
      </c>
      <c r="E641" t="n">
        <v>0.5399999999999999</v>
      </c>
    </row>
    <row r="642">
      <c r="A642" t="inlineStr">
        <is>
          <t>603668</t>
        </is>
      </c>
      <c r="B642" t="n">
        <v>0.0004630275745638715</v>
      </c>
      <c r="C642" t="n">
        <v>5.308464849354388</v>
      </c>
      <c r="D642" t="n">
        <v>7.108</v>
      </c>
      <c r="E642" t="n">
        <v>1.08</v>
      </c>
    </row>
    <row r="643">
      <c r="A643" t="inlineStr">
        <is>
          <t>603337</t>
        </is>
      </c>
      <c r="B643" t="n">
        <v>0.01001122360428116</v>
      </c>
      <c r="C643" t="n">
        <v>5.300859598853869</v>
      </c>
      <c r="D643" t="n">
        <v>34.57000000000001</v>
      </c>
      <c r="E643" t="n">
        <v>0.82</v>
      </c>
    </row>
    <row r="644">
      <c r="A644" t="inlineStr">
        <is>
          <t>600556</t>
        </is>
      </c>
      <c r="B644" t="n">
        <v>0.001609145269081956</v>
      </c>
      <c r="C644" t="n">
        <v>5.300353356890453</v>
      </c>
      <c r="D644" t="n">
        <v>11.372</v>
      </c>
      <c r="E644" t="n">
        <v>1.42</v>
      </c>
    </row>
    <row r="645">
      <c r="A645" t="inlineStr">
        <is>
          <t>688608</t>
        </is>
      </c>
      <c r="B645" t="n">
        <v>0.06849771381151776</v>
      </c>
      <c r="C645" t="n">
        <v>5.299553655623312</v>
      </c>
      <c r="D645" t="n">
        <v>315.722</v>
      </c>
      <c r="E645" t="n">
        <v>3.14</v>
      </c>
    </row>
    <row r="646">
      <c r="A646" t="inlineStr">
        <is>
          <t>603568</t>
        </is>
      </c>
      <c r="B646" t="n">
        <v>0.001821427797638399</v>
      </c>
      <c r="C646" t="n">
        <v>5.269121813031163</v>
      </c>
      <c r="D646" t="n">
        <v>18.462</v>
      </c>
      <c r="E646" t="n">
        <v>0.7200000000000001</v>
      </c>
    </row>
    <row r="647">
      <c r="A647" t="inlineStr">
        <is>
          <t>603858</t>
        </is>
      </c>
      <c r="B647" t="n">
        <v>0.001523481587757055</v>
      </c>
      <c r="C647" t="n">
        <v>5.247670426679751</v>
      </c>
      <c r="D647" t="n">
        <v>20.91</v>
      </c>
      <c r="E647" t="n">
        <v>0.52</v>
      </c>
    </row>
    <row r="648">
      <c r="A648" t="inlineStr">
        <is>
          <t>603678</t>
        </is>
      </c>
      <c r="B648" t="n">
        <v>0.02233501970255496</v>
      </c>
      <c r="C648" t="n">
        <v>5.220492866407267</v>
      </c>
      <c r="D648" t="n">
        <v>62.936</v>
      </c>
      <c r="E648" t="n">
        <v>2.24</v>
      </c>
    </row>
    <row r="649">
      <c r="A649" t="inlineStr">
        <is>
          <t>603303</t>
        </is>
      </c>
      <c r="B649" t="n">
        <v>0.0009823347745521948</v>
      </c>
      <c r="C649" t="n">
        <v>5.187549880287312</v>
      </c>
      <c r="D649" t="n">
        <v>12.952</v>
      </c>
      <c r="E649" t="n">
        <v>0.8</v>
      </c>
    </row>
    <row r="650">
      <c r="A650" t="inlineStr">
        <is>
          <t>688160</t>
        </is>
      </c>
      <c r="B650" t="n">
        <v>0.0166926944145805</v>
      </c>
      <c r="C650" t="n">
        <v>5.185758513931904</v>
      </c>
      <c r="D650" t="n">
        <v>39.066</v>
      </c>
      <c r="E650" t="n">
        <v>6.200000000000001</v>
      </c>
    </row>
    <row r="651">
      <c r="A651" t="inlineStr">
        <is>
          <t>600822</t>
        </is>
      </c>
      <c r="B651" t="n">
        <v>0.00270522158841598</v>
      </c>
      <c r="C651" t="n">
        <v>5.176211453744495</v>
      </c>
      <c r="D651" t="n">
        <v>9.116</v>
      </c>
      <c r="E651" t="n">
        <v>0.6000000000000001</v>
      </c>
    </row>
    <row r="652">
      <c r="A652" t="inlineStr">
        <is>
          <t>600201</t>
        </is>
      </c>
      <c r="B652" t="n">
        <v>0.003880764942972298</v>
      </c>
      <c r="C652" t="n">
        <v>5.13157894736842</v>
      </c>
      <c r="D652" t="n">
        <v>23.322</v>
      </c>
      <c r="E652" t="n">
        <v>1.48</v>
      </c>
    </row>
    <row r="653">
      <c r="A653" t="inlineStr">
        <is>
          <t>688007</t>
        </is>
      </c>
      <c r="B653" t="n">
        <v>0.004089890130181873</v>
      </c>
      <c r="C653" t="n">
        <v>5.092592592592582</v>
      </c>
      <c r="D653" t="n">
        <v>21.662</v>
      </c>
      <c r="E653" t="n">
        <v>1.16</v>
      </c>
    </row>
    <row r="654">
      <c r="A654" t="inlineStr">
        <is>
          <t>688085</t>
        </is>
      </c>
      <c r="B654" t="n">
        <v>0.006396669257244364</v>
      </c>
      <c r="C654" t="n">
        <v>5.082872928176796</v>
      </c>
      <c r="D654" t="n">
        <v>36.028</v>
      </c>
      <c r="E654" t="n">
        <v>2.94</v>
      </c>
    </row>
    <row r="655">
      <c r="A655" t="inlineStr">
        <is>
          <t>603355</t>
        </is>
      </c>
      <c r="B655" t="n">
        <v>0.002301380295097567</v>
      </c>
      <c r="C655" t="n">
        <v>5.031667839549603</v>
      </c>
      <c r="D655" t="n">
        <v>29.414</v>
      </c>
      <c r="E655" t="n">
        <v>0.2</v>
      </c>
    </row>
    <row r="656">
      <c r="A656" t="inlineStr">
        <is>
          <t>688358</t>
        </is>
      </c>
      <c r="B656" t="n">
        <v>0.004338829787234034</v>
      </c>
      <c r="C656" t="n">
        <v>5.026929982046657</v>
      </c>
      <c r="D656" t="n">
        <v>45.12</v>
      </c>
      <c r="E656" t="n">
        <v>0.9</v>
      </c>
    </row>
    <row r="657">
      <c r="A657" t="inlineStr">
        <is>
          <t>600422</t>
        </is>
      </c>
      <c r="B657" t="n">
        <v>0.0005480394636984581</v>
      </c>
      <c r="C657" t="n">
        <v>5.025773195876293</v>
      </c>
      <c r="D657" t="n">
        <v>7.906000000000001</v>
      </c>
      <c r="E657" t="n">
        <v>0.72</v>
      </c>
    </row>
    <row r="658">
      <c r="A658" t="inlineStr">
        <is>
          <t>688505</t>
        </is>
      </c>
      <c r="B658" t="n">
        <v>0.001588164440953128</v>
      </c>
      <c r="C658" t="n">
        <v>5.023132848645084</v>
      </c>
      <c r="D658" t="n">
        <v>15.276</v>
      </c>
      <c r="E658" t="n">
        <v>1.68</v>
      </c>
    </row>
    <row r="659">
      <c r="A659" t="inlineStr">
        <is>
          <t>601601</t>
        </is>
      </c>
      <c r="B659" t="n">
        <v>0.002238388453351329</v>
      </c>
      <c r="C659" t="n">
        <v>5.016094420600847</v>
      </c>
      <c r="D659" t="n">
        <v>38.522</v>
      </c>
      <c r="E659" t="n">
        <v>0.6199999999999999</v>
      </c>
    </row>
    <row r="660">
      <c r="A660" t="inlineStr">
        <is>
          <t>688095</t>
        </is>
      </c>
      <c r="B660" t="n">
        <v>0.03139036659542988</v>
      </c>
      <c r="C660" t="n">
        <v>5.0146882369978</v>
      </c>
      <c r="D660" t="n">
        <v>243.32</v>
      </c>
      <c r="E660" t="n">
        <v>2.9</v>
      </c>
    </row>
    <row r="661">
      <c r="A661" t="inlineStr">
        <is>
          <t>603387</t>
        </is>
      </c>
      <c r="B661" t="n">
        <v>0.002120951063689652</v>
      </c>
      <c r="C661" t="n">
        <v>5.003335557038024</v>
      </c>
      <c r="D661" t="n">
        <v>30.366</v>
      </c>
      <c r="E661" t="n">
        <v>0.76</v>
      </c>
    </row>
    <row r="662">
      <c r="A662" t="inlineStr">
        <is>
          <t>600175</t>
        </is>
      </c>
      <c r="B662" t="n">
        <v>1.584158415841578e-05</v>
      </c>
      <c r="C662" t="n">
        <v>4.999999999999982</v>
      </c>
      <c r="D662" t="n">
        <v>0.202</v>
      </c>
      <c r="E662" t="n">
        <v>1.642</v>
      </c>
    </row>
    <row r="663">
      <c r="A663" t="inlineStr">
        <is>
          <t>600572</t>
        </is>
      </c>
      <c r="B663" t="n">
        <v>0.0002950465914664056</v>
      </c>
      <c r="C663" t="n">
        <v>4.962779156327546</v>
      </c>
      <c r="D663" t="n">
        <v>4.078000000000001</v>
      </c>
      <c r="E663" t="n">
        <v>0.8400000000000001</v>
      </c>
    </row>
    <row r="664">
      <c r="A664" t="inlineStr">
        <is>
          <t>603021</t>
        </is>
      </c>
      <c r="B664" t="n">
        <v>0.0004561486753657553</v>
      </c>
      <c r="C664" t="n">
        <v>4.938271604938249</v>
      </c>
      <c r="D664" t="n">
        <v>5.058</v>
      </c>
      <c r="E664" t="n">
        <v>1.04</v>
      </c>
    </row>
    <row r="665">
      <c r="A665" t="inlineStr">
        <is>
          <t>600612</t>
        </is>
      </c>
      <c r="B665" t="n">
        <v>0.00384622008777013</v>
      </c>
      <c r="C665" t="n">
        <v>4.927474402730359</v>
      </c>
      <c r="D665" t="n">
        <v>48.30800000000001</v>
      </c>
      <c r="E665" t="n">
        <v>0.5399999999999999</v>
      </c>
    </row>
    <row r="666">
      <c r="A666" t="inlineStr">
        <is>
          <t>600391</t>
        </is>
      </c>
      <c r="B666" t="n">
        <v>0.002225070264193369</v>
      </c>
      <c r="C666" t="n">
        <v>4.908675799086759</v>
      </c>
      <c r="D666" t="n">
        <v>17.79</v>
      </c>
      <c r="E666" t="n">
        <v>1.54</v>
      </c>
    </row>
    <row r="667">
      <c r="A667" t="inlineStr">
        <is>
          <t>600093</t>
        </is>
      </c>
      <c r="B667" t="n">
        <v>0.0008236170822585266</v>
      </c>
      <c r="C667" t="n">
        <v>4.899135446685876</v>
      </c>
      <c r="D667" t="n">
        <v>6.978</v>
      </c>
      <c r="E667" t="n">
        <v>0.6599999999999999</v>
      </c>
    </row>
    <row r="668">
      <c r="A668" t="inlineStr">
        <is>
          <t>603110</t>
        </is>
      </c>
      <c r="B668" t="n">
        <v>0.005074502545117997</v>
      </c>
      <c r="C668" t="n">
        <v>4.880952380952364</v>
      </c>
      <c r="D668" t="n">
        <v>43.22</v>
      </c>
      <c r="E668" t="n">
        <v>2.24</v>
      </c>
    </row>
    <row r="669">
      <c r="A669" t="inlineStr">
        <is>
          <t>600365</t>
        </is>
      </c>
      <c r="B669" t="n">
        <v>9.596602972399124e-05</v>
      </c>
      <c r="C669" t="n">
        <v>4.86486486486486</v>
      </c>
      <c r="D669" t="n">
        <v>1.884</v>
      </c>
      <c r="E669" t="n">
        <v>1.72</v>
      </c>
    </row>
    <row r="670">
      <c r="A670" t="inlineStr">
        <is>
          <t>603979</t>
        </is>
      </c>
      <c r="B670" t="n">
        <v>0.001223887216854115</v>
      </c>
      <c r="C670" t="n">
        <v>4.854368932038855</v>
      </c>
      <c r="D670" t="n">
        <v>12.626</v>
      </c>
      <c r="E670" t="n">
        <v>0.8800000000000001</v>
      </c>
    </row>
    <row r="671">
      <c r="A671" t="inlineStr">
        <is>
          <t>603489</t>
        </is>
      </c>
      <c r="B671" t="n">
        <v>0.01757251592605787</v>
      </c>
      <c r="C671" t="n">
        <v>4.845679012345672</v>
      </c>
      <c r="D671" t="n">
        <v>230.126</v>
      </c>
      <c r="E671" t="n">
        <v>0.8</v>
      </c>
    </row>
    <row r="672">
      <c r="A672" t="inlineStr">
        <is>
          <t>603811</t>
        </is>
      </c>
      <c r="B672" t="n">
        <v>0.002001457389140665</v>
      </c>
      <c r="C672" t="n">
        <v>4.845408398707884</v>
      </c>
      <c r="D672" t="n">
        <v>22.506</v>
      </c>
      <c r="E672" t="n">
        <v>1.06</v>
      </c>
    </row>
    <row r="673">
      <c r="A673" t="inlineStr">
        <is>
          <t>601995</t>
        </is>
      </c>
      <c r="B673" t="n">
        <v>0.00665928802588997</v>
      </c>
      <c r="C673" t="n">
        <v>4.842493297587125</v>
      </c>
      <c r="D673" t="n">
        <v>61.8</v>
      </c>
      <c r="E673" t="n">
        <v>9.620000000000001</v>
      </c>
    </row>
    <row r="674">
      <c r="A674" t="inlineStr">
        <is>
          <t>603938</t>
        </is>
      </c>
      <c r="B674" t="n">
        <v>0.0048116497829233</v>
      </c>
      <c r="C674" t="n">
        <v>4.832029452370001</v>
      </c>
      <c r="D674" t="n">
        <v>22.112</v>
      </c>
      <c r="E674" t="n">
        <v>0.6199999999999999</v>
      </c>
    </row>
    <row r="675">
      <c r="A675" t="inlineStr">
        <is>
          <t>688156</t>
        </is>
      </c>
      <c r="B675" t="n">
        <v>0.001560248447204974</v>
      </c>
      <c r="C675" t="n">
        <v>4.822182037371925</v>
      </c>
      <c r="D675" t="n">
        <v>16.744</v>
      </c>
      <c r="E675" t="n">
        <v>1.86</v>
      </c>
    </row>
    <row r="676">
      <c r="A676" t="inlineStr">
        <is>
          <t>600706</t>
        </is>
      </c>
      <c r="B676" t="n">
        <v>0.0002824002681863902</v>
      </c>
      <c r="C676" t="n">
        <v>4.80274442538593</v>
      </c>
      <c r="D676" t="n">
        <v>5.965999999999999</v>
      </c>
      <c r="E676" t="n">
        <v>0.72</v>
      </c>
    </row>
    <row r="677">
      <c r="A677" t="inlineStr">
        <is>
          <t>603155</t>
        </is>
      </c>
      <c r="B677" t="n">
        <v>0.00533919583453862</v>
      </c>
      <c r="C677" t="n">
        <v>4.792518994739914</v>
      </c>
      <c r="D677" t="n">
        <v>34.57</v>
      </c>
      <c r="E677" t="n">
        <v>3.580000000000001</v>
      </c>
    </row>
    <row r="678">
      <c r="A678" t="inlineStr">
        <is>
          <t>603703</t>
        </is>
      </c>
      <c r="B678" t="n">
        <v>0.001474660776270118</v>
      </c>
      <c r="C678" t="n">
        <v>4.777327935222675</v>
      </c>
      <c r="D678" t="n">
        <v>12.676</v>
      </c>
      <c r="E678" t="n">
        <v>1.48</v>
      </c>
    </row>
    <row r="679">
      <c r="A679" t="inlineStr">
        <is>
          <t>600620</t>
        </is>
      </c>
      <c r="B679" t="n">
        <v>0.0004904971254649997</v>
      </c>
      <c r="C679" t="n">
        <v>4.770017035775131</v>
      </c>
      <c r="D679" t="n">
        <v>5.914</v>
      </c>
      <c r="E679" t="n">
        <v>0.26</v>
      </c>
    </row>
    <row r="680">
      <c r="A680" t="inlineStr">
        <is>
          <t>600099</t>
        </is>
      </c>
      <c r="B680" t="n">
        <v>0.0003787187839305095</v>
      </c>
      <c r="C680" t="n">
        <v>4.761904761904767</v>
      </c>
      <c r="D680" t="n">
        <v>5.526</v>
      </c>
      <c r="E680" t="n">
        <v>0.8800000000000001</v>
      </c>
    </row>
    <row r="681">
      <c r="A681" t="inlineStr">
        <is>
          <t>600846</t>
        </is>
      </c>
      <c r="B681" t="n">
        <v>0.0008446096654275064</v>
      </c>
      <c r="C681" t="n">
        <v>4.755944931163936</v>
      </c>
      <c r="D681" t="n">
        <v>8.07</v>
      </c>
      <c r="E681" t="n">
        <v>1.26</v>
      </c>
    </row>
    <row r="682">
      <c r="A682" t="inlineStr">
        <is>
          <t>688528</t>
        </is>
      </c>
      <c r="B682" t="n">
        <v>0.001087356321839081</v>
      </c>
      <c r="C682" t="n">
        <v>4.744525547445266</v>
      </c>
      <c r="D682" t="n">
        <v>13.92</v>
      </c>
      <c r="E682" t="n">
        <v>1.12</v>
      </c>
    </row>
    <row r="683">
      <c r="A683" t="inlineStr">
        <is>
          <t>600477</t>
        </is>
      </c>
      <c r="B683" t="n">
        <v>0.000344231820667031</v>
      </c>
      <c r="C683" t="n">
        <v>4.73537604456824</v>
      </c>
      <c r="D683" t="n">
        <v>3.658</v>
      </c>
      <c r="E683" t="n">
        <v>0.5</v>
      </c>
    </row>
    <row r="684">
      <c r="A684" t="inlineStr">
        <is>
          <t>688089</t>
        </is>
      </c>
      <c r="B684" t="n">
        <v>0.001994198825713856</v>
      </c>
      <c r="C684" t="n">
        <v>4.734799482535568</v>
      </c>
      <c r="D684" t="n">
        <v>39.854</v>
      </c>
      <c r="E684" t="n">
        <v>1.06</v>
      </c>
    </row>
    <row r="685">
      <c r="A685" t="inlineStr">
        <is>
          <t>600750</t>
        </is>
      </c>
      <c r="B685" t="n">
        <v>0.0009046283848665246</v>
      </c>
      <c r="C685" t="n">
        <v>4.733727810650867</v>
      </c>
      <c r="D685" t="n">
        <v>10.414</v>
      </c>
      <c r="E685" t="n">
        <v>0.6799999999999999</v>
      </c>
    </row>
    <row r="686">
      <c r="A686" t="inlineStr">
        <is>
          <t>600535</t>
        </is>
      </c>
      <c r="B686" t="n">
        <v>0.001382476982476986</v>
      </c>
      <c r="C686" t="n">
        <v>4.722638680659674</v>
      </c>
      <c r="D686" t="n">
        <v>13.468</v>
      </c>
      <c r="E686" t="n">
        <v>0.6799999999999999</v>
      </c>
    </row>
    <row r="687">
      <c r="A687" t="inlineStr">
        <is>
          <t>603367</t>
        </is>
      </c>
      <c r="B687" t="n">
        <v>0.001032201972914226</v>
      </c>
      <c r="C687" t="n">
        <v>4.721030042918439</v>
      </c>
      <c r="D687" t="n">
        <v>11.962</v>
      </c>
      <c r="E687" t="n">
        <v>0.28</v>
      </c>
    </row>
    <row r="688">
      <c r="A688" t="inlineStr">
        <is>
          <t>603189</t>
        </is>
      </c>
      <c r="B688" t="n">
        <v>0.002144814090019571</v>
      </c>
      <c r="C688" t="n">
        <v>4.718217562254257</v>
      </c>
      <c r="D688" t="n">
        <v>15.33</v>
      </c>
      <c r="E688" t="n">
        <v>0.82</v>
      </c>
    </row>
    <row r="689">
      <c r="A689" t="inlineStr">
        <is>
          <t>688266</t>
        </is>
      </c>
      <c r="B689" t="n">
        <v>0.01166498402956097</v>
      </c>
      <c r="C689" t="n">
        <v>4.703859978121572</v>
      </c>
      <c r="D689" t="n">
        <v>63.86799999999999</v>
      </c>
      <c r="E689" t="n">
        <v>0.86</v>
      </c>
    </row>
    <row r="690">
      <c r="A690" t="inlineStr">
        <is>
          <t>600310</t>
        </is>
      </c>
      <c r="B690" t="n">
        <v>0.0002221258134490239</v>
      </c>
      <c r="C690" t="n">
        <v>4.696132596685088</v>
      </c>
      <c r="D690" t="n">
        <v>3.688</v>
      </c>
      <c r="E690" t="n">
        <v>0.36</v>
      </c>
    </row>
    <row r="691">
      <c r="A691" t="inlineStr">
        <is>
          <t>603121</t>
        </is>
      </c>
      <c r="B691" t="n">
        <v>0.0006010037093606812</v>
      </c>
      <c r="C691" t="n">
        <v>4.692737430167604</v>
      </c>
      <c r="D691" t="n">
        <v>9.166</v>
      </c>
      <c r="E691" t="n">
        <v>1.88</v>
      </c>
    </row>
    <row r="692">
      <c r="A692" t="inlineStr">
        <is>
          <t>601188</t>
        </is>
      </c>
      <c r="B692" t="n">
        <v>0.0001796467619848618</v>
      </c>
      <c r="C692" t="n">
        <v>4.661016949152552</v>
      </c>
      <c r="D692" t="n">
        <v>2.378</v>
      </c>
      <c r="E692" t="n">
        <v>0.18</v>
      </c>
    </row>
    <row r="693">
      <c r="A693" t="inlineStr">
        <is>
          <t>600662</t>
        </is>
      </c>
      <c r="B693" t="n">
        <v>0.0004776119402985085</v>
      </c>
      <c r="C693" t="n">
        <v>4.659949622166248</v>
      </c>
      <c r="D693" t="n">
        <v>8.039999999999999</v>
      </c>
      <c r="E693" t="n">
        <v>0.34</v>
      </c>
    </row>
    <row r="694">
      <c r="A694" t="inlineStr">
        <is>
          <t>600848</t>
        </is>
      </c>
      <c r="B694" t="n">
        <v>0.001271370747183026</v>
      </c>
      <c r="C694" t="n">
        <v>4.652466367713015</v>
      </c>
      <c r="D694" t="n">
        <v>18.282</v>
      </c>
      <c r="E694" t="n">
        <v>0.14</v>
      </c>
    </row>
    <row r="695">
      <c r="A695" t="inlineStr">
        <is>
          <t>600692</t>
        </is>
      </c>
      <c r="B695" t="n">
        <v>0.0002623082054703142</v>
      </c>
      <c r="C695" t="n">
        <v>4.623287671232879</v>
      </c>
      <c r="D695" t="n">
        <v>5.996</v>
      </c>
      <c r="E695" t="n">
        <v>0.8</v>
      </c>
    </row>
    <row r="696">
      <c r="A696" t="inlineStr">
        <is>
          <t>600685</t>
        </is>
      </c>
      <c r="B696" t="n">
        <v>0.003349701870456589</v>
      </c>
      <c r="C696" t="n">
        <v>4.605809128630711</v>
      </c>
      <c r="D696" t="n">
        <v>24.486</v>
      </c>
      <c r="E696" t="n">
        <v>1.4</v>
      </c>
    </row>
    <row r="697">
      <c r="A697" t="inlineStr">
        <is>
          <t>601566</t>
        </is>
      </c>
      <c r="B697" t="n">
        <v>0.0006243780054359187</v>
      </c>
      <c r="C697" t="n">
        <v>4.5940170940171</v>
      </c>
      <c r="D697" t="n">
        <v>9.565999999999999</v>
      </c>
      <c r="E697" t="n">
        <v>0.4399999999999999</v>
      </c>
    </row>
    <row r="698">
      <c r="A698" t="inlineStr">
        <is>
          <t>603968</t>
        </is>
      </c>
      <c r="B698" t="n">
        <v>0.001022021570102832</v>
      </c>
      <c r="C698" t="n">
        <v>4.589528118939867</v>
      </c>
      <c r="D698" t="n">
        <v>15.948</v>
      </c>
      <c r="E698" t="n">
        <v>0.7799999999999999</v>
      </c>
    </row>
    <row r="699">
      <c r="A699" t="inlineStr">
        <is>
          <t>600456</t>
        </is>
      </c>
      <c r="B699" t="n">
        <v>0.008321931297363507</v>
      </c>
      <c r="C699" t="n">
        <v>4.583333333333317</v>
      </c>
      <c r="D699" t="n">
        <v>44.074</v>
      </c>
      <c r="E699" t="n">
        <v>2.34</v>
      </c>
    </row>
    <row r="700">
      <c r="A700" t="inlineStr">
        <is>
          <t>603918</t>
        </is>
      </c>
      <c r="B700" t="n">
        <v>0.0004782629218786903</v>
      </c>
      <c r="C700" t="n">
        <v>4.561824729891972</v>
      </c>
      <c r="D700" t="n">
        <v>8.474</v>
      </c>
      <c r="E700" t="n">
        <v>0.52</v>
      </c>
    </row>
    <row r="701">
      <c r="A701" t="inlineStr">
        <is>
          <t>600967</t>
        </is>
      </c>
      <c r="B701" t="n">
        <v>0.001411434302908728</v>
      </c>
      <c r="C701" t="n">
        <v>4.55927051671734</v>
      </c>
      <c r="D701" t="n">
        <v>9.969999999999999</v>
      </c>
      <c r="E701" t="n">
        <v>1.34</v>
      </c>
    </row>
    <row r="702">
      <c r="A702" t="inlineStr">
        <is>
          <t>600798</t>
        </is>
      </c>
      <c r="B702" t="n">
        <v>0.0007130715438407745</v>
      </c>
      <c r="C702" t="n">
        <v>4.557640750670244</v>
      </c>
      <c r="D702" t="n">
        <v>3.718</v>
      </c>
      <c r="E702" t="n">
        <v>3.52</v>
      </c>
    </row>
    <row r="703">
      <c r="A703" t="inlineStr">
        <is>
          <t>603551</t>
        </is>
      </c>
      <c r="B703" t="n">
        <v>0.0007881284916201109</v>
      </c>
      <c r="C703" t="n">
        <v>4.557640750670244</v>
      </c>
      <c r="D703" t="n">
        <v>11.456</v>
      </c>
      <c r="E703" t="n">
        <v>0.4400000000000001</v>
      </c>
    </row>
    <row r="704">
      <c r="A704" t="inlineStr">
        <is>
          <t>603686</t>
        </is>
      </c>
      <c r="B704" t="n">
        <v>0.0007829680651221073</v>
      </c>
      <c r="C704" t="n">
        <v>4.54836643177452</v>
      </c>
      <c r="D704" t="n">
        <v>15.97</v>
      </c>
      <c r="E704" t="n">
        <v>2.18</v>
      </c>
    </row>
    <row r="705">
      <c r="A705" t="inlineStr">
        <is>
          <t>600028</t>
        </is>
      </c>
      <c r="B705" t="n">
        <v>0.0003275964391691393</v>
      </c>
      <c r="C705" t="n">
        <v>4.51127819548871</v>
      </c>
      <c r="D705" t="n">
        <v>4.044</v>
      </c>
      <c r="E705" t="n">
        <v>0.1</v>
      </c>
    </row>
    <row r="706">
      <c r="A706" t="inlineStr">
        <is>
          <t>600485</t>
        </is>
      </c>
      <c r="B706" t="n">
        <v>0.0002570135746606332</v>
      </c>
      <c r="C706" t="n">
        <v>4.51127819548871</v>
      </c>
      <c r="D706" t="n">
        <v>1.326</v>
      </c>
      <c r="E706" t="n">
        <v>2.59</v>
      </c>
    </row>
    <row r="707">
      <c r="A707" t="inlineStr">
        <is>
          <t>603716</t>
        </is>
      </c>
      <c r="B707" t="n">
        <v>0.0005861902736424202</v>
      </c>
      <c r="C707" t="n">
        <v>4.486251808972508</v>
      </c>
      <c r="D707" t="n">
        <v>14.106</v>
      </c>
      <c r="E707" t="n">
        <v>0.54</v>
      </c>
    </row>
    <row r="708">
      <c r="A708" t="inlineStr">
        <is>
          <t>603277</t>
        </is>
      </c>
      <c r="B708" t="n">
        <v>0.001236989795918368</v>
      </c>
      <c r="C708" t="n">
        <v>4.460665044606649</v>
      </c>
      <c r="D708" t="n">
        <v>12.544</v>
      </c>
      <c r="E708" t="n">
        <v>0.68</v>
      </c>
    </row>
    <row r="709">
      <c r="A709" t="inlineStr">
        <is>
          <t>603298</t>
        </is>
      </c>
      <c r="B709" t="n">
        <v>0.00329046773238603</v>
      </c>
      <c r="C709" t="n">
        <v>4.438902743142137</v>
      </c>
      <c r="D709" t="n">
        <v>20.268</v>
      </c>
      <c r="E709" t="n">
        <v>0.5599999999999999</v>
      </c>
    </row>
    <row r="710">
      <c r="A710" t="inlineStr">
        <is>
          <t>600596</t>
        </is>
      </c>
      <c r="B710" t="n">
        <v>0.004819742640578175</v>
      </c>
      <c r="C710" t="n">
        <v>4.438642297650119</v>
      </c>
      <c r="D710" t="n">
        <v>11.346</v>
      </c>
      <c r="E710" t="n">
        <v>8.739999999999998</v>
      </c>
    </row>
    <row r="711">
      <c r="A711" t="inlineStr">
        <is>
          <t>603161</t>
        </is>
      </c>
      <c r="B711" t="n">
        <v>0.000824209818426362</v>
      </c>
      <c r="C711" t="n">
        <v>4.438280166435504</v>
      </c>
      <c r="D711" t="n">
        <v>14.87</v>
      </c>
      <c r="E711" t="n">
        <v>0.9600000000000002</v>
      </c>
    </row>
    <row r="712">
      <c r="A712" t="inlineStr">
        <is>
          <t>600336</t>
        </is>
      </c>
      <c r="B712" t="n">
        <v>0.000397628927089508</v>
      </c>
      <c r="C712" t="n">
        <v>4.387291981845687</v>
      </c>
      <c r="D712" t="n">
        <v>6.748</v>
      </c>
      <c r="E712" t="n">
        <v>2.38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300896</t>
        </is>
      </c>
      <c r="B2" t="n">
        <v>1.82130819431977</v>
      </c>
      <c r="C2" t="n">
        <v>60.71641159274594</v>
      </c>
      <c r="D2" t="n">
        <v>920.174</v>
      </c>
      <c r="E2" t="n">
        <v>5.6</v>
      </c>
    </row>
    <row r="3">
      <c r="A3" t="inlineStr">
        <is>
          <t>002680</t>
        </is>
      </c>
      <c r="B3" t="n">
        <v>0.001529487179487179</v>
      </c>
      <c r="C3" t="n">
        <v>54</v>
      </c>
      <c r="D3" t="n">
        <v>0.624</v>
      </c>
      <c r="E3" t="n">
        <v>1.795</v>
      </c>
    </row>
    <row r="4">
      <c r="A4" t="inlineStr">
        <is>
          <t>300937</t>
        </is>
      </c>
      <c r="B4" t="n">
        <v>0.411509543548348</v>
      </c>
      <c r="C4" t="n">
        <v>53.83333333333334</v>
      </c>
      <c r="D4" t="n">
        <v>82.506</v>
      </c>
      <c r="E4" t="n">
        <v>55.58000000000001</v>
      </c>
    </row>
    <row r="5">
      <c r="A5" t="inlineStr">
        <is>
          <t>688185</t>
        </is>
      </c>
      <c r="B5" t="n">
        <v>0.6666870748433665</v>
      </c>
      <c r="C5" t="n">
        <v>50.50167224080266</v>
      </c>
      <c r="D5" t="n">
        <v>405.086</v>
      </c>
      <c r="E5" t="n">
        <v>8.279999999999998</v>
      </c>
    </row>
    <row r="6">
      <c r="A6" t="inlineStr">
        <is>
          <t>002984</t>
        </is>
      </c>
      <c r="B6" t="n">
        <v>0.06201738058221196</v>
      </c>
      <c r="C6" t="n">
        <v>50.28901734104046</v>
      </c>
      <c r="D6" t="n">
        <v>37.306</v>
      </c>
      <c r="E6" t="n">
        <v>13</v>
      </c>
    </row>
    <row r="7">
      <c r="A7" t="inlineStr">
        <is>
          <t>601015</t>
        </is>
      </c>
      <c r="B7" t="n">
        <v>0.0192628263828734</v>
      </c>
      <c r="C7" t="n">
        <v>47.79299847792999</v>
      </c>
      <c r="D7" t="n">
        <v>8.081</v>
      </c>
      <c r="E7" t="n">
        <v>8.41</v>
      </c>
    </row>
    <row r="8">
      <c r="A8" t="inlineStr">
        <is>
          <t>688222</t>
        </is>
      </c>
      <c r="B8" t="n">
        <v>0.04872384409168951</v>
      </c>
      <c r="C8" t="n">
        <v>47.75405007363771</v>
      </c>
      <c r="D8" t="n">
        <v>33.199</v>
      </c>
      <c r="E8" t="n">
        <v>6.04</v>
      </c>
    </row>
    <row r="9">
      <c r="A9" t="inlineStr">
        <is>
          <t>600069</t>
        </is>
      </c>
      <c r="B9" t="n">
        <v>0.0004105263157894738</v>
      </c>
      <c r="C9" t="n">
        <v>47.36842105263159</v>
      </c>
      <c r="D9" t="n">
        <v>0.228</v>
      </c>
      <c r="E9" t="n">
        <v>1.793</v>
      </c>
    </row>
    <row r="10">
      <c r="A10" t="inlineStr">
        <is>
          <t>603801</t>
        </is>
      </c>
      <c r="B10" t="n">
        <v>0.08552476778857497</v>
      </c>
      <c r="C10" t="n">
        <v>47.33665704539492</v>
      </c>
      <c r="D10" t="n">
        <v>46.617</v>
      </c>
      <c r="E10" t="n">
        <v>2.5</v>
      </c>
    </row>
    <row r="11">
      <c r="A11" t="inlineStr">
        <is>
          <t>600230</t>
        </is>
      </c>
      <c r="B11" t="n">
        <v>0.0117150936075274</v>
      </c>
      <c r="C11" t="n">
        <v>46.54161781946073</v>
      </c>
      <c r="D11" t="n">
        <v>10.309</v>
      </c>
      <c r="E11" t="n">
        <v>4.52</v>
      </c>
    </row>
    <row r="12">
      <c r="A12" t="inlineStr">
        <is>
          <t>600055</t>
        </is>
      </c>
      <c r="B12" t="n">
        <v>0.03646135792120704</v>
      </c>
      <c r="C12" t="n">
        <v>44.65020576131686</v>
      </c>
      <c r="D12" t="n">
        <v>11.93</v>
      </c>
      <c r="E12" t="n">
        <v>4.57</v>
      </c>
    </row>
    <row r="13">
      <c r="A13" t="inlineStr">
        <is>
          <t>600166</t>
        </is>
      </c>
      <c r="B13" t="n">
        <v>0.005576261219436706</v>
      </c>
      <c r="C13" t="n">
        <v>43.98496240601504</v>
      </c>
      <c r="D13" t="n">
        <v>3.231</v>
      </c>
      <c r="E13" t="n">
        <v>4.72</v>
      </c>
    </row>
    <row r="14">
      <c r="A14" t="inlineStr">
        <is>
          <t>002648</t>
        </is>
      </c>
      <c r="B14" t="n">
        <v>0.04106265179677818</v>
      </c>
      <c r="C14" t="n">
        <v>43.40212632895559</v>
      </c>
      <c r="D14" t="n">
        <v>40.35</v>
      </c>
      <c r="E14" t="n">
        <v>1.83</v>
      </c>
    </row>
    <row r="15">
      <c r="A15" t="inlineStr">
        <is>
          <t>000488</t>
        </is>
      </c>
      <c r="B15" t="n">
        <v>0.009990380473797559</v>
      </c>
      <c r="C15" t="n">
        <v>42.5977653631285</v>
      </c>
      <c r="D15" t="n">
        <v>8.358000000000001</v>
      </c>
      <c r="E15" t="n">
        <v>7.51</v>
      </c>
    </row>
    <row r="16">
      <c r="A16" t="inlineStr">
        <is>
          <t>300211</t>
        </is>
      </c>
      <c r="B16" t="n">
        <v>0.006356605935602151</v>
      </c>
      <c r="C16" t="n">
        <v>42.37762237762237</v>
      </c>
      <c r="D16" t="n">
        <v>8.727</v>
      </c>
      <c r="E16" t="n">
        <v>4.03</v>
      </c>
    </row>
    <row r="17">
      <c r="A17" t="inlineStr">
        <is>
          <t>002430</t>
        </is>
      </c>
      <c r="B17" t="n">
        <v>0.03244573455945524</v>
      </c>
      <c r="C17" t="n">
        <v>42.10319023237494</v>
      </c>
      <c r="D17" t="n">
        <v>31.427</v>
      </c>
      <c r="E17" t="n">
        <v>1.18</v>
      </c>
    </row>
    <row r="18">
      <c r="A18" t="inlineStr">
        <is>
          <t>601717</t>
        </is>
      </c>
      <c r="B18" t="n">
        <v>0.01583561151079137</v>
      </c>
      <c r="C18" t="n">
        <v>41.70905391658189</v>
      </c>
      <c r="D18" t="n">
        <v>11.12</v>
      </c>
      <c r="E18" t="n">
        <v>3.73</v>
      </c>
    </row>
    <row r="19">
      <c r="A19" t="inlineStr">
        <is>
          <t>000015</t>
        </is>
      </c>
      <c r="B19" t="n">
        <v>0.007730897917377942</v>
      </c>
      <c r="C19" t="n">
        <v>40.94650205761315</v>
      </c>
      <c r="D19" t="n">
        <v>5.858</v>
      </c>
      <c r="E19" t="n">
        <v>0</v>
      </c>
    </row>
    <row r="20">
      <c r="A20" t="inlineStr">
        <is>
          <t>000890</t>
        </is>
      </c>
      <c r="B20" t="n">
        <v>0.006993809209076887</v>
      </c>
      <c r="C20" t="n">
        <v>39.89071038251366</v>
      </c>
      <c r="D20" t="n">
        <v>4.539</v>
      </c>
      <c r="E20" t="n">
        <v>2.79</v>
      </c>
    </row>
    <row r="21">
      <c r="A21" t="inlineStr">
        <is>
          <t>002088</t>
        </is>
      </c>
      <c r="B21" t="n">
        <v>0.0125585146397227</v>
      </c>
      <c r="C21" t="n">
        <v>39.65827338129498</v>
      </c>
      <c r="D21" t="n">
        <v>13.559</v>
      </c>
      <c r="E21" t="n">
        <v>3.15</v>
      </c>
    </row>
    <row r="22">
      <c r="A22" t="inlineStr">
        <is>
          <t>600392</t>
        </is>
      </c>
      <c r="B22" t="n">
        <v>0.01661260026167586</v>
      </c>
      <c r="C22" t="n">
        <v>39.6505376344086</v>
      </c>
      <c r="D22" t="n">
        <v>17.579</v>
      </c>
      <c r="E22" t="n">
        <v>10.58</v>
      </c>
    </row>
    <row r="23">
      <c r="A23" t="inlineStr">
        <is>
          <t>600722</t>
        </is>
      </c>
      <c r="B23" t="n">
        <v>0.006060566882148186</v>
      </c>
      <c r="C23" t="n">
        <v>38.70967741935483</v>
      </c>
      <c r="D23" t="n">
        <v>4.022</v>
      </c>
      <c r="E23" t="n">
        <v>1.75</v>
      </c>
    </row>
    <row r="24">
      <c r="A24" t="inlineStr">
        <is>
          <t>688179</t>
        </is>
      </c>
      <c r="B24" t="n">
        <v>0.08971391051701973</v>
      </c>
      <c r="C24" t="n">
        <v>37.82447466007415</v>
      </c>
      <c r="D24" t="n">
        <v>95.68299999999999</v>
      </c>
      <c r="E24" t="n">
        <v>4.1</v>
      </c>
    </row>
    <row r="25">
      <c r="A25" t="inlineStr">
        <is>
          <t>002532</t>
        </is>
      </c>
      <c r="B25" t="n">
        <v>0.01984133197763091</v>
      </c>
      <c r="C25" t="n">
        <v>36.95976154992549</v>
      </c>
      <c r="D25" t="n">
        <v>7.867999999999999</v>
      </c>
      <c r="E25" t="n">
        <v>9.43</v>
      </c>
    </row>
    <row r="26">
      <c r="A26" t="inlineStr">
        <is>
          <t>600436</t>
        </is>
      </c>
      <c r="B26" t="n">
        <v>0.3608977136706645</v>
      </c>
      <c r="C26" t="n">
        <v>36.5403944130593</v>
      </c>
      <c r="D26" t="n">
        <v>338.184</v>
      </c>
      <c r="E26" t="n">
        <v>0.8400000000000001</v>
      </c>
    </row>
    <row r="27">
      <c r="A27" t="inlineStr">
        <is>
          <t>688366</t>
        </is>
      </c>
      <c r="B27" t="n">
        <v>0.1089047922310967</v>
      </c>
      <c r="C27" t="n">
        <v>36.35439951229424</v>
      </c>
      <c r="D27" t="n">
        <v>113.684</v>
      </c>
      <c r="E27" t="n">
        <v>3.69</v>
      </c>
    </row>
    <row r="28">
      <c r="A28" t="inlineStr">
        <is>
          <t>600225</t>
        </is>
      </c>
      <c r="B28" t="n">
        <v>0.001580875088214537</v>
      </c>
      <c r="C28" t="n">
        <v>36.29032258064515</v>
      </c>
      <c r="D28" t="n">
        <v>1.417</v>
      </c>
      <c r="E28" t="n">
        <v>0.8400000000000001</v>
      </c>
    </row>
    <row r="29">
      <c r="A29" t="inlineStr">
        <is>
          <t>603016</t>
        </is>
      </c>
      <c r="B29" t="n">
        <v>0.01774825954980882</v>
      </c>
      <c r="C29" t="n">
        <v>35.96703829374699</v>
      </c>
      <c r="D29" t="n">
        <v>25.367</v>
      </c>
      <c r="E29" t="n">
        <v>3.65</v>
      </c>
    </row>
    <row r="30">
      <c r="A30" t="inlineStr">
        <is>
          <t>300186</t>
        </is>
      </c>
      <c r="B30" t="n">
        <v>0.04100616272009715</v>
      </c>
      <c r="C30" t="n">
        <v>35.42654028436019</v>
      </c>
      <c r="D30" t="n">
        <v>39.528</v>
      </c>
      <c r="E30" t="n">
        <v>1.88</v>
      </c>
    </row>
    <row r="31">
      <c r="A31" t="inlineStr">
        <is>
          <t>601888</t>
        </is>
      </c>
      <c r="B31" t="n">
        <v>0.2688970393299128</v>
      </c>
      <c r="C31" t="n">
        <v>35.14285714285714</v>
      </c>
      <c r="D31" t="n">
        <v>334.046</v>
      </c>
      <c r="E31" t="n">
        <v>0.65</v>
      </c>
    </row>
    <row r="32">
      <c r="A32" t="inlineStr">
        <is>
          <t>688036</t>
        </is>
      </c>
      <c r="B32" t="n">
        <v>0.2271361430607577</v>
      </c>
      <c r="C32" t="n">
        <v>34.44924406047516</v>
      </c>
      <c r="D32" t="n">
        <v>211.183</v>
      </c>
      <c r="E32" t="n">
        <v>0.96</v>
      </c>
    </row>
    <row r="33">
      <c r="A33" t="inlineStr">
        <is>
          <t>000892</t>
        </is>
      </c>
      <c r="B33" t="n">
        <v>0.003250793650793651</v>
      </c>
      <c r="C33" t="n">
        <v>34.17721518987342</v>
      </c>
      <c r="D33" t="n">
        <v>2.52</v>
      </c>
      <c r="E33" t="n">
        <v>4.33</v>
      </c>
    </row>
    <row r="34">
      <c r="A34" t="inlineStr">
        <is>
          <t>002714</t>
        </is>
      </c>
      <c r="B34" t="n">
        <v>0.1141041623210391</v>
      </c>
      <c r="C34" t="n">
        <v>34.16998815038242</v>
      </c>
      <c r="D34" t="n">
        <v>105.47</v>
      </c>
      <c r="E34" t="n">
        <v>2.2</v>
      </c>
    </row>
    <row r="35">
      <c r="A35" t="inlineStr">
        <is>
          <t>002311</t>
        </is>
      </c>
      <c r="B35" t="n">
        <v>0.08854057343792263</v>
      </c>
      <c r="C35" t="n">
        <v>33.2455868689997</v>
      </c>
      <c r="D35" t="n">
        <v>73.94</v>
      </c>
      <c r="E35" t="n">
        <v>0.76</v>
      </c>
    </row>
    <row r="36">
      <c r="A36" t="inlineStr">
        <is>
          <t>600916</t>
        </is>
      </c>
      <c r="B36" t="n">
        <v>0.009439241833982617</v>
      </c>
      <c r="C36" t="n">
        <v>33.10152990264255</v>
      </c>
      <c r="D36" t="n">
        <v>8.342499999999999</v>
      </c>
      <c r="E36" t="n">
        <v>0.325</v>
      </c>
    </row>
    <row r="37">
      <c r="A37" t="inlineStr">
        <is>
          <t>300122</t>
        </is>
      </c>
      <c r="B37" t="n">
        <v>0.1629867514028505</v>
      </c>
      <c r="C37" t="n">
        <v>32.88330520657541</v>
      </c>
      <c r="D37" t="n">
        <v>182.842</v>
      </c>
      <c r="E37" t="n">
        <v>2.12</v>
      </c>
    </row>
    <row r="38">
      <c r="A38" t="inlineStr">
        <is>
          <t>300601</t>
        </is>
      </c>
      <c r="B38" t="n">
        <v>0.160078659882828</v>
      </c>
      <c r="C38" t="n">
        <v>32.78442135528981</v>
      </c>
      <c r="D38" t="n">
        <v>172.567</v>
      </c>
      <c r="E38" t="n">
        <v>2.07</v>
      </c>
    </row>
    <row r="39">
      <c r="A39" t="inlineStr">
        <is>
          <t>300033</t>
        </is>
      </c>
      <c r="B39" t="n">
        <v>0.1258266484892327</v>
      </c>
      <c r="C39" t="n">
        <v>32.18894771674388</v>
      </c>
      <c r="D39" t="n">
        <v>143.768</v>
      </c>
      <c r="E39" t="n">
        <v>4.76</v>
      </c>
    </row>
    <row r="40">
      <c r="A40" t="inlineStr">
        <is>
          <t>600816</t>
        </is>
      </c>
      <c r="B40" t="n">
        <v>0.00146165984804208</v>
      </c>
      <c r="C40" t="n">
        <v>31.57894736842106</v>
      </c>
      <c r="D40" t="n">
        <v>1.711</v>
      </c>
      <c r="E40" t="n">
        <v>0.6300000000000001</v>
      </c>
    </row>
    <row r="41">
      <c r="A41" t="inlineStr">
        <is>
          <t>000033</t>
        </is>
      </c>
      <c r="B41" t="n">
        <v>0.0009196721311475403</v>
      </c>
      <c r="C41" t="n">
        <v>30.76923076923077</v>
      </c>
      <c r="D41" t="n">
        <v>1.464</v>
      </c>
      <c r="E41" t="n">
        <v>5.724000000000001</v>
      </c>
    </row>
    <row r="42">
      <c r="A42" t="inlineStr">
        <is>
          <t>300142</t>
        </is>
      </c>
      <c r="B42" t="n">
        <v>0.03649392324093814</v>
      </c>
      <c r="C42" t="n">
        <v>30.76555023923444</v>
      </c>
      <c r="D42" t="n">
        <v>45.02400000000001</v>
      </c>
      <c r="E42" t="n">
        <v>5.180000000000001</v>
      </c>
    </row>
    <row r="43">
      <c r="A43" t="inlineStr">
        <is>
          <t>603378</t>
        </is>
      </c>
      <c r="B43" t="n">
        <v>0.02983905082212256</v>
      </c>
      <c r="C43" t="n">
        <v>30.67264573991031</v>
      </c>
      <c r="D43" t="n">
        <v>53.52</v>
      </c>
      <c r="E43" t="n">
        <v>2.48</v>
      </c>
    </row>
    <row r="44">
      <c r="A44" t="inlineStr">
        <is>
          <t>603337</t>
        </is>
      </c>
      <c r="B44" t="n">
        <v>0.01577389022059046</v>
      </c>
      <c r="C44" t="n">
        <v>30.59701492537312</v>
      </c>
      <c r="D44" t="n">
        <v>32.95699999999999</v>
      </c>
      <c r="E44" t="n">
        <v>0.95</v>
      </c>
    </row>
    <row r="45">
      <c r="A45" t="inlineStr">
        <is>
          <t>000048</t>
        </is>
      </c>
      <c r="B45" t="n">
        <v>0.02375385852090032</v>
      </c>
      <c r="C45" t="n">
        <v>30.25797988631393</v>
      </c>
      <c r="D45" t="n">
        <v>24.88</v>
      </c>
      <c r="E45" t="n">
        <v>0.8099999999999999</v>
      </c>
    </row>
    <row r="46">
      <c r="A46" t="inlineStr">
        <is>
          <t>000338</t>
        </is>
      </c>
      <c r="B46" t="n">
        <v>0.01436594677979174</v>
      </c>
      <c r="C46" t="n">
        <v>29.90271377368152</v>
      </c>
      <c r="D46" t="n">
        <v>23.337</v>
      </c>
      <c r="E46" t="n">
        <v>3.66</v>
      </c>
    </row>
    <row r="47">
      <c r="A47" t="inlineStr">
        <is>
          <t>002493</t>
        </is>
      </c>
      <c r="B47" t="n">
        <v>0.02771465229467677</v>
      </c>
      <c r="C47" t="n">
        <v>29.6677447809468</v>
      </c>
      <c r="D47" t="n">
        <v>39.243</v>
      </c>
      <c r="E47" t="n">
        <v>0.78</v>
      </c>
    </row>
    <row r="48">
      <c r="A48" t="inlineStr">
        <is>
          <t>688133</t>
        </is>
      </c>
      <c r="B48" t="n">
        <v>0.07447114310270737</v>
      </c>
      <c r="C48" t="n">
        <v>29.58226768968457</v>
      </c>
      <c r="D48" t="n">
        <v>130.312</v>
      </c>
      <c r="E48" t="n">
        <v>3.7</v>
      </c>
    </row>
    <row r="49">
      <c r="A49" t="inlineStr">
        <is>
          <t>300143</t>
        </is>
      </c>
      <c r="B49" t="n">
        <v>0.01517728058578256</v>
      </c>
      <c r="C49" t="n">
        <v>29.56011730205279</v>
      </c>
      <c r="D49" t="n">
        <v>19.666</v>
      </c>
      <c r="E49" t="n">
        <v>1.35</v>
      </c>
    </row>
    <row r="50">
      <c r="A50" t="inlineStr">
        <is>
          <t>000807</t>
        </is>
      </c>
      <c r="B50" t="n">
        <v>0.008734830769230768</v>
      </c>
      <c r="C50" t="n">
        <v>29.37158469945356</v>
      </c>
      <c r="D50" t="n">
        <v>8.125</v>
      </c>
      <c r="E50" t="n">
        <v>4.32</v>
      </c>
    </row>
    <row r="51">
      <c r="A51" t="inlineStr">
        <is>
          <t>600315</t>
        </is>
      </c>
      <c r="B51" t="n">
        <v>0.05677310445781204</v>
      </c>
      <c r="C51" t="n">
        <v>29.27135678391961</v>
      </c>
      <c r="D51" t="n">
        <v>43.721</v>
      </c>
      <c r="E51" t="n">
        <v>2.64</v>
      </c>
    </row>
    <row r="52">
      <c r="A52" t="inlineStr">
        <is>
          <t>603236</t>
        </is>
      </c>
      <c r="B52" t="n">
        <v>0.1811448162398511</v>
      </c>
      <c r="C52" t="n">
        <v>28.92891918208374</v>
      </c>
      <c r="D52" t="n">
        <v>247.687</v>
      </c>
      <c r="E52" t="n">
        <v>4.109999999999999</v>
      </c>
    </row>
    <row r="53">
      <c r="A53" t="inlineStr">
        <is>
          <t>300633</t>
        </is>
      </c>
      <c r="B53" t="n">
        <v>0.01464196166465205</v>
      </c>
      <c r="C53" t="n">
        <v>28.7328094302554</v>
      </c>
      <c r="D53" t="n">
        <v>23.164</v>
      </c>
      <c r="E53" t="n">
        <v>1.19</v>
      </c>
    </row>
    <row r="54">
      <c r="A54" t="inlineStr">
        <is>
          <t>000425</t>
        </is>
      </c>
      <c r="B54" t="n">
        <v>0.004191755102040817</v>
      </c>
      <c r="C54" t="n">
        <v>28.67783985102421</v>
      </c>
      <c r="D54" t="n">
        <v>6.125</v>
      </c>
      <c r="E54" t="n">
        <v>2.91</v>
      </c>
    </row>
    <row r="55">
      <c r="A55" t="inlineStr">
        <is>
          <t>000703</t>
        </is>
      </c>
      <c r="B55" t="n">
        <v>0.008292276144907719</v>
      </c>
      <c r="C55" t="n">
        <v>28.54926299456944</v>
      </c>
      <c r="D55" t="n">
        <v>14.63</v>
      </c>
      <c r="E55" t="n">
        <v>2.47</v>
      </c>
    </row>
    <row r="56">
      <c r="A56" t="inlineStr">
        <is>
          <t>603076</t>
        </is>
      </c>
      <c r="B56" t="n">
        <v>0.04662315175097279</v>
      </c>
      <c r="C56" t="n">
        <v>28.49162011173185</v>
      </c>
      <c r="D56" t="n">
        <v>47.288</v>
      </c>
      <c r="E56" t="n">
        <v>3.419999999999999</v>
      </c>
    </row>
    <row r="57">
      <c r="A57" t="inlineStr">
        <is>
          <t>600219</t>
        </is>
      </c>
      <c r="B57" t="n">
        <v>0.002754501216545014</v>
      </c>
      <c r="C57" t="n">
        <v>27.35562310030397</v>
      </c>
      <c r="D57" t="n">
        <v>3.698999999999999</v>
      </c>
      <c r="E57" t="n">
        <v>2.1</v>
      </c>
    </row>
    <row r="58">
      <c r="A58" t="inlineStr">
        <is>
          <t>300121</t>
        </is>
      </c>
      <c r="B58" t="n">
        <v>0.01059068313148104</v>
      </c>
      <c r="C58" t="n">
        <v>27.33748886910064</v>
      </c>
      <c r="D58" t="n">
        <v>12.633</v>
      </c>
      <c r="E58" t="n">
        <v>2.02</v>
      </c>
    </row>
    <row r="59">
      <c r="A59" t="inlineStr">
        <is>
          <t>600352</t>
        </is>
      </c>
      <c r="B59" t="n">
        <v>0.008214801202806552</v>
      </c>
      <c r="C59" t="n">
        <v>27.23988439306357</v>
      </c>
      <c r="D59" t="n">
        <v>14.965</v>
      </c>
      <c r="E59" t="n">
        <v>2.91</v>
      </c>
    </row>
    <row r="60">
      <c r="A60" t="inlineStr">
        <is>
          <t>300003</t>
        </is>
      </c>
      <c r="B60" t="n">
        <v>0.01519888934037654</v>
      </c>
      <c r="C60" t="n">
        <v>26.86230248306998</v>
      </c>
      <c r="D60" t="n">
        <v>29.53199999999999</v>
      </c>
      <c r="E60" t="n">
        <v>3.04</v>
      </c>
    </row>
    <row r="61">
      <c r="A61" t="inlineStr">
        <is>
          <t>000423</t>
        </is>
      </c>
      <c r="B61" t="n">
        <v>0.02567139435593043</v>
      </c>
      <c r="C61" t="n">
        <v>26.09462239200704</v>
      </c>
      <c r="D61" t="n">
        <v>38.412</v>
      </c>
      <c r="E61" t="n">
        <v>1.81</v>
      </c>
    </row>
    <row r="62">
      <c r="A62" t="inlineStr">
        <is>
          <t>600309</t>
        </is>
      </c>
      <c r="B62" t="n">
        <v>0.0686158695165979</v>
      </c>
      <c r="C62" t="n">
        <v>26.08422375864235</v>
      </c>
      <c r="D62" t="n">
        <v>125.196</v>
      </c>
      <c r="E62" t="n">
        <v>1.53</v>
      </c>
    </row>
    <row r="63">
      <c r="A63" t="inlineStr">
        <is>
          <t>603008</t>
        </is>
      </c>
      <c r="B63" t="n">
        <v>0.01164641505725097</v>
      </c>
      <c r="C63" t="n">
        <v>25.85227272727271</v>
      </c>
      <c r="D63" t="n">
        <v>20.349</v>
      </c>
      <c r="E63" t="n">
        <v>1.4</v>
      </c>
    </row>
    <row r="64">
      <c r="A64" t="inlineStr">
        <is>
          <t>603758</t>
        </is>
      </c>
      <c r="B64" t="n">
        <v>0.004777189470523473</v>
      </c>
      <c r="C64" t="n">
        <v>25.80645161290322</v>
      </c>
      <c r="D64" t="n">
        <v>9.991</v>
      </c>
      <c r="E64" t="n">
        <v>2.07</v>
      </c>
    </row>
    <row r="65">
      <c r="A65" t="inlineStr">
        <is>
          <t>300725</t>
        </is>
      </c>
      <c r="B65" t="n">
        <v>0.09736410116280961</v>
      </c>
      <c r="C65" t="n">
        <v>25.75857717959502</v>
      </c>
      <c r="D65" t="n">
        <v>184.811</v>
      </c>
      <c r="E65" t="n">
        <v>1.83</v>
      </c>
    </row>
    <row r="66">
      <c r="A66" t="inlineStr">
        <is>
          <t>600763</t>
        </is>
      </c>
      <c r="B66" t="n">
        <v>0.1961762788136446</v>
      </c>
      <c r="C66" t="n">
        <v>25.72095133173482</v>
      </c>
      <c r="D66" t="n">
        <v>337.774</v>
      </c>
      <c r="E66" t="n">
        <v>0.71</v>
      </c>
    </row>
    <row r="67">
      <c r="A67" t="inlineStr">
        <is>
          <t>000157</t>
        </is>
      </c>
      <c r="B67" t="n">
        <v>0.006745413803406039</v>
      </c>
      <c r="C67" t="n">
        <v>25.63237774030356</v>
      </c>
      <c r="D67" t="n">
        <v>13.388</v>
      </c>
      <c r="E67" t="n">
        <v>3.24</v>
      </c>
    </row>
    <row r="68">
      <c r="A68" t="inlineStr">
        <is>
          <t>002612</t>
        </is>
      </c>
      <c r="B68" t="n">
        <v>0.01665089074908779</v>
      </c>
      <c r="C68" t="n">
        <v>25.61904761904761</v>
      </c>
      <c r="D68" t="n">
        <v>23.295</v>
      </c>
      <c r="E68" t="n">
        <v>13.33</v>
      </c>
    </row>
    <row r="69">
      <c r="A69" t="inlineStr">
        <is>
          <t>000568</t>
        </is>
      </c>
      <c r="B69" t="n">
        <v>0.1310621202836698</v>
      </c>
      <c r="C69" t="n">
        <v>25.596</v>
      </c>
      <c r="D69" t="n">
        <v>279.057</v>
      </c>
      <c r="E69" t="n">
        <v>1.01</v>
      </c>
    </row>
    <row r="70">
      <c r="A70" t="inlineStr">
        <is>
          <t>300307</t>
        </is>
      </c>
      <c r="B70" t="n">
        <v>0.005720667726550076</v>
      </c>
      <c r="C70" t="n">
        <v>25.31249999999998</v>
      </c>
      <c r="D70" t="n">
        <v>7.548</v>
      </c>
      <c r="E70" t="n">
        <v>2.21</v>
      </c>
    </row>
    <row r="71">
      <c r="A71" t="inlineStr">
        <is>
          <t>002450</t>
        </is>
      </c>
      <c r="B71" t="n">
        <v>0.002367861557478369</v>
      </c>
      <c r="C71" t="n">
        <v>25.26690391459074</v>
      </c>
      <c r="D71" t="n">
        <v>3.236</v>
      </c>
      <c r="E71" t="n">
        <v>2.878</v>
      </c>
    </row>
    <row r="72">
      <c r="A72" t="inlineStr">
        <is>
          <t>300685</t>
        </is>
      </c>
      <c r="B72" t="n">
        <v>0.06576465463596763</v>
      </c>
      <c r="C72" t="n">
        <v>24.89219913759311</v>
      </c>
      <c r="D72" t="n">
        <v>80.34999999999999</v>
      </c>
      <c r="E72" t="n">
        <v>1.24</v>
      </c>
    </row>
    <row r="73">
      <c r="A73" t="inlineStr">
        <is>
          <t>601808</t>
        </is>
      </c>
      <c r="B73" t="n">
        <v>0.01135445783132531</v>
      </c>
      <c r="C73" t="n">
        <v>24.88262910798122</v>
      </c>
      <c r="D73" t="n">
        <v>16.6</v>
      </c>
      <c r="E73" t="n">
        <v>0.75</v>
      </c>
    </row>
    <row r="74">
      <c r="A74" t="inlineStr">
        <is>
          <t>300662</t>
        </is>
      </c>
      <c r="B74" t="n">
        <v>0.02016796593802124</v>
      </c>
      <c r="C74" t="n">
        <v>24.83511953833471</v>
      </c>
      <c r="D74" t="n">
        <v>56.955</v>
      </c>
      <c r="E74" t="n">
        <v>1.05</v>
      </c>
    </row>
    <row r="75">
      <c r="A75" t="inlineStr">
        <is>
          <t>601899</t>
        </is>
      </c>
      <c r="B75" t="n">
        <v>0.005143002762694104</v>
      </c>
      <c r="C75" t="n">
        <v>24.79338842975207</v>
      </c>
      <c r="D75" t="n">
        <v>10.497</v>
      </c>
      <c r="E75" t="n">
        <v>1.52</v>
      </c>
    </row>
    <row r="76">
      <c r="A76" t="inlineStr">
        <is>
          <t>601966</t>
        </is>
      </c>
      <c r="B76" t="n">
        <v>0.02845170180313825</v>
      </c>
      <c r="C76" t="n">
        <v>24.71024571163651</v>
      </c>
      <c r="D76" t="n">
        <v>47.861</v>
      </c>
      <c r="E76" t="n">
        <v>0.82</v>
      </c>
    </row>
    <row r="77">
      <c r="A77" t="inlineStr">
        <is>
          <t>600519</t>
        </is>
      </c>
      <c r="B77" t="n">
        <v>1.158809600682388</v>
      </c>
      <c r="C77" t="n">
        <v>24.56896551724137</v>
      </c>
      <c r="D77" t="n">
        <v>2270.849</v>
      </c>
      <c r="E77" t="n">
        <v>0.2700000000000001</v>
      </c>
    </row>
    <row r="78">
      <c r="A78" t="inlineStr">
        <is>
          <t>600432</t>
        </is>
      </c>
      <c r="B78" t="n">
        <v>0.001656962025316455</v>
      </c>
      <c r="C78" t="n">
        <v>24.3243243243243</v>
      </c>
      <c r="D78" t="n">
        <v>1.264</v>
      </c>
      <c r="E78" t="n">
        <v>1.066</v>
      </c>
    </row>
    <row r="79">
      <c r="A79" t="inlineStr">
        <is>
          <t>600809</t>
        </is>
      </c>
      <c r="B79" t="n">
        <v>0.1188555329727977</v>
      </c>
      <c r="C79" t="n">
        <v>23.89385474860335</v>
      </c>
      <c r="D79" t="n">
        <v>394.5980000000001</v>
      </c>
      <c r="E79" t="n">
        <v>0.8200000000000001</v>
      </c>
    </row>
    <row r="80">
      <c r="A80" t="inlineStr">
        <is>
          <t>002018</t>
        </is>
      </c>
      <c r="B80" t="n">
        <v>9.126637554585155e-05</v>
      </c>
      <c r="C80" t="n">
        <v>23.80952380952381</v>
      </c>
      <c r="D80" t="n">
        <v>0.229</v>
      </c>
      <c r="E80" t="n">
        <v>0.753</v>
      </c>
    </row>
    <row r="81">
      <c r="A81" t="inlineStr">
        <is>
          <t>002601</t>
        </is>
      </c>
      <c r="B81" t="n">
        <v>0.0160683478905544</v>
      </c>
      <c r="C81" t="n">
        <v>23.76818994128158</v>
      </c>
      <c r="D81" t="n">
        <v>43.163</v>
      </c>
      <c r="E81" t="n">
        <v>2.17</v>
      </c>
    </row>
    <row r="82">
      <c r="A82" t="inlineStr">
        <is>
          <t>603916</t>
        </is>
      </c>
      <c r="B82" t="n">
        <v>0.01040297907509673</v>
      </c>
      <c r="C82" t="n">
        <v>23.68866328257191</v>
      </c>
      <c r="D82" t="n">
        <v>26.619</v>
      </c>
      <c r="E82" t="n">
        <v>1.52</v>
      </c>
    </row>
    <row r="83">
      <c r="A83" t="inlineStr">
        <is>
          <t>600132</t>
        </is>
      </c>
      <c r="B83" t="n">
        <v>0.07610256328553729</v>
      </c>
      <c r="C83" t="n">
        <v>23.63580859345189</v>
      </c>
      <c r="D83" t="n">
        <v>141.225</v>
      </c>
      <c r="E83" t="n">
        <v>0.6300000000000001</v>
      </c>
    </row>
    <row r="84">
      <c r="A84" t="inlineStr">
        <is>
          <t>000760</t>
        </is>
      </c>
      <c r="B84" t="n">
        <v>0.0007775389177168272</v>
      </c>
      <c r="C84" t="n">
        <v>23.52941176470589</v>
      </c>
      <c r="D84" t="n">
        <v>1.349</v>
      </c>
      <c r="E84" t="n">
        <v>2.317</v>
      </c>
    </row>
    <row r="85">
      <c r="A85" t="inlineStr">
        <is>
          <t>002727</t>
        </is>
      </c>
      <c r="B85" t="n">
        <v>0.02420643022949719</v>
      </c>
      <c r="C85" t="n">
        <v>23.40650621528695</v>
      </c>
      <c r="D85" t="n">
        <v>41.78700000000001</v>
      </c>
      <c r="E85" t="n">
        <v>2.14</v>
      </c>
    </row>
    <row r="86">
      <c r="A86" t="inlineStr">
        <is>
          <t>688202</t>
        </is>
      </c>
      <c r="B86" t="n">
        <v>0.09149708633680928</v>
      </c>
      <c r="C86" t="n">
        <v>23.19617622610142</v>
      </c>
      <c r="D86" t="n">
        <v>257.202</v>
      </c>
      <c r="E86" t="n">
        <v>2.44</v>
      </c>
    </row>
    <row r="87">
      <c r="A87" t="inlineStr">
        <is>
          <t>600989</t>
        </is>
      </c>
      <c r="B87" t="n">
        <v>0.007659528574605295</v>
      </c>
      <c r="C87" t="n">
        <v>23.14990512333965</v>
      </c>
      <c r="D87" t="n">
        <v>17.988</v>
      </c>
      <c r="E87" t="n">
        <v>2.86</v>
      </c>
    </row>
    <row r="88">
      <c r="A88" t="inlineStr">
        <is>
          <t>603225</t>
        </is>
      </c>
      <c r="B88" t="n">
        <v>0.009564851460596144</v>
      </c>
      <c r="C88" t="n">
        <v>23.08539944903583</v>
      </c>
      <c r="D88" t="n">
        <v>20.163</v>
      </c>
      <c r="E88" t="n">
        <v>0.67</v>
      </c>
    </row>
    <row r="89">
      <c r="A89" t="inlineStr">
        <is>
          <t>000673</t>
        </is>
      </c>
      <c r="B89" t="n">
        <v>0.0009470985155195681</v>
      </c>
      <c r="C89" t="n">
        <v>22.90076335877862</v>
      </c>
      <c r="D89" t="n">
        <v>1.482</v>
      </c>
      <c r="E89" t="n">
        <v>2.28</v>
      </c>
    </row>
    <row r="90">
      <c r="A90" t="inlineStr">
        <is>
          <t>600966</t>
        </is>
      </c>
      <c r="B90" t="n">
        <v>0.005504052524337782</v>
      </c>
      <c r="C90" t="n">
        <v>22.68370607028753</v>
      </c>
      <c r="D90" t="n">
        <v>17.668</v>
      </c>
      <c r="E90" t="n">
        <v>2.12</v>
      </c>
    </row>
    <row r="91">
      <c r="A91" t="inlineStr">
        <is>
          <t>300327</t>
        </is>
      </c>
      <c r="B91" t="n">
        <v>0.0140817195660908</v>
      </c>
      <c r="C91" t="n">
        <v>22.62854000549905</v>
      </c>
      <c r="D91" t="n">
        <v>39.824</v>
      </c>
      <c r="E91" t="n">
        <v>4.550000000000001</v>
      </c>
    </row>
    <row r="92">
      <c r="A92" t="inlineStr">
        <is>
          <t>002833</t>
        </is>
      </c>
      <c r="B92" t="n">
        <v>0.01715081124194531</v>
      </c>
      <c r="C92" t="n">
        <v>22.37521514629947</v>
      </c>
      <c r="D92" t="n">
        <v>47.643</v>
      </c>
      <c r="E92" t="n">
        <v>2.28</v>
      </c>
    </row>
    <row r="93">
      <c r="A93" t="inlineStr">
        <is>
          <t>000615</t>
        </is>
      </c>
      <c r="B93" t="n">
        <v>0.005466106004302754</v>
      </c>
      <c r="C93" t="n">
        <v>22.35817575083425</v>
      </c>
      <c r="D93" t="n">
        <v>10.226</v>
      </c>
      <c r="E93" t="n">
        <v>5.42</v>
      </c>
    </row>
    <row r="94">
      <c r="A94" t="inlineStr">
        <is>
          <t>000893</t>
        </is>
      </c>
      <c r="B94" t="n">
        <v>0.00332968784591543</v>
      </c>
      <c r="C94" t="n">
        <v>22.2766217870257</v>
      </c>
      <c r="D94" t="n">
        <v>9.034000000000001</v>
      </c>
      <c r="E94" t="n">
        <v>2.65</v>
      </c>
    </row>
    <row r="95">
      <c r="A95" t="inlineStr">
        <is>
          <t>603711</t>
        </is>
      </c>
      <c r="B95" t="n">
        <v>0.008623393006214638</v>
      </c>
      <c r="C95" t="n">
        <v>22.03202650469356</v>
      </c>
      <c r="D95" t="n">
        <v>21.562</v>
      </c>
      <c r="E95" t="n">
        <v>0.74</v>
      </c>
    </row>
    <row r="96">
      <c r="A96" t="inlineStr">
        <is>
          <t>000584</t>
        </is>
      </c>
      <c r="B96" t="n">
        <v>0.003963820549927641</v>
      </c>
      <c r="C96" t="n">
        <v>22.01680672268906</v>
      </c>
      <c r="D96" t="n">
        <v>6.909999999999999</v>
      </c>
      <c r="E96" t="n">
        <v>3.82</v>
      </c>
    </row>
    <row r="97">
      <c r="A97" t="inlineStr">
        <is>
          <t>300860</t>
        </is>
      </c>
      <c r="B97" t="n">
        <v>0.05745445659819069</v>
      </c>
      <c r="C97" t="n">
        <v>21.99240185732376</v>
      </c>
      <c r="D97" t="n">
        <v>123.693</v>
      </c>
      <c r="E97" t="n">
        <v>6.859999999999999</v>
      </c>
    </row>
    <row r="98">
      <c r="A98" t="inlineStr">
        <is>
          <t>000403</t>
        </is>
      </c>
      <c r="B98" t="n">
        <v>0.02869767991595168</v>
      </c>
      <c r="C98" t="n">
        <v>21.98529411764707</v>
      </c>
      <c r="D98" t="n">
        <v>45.688</v>
      </c>
      <c r="E98" t="n">
        <v>1.02</v>
      </c>
    </row>
    <row r="99">
      <c r="A99" t="inlineStr">
        <is>
          <t>002484</t>
        </is>
      </c>
      <c r="B99" t="n">
        <v>0.004072579185520363</v>
      </c>
      <c r="C99" t="n">
        <v>21.95876288659795</v>
      </c>
      <c r="D99" t="n">
        <v>11.05</v>
      </c>
      <c r="E99" t="n">
        <v>2.46</v>
      </c>
    </row>
    <row r="100">
      <c r="A100" t="inlineStr">
        <is>
          <t>002044</t>
        </is>
      </c>
      <c r="B100" t="n">
        <v>0.005564737723933493</v>
      </c>
      <c r="C100" t="n">
        <v>21.87725631768953</v>
      </c>
      <c r="D100" t="n">
        <v>15.518</v>
      </c>
      <c r="E100" t="n">
        <v>1.33</v>
      </c>
    </row>
    <row r="101">
      <c r="A101" t="inlineStr">
        <is>
          <t>600734</t>
        </is>
      </c>
      <c r="B101" t="n">
        <v>0.0004830931796349664</v>
      </c>
      <c r="C101" t="n">
        <v>21.875</v>
      </c>
      <c r="D101" t="n">
        <v>1.041</v>
      </c>
      <c r="E101" t="n">
        <v>2.02</v>
      </c>
    </row>
    <row r="102">
      <c r="A102" t="inlineStr">
        <is>
          <t>000538</t>
        </is>
      </c>
      <c r="B102" t="n">
        <v>0.092177853613959</v>
      </c>
      <c r="C102" t="n">
        <v>21.81818181818183</v>
      </c>
      <c r="D102" t="n">
        <v>140.068</v>
      </c>
      <c r="E102" t="n">
        <v>1.94</v>
      </c>
    </row>
    <row r="103">
      <c r="A103" t="inlineStr">
        <is>
          <t>300323</t>
        </is>
      </c>
      <c r="B103" t="n">
        <v>0.00767102101137313</v>
      </c>
      <c r="C103" t="n">
        <v>21.81571815718157</v>
      </c>
      <c r="D103" t="n">
        <v>15.563</v>
      </c>
      <c r="E103" t="n">
        <v>3.69</v>
      </c>
    </row>
    <row r="104">
      <c r="A104" t="inlineStr">
        <is>
          <t>002078</t>
        </is>
      </c>
      <c r="B104" t="n">
        <v>0.00959246808273401</v>
      </c>
      <c r="C104" t="n">
        <v>21.6540404040404</v>
      </c>
      <c r="D104" t="n">
        <v>17.937</v>
      </c>
      <c r="E104" t="n">
        <v>1.08</v>
      </c>
    </row>
    <row r="105">
      <c r="A105" t="inlineStr">
        <is>
          <t>002377</t>
        </is>
      </c>
      <c r="B105" t="n">
        <v>0.002116722037652271</v>
      </c>
      <c r="C105" t="n">
        <v>21.47239263803682</v>
      </c>
      <c r="D105" t="n">
        <v>3.612</v>
      </c>
      <c r="E105" t="n">
        <v>1.11</v>
      </c>
    </row>
    <row r="106">
      <c r="A106" t="inlineStr">
        <is>
          <t>300470</t>
        </is>
      </c>
      <c r="B106" t="n">
        <v>0.01961656340529911</v>
      </c>
      <c r="C106" t="n">
        <v>21.38526119402984</v>
      </c>
      <c r="D106" t="n">
        <v>47.291</v>
      </c>
      <c r="E106" t="n">
        <v>1.39</v>
      </c>
    </row>
    <row r="107">
      <c r="A107" t="inlineStr">
        <is>
          <t>601168</t>
        </is>
      </c>
      <c r="B107" t="n">
        <v>0.006192667706708269</v>
      </c>
      <c r="C107" t="n">
        <v>21.33119486768244</v>
      </c>
      <c r="D107" t="n">
        <v>12.82</v>
      </c>
      <c r="E107" t="n">
        <v>2.44</v>
      </c>
    </row>
    <row r="108">
      <c r="A108" t="inlineStr">
        <is>
          <t>600346</t>
        </is>
      </c>
      <c r="B108" t="n">
        <v>0.01574420270628815</v>
      </c>
      <c r="C108" t="n">
        <v>21.26149802890933</v>
      </c>
      <c r="D108" t="n">
        <v>41.459</v>
      </c>
      <c r="E108" t="n">
        <v>1.07</v>
      </c>
    </row>
    <row r="109">
      <c r="A109" t="inlineStr">
        <is>
          <t>300486</t>
        </is>
      </c>
      <c r="B109" t="n">
        <v>0.01085424544284069</v>
      </c>
      <c r="C109" t="n">
        <v>21.04072398190047</v>
      </c>
      <c r="D109" t="n">
        <v>14.757</v>
      </c>
      <c r="E109" t="n">
        <v>0.6899999999999999</v>
      </c>
    </row>
    <row r="110">
      <c r="A110" t="inlineStr">
        <is>
          <t>300124</t>
        </is>
      </c>
      <c r="B110" t="n">
        <v>0.04271968532250071</v>
      </c>
      <c r="C110" t="n">
        <v>20.85584154220952</v>
      </c>
      <c r="D110" t="n">
        <v>102.899</v>
      </c>
      <c r="E110" t="n">
        <v>0.97</v>
      </c>
    </row>
    <row r="111">
      <c r="A111" t="inlineStr">
        <is>
          <t>600702</t>
        </is>
      </c>
      <c r="B111" t="n">
        <v>0.04849750863526126</v>
      </c>
      <c r="C111" t="n">
        <v>20.73968705547653</v>
      </c>
      <c r="D111" t="n">
        <v>81.642</v>
      </c>
      <c r="E111" t="n">
        <v>2.11</v>
      </c>
    </row>
    <row r="112">
      <c r="A112" t="inlineStr">
        <is>
          <t>002353</t>
        </is>
      </c>
      <c r="B112" t="n">
        <v>0.02316360533664287</v>
      </c>
      <c r="C112" t="n">
        <v>20.54794520547944</v>
      </c>
      <c r="D112" t="n">
        <v>48.345</v>
      </c>
      <c r="E112" t="n">
        <v>2.12</v>
      </c>
    </row>
    <row r="113">
      <c r="A113" t="inlineStr">
        <is>
          <t>688050</t>
        </is>
      </c>
      <c r="B113" t="n">
        <v>0.120088359782591</v>
      </c>
      <c r="C113" t="n">
        <v>20.5285207863358</v>
      </c>
      <c r="D113" t="n">
        <v>183.433</v>
      </c>
      <c r="E113" t="n">
        <v>4.739999999999999</v>
      </c>
    </row>
    <row r="114">
      <c r="A114" t="inlineStr">
        <is>
          <t>300802</t>
        </is>
      </c>
      <c r="B114" t="n">
        <v>0.03150401006619617</v>
      </c>
      <c r="C114" t="n">
        <v>20.39832958560872</v>
      </c>
      <c r="D114" t="n">
        <v>36.558</v>
      </c>
      <c r="E114" t="n">
        <v>7.05</v>
      </c>
    </row>
    <row r="115">
      <c r="A115" t="inlineStr">
        <is>
          <t>002052</t>
        </is>
      </c>
      <c r="B115" t="n">
        <v>0.0005200509770603225</v>
      </c>
      <c r="C115" t="n">
        <v>20.3883495145631</v>
      </c>
      <c r="D115" t="n">
        <v>1.177</v>
      </c>
      <c r="E115" t="n">
        <v>1.93</v>
      </c>
    </row>
    <row r="116">
      <c r="A116" t="inlineStr">
        <is>
          <t>002070</t>
        </is>
      </c>
      <c r="B116" t="n">
        <v>0.0003530201342281878</v>
      </c>
      <c r="C116" t="n">
        <v>20.33898305084745</v>
      </c>
      <c r="D116" t="n">
        <v>0.596</v>
      </c>
      <c r="E116" t="n">
        <v>3.461</v>
      </c>
    </row>
    <row r="117">
      <c r="A117" t="inlineStr">
        <is>
          <t>000933</t>
        </is>
      </c>
      <c r="B117" t="n">
        <v>0.0055686985410949</v>
      </c>
      <c r="C117" t="n">
        <v>20.32640949554896</v>
      </c>
      <c r="D117" t="n">
        <v>6.922999999999999</v>
      </c>
      <c r="E117" t="n">
        <v>3.58</v>
      </c>
    </row>
    <row r="118">
      <c r="A118" t="inlineStr">
        <is>
          <t>688536</t>
        </is>
      </c>
      <c r="B118" t="n">
        <v>0.2779551179587794</v>
      </c>
      <c r="C118" t="n">
        <v>20.28641554595427</v>
      </c>
      <c r="D118" t="n">
        <v>519.885</v>
      </c>
      <c r="E118" t="n">
        <v>3.09</v>
      </c>
    </row>
    <row r="119">
      <c r="A119" t="inlineStr">
        <is>
          <t>601233</t>
        </is>
      </c>
      <c r="B119" t="n">
        <v>0.01026229643291607</v>
      </c>
      <c r="C119" t="n">
        <v>20.24308466051972</v>
      </c>
      <c r="D119" t="n">
        <v>25.483</v>
      </c>
      <c r="E119" t="n">
        <v>2.73</v>
      </c>
    </row>
    <row r="120">
      <c r="A120" t="inlineStr">
        <is>
          <t>600926</t>
        </is>
      </c>
      <c r="B120" t="n">
        <v>0.007861872245328699</v>
      </c>
      <c r="C120" t="n">
        <v>20.15130674002752</v>
      </c>
      <c r="D120" t="n">
        <v>16.109</v>
      </c>
      <c r="E120" t="n">
        <v>0.75</v>
      </c>
    </row>
    <row r="121">
      <c r="A121" t="inlineStr">
        <is>
          <t>603313</t>
        </is>
      </c>
      <c r="B121" t="n">
        <v>0.01925797868651609</v>
      </c>
      <c r="C121" t="n">
        <v>20.10075566750629</v>
      </c>
      <c r="D121" t="n">
        <v>43.259</v>
      </c>
      <c r="E121" t="n">
        <v>1.77</v>
      </c>
    </row>
    <row r="122">
      <c r="A122" t="inlineStr">
        <is>
          <t>000708</t>
        </is>
      </c>
      <c r="B122" t="n">
        <v>0.01574090584183508</v>
      </c>
      <c r="C122" t="n">
        <v>20.03597122302157</v>
      </c>
      <c r="D122" t="n">
        <v>30.778</v>
      </c>
      <c r="E122" t="n">
        <v>0.62</v>
      </c>
    </row>
    <row r="123">
      <c r="A123" t="inlineStr">
        <is>
          <t>600426</t>
        </is>
      </c>
      <c r="B123" t="n">
        <v>0.02004799312963298</v>
      </c>
      <c r="C123" t="n">
        <v>19.92120167446443</v>
      </c>
      <c r="D123" t="n">
        <v>44.248</v>
      </c>
      <c r="E123" t="n">
        <v>1.14</v>
      </c>
    </row>
    <row r="124">
      <c r="A124" t="inlineStr">
        <is>
          <t>000858</t>
        </is>
      </c>
      <c r="B124" t="n">
        <v>0.09427445982862523</v>
      </c>
      <c r="C124" t="n">
        <v>19.8076923076923</v>
      </c>
      <c r="D124" t="n">
        <v>310.781</v>
      </c>
      <c r="E124" t="n">
        <v>0.6399999999999999</v>
      </c>
    </row>
    <row r="125">
      <c r="A125" t="inlineStr">
        <is>
          <t>002791</t>
        </is>
      </c>
      <c r="B125" t="n">
        <v>0.05947300823312814</v>
      </c>
      <c r="C125" t="n">
        <v>19.61979480989742</v>
      </c>
      <c r="D125" t="n">
        <v>183.041</v>
      </c>
      <c r="E125" t="n">
        <v>1.15</v>
      </c>
    </row>
    <row r="126">
      <c r="A126" t="inlineStr">
        <is>
          <t>603816</t>
        </is>
      </c>
      <c r="B126" t="n">
        <v>0.04370487068604081</v>
      </c>
      <c r="C126" t="n">
        <v>19.60625674217908</v>
      </c>
      <c r="D126" t="n">
        <v>83.479</v>
      </c>
      <c r="E126" t="n">
        <v>0.71</v>
      </c>
    </row>
    <row r="127">
      <c r="A127" t="inlineStr">
        <is>
          <t>300274</t>
        </is>
      </c>
      <c r="B127" t="n">
        <v>0.04938455036021512</v>
      </c>
      <c r="C127" t="n">
        <v>19.58027914449241</v>
      </c>
      <c r="D127" t="n">
        <v>107.297</v>
      </c>
      <c r="E127" t="n">
        <v>5.6</v>
      </c>
    </row>
    <row r="128">
      <c r="A128" t="inlineStr">
        <is>
          <t>002219</t>
        </is>
      </c>
      <c r="B128" t="n">
        <v>0.0009636786961583234</v>
      </c>
      <c r="C128" t="n">
        <v>19.48051948051948</v>
      </c>
      <c r="D128" t="n">
        <v>1.718</v>
      </c>
      <c r="E128" t="n">
        <v>1.03</v>
      </c>
    </row>
    <row r="129">
      <c r="A129" t="inlineStr">
        <is>
          <t>002568</t>
        </is>
      </c>
      <c r="B129" t="n">
        <v>0.04616162159636841</v>
      </c>
      <c r="C129" t="n">
        <v>19.46591104241799</v>
      </c>
      <c r="D129" t="n">
        <v>128.429</v>
      </c>
      <c r="E129" t="n">
        <v>1.1</v>
      </c>
    </row>
    <row r="130">
      <c r="A130" t="inlineStr">
        <is>
          <t>002138</t>
        </is>
      </c>
      <c r="B130" t="n">
        <v>0.01121430224767011</v>
      </c>
      <c r="C130" t="n">
        <v>19.35483870967742</v>
      </c>
      <c r="D130" t="n">
        <v>32.834</v>
      </c>
      <c r="E130" t="n">
        <v>5.08</v>
      </c>
    </row>
    <row r="131">
      <c r="A131" t="inlineStr">
        <is>
          <t>300529</t>
        </is>
      </c>
      <c r="B131" t="n">
        <v>0.05585846757365832</v>
      </c>
      <c r="C131" t="n">
        <v>19.35318275154003</v>
      </c>
      <c r="D131" t="n">
        <v>83.86699999999999</v>
      </c>
      <c r="E131" t="n">
        <v>1.69</v>
      </c>
    </row>
    <row r="132">
      <c r="A132" t="inlineStr">
        <is>
          <t>600176</t>
        </is>
      </c>
      <c r="B132" t="n">
        <v>0.01037784937575513</v>
      </c>
      <c r="C132" t="n">
        <v>19.34227607096495</v>
      </c>
      <c r="D132" t="n">
        <v>24.82999999999999</v>
      </c>
      <c r="E132" t="n">
        <v>1.27</v>
      </c>
    </row>
    <row r="133">
      <c r="A133" t="inlineStr">
        <is>
          <t>002440</t>
        </is>
      </c>
      <c r="B133" t="n">
        <v>0.002995761351836121</v>
      </c>
      <c r="C133" t="n">
        <v>19.26229508196722</v>
      </c>
      <c r="D133" t="n">
        <v>10.593</v>
      </c>
      <c r="E133" t="n">
        <v>2.47</v>
      </c>
    </row>
    <row r="134">
      <c r="A134" t="inlineStr">
        <is>
          <t>002810</t>
        </is>
      </c>
      <c r="B134" t="n">
        <v>0.01565896769945495</v>
      </c>
      <c r="C134" t="n">
        <v>19.25490990078962</v>
      </c>
      <c r="D134" t="n">
        <v>54.674</v>
      </c>
      <c r="E134" t="n">
        <v>1.57</v>
      </c>
    </row>
    <row r="135">
      <c r="A135" t="inlineStr">
        <is>
          <t>300453</t>
        </is>
      </c>
      <c r="B135" t="n">
        <v>0.007572766165505436</v>
      </c>
      <c r="C135" t="n">
        <v>19.2079207920792</v>
      </c>
      <c r="D135" t="n">
        <v>16.362</v>
      </c>
      <c r="E135" t="n">
        <v>6.09</v>
      </c>
    </row>
    <row r="136">
      <c r="A136" t="inlineStr">
        <is>
          <t>603737</t>
        </is>
      </c>
      <c r="B136" t="n">
        <v>0.06702310658523339</v>
      </c>
      <c r="C136" t="n">
        <v>19.20095408467501</v>
      </c>
      <c r="D136" t="n">
        <v>163.897</v>
      </c>
      <c r="E136" t="n">
        <v>0.6100000000000001</v>
      </c>
    </row>
    <row r="137">
      <c r="A137" t="inlineStr">
        <is>
          <t>002541</t>
        </is>
      </c>
      <c r="B137" t="n">
        <v>0.01912956400557436</v>
      </c>
      <c r="C137" t="n">
        <v>19.16774471755067</v>
      </c>
      <c r="D137" t="n">
        <v>50.23</v>
      </c>
      <c r="E137" t="n">
        <v>1.98</v>
      </c>
    </row>
    <row r="138">
      <c r="A138" t="inlineStr">
        <is>
          <t>600145</t>
        </is>
      </c>
      <c r="B138" t="n">
        <v>0.0002936974789915966</v>
      </c>
      <c r="C138" t="n">
        <v>19.10112359550562</v>
      </c>
      <c r="D138" t="n">
        <v>0.9520000000000002</v>
      </c>
      <c r="E138" t="n">
        <v>0.9899999999999999</v>
      </c>
    </row>
    <row r="139">
      <c r="A139" t="inlineStr">
        <is>
          <t>688026</t>
        </is>
      </c>
      <c r="B139" t="n">
        <v>0.04567174813708698</v>
      </c>
      <c r="C139" t="n">
        <v>19.09571162212556</v>
      </c>
      <c r="D139" t="n">
        <v>68.307</v>
      </c>
      <c r="E139" t="n">
        <v>4.15</v>
      </c>
    </row>
    <row r="140">
      <c r="A140" t="inlineStr">
        <is>
          <t>600596</t>
        </is>
      </c>
      <c r="B140" t="n">
        <v>0.003941469864137867</v>
      </c>
      <c r="C140" t="n">
        <v>19.04761904761905</v>
      </c>
      <c r="D140" t="n">
        <v>10.967</v>
      </c>
      <c r="E140" t="n">
        <v>6.639999999999999</v>
      </c>
    </row>
    <row r="141">
      <c r="A141" t="inlineStr">
        <is>
          <t>002919</t>
        </is>
      </c>
      <c r="B141" t="n">
        <v>0.009021176793306813</v>
      </c>
      <c r="C141" t="n">
        <v>19.04641775983853</v>
      </c>
      <c r="D141" t="n">
        <v>43.746</v>
      </c>
      <c r="E141" t="n">
        <v>2.07</v>
      </c>
    </row>
    <row r="142">
      <c r="A142" t="inlineStr">
        <is>
          <t>603922</t>
        </is>
      </c>
      <c r="B142" t="n">
        <v>0.004721939300411525</v>
      </c>
      <c r="C142" t="n">
        <v>19.03064861012116</v>
      </c>
      <c r="D142" t="n">
        <v>15.552</v>
      </c>
      <c r="E142" t="n">
        <v>0.9099999999999999</v>
      </c>
    </row>
    <row r="143">
      <c r="A143" t="inlineStr">
        <is>
          <t>002572</t>
        </is>
      </c>
      <c r="B143" t="n">
        <v>0.01254805101128133</v>
      </c>
      <c r="C143" t="n">
        <v>18.98283122772917</v>
      </c>
      <c r="D143" t="n">
        <v>34.659</v>
      </c>
      <c r="E143" t="n">
        <v>2.95</v>
      </c>
    </row>
    <row r="144">
      <c r="A144" t="inlineStr">
        <is>
          <t>000830</t>
        </is>
      </c>
      <c r="B144" t="n">
        <v>0.005074843737942742</v>
      </c>
      <c r="C144" t="n">
        <v>18.92116182572614</v>
      </c>
      <c r="D144" t="n">
        <v>12.959</v>
      </c>
      <c r="E144" t="n">
        <v>4.19</v>
      </c>
    </row>
    <row r="145">
      <c r="A145" t="inlineStr">
        <is>
          <t>002444</t>
        </is>
      </c>
      <c r="B145" t="n">
        <v>0.01139941011770462</v>
      </c>
      <c r="C145" t="n">
        <v>18.89387144992527</v>
      </c>
      <c r="D145" t="n">
        <v>36.787</v>
      </c>
      <c r="E145" t="n">
        <v>1.31</v>
      </c>
    </row>
    <row r="146">
      <c r="A146" t="inlineStr">
        <is>
          <t>002360</t>
        </is>
      </c>
      <c r="B146" t="n">
        <v>0.01053585331756103</v>
      </c>
      <c r="C146" t="n">
        <v>18.88586956521738</v>
      </c>
      <c r="D146" t="n">
        <v>9.298999999999999</v>
      </c>
      <c r="E146" t="n">
        <v>14.33</v>
      </c>
    </row>
    <row r="147">
      <c r="A147" t="inlineStr">
        <is>
          <t>000603</t>
        </is>
      </c>
      <c r="B147" t="n">
        <v>0.006701850021183451</v>
      </c>
      <c r="C147" t="n">
        <v>18.87235708692248</v>
      </c>
      <c r="D147" t="n">
        <v>14.162</v>
      </c>
      <c r="E147" t="n">
        <v>4.56</v>
      </c>
    </row>
    <row r="148">
      <c r="A148" t="inlineStr">
        <is>
          <t>600031</t>
        </is>
      </c>
      <c r="B148" t="n">
        <v>0.01412964335340436</v>
      </c>
      <c r="C148" t="n">
        <v>18.75619425173438</v>
      </c>
      <c r="D148" t="n">
        <v>43.18</v>
      </c>
      <c r="E148" t="n">
        <v>1.35</v>
      </c>
    </row>
    <row r="149">
      <c r="A149" t="inlineStr">
        <is>
          <t>300507</t>
        </is>
      </c>
      <c r="B149" t="n">
        <v>0.005025536774783007</v>
      </c>
      <c r="C149" t="n">
        <v>18.65079365079365</v>
      </c>
      <c r="D149" t="n">
        <v>10.945</v>
      </c>
      <c r="E149" t="n">
        <v>7.140000000000001</v>
      </c>
    </row>
    <row r="150">
      <c r="A150" t="inlineStr">
        <is>
          <t>000710</t>
        </is>
      </c>
      <c r="B150" t="n">
        <v>0.02009601213697443</v>
      </c>
      <c r="C150" t="n">
        <v>18.59443631039532</v>
      </c>
      <c r="D150" t="n">
        <v>34.605</v>
      </c>
      <c r="E150" t="n">
        <v>2.12</v>
      </c>
    </row>
    <row r="151">
      <c r="A151" t="inlineStr">
        <is>
          <t>000587</t>
        </is>
      </c>
      <c r="B151" t="n">
        <v>0.0004</v>
      </c>
      <c r="C151" t="n">
        <v>18.51851851851851</v>
      </c>
      <c r="D151" t="n">
        <v>1.19</v>
      </c>
      <c r="E151" t="n">
        <v>1.03</v>
      </c>
    </row>
    <row r="152">
      <c r="A152" t="inlineStr">
        <is>
          <t>300415</t>
        </is>
      </c>
      <c r="B152" t="n">
        <v>0.00691342959441216</v>
      </c>
      <c r="C152" t="n">
        <v>18.49634065202928</v>
      </c>
      <c r="D152" t="n">
        <v>17.037</v>
      </c>
      <c r="E152" t="n">
        <v>4.19</v>
      </c>
    </row>
    <row r="153">
      <c r="A153" t="inlineStr">
        <is>
          <t>600362</t>
        </is>
      </c>
      <c r="B153" t="n">
        <v>0.007308843674456089</v>
      </c>
      <c r="C153" t="n">
        <v>18.20526044352759</v>
      </c>
      <c r="D153" t="n">
        <v>19.856</v>
      </c>
      <c r="E153" t="n">
        <v>2.22</v>
      </c>
    </row>
    <row r="154">
      <c r="A154" t="inlineStr">
        <is>
          <t>603650</t>
        </is>
      </c>
      <c r="B154" t="n">
        <v>0.01248048973624901</v>
      </c>
      <c r="C154" t="n">
        <v>18.19941916747339</v>
      </c>
      <c r="D154" t="n">
        <v>32.834</v>
      </c>
      <c r="E154" t="n">
        <v>3.47</v>
      </c>
    </row>
    <row r="155">
      <c r="A155" t="inlineStr">
        <is>
          <t>002653</t>
        </is>
      </c>
      <c r="B155" t="n">
        <v>0.01294333018966782</v>
      </c>
      <c r="C155" t="n">
        <v>18.18696883852693</v>
      </c>
      <c r="D155" t="n">
        <v>19.086</v>
      </c>
      <c r="E155" t="n">
        <v>1</v>
      </c>
    </row>
    <row r="156">
      <c r="A156" t="inlineStr">
        <is>
          <t>000498</t>
        </is>
      </c>
      <c r="B156" t="n">
        <v>0.001422622699386504</v>
      </c>
      <c r="C156" t="n">
        <v>18.14254859611231</v>
      </c>
      <c r="D156" t="n">
        <v>5.216</v>
      </c>
      <c r="E156" t="n">
        <v>0.96</v>
      </c>
    </row>
    <row r="157">
      <c r="A157" t="inlineStr">
        <is>
          <t>688160</t>
        </is>
      </c>
      <c r="B157" t="n">
        <v>0.01166773350751144</v>
      </c>
      <c r="C157" t="n">
        <v>18.10544611819236</v>
      </c>
      <c r="D157" t="n">
        <v>38.275</v>
      </c>
      <c r="E157" t="n">
        <v>6.819999999999999</v>
      </c>
    </row>
    <row r="158">
      <c r="A158" t="inlineStr">
        <is>
          <t>000723</t>
        </is>
      </c>
      <c r="B158" t="n">
        <v>0.002177654304458428</v>
      </c>
      <c r="C158" t="n">
        <v>18.10218978102189</v>
      </c>
      <c r="D158" t="n">
        <v>7.468999999999999</v>
      </c>
      <c r="E158" t="n">
        <v>5.99</v>
      </c>
    </row>
    <row r="159">
      <c r="A159" t="inlineStr">
        <is>
          <t>601231</t>
        </is>
      </c>
      <c r="B159" t="n">
        <v>0.003689402480270576</v>
      </c>
      <c r="C159" t="n">
        <v>18.07526218383713</v>
      </c>
      <c r="D159" t="n">
        <v>17.74</v>
      </c>
      <c r="E159" t="n">
        <v>0.9800000000000001</v>
      </c>
    </row>
    <row r="160">
      <c r="A160" t="inlineStr">
        <is>
          <t>600882</t>
        </is>
      </c>
      <c r="B160" t="n">
        <v>0.01404093183857866</v>
      </c>
      <c r="C160" t="n">
        <v>18.05128205128206</v>
      </c>
      <c r="D160" t="n">
        <v>65.741</v>
      </c>
      <c r="E160" t="n">
        <v>1.64</v>
      </c>
    </row>
    <row r="161">
      <c r="A161" t="inlineStr">
        <is>
          <t>603260</t>
        </is>
      </c>
      <c r="B161" t="n">
        <v>0.024994903709208</v>
      </c>
      <c r="C161" t="n">
        <v>18.02378774016469</v>
      </c>
      <c r="D161" t="n">
        <v>48.447</v>
      </c>
      <c r="E161" t="n">
        <v>0.99</v>
      </c>
    </row>
    <row r="162">
      <c r="A162" t="inlineStr">
        <is>
          <t>688136</t>
        </is>
      </c>
      <c r="B162" t="n">
        <v>0.02549205929965067</v>
      </c>
      <c r="C162" t="n">
        <v>17.99596890296573</v>
      </c>
      <c r="D162" t="n">
        <v>35.211</v>
      </c>
      <c r="E162" t="n">
        <v>8.330000000000002</v>
      </c>
    </row>
    <row r="163">
      <c r="A163" t="inlineStr">
        <is>
          <t>002258</t>
        </is>
      </c>
      <c r="B163" t="n">
        <v>0.008239476094522817</v>
      </c>
      <c r="C163" t="n">
        <v>17.98172757475085</v>
      </c>
      <c r="D163" t="n">
        <v>27.295</v>
      </c>
      <c r="E163" t="n">
        <v>4.81</v>
      </c>
    </row>
    <row r="164">
      <c r="A164" t="inlineStr">
        <is>
          <t>600090</t>
        </is>
      </c>
      <c r="B164" t="n">
        <v>0.0005441197954711466</v>
      </c>
      <c r="C164" t="n">
        <v>17.6923076923077</v>
      </c>
      <c r="D164" t="n">
        <v>1.369</v>
      </c>
      <c r="E164" t="n">
        <v>1.79</v>
      </c>
    </row>
    <row r="165">
      <c r="A165" t="inlineStr">
        <is>
          <t>002147</t>
        </is>
      </c>
      <c r="B165" t="n">
        <v>0.0002690618762475051</v>
      </c>
      <c r="C165" t="n">
        <v>17.58241758241759</v>
      </c>
      <c r="D165" t="n">
        <v>1.002</v>
      </c>
      <c r="E165" t="n">
        <v>3.09</v>
      </c>
    </row>
    <row r="166">
      <c r="A166" t="inlineStr">
        <is>
          <t>002271</t>
        </is>
      </c>
      <c r="B166" t="n">
        <v>0.01577110516763778</v>
      </c>
      <c r="C166" t="n">
        <v>17.52620545073376</v>
      </c>
      <c r="D166" t="n">
        <v>52.34500000000001</v>
      </c>
      <c r="E166" t="n">
        <v>1.58</v>
      </c>
    </row>
    <row r="167">
      <c r="A167" t="inlineStr">
        <is>
          <t>000918</t>
        </is>
      </c>
      <c r="B167" t="n">
        <v>0.001090880253766852</v>
      </c>
      <c r="C167" t="n">
        <v>17.5</v>
      </c>
      <c r="D167" t="n">
        <v>5.044</v>
      </c>
      <c r="E167" t="n">
        <v>1.02</v>
      </c>
    </row>
    <row r="168">
      <c r="A168" t="inlineStr">
        <is>
          <t>300144</t>
        </is>
      </c>
      <c r="B168" t="n">
        <v>0.004957241379310346</v>
      </c>
      <c r="C168" t="n">
        <v>17.47328724072912</v>
      </c>
      <c r="D168" t="n">
        <v>17.4</v>
      </c>
      <c r="E168" t="n">
        <v>1.77</v>
      </c>
    </row>
    <row r="169">
      <c r="A169" t="inlineStr">
        <is>
          <t>002846</t>
        </is>
      </c>
      <c r="B169" t="n">
        <v>0.002924300014507472</v>
      </c>
      <c r="C169" t="n">
        <v>17.45539177657098</v>
      </c>
      <c r="D169" t="n">
        <v>13.786</v>
      </c>
      <c r="E169" t="n">
        <v>1.87</v>
      </c>
    </row>
    <row r="170">
      <c r="A170" t="inlineStr">
        <is>
          <t>000009</t>
        </is>
      </c>
      <c r="B170" t="n">
        <v>0.003165116279069767</v>
      </c>
      <c r="C170" t="n">
        <v>17.43515850144093</v>
      </c>
      <c r="D170" t="n">
        <v>7.74</v>
      </c>
      <c r="E170" t="n">
        <v>3.35</v>
      </c>
    </row>
    <row r="171">
      <c r="A171" t="inlineStr">
        <is>
          <t>600746</t>
        </is>
      </c>
      <c r="B171" t="n">
        <v>0.002909176498629483</v>
      </c>
      <c r="C171" t="n">
        <v>17.42331288343557</v>
      </c>
      <c r="D171" t="n">
        <v>8.391</v>
      </c>
      <c r="E171" t="n">
        <v>6.48</v>
      </c>
    </row>
    <row r="172">
      <c r="A172" t="inlineStr">
        <is>
          <t>002082</t>
        </is>
      </c>
      <c r="B172" t="n">
        <v>0.004237477797513322</v>
      </c>
      <c r="C172" t="n">
        <v>17.39961759082216</v>
      </c>
      <c r="D172" t="n">
        <v>11.26</v>
      </c>
      <c r="E172" t="n">
        <v>2.56</v>
      </c>
    </row>
    <row r="173">
      <c r="A173" t="inlineStr">
        <is>
          <t>603786</t>
        </is>
      </c>
      <c r="B173" t="n">
        <v>0.03961860695777231</v>
      </c>
      <c r="C173" t="n">
        <v>17.38831615120275</v>
      </c>
      <c r="D173" t="n">
        <v>80.65799999999999</v>
      </c>
      <c r="E173" t="n">
        <v>4.800000000000001</v>
      </c>
    </row>
    <row r="174">
      <c r="A174" t="inlineStr">
        <is>
          <t>002007</t>
        </is>
      </c>
      <c r="B174" t="n">
        <v>0.0138572799504695</v>
      </c>
      <c r="C174" t="n">
        <v>17.37334203087626</v>
      </c>
      <c r="D174" t="n">
        <v>48.45500000000001</v>
      </c>
      <c r="E174" t="n">
        <v>1.69</v>
      </c>
    </row>
    <row r="175">
      <c r="A175" t="inlineStr">
        <is>
          <t>002054</t>
        </is>
      </c>
      <c r="B175" t="n">
        <v>0.004118317257186515</v>
      </c>
      <c r="C175" t="n">
        <v>17.34164070612669</v>
      </c>
      <c r="D175" t="n">
        <v>10.471</v>
      </c>
      <c r="E175" t="n">
        <v>4.970000000000001</v>
      </c>
    </row>
    <row r="176">
      <c r="A176" t="inlineStr">
        <is>
          <t>603987</t>
        </is>
      </c>
      <c r="B176" t="n">
        <v>0.01531970708593581</v>
      </c>
      <c r="C176" t="n">
        <v>17.25768321513002</v>
      </c>
      <c r="D176" t="n">
        <v>18.572</v>
      </c>
      <c r="E176" t="n">
        <v>4.06</v>
      </c>
    </row>
    <row r="177">
      <c r="A177" t="inlineStr">
        <is>
          <t>600290</t>
        </is>
      </c>
      <c r="B177" t="n">
        <v>0.0009012417823228635</v>
      </c>
      <c r="C177" t="n">
        <v>17.14285714285715</v>
      </c>
      <c r="D177" t="n">
        <v>2.738</v>
      </c>
      <c r="E177" t="n">
        <v>1.76</v>
      </c>
    </row>
    <row r="178">
      <c r="A178" t="inlineStr">
        <is>
          <t>603983</t>
        </is>
      </c>
      <c r="B178" t="n">
        <v>0.01864380985583331</v>
      </c>
      <c r="C178" t="n">
        <v>17.06151288445552</v>
      </c>
      <c r="D178" t="n">
        <v>48.763</v>
      </c>
      <c r="E178" t="n">
        <v>2.4</v>
      </c>
    </row>
    <row r="179">
      <c r="A179" t="inlineStr">
        <is>
          <t>002597</t>
        </is>
      </c>
      <c r="B179" t="n">
        <v>0.01415354465893388</v>
      </c>
      <c r="C179" t="n">
        <v>17.04545454545454</v>
      </c>
      <c r="D179" t="n">
        <v>47.76200000000001</v>
      </c>
      <c r="E179" t="n">
        <v>1.16</v>
      </c>
    </row>
    <row r="180">
      <c r="A180" t="inlineStr">
        <is>
          <t>603326</t>
        </is>
      </c>
      <c r="B180" t="n">
        <v>0.002309588557301785</v>
      </c>
      <c r="C180" t="n">
        <v>16.9607843137255</v>
      </c>
      <c r="D180" t="n">
        <v>11.326</v>
      </c>
      <c r="E180" t="n">
        <v>1.75</v>
      </c>
    </row>
    <row r="181">
      <c r="A181" t="inlineStr">
        <is>
          <t>000977</t>
        </is>
      </c>
      <c r="B181" t="n">
        <v>0.01188031066902848</v>
      </c>
      <c r="C181" t="n">
        <v>16.94656488549619</v>
      </c>
      <c r="D181" t="n">
        <v>29.356</v>
      </c>
      <c r="E181" t="n">
        <v>3.95</v>
      </c>
    </row>
    <row r="182">
      <c r="A182" t="inlineStr">
        <is>
          <t>000718</t>
        </is>
      </c>
      <c r="B182" t="n">
        <v>0.001027479594360623</v>
      </c>
      <c r="C182" t="n">
        <v>16.93121693121693</v>
      </c>
      <c r="D182" t="n">
        <v>4.043000000000001</v>
      </c>
      <c r="E182" t="n">
        <v>3.53</v>
      </c>
    </row>
    <row r="183">
      <c r="A183" t="inlineStr">
        <is>
          <t>300628</t>
        </is>
      </c>
      <c r="B183" t="n">
        <v>0.02443064806427706</v>
      </c>
      <c r="C183" t="n">
        <v>16.90827453495829</v>
      </c>
      <c r="D183" t="n">
        <v>85.00700000000001</v>
      </c>
      <c r="E183" t="n">
        <v>0.66</v>
      </c>
    </row>
    <row r="184">
      <c r="A184" t="inlineStr">
        <is>
          <t>600175</t>
        </is>
      </c>
      <c r="B184" t="n">
        <v>0.0001105820105820106</v>
      </c>
      <c r="C184" t="n">
        <v>16.66666666666667</v>
      </c>
      <c r="D184" t="n">
        <v>0.189</v>
      </c>
      <c r="E184" t="n">
        <v>1.318</v>
      </c>
    </row>
    <row r="185">
      <c r="A185" t="inlineStr">
        <is>
          <t>000766</t>
        </is>
      </c>
      <c r="B185" t="n">
        <v>0.001148663101604278</v>
      </c>
      <c r="C185" t="n">
        <v>16.66666666666665</v>
      </c>
      <c r="D185" t="n">
        <v>3.366</v>
      </c>
      <c r="E185" t="n">
        <v>2.069999999999999</v>
      </c>
    </row>
    <row r="186">
      <c r="A186" t="inlineStr">
        <is>
          <t>688029</t>
        </is>
      </c>
      <c r="B186" t="n">
        <v>0.06510614196699135</v>
      </c>
      <c r="C186" t="n">
        <v>16.62745098039215</v>
      </c>
      <c r="D186" t="n">
        <v>181.831</v>
      </c>
      <c r="E186" t="n">
        <v>1.94</v>
      </c>
    </row>
    <row r="187">
      <c r="A187" t="inlineStr">
        <is>
          <t>000951</t>
        </is>
      </c>
      <c r="B187" t="n">
        <v>0.01627380823720132</v>
      </c>
      <c r="C187" t="n">
        <v>16.53246099647709</v>
      </c>
      <c r="D187" t="n">
        <v>42.563</v>
      </c>
      <c r="E187" t="n">
        <v>2.96</v>
      </c>
    </row>
    <row r="188">
      <c r="A188" t="inlineStr">
        <is>
          <t>002008</t>
        </is>
      </c>
      <c r="B188" t="n">
        <v>0.01505606168025522</v>
      </c>
      <c r="C188" t="n">
        <v>16.52370203160272</v>
      </c>
      <c r="D188" t="n">
        <v>45.13600000000001</v>
      </c>
      <c r="E188" t="n">
        <v>3.17</v>
      </c>
    </row>
    <row r="189">
      <c r="A189" t="inlineStr">
        <is>
          <t>600258</t>
        </is>
      </c>
      <c r="B189" t="n">
        <v>0.00657048760366463</v>
      </c>
      <c r="C189" t="n">
        <v>16.50808753568029</v>
      </c>
      <c r="D189" t="n">
        <v>23.031</v>
      </c>
      <c r="E189" t="n">
        <v>1.7</v>
      </c>
    </row>
    <row r="190">
      <c r="A190" t="inlineStr">
        <is>
          <t>000997</t>
        </is>
      </c>
      <c r="B190" t="n">
        <v>0.003086331140977982</v>
      </c>
      <c r="C190" t="n">
        <v>16.21621621621623</v>
      </c>
      <c r="D190" t="n">
        <v>13.988</v>
      </c>
      <c r="E190" t="n">
        <v>1.11</v>
      </c>
    </row>
    <row r="191">
      <c r="A191" t="inlineStr">
        <is>
          <t>688363</t>
        </is>
      </c>
      <c r="B191" t="n">
        <v>0.05531179432575749</v>
      </c>
      <c r="C191" t="n">
        <v>16.18121178432461</v>
      </c>
      <c r="D191" t="n">
        <v>190.651</v>
      </c>
      <c r="E191" t="n">
        <v>3.77</v>
      </c>
    </row>
    <row r="192">
      <c r="A192" t="inlineStr">
        <is>
          <t>002256</t>
        </is>
      </c>
      <c r="B192" t="n">
        <v>0.0004498978897208985</v>
      </c>
      <c r="C192" t="n">
        <v>16.15384615384614</v>
      </c>
      <c r="D192" t="n">
        <v>1.469</v>
      </c>
      <c r="E192" t="n">
        <v>4.18</v>
      </c>
    </row>
    <row r="193">
      <c r="A193" t="inlineStr">
        <is>
          <t>002378</t>
        </is>
      </c>
      <c r="B193" t="n">
        <v>0.001658462467297243</v>
      </c>
      <c r="C193" t="n">
        <v>16.02434077079107</v>
      </c>
      <c r="D193" t="n">
        <v>4.968999999999999</v>
      </c>
      <c r="E193" t="n">
        <v>1.22</v>
      </c>
    </row>
    <row r="194">
      <c r="A194" t="inlineStr">
        <is>
          <t>002707</t>
        </is>
      </c>
      <c r="B194" t="n">
        <v>0.001938113570741097</v>
      </c>
      <c r="C194" t="n">
        <v>15.96806387225549</v>
      </c>
      <c r="D194" t="n">
        <v>5.194999999999999</v>
      </c>
      <c r="E194" t="n">
        <v>5.200000000000001</v>
      </c>
    </row>
    <row r="195">
      <c r="A195" t="inlineStr">
        <is>
          <t>603277</t>
        </is>
      </c>
      <c r="B195" t="n">
        <v>0.003600831669993352</v>
      </c>
      <c r="C195" t="n">
        <v>15.93159315931594</v>
      </c>
      <c r="D195" t="n">
        <v>12.024</v>
      </c>
      <c r="E195" t="n">
        <v>0.6200000000000001</v>
      </c>
    </row>
    <row r="196">
      <c r="A196" t="inlineStr">
        <is>
          <t>002470</t>
        </is>
      </c>
      <c r="B196" t="n">
        <v>0.0004269010629599349</v>
      </c>
      <c r="C196" t="n">
        <v>15.92920353982303</v>
      </c>
      <c r="D196" t="n">
        <v>1.223</v>
      </c>
      <c r="E196" t="n">
        <v>1.24</v>
      </c>
    </row>
    <row r="197">
      <c r="A197" t="inlineStr">
        <is>
          <t>300715</t>
        </is>
      </c>
      <c r="B197" t="n">
        <v>0.009713570391872282</v>
      </c>
      <c r="C197" t="n">
        <v>15.92747559274756</v>
      </c>
      <c r="D197" t="n">
        <v>38.584</v>
      </c>
      <c r="E197" t="n">
        <v>1.5</v>
      </c>
    </row>
    <row r="198">
      <c r="A198" t="inlineStr">
        <is>
          <t>000802</t>
        </is>
      </c>
      <c r="B198" t="n">
        <v>0.001130642060745866</v>
      </c>
      <c r="C198" t="n">
        <v>15.91836734693877</v>
      </c>
      <c r="D198" t="n">
        <v>5.202</v>
      </c>
      <c r="E198" t="n">
        <v>2.95</v>
      </c>
    </row>
    <row r="199">
      <c r="A199" t="inlineStr">
        <is>
          <t>601677</t>
        </is>
      </c>
      <c r="B199" t="n">
        <v>0.005428178879310346</v>
      </c>
      <c r="C199" t="n">
        <v>15.84302325581395</v>
      </c>
      <c r="D199" t="n">
        <v>14.848</v>
      </c>
      <c r="E199" t="n">
        <v>2.51</v>
      </c>
    </row>
    <row r="200">
      <c r="A200" t="inlineStr">
        <is>
          <t>603810</t>
        </is>
      </c>
      <c r="B200" t="n">
        <v>0.004919890153001175</v>
      </c>
      <c r="C200" t="n">
        <v>15.74232081911262</v>
      </c>
      <c r="D200" t="n">
        <v>25.49</v>
      </c>
      <c r="E200" t="n">
        <v>3.25</v>
      </c>
    </row>
    <row r="201">
      <c r="A201" t="inlineStr">
        <is>
          <t>600549</t>
        </is>
      </c>
      <c r="B201" t="n">
        <v>0.007344597955236251</v>
      </c>
      <c r="C201" t="n">
        <v>15.72222222222221</v>
      </c>
      <c r="D201" t="n">
        <v>18.095</v>
      </c>
      <c r="E201" t="n">
        <v>4.27</v>
      </c>
    </row>
    <row r="202">
      <c r="A202" t="inlineStr">
        <is>
          <t>603612</t>
        </is>
      </c>
      <c r="B202" t="n">
        <v>0.005028966061562749</v>
      </c>
      <c r="C202" t="n">
        <v>15.66523605150216</v>
      </c>
      <c r="D202" t="n">
        <v>15.204</v>
      </c>
      <c r="E202" t="n">
        <v>4.319999999999999</v>
      </c>
    </row>
    <row r="203">
      <c r="A203" t="inlineStr">
        <is>
          <t>002918</t>
        </is>
      </c>
      <c r="B203" t="n">
        <v>0.009542411872758557</v>
      </c>
      <c r="C203" t="n">
        <v>15.64119170984457</v>
      </c>
      <c r="D203" t="n">
        <v>34.297</v>
      </c>
      <c r="E203" t="n">
        <v>2.61</v>
      </c>
    </row>
    <row r="204">
      <c r="A204" t="inlineStr">
        <is>
          <t>603901</t>
        </is>
      </c>
      <c r="B204" t="n">
        <v>0.003348912928200235</v>
      </c>
      <c r="C204" t="n">
        <v>15.6108597285068</v>
      </c>
      <c r="D204" t="n">
        <v>9.429</v>
      </c>
      <c r="E204" t="n">
        <v>1.86</v>
      </c>
    </row>
    <row r="205">
      <c r="A205" t="inlineStr">
        <is>
          <t>603338</t>
        </is>
      </c>
      <c r="B205" t="n">
        <v>0.03313224319472073</v>
      </c>
      <c r="C205" t="n">
        <v>15.55649957519116</v>
      </c>
      <c r="D205" t="n">
        <v>123.654</v>
      </c>
      <c r="E205" t="n">
        <v>0.6399999999999999</v>
      </c>
    </row>
    <row r="206">
      <c r="A206" t="inlineStr">
        <is>
          <t>688007</t>
        </is>
      </c>
      <c r="B206" t="n">
        <v>0.004678543952129933</v>
      </c>
      <c r="C206" t="n">
        <v>15.52162849872774</v>
      </c>
      <c r="D206" t="n">
        <v>21.057</v>
      </c>
      <c r="E206" t="n">
        <v>1.07</v>
      </c>
    </row>
    <row r="207">
      <c r="A207" t="inlineStr">
        <is>
          <t>002734</t>
        </is>
      </c>
      <c r="B207" t="n">
        <v>0.002531977265928805</v>
      </c>
      <c r="C207" t="n">
        <v>15.48742138364778</v>
      </c>
      <c r="D207" t="n">
        <v>13.372</v>
      </c>
      <c r="E207" t="n">
        <v>1.95</v>
      </c>
    </row>
    <row r="208">
      <c r="A208" t="inlineStr">
        <is>
          <t>000622</t>
        </is>
      </c>
      <c r="B208" t="n">
        <v>0.0008724480842351563</v>
      </c>
      <c r="C208" t="n">
        <v>15.47619047619049</v>
      </c>
      <c r="D208" t="n">
        <v>3.419</v>
      </c>
      <c r="E208" t="n">
        <v>1.97</v>
      </c>
    </row>
    <row r="209">
      <c r="A209" t="inlineStr">
        <is>
          <t>300015</t>
        </is>
      </c>
      <c r="B209" t="n">
        <v>0.01945029110571346</v>
      </c>
      <c r="C209" t="n">
        <v>15.44797870992269</v>
      </c>
      <c r="D209" t="n">
        <v>81.929</v>
      </c>
      <c r="E209" t="n">
        <v>0.77</v>
      </c>
    </row>
    <row r="210">
      <c r="A210" t="inlineStr">
        <is>
          <t>300641</t>
        </is>
      </c>
      <c r="B210" t="n">
        <v>0.003741724321447577</v>
      </c>
      <c r="C210" t="n">
        <v>15.41155866900175</v>
      </c>
      <c r="D210" t="n">
        <v>5.637</v>
      </c>
      <c r="E210" t="n">
        <v>6.159999999999999</v>
      </c>
    </row>
    <row r="211">
      <c r="A211" t="inlineStr">
        <is>
          <t>002858</t>
        </is>
      </c>
      <c r="B211" t="n">
        <v>0.004256743563498937</v>
      </c>
      <c r="C211" t="n">
        <v>15.35162950257289</v>
      </c>
      <c r="D211" t="n">
        <v>12.701</v>
      </c>
      <c r="E211" t="n">
        <v>3.21</v>
      </c>
    </row>
    <row r="212">
      <c r="A212" t="inlineStr">
        <is>
          <t>300426</t>
        </is>
      </c>
      <c r="B212" t="n">
        <v>0.004940319947763631</v>
      </c>
      <c r="C212" t="n">
        <v>15.32125205930808</v>
      </c>
      <c r="D212" t="n">
        <v>6.126</v>
      </c>
      <c r="E212" t="n">
        <v>1.61</v>
      </c>
    </row>
    <row r="213">
      <c r="A213" t="inlineStr">
        <is>
          <t>601658</t>
        </is>
      </c>
      <c r="B213" t="n">
        <v>0.001907893829713889</v>
      </c>
      <c r="C213" t="n">
        <v>15.29850746268655</v>
      </c>
      <c r="D213" t="n">
        <v>5.802</v>
      </c>
      <c r="E213" t="n">
        <v>2.32</v>
      </c>
    </row>
    <row r="214">
      <c r="A214" t="inlineStr">
        <is>
          <t>300285</t>
        </is>
      </c>
      <c r="B214" t="n">
        <v>0.008313813861074505</v>
      </c>
      <c r="C214" t="n">
        <v>15.27950310559008</v>
      </c>
      <c r="D214" t="n">
        <v>50.833</v>
      </c>
      <c r="E214" t="n">
        <v>1.91</v>
      </c>
    </row>
    <row r="215">
      <c r="A215" t="inlineStr">
        <is>
          <t>000711</t>
        </is>
      </c>
      <c r="B215" t="n">
        <v>0.002695626242544732</v>
      </c>
      <c r="C215" t="n">
        <v>15.27777777777779</v>
      </c>
      <c r="D215" t="n">
        <v>2.012</v>
      </c>
      <c r="E215" t="n">
        <v>1.05</v>
      </c>
    </row>
    <row r="216">
      <c r="A216" t="inlineStr">
        <is>
          <t>600087</t>
        </is>
      </c>
      <c r="B216" t="n">
        <v>0.0002537859007832899</v>
      </c>
      <c r="C216" t="n">
        <v>15.27777777777777</v>
      </c>
      <c r="D216" t="n">
        <v>0.7659999999999999</v>
      </c>
      <c r="E216" t="n">
        <v>0</v>
      </c>
    </row>
    <row r="217">
      <c r="A217" t="inlineStr">
        <is>
          <t>601636</t>
        </is>
      </c>
      <c r="B217" t="n">
        <v>0.005439304875204104</v>
      </c>
      <c r="C217" t="n">
        <v>15.2276295133438</v>
      </c>
      <c r="D217" t="n">
        <v>12.861</v>
      </c>
      <c r="E217" t="n">
        <v>2.43</v>
      </c>
    </row>
    <row r="218">
      <c r="A218" t="inlineStr">
        <is>
          <t>002064</t>
        </is>
      </c>
      <c r="B218" t="n">
        <v>0.003247445449707294</v>
      </c>
      <c r="C218" t="n">
        <v>15.21418020679468</v>
      </c>
      <c r="D218" t="n">
        <v>15.032</v>
      </c>
      <c r="E218" t="n">
        <v>3.29</v>
      </c>
    </row>
    <row r="219">
      <c r="A219" t="inlineStr">
        <is>
          <t>688180</t>
        </is>
      </c>
      <c r="B219" t="n">
        <v>0.01389062285134294</v>
      </c>
      <c r="C219" t="n">
        <v>15.04322766570605</v>
      </c>
      <c r="D219" t="n">
        <v>91.62700000000001</v>
      </c>
      <c r="E219" t="n">
        <v>4.07</v>
      </c>
    </row>
    <row r="220">
      <c r="A220" t="inlineStr">
        <is>
          <t>300083</t>
        </is>
      </c>
      <c r="B220" t="n">
        <v>0.003277353126974099</v>
      </c>
      <c r="C220" t="n">
        <v>15.04028648164726</v>
      </c>
      <c r="D220" t="n">
        <v>12.664</v>
      </c>
      <c r="E220" t="n">
        <v>3.79</v>
      </c>
    </row>
    <row r="221">
      <c r="A221" t="inlineStr">
        <is>
          <t>603345</t>
        </is>
      </c>
      <c r="B221" t="n">
        <v>0.06582772880744837</v>
      </c>
      <c r="C221" t="n">
        <v>14.8878032623996</v>
      </c>
      <c r="D221" t="n">
        <v>266.261</v>
      </c>
      <c r="E221" t="n">
        <v>0.97</v>
      </c>
    </row>
    <row r="222">
      <c r="A222" t="inlineStr">
        <is>
          <t>601166</t>
        </is>
      </c>
      <c r="B222" t="n">
        <v>0.007787055898628598</v>
      </c>
      <c r="C222" t="n">
        <v>14.82758620689655</v>
      </c>
      <c r="D222" t="n">
        <v>24.938</v>
      </c>
      <c r="E222" t="n">
        <v>0.6199999999999999</v>
      </c>
    </row>
    <row r="223">
      <c r="A223" t="inlineStr">
        <is>
          <t>600406</t>
        </is>
      </c>
      <c r="B223" t="n">
        <v>0.008050955351602058</v>
      </c>
      <c r="C223" t="n">
        <v>14.81985044187628</v>
      </c>
      <c r="D223" t="n">
        <v>30.617</v>
      </c>
      <c r="E223" t="n">
        <v>0.48</v>
      </c>
    </row>
    <row r="224">
      <c r="A224" t="inlineStr">
        <is>
          <t>603605</t>
        </is>
      </c>
      <c r="B224" t="n">
        <v>0.0496664845042433</v>
      </c>
      <c r="C224" t="n">
        <v>14.79367866549604</v>
      </c>
      <c r="D224" t="n">
        <v>195.247</v>
      </c>
      <c r="E224" t="n">
        <v>0.95</v>
      </c>
    </row>
    <row r="225">
      <c r="A225" t="inlineStr">
        <is>
          <t>300253</t>
        </is>
      </c>
      <c r="B225" t="n">
        <v>0.003682021063189569</v>
      </c>
      <c r="C225" t="n">
        <v>14.78571428571429</v>
      </c>
      <c r="D225" t="n">
        <v>15.952</v>
      </c>
      <c r="E225" t="n">
        <v>2.8</v>
      </c>
    </row>
    <row r="226">
      <c r="A226" t="inlineStr">
        <is>
          <t>000971</t>
        </is>
      </c>
      <c r="B226" t="n">
        <v>0.001147100038925653</v>
      </c>
      <c r="C226" t="n">
        <v>14.78260869565218</v>
      </c>
      <c r="D226" t="n">
        <v>2.569</v>
      </c>
      <c r="E226" t="n">
        <v>1.32</v>
      </c>
    </row>
    <row r="227">
      <c r="A227" t="inlineStr">
        <is>
          <t>600680</t>
        </is>
      </c>
      <c r="B227" t="n">
        <v>0.002058809623140038</v>
      </c>
      <c r="C227" t="n">
        <v>14.77611940298509</v>
      </c>
      <c r="D227" t="n">
        <v>7.191</v>
      </c>
      <c r="E227" t="n">
        <v>1.123</v>
      </c>
    </row>
    <row r="228">
      <c r="A228" t="inlineStr">
        <is>
          <t>300635</t>
        </is>
      </c>
      <c r="B228" t="n">
        <v>0.01077535190471503</v>
      </c>
      <c r="C228" t="n">
        <v>14.665304036791</v>
      </c>
      <c r="D228" t="n">
        <v>20.318</v>
      </c>
      <c r="E228" t="n">
        <v>2.44</v>
      </c>
    </row>
    <row r="229">
      <c r="A229" t="inlineStr">
        <is>
          <t>002352</t>
        </is>
      </c>
      <c r="B229" t="n">
        <v>0.0285667893231098</v>
      </c>
      <c r="C229" t="n">
        <v>14.59046873470986</v>
      </c>
      <c r="D229" t="n">
        <v>103.813</v>
      </c>
      <c r="E229" t="n">
        <v>0.4400000000000001</v>
      </c>
    </row>
    <row r="230">
      <c r="A230" t="inlineStr">
        <is>
          <t>600298</t>
        </is>
      </c>
      <c r="B230" t="n">
        <v>0.01238090569479277</v>
      </c>
      <c r="C230" t="n">
        <v>14.59013246304472</v>
      </c>
      <c r="D230" t="n">
        <v>57.01700000000001</v>
      </c>
      <c r="E230" t="n">
        <v>1.6</v>
      </c>
    </row>
    <row r="231">
      <c r="A231" t="inlineStr">
        <is>
          <t>002230</t>
        </is>
      </c>
      <c r="B231" t="n">
        <v>0.0170500531214143</v>
      </c>
      <c r="C231" t="n">
        <v>14.54545454545455</v>
      </c>
      <c r="D231" t="n">
        <v>47.062</v>
      </c>
      <c r="E231" t="n">
        <v>3.28</v>
      </c>
    </row>
    <row r="232">
      <c r="A232" t="inlineStr">
        <is>
          <t>000429</t>
        </is>
      </c>
      <c r="B232" t="n">
        <v>0.001060880195599022</v>
      </c>
      <c r="C232" t="n">
        <v>14.5077720207254</v>
      </c>
      <c r="D232" t="n">
        <v>6.135</v>
      </c>
      <c r="E232" t="n">
        <v>0.3100000000000001</v>
      </c>
    </row>
    <row r="233">
      <c r="A233" t="inlineStr">
        <is>
          <t>600885</t>
        </is>
      </c>
      <c r="B233" t="n">
        <v>0.02143360890616252</v>
      </c>
      <c r="C233" t="n">
        <v>14.47907390917187</v>
      </c>
      <c r="D233" t="n">
        <v>60.722</v>
      </c>
      <c r="E233" t="n">
        <v>1.39</v>
      </c>
    </row>
    <row r="234">
      <c r="A234" t="inlineStr">
        <is>
          <t>002611</t>
        </is>
      </c>
      <c r="B234" t="n">
        <v>0.001402409638554216</v>
      </c>
      <c r="C234" t="n">
        <v>14.47028423772609</v>
      </c>
      <c r="D234" t="n">
        <v>4.15</v>
      </c>
      <c r="E234" t="n">
        <v>1.42</v>
      </c>
    </row>
    <row r="235">
      <c r="A235" t="inlineStr">
        <is>
          <t>300161</t>
        </is>
      </c>
      <c r="B235" t="n">
        <v>0.004771383713627804</v>
      </c>
      <c r="C235" t="n">
        <v>14.45221445221445</v>
      </c>
      <c r="D235" t="n">
        <v>19.108</v>
      </c>
      <c r="E235" t="n">
        <v>2.15</v>
      </c>
    </row>
    <row r="236">
      <c r="A236" t="inlineStr">
        <is>
          <t>600207</t>
        </is>
      </c>
      <c r="B236" t="n">
        <v>0.0009119130579060888</v>
      </c>
      <c r="C236" t="n">
        <v>14.44444444444444</v>
      </c>
      <c r="D236" t="n">
        <v>6.026999999999999</v>
      </c>
      <c r="E236" t="n">
        <v>2.02</v>
      </c>
    </row>
    <row r="237">
      <c r="A237" t="inlineStr">
        <is>
          <t>002043</t>
        </is>
      </c>
      <c r="B237" t="n">
        <v>0.002594714197910263</v>
      </c>
      <c r="C237" t="n">
        <v>14.39560439560441</v>
      </c>
      <c r="D237" t="n">
        <v>9.761999999999999</v>
      </c>
      <c r="E237" t="n">
        <v>2.26</v>
      </c>
    </row>
    <row r="238">
      <c r="A238" t="inlineStr">
        <is>
          <t>600337</t>
        </is>
      </c>
      <c r="B238" t="n">
        <v>0.001043751068558728</v>
      </c>
      <c r="C238" t="n">
        <v>14.39393939393938</v>
      </c>
      <c r="D238" t="n">
        <v>5.849</v>
      </c>
      <c r="E238" t="n">
        <v>1.6</v>
      </c>
    </row>
    <row r="239">
      <c r="A239" t="inlineStr">
        <is>
          <t>603136</t>
        </is>
      </c>
      <c r="B239" t="n">
        <v>0.006223705654786407</v>
      </c>
      <c r="C239" t="n">
        <v>14.39227731461168</v>
      </c>
      <c r="D239" t="n">
        <v>24.298</v>
      </c>
      <c r="E239" t="n">
        <v>1.32</v>
      </c>
    </row>
    <row r="240">
      <c r="A240" t="inlineStr">
        <is>
          <t>000963</t>
        </is>
      </c>
      <c r="B240" t="n">
        <v>0.007301266204401566</v>
      </c>
      <c r="C240" t="n">
        <v>14.37858508604206</v>
      </c>
      <c r="D240" t="n">
        <v>26.536</v>
      </c>
      <c r="E240" t="n">
        <v>1.29</v>
      </c>
    </row>
    <row r="241">
      <c r="A241" t="inlineStr">
        <is>
          <t>300737</t>
        </is>
      </c>
      <c r="B241" t="n">
        <v>0.007029569694740711</v>
      </c>
      <c r="C241" t="n">
        <v>14.27985227739024</v>
      </c>
      <c r="D241" t="n">
        <v>27.19</v>
      </c>
      <c r="E241" t="n">
        <v>2.8</v>
      </c>
    </row>
    <row r="242">
      <c r="A242" t="inlineStr">
        <is>
          <t>000996</t>
        </is>
      </c>
      <c r="B242" t="n">
        <v>0.002738763922253767</v>
      </c>
      <c r="C242" t="n">
        <v>14.19828641370868</v>
      </c>
      <c r="D242" t="n">
        <v>9.157999999999999</v>
      </c>
      <c r="E242" t="n">
        <v>5.950000000000001</v>
      </c>
    </row>
    <row r="243">
      <c r="A243" t="inlineStr">
        <is>
          <t>600003</t>
        </is>
      </c>
      <c r="B243" t="n">
        <v>0.0008934629929767688</v>
      </c>
      <c r="C243" t="n">
        <v>14.15929203539823</v>
      </c>
      <c r="D243" t="n">
        <v>3.702</v>
      </c>
      <c r="E243" t="n">
        <v>0</v>
      </c>
    </row>
    <row r="244">
      <c r="A244" t="inlineStr">
        <is>
          <t>600161</t>
        </is>
      </c>
      <c r="B244" t="n">
        <v>0.008290665730900343</v>
      </c>
      <c r="C244" t="n">
        <v>14.10592553749346</v>
      </c>
      <c r="D244" t="n">
        <v>39.896</v>
      </c>
      <c r="E244" t="n">
        <v>0.85</v>
      </c>
    </row>
    <row r="245">
      <c r="A245" t="inlineStr">
        <is>
          <t>002402</t>
        </is>
      </c>
      <c r="B245" t="n">
        <v>0.004904653331468273</v>
      </c>
      <c r="C245" t="n">
        <v>14.09601634320736</v>
      </c>
      <c r="D245" t="n">
        <v>21.447</v>
      </c>
      <c r="E245" t="n">
        <v>4.7</v>
      </c>
    </row>
    <row r="246">
      <c r="A246" t="inlineStr">
        <is>
          <t>601058</t>
        </is>
      </c>
      <c r="B246" t="n">
        <v>0.003025920486730305</v>
      </c>
      <c r="C246" t="n">
        <v>14.07151095732411</v>
      </c>
      <c r="D246" t="n">
        <v>9.533000000000001</v>
      </c>
      <c r="E246" t="n">
        <v>2.63</v>
      </c>
    </row>
    <row r="247">
      <c r="A247" t="inlineStr">
        <is>
          <t>600754</t>
        </is>
      </c>
      <c r="B247" t="n">
        <v>0.01396899839804715</v>
      </c>
      <c r="C247" t="n">
        <v>13.94934705184014</v>
      </c>
      <c r="D247" t="n">
        <v>52.436</v>
      </c>
      <c r="E247" t="n">
        <v>1</v>
      </c>
    </row>
    <row r="248">
      <c r="A248" t="inlineStr">
        <is>
          <t>603596</t>
        </is>
      </c>
      <c r="B248" t="n">
        <v>0.009967416055019362</v>
      </c>
      <c r="C248" t="n">
        <v>13.89380530973452</v>
      </c>
      <c r="D248" t="n">
        <v>34.60599999999999</v>
      </c>
      <c r="E248" t="n">
        <v>2.03</v>
      </c>
    </row>
    <row r="249">
      <c r="A249" t="inlineStr">
        <is>
          <t>002675</t>
        </is>
      </c>
      <c r="B249" t="n">
        <v>0.005495339825625859</v>
      </c>
      <c r="C249" t="n">
        <v>13.81856540084387</v>
      </c>
      <c r="D249" t="n">
        <v>19.613</v>
      </c>
      <c r="E249" t="n">
        <v>1.08</v>
      </c>
    </row>
    <row r="250">
      <c r="A250" t="inlineStr">
        <is>
          <t>603317</t>
        </is>
      </c>
      <c r="B250" t="n">
        <v>0.01666080482402165</v>
      </c>
      <c r="C250" t="n">
        <v>13.80373073803731</v>
      </c>
      <c r="D250" t="n">
        <v>65.00800000000001</v>
      </c>
      <c r="E250" t="n">
        <v>3.43</v>
      </c>
    </row>
    <row r="251">
      <c r="A251" t="inlineStr">
        <is>
          <t>600249</t>
        </is>
      </c>
      <c r="B251" t="n">
        <v>0.001004589114194236</v>
      </c>
      <c r="C251" t="n">
        <v>13.76146788990824</v>
      </c>
      <c r="D251" t="n">
        <v>4.685</v>
      </c>
      <c r="E251" t="n">
        <v>1.73</v>
      </c>
    </row>
    <row r="252">
      <c r="A252" t="inlineStr">
        <is>
          <t>000626</t>
        </is>
      </c>
      <c r="B252" t="n">
        <v>0.005168463073852296</v>
      </c>
      <c r="C252" t="n">
        <v>13.68638239339754</v>
      </c>
      <c r="D252" t="n">
        <v>15.03</v>
      </c>
      <c r="E252" t="n">
        <v>1.36</v>
      </c>
    </row>
    <row r="253">
      <c r="A253" t="inlineStr">
        <is>
          <t>601558</t>
        </is>
      </c>
      <c r="B253" t="n">
        <v>4.718614718614717e-05</v>
      </c>
      <c r="C253" t="n">
        <v>13.63636363636365</v>
      </c>
      <c r="D253" t="n">
        <v>0.231</v>
      </c>
      <c r="E253" t="n">
        <v>1.207</v>
      </c>
    </row>
    <row r="254">
      <c r="A254" t="inlineStr">
        <is>
          <t>300347</t>
        </is>
      </c>
      <c r="B254" t="n">
        <v>0.02974650346543454</v>
      </c>
      <c r="C254" t="n">
        <v>13.37701012507446</v>
      </c>
      <c r="D254" t="n">
        <v>180.064</v>
      </c>
      <c r="E254" t="n">
        <v>1.11</v>
      </c>
    </row>
    <row r="255">
      <c r="A255" t="inlineStr">
        <is>
          <t>600409</t>
        </is>
      </c>
      <c r="B255" t="n">
        <v>0.00331935689270933</v>
      </c>
      <c r="C255" t="n">
        <v>13.33907056798624</v>
      </c>
      <c r="D255" t="n">
        <v>12.564</v>
      </c>
      <c r="E255" t="n">
        <v>1.93</v>
      </c>
    </row>
    <row r="256">
      <c r="A256" t="inlineStr">
        <is>
          <t>002798</t>
        </is>
      </c>
      <c r="B256" t="n">
        <v>0.006212663429211809</v>
      </c>
      <c r="C256" t="n">
        <v>13.2953957578893</v>
      </c>
      <c r="D256" t="n">
        <v>21.416</v>
      </c>
      <c r="E256" t="n">
        <v>4.55</v>
      </c>
    </row>
    <row r="257">
      <c r="A257" t="inlineStr">
        <is>
          <t>603519</t>
        </is>
      </c>
      <c r="B257" t="n">
        <v>0.00296758113081298</v>
      </c>
      <c r="C257" t="n">
        <v>13.29521086490351</v>
      </c>
      <c r="D257" t="n">
        <v>14.945</v>
      </c>
      <c r="E257" t="n">
        <v>1.25</v>
      </c>
    </row>
    <row r="258">
      <c r="A258" t="inlineStr">
        <is>
          <t>002280</t>
        </is>
      </c>
      <c r="B258" t="n">
        <v>0.0002248041775456914</v>
      </c>
      <c r="C258" t="n">
        <v>13.25966850828728</v>
      </c>
      <c r="D258" t="n">
        <v>1.915</v>
      </c>
      <c r="E258" t="n">
        <v>2.64</v>
      </c>
    </row>
    <row r="259">
      <c r="A259" t="inlineStr">
        <is>
          <t>600810</t>
        </is>
      </c>
      <c r="B259" t="n">
        <v>0.002195080046856699</v>
      </c>
      <c r="C259" t="n">
        <v>13.23372465314836</v>
      </c>
      <c r="D259" t="n">
        <v>10.244</v>
      </c>
      <c r="E259" t="n">
        <v>3.42</v>
      </c>
    </row>
    <row r="260">
      <c r="A260" t="inlineStr">
        <is>
          <t>300149</t>
        </is>
      </c>
      <c r="B260" t="n">
        <v>0.002548196549921589</v>
      </c>
      <c r="C260" t="n">
        <v>13.1911532385466</v>
      </c>
      <c r="D260" t="n">
        <v>13.391</v>
      </c>
      <c r="E260" t="n">
        <v>1.25</v>
      </c>
    </row>
    <row r="261">
      <c r="A261" t="inlineStr">
        <is>
          <t>603599</t>
        </is>
      </c>
      <c r="B261" t="n">
        <v>0.004182306163021865</v>
      </c>
      <c r="C261" t="n">
        <v>13.07395723799507</v>
      </c>
      <c r="D261" t="n">
        <v>30.18</v>
      </c>
      <c r="E261" t="n">
        <v>2.43</v>
      </c>
    </row>
    <row r="262">
      <c r="A262" t="inlineStr">
        <is>
          <t>000670</t>
        </is>
      </c>
      <c r="B262" t="n">
        <v>0.0007134045653229728</v>
      </c>
      <c r="C262" t="n">
        <v>13.06532663316582</v>
      </c>
      <c r="D262" t="n">
        <v>2.059</v>
      </c>
      <c r="E262" t="n">
        <v>4.026999999999999</v>
      </c>
    </row>
    <row r="263">
      <c r="A263" t="inlineStr">
        <is>
          <t>600627</t>
        </is>
      </c>
      <c r="B263" t="n">
        <v>0.00302444626743232</v>
      </c>
      <c r="C263" t="n">
        <v>13.02124311565695</v>
      </c>
      <c r="D263" t="n">
        <v>26.818</v>
      </c>
      <c r="E263" t="n">
        <v>0</v>
      </c>
    </row>
    <row r="264">
      <c r="A264" t="inlineStr">
        <is>
          <t>002304</t>
        </is>
      </c>
      <c r="B264" t="n">
        <v>0.03665232951030319</v>
      </c>
      <c r="C264" t="n">
        <v>13.01491652672133</v>
      </c>
      <c r="D264" t="n">
        <v>210.13</v>
      </c>
      <c r="E264" t="n">
        <v>1.15</v>
      </c>
    </row>
    <row r="265">
      <c r="A265" t="inlineStr">
        <is>
          <t>300125</t>
        </is>
      </c>
      <c r="B265" t="n">
        <v>0.001857526366251197</v>
      </c>
      <c r="C265" t="n">
        <v>13.00751879699247</v>
      </c>
      <c r="D265" t="n">
        <v>14.602</v>
      </c>
      <c r="E265" t="n">
        <v>0.7899999999999999</v>
      </c>
    </row>
    <row r="266">
      <c r="A266" t="inlineStr">
        <is>
          <t>603477</t>
        </is>
      </c>
      <c r="B266" t="n">
        <v>0.002414549215652474</v>
      </c>
      <c r="C266" t="n">
        <v>13.00738007380073</v>
      </c>
      <c r="D266" t="n">
        <v>11.602</v>
      </c>
      <c r="E266" t="n">
        <v>1.46</v>
      </c>
    </row>
    <row r="267">
      <c r="A267" t="inlineStr">
        <is>
          <t>002626</t>
        </is>
      </c>
      <c r="B267" t="n">
        <v>0.007009482839533214</v>
      </c>
      <c r="C267" t="n">
        <v>13.0016051364366</v>
      </c>
      <c r="D267" t="n">
        <v>31.963</v>
      </c>
      <c r="E267" t="n">
        <v>1.47</v>
      </c>
    </row>
    <row r="268">
      <c r="A268" t="inlineStr">
        <is>
          <t>603127</t>
        </is>
      </c>
      <c r="B268" t="n">
        <v>0.02425287033789318</v>
      </c>
      <c r="C268" t="n">
        <v>12.91902862341663</v>
      </c>
      <c r="D268" t="n">
        <v>153.954</v>
      </c>
      <c r="E268" t="n">
        <v>1.14</v>
      </c>
    </row>
    <row r="269">
      <c r="A269" t="inlineStr">
        <is>
          <t>002978</t>
        </is>
      </c>
      <c r="B269" t="n">
        <v>0.005739947523778294</v>
      </c>
      <c r="C269" t="n">
        <v>12.88018433179725</v>
      </c>
      <c r="D269" t="n">
        <v>45.735</v>
      </c>
      <c r="E269" t="n">
        <v>6.790000000000001</v>
      </c>
    </row>
    <row r="270">
      <c r="A270" t="inlineStr">
        <is>
          <t>603358</t>
        </is>
      </c>
      <c r="B270" t="n">
        <v>0.003002684367506872</v>
      </c>
      <c r="C270" t="n">
        <v>12.86072772898368</v>
      </c>
      <c r="D270" t="n">
        <v>17.099</v>
      </c>
      <c r="E270" t="n">
        <v>0.75</v>
      </c>
    </row>
    <row r="271">
      <c r="A271" t="inlineStr">
        <is>
          <t>603180</t>
        </is>
      </c>
      <c r="B271" t="n">
        <v>0.03580154863930234</v>
      </c>
      <c r="C271" t="n">
        <v>12.84335560504823</v>
      </c>
      <c r="D271" t="n">
        <v>59.859</v>
      </c>
      <c r="E271" t="n">
        <v>2.82</v>
      </c>
    </row>
    <row r="272">
      <c r="A272" t="inlineStr">
        <is>
          <t>600570</t>
        </is>
      </c>
      <c r="B272" t="n">
        <v>0.01684658955704227</v>
      </c>
      <c r="C272" t="n">
        <v>12.76640865231682</v>
      </c>
      <c r="D272" t="n">
        <v>102.538</v>
      </c>
      <c r="E272" t="n">
        <v>1.49</v>
      </c>
    </row>
    <row r="273">
      <c r="A273" t="inlineStr">
        <is>
          <t>600263</t>
        </is>
      </c>
      <c r="B273" t="n">
        <v>0.00328579564489112</v>
      </c>
      <c r="C273" t="n">
        <v>12.68861454046639</v>
      </c>
      <c r="D273" t="n">
        <v>14.925</v>
      </c>
      <c r="E273" t="n">
        <v>0</v>
      </c>
    </row>
    <row r="274">
      <c r="A274" t="inlineStr">
        <is>
          <t>603517</t>
        </is>
      </c>
      <c r="B274" t="n">
        <v>0.01950323071114423</v>
      </c>
      <c r="C274" t="n">
        <v>12.62440501947209</v>
      </c>
      <c r="D274" t="n">
        <v>97.99699999999999</v>
      </c>
      <c r="E274" t="n">
        <v>1.01</v>
      </c>
    </row>
    <row r="275">
      <c r="A275" t="inlineStr">
        <is>
          <t>002162</t>
        </is>
      </c>
      <c r="B275" t="n">
        <v>0.001275935828877006</v>
      </c>
      <c r="C275" t="n">
        <v>12.60744985673352</v>
      </c>
      <c r="D275" t="n">
        <v>3.74</v>
      </c>
      <c r="E275" t="n">
        <v>4.05</v>
      </c>
    </row>
    <row r="276">
      <c r="A276" t="inlineStr">
        <is>
          <t>000333</t>
        </is>
      </c>
      <c r="B276" t="n">
        <v>0.01134206327456534</v>
      </c>
      <c r="C276" t="n">
        <v>12.55779739386298</v>
      </c>
      <c r="D276" t="n">
        <v>98.523</v>
      </c>
      <c r="E276" t="n">
        <v>0.5</v>
      </c>
    </row>
    <row r="277">
      <c r="A277" t="inlineStr">
        <is>
          <t>688578</t>
        </is>
      </c>
      <c r="B277" t="n">
        <v>0.00746577509162219</v>
      </c>
      <c r="C277" t="n">
        <v>12.55115961800819</v>
      </c>
      <c r="D277" t="n">
        <v>31.106</v>
      </c>
      <c r="E277" t="n">
        <v>5.11</v>
      </c>
    </row>
    <row r="278">
      <c r="A278" t="inlineStr">
        <is>
          <t>000049</t>
        </is>
      </c>
      <c r="B278" t="n">
        <v>0.01141169462812175</v>
      </c>
      <c r="C278" t="n">
        <v>12.48345831495368</v>
      </c>
      <c r="D278" t="n">
        <v>73.196</v>
      </c>
      <c r="E278" t="n">
        <v>2.2</v>
      </c>
    </row>
    <row r="279">
      <c r="A279" t="inlineStr">
        <is>
          <t>000975</t>
        </is>
      </c>
      <c r="B279" t="n">
        <v>0.001992590810680778</v>
      </c>
      <c r="C279" t="n">
        <v>12.43589743589744</v>
      </c>
      <c r="D279" t="n">
        <v>8.313999999999998</v>
      </c>
      <c r="E279" t="n">
        <v>2.66</v>
      </c>
    </row>
    <row r="280">
      <c r="A280" t="inlineStr">
        <is>
          <t>000610</t>
        </is>
      </c>
      <c r="B280" t="n">
        <v>0.0009205159554957837</v>
      </c>
      <c r="C280" t="n">
        <v>12.43386243386244</v>
      </c>
      <c r="D280" t="n">
        <v>8.178999999999998</v>
      </c>
      <c r="E280" t="n">
        <v>4.92</v>
      </c>
    </row>
    <row r="281">
      <c r="A281" t="inlineStr">
        <is>
          <t>603885</t>
        </is>
      </c>
      <c r="B281" t="n">
        <v>0.001640028823635381</v>
      </c>
      <c r="C281" t="n">
        <v>12.40384615384615</v>
      </c>
      <c r="D281" t="n">
        <v>11.102</v>
      </c>
      <c r="E281" t="n">
        <v>0.6900000000000001</v>
      </c>
    </row>
    <row r="282">
      <c r="A282" t="inlineStr">
        <is>
          <t>300788</t>
        </is>
      </c>
      <c r="B282" t="n">
        <v>0.005489352738414397</v>
      </c>
      <c r="C282" t="n">
        <v>12.34666666666668</v>
      </c>
      <c r="D282" t="n">
        <v>39.165</v>
      </c>
      <c r="E282" t="n">
        <v>2.63</v>
      </c>
    </row>
    <row r="283">
      <c r="A283" t="inlineStr">
        <is>
          <t>300358</t>
        </is>
      </c>
      <c r="B283" t="n">
        <v>0.001640133160717589</v>
      </c>
      <c r="C283" t="n">
        <v>12.34329797492768</v>
      </c>
      <c r="D283" t="n">
        <v>10.814</v>
      </c>
      <c r="E283" t="n">
        <v>1.9</v>
      </c>
    </row>
    <row r="284">
      <c r="A284" t="inlineStr">
        <is>
          <t>002092</t>
        </is>
      </c>
      <c r="B284" t="n">
        <v>0.001763845446182155</v>
      </c>
      <c r="C284" t="n">
        <v>12.30398069963814</v>
      </c>
      <c r="D284" t="n">
        <v>8.695999999999998</v>
      </c>
      <c r="E284" t="n">
        <v>4.15</v>
      </c>
    </row>
    <row r="285">
      <c r="A285" t="inlineStr">
        <is>
          <t>002782</t>
        </is>
      </c>
      <c r="B285" t="n">
        <v>0.001924254742547425</v>
      </c>
      <c r="C285" t="n">
        <v>12.30307576894223</v>
      </c>
      <c r="D285" t="n">
        <v>14.76</v>
      </c>
      <c r="E285" t="n">
        <v>2.98</v>
      </c>
    </row>
    <row r="286">
      <c r="A286" t="inlineStr">
        <is>
          <t>600177</t>
        </is>
      </c>
      <c r="B286" t="n">
        <v>0.001560990099009901</v>
      </c>
      <c r="C286" t="n">
        <v>12.27080394922426</v>
      </c>
      <c r="D286" t="n">
        <v>7.575</v>
      </c>
      <c r="E286" t="n">
        <v>0.65</v>
      </c>
    </row>
    <row r="287">
      <c r="A287" t="inlineStr">
        <is>
          <t>002965</t>
        </is>
      </c>
      <c r="B287" t="n">
        <v>0.005108544004326076</v>
      </c>
      <c r="C287" t="n">
        <v>12.24416517055655</v>
      </c>
      <c r="D287" t="n">
        <v>29.588</v>
      </c>
      <c r="E287" t="n">
        <v>1.35</v>
      </c>
    </row>
    <row r="288">
      <c r="A288" t="inlineStr">
        <is>
          <t>600806</t>
        </is>
      </c>
      <c r="B288" t="n">
        <v>0.0002789473684210523</v>
      </c>
      <c r="C288" t="n">
        <v>12.21374045801527</v>
      </c>
      <c r="D288" t="n">
        <v>1.368</v>
      </c>
      <c r="E288" t="n">
        <v>2.088</v>
      </c>
    </row>
    <row r="289">
      <c r="A289" t="inlineStr">
        <is>
          <t>300525</t>
        </is>
      </c>
      <c r="B289" t="n">
        <v>0.009063774611813676</v>
      </c>
      <c r="C289" t="n">
        <v>12.18074656188606</v>
      </c>
      <c r="D289" t="n">
        <v>24.988</v>
      </c>
      <c r="E289" t="n">
        <v>2.03</v>
      </c>
    </row>
    <row r="290">
      <c r="A290" t="inlineStr">
        <is>
          <t>603489</t>
        </is>
      </c>
      <c r="B290" t="n">
        <v>0.03411440727305302</v>
      </c>
      <c r="C290" t="n">
        <v>12.16509433962263</v>
      </c>
      <c r="D290" t="n">
        <v>223.29</v>
      </c>
      <c r="E290" t="n">
        <v>0.9</v>
      </c>
    </row>
    <row r="291">
      <c r="A291" t="inlineStr">
        <is>
          <t>603259</t>
        </is>
      </c>
      <c r="B291" t="n">
        <v>0.02071341491308325</v>
      </c>
      <c r="C291" t="n">
        <v>12.12121212121211</v>
      </c>
      <c r="D291" t="n">
        <v>174.88</v>
      </c>
      <c r="E291" t="n">
        <v>1</v>
      </c>
    </row>
    <row r="292">
      <c r="A292" t="inlineStr">
        <is>
          <t>603848</t>
        </is>
      </c>
      <c r="B292" t="n">
        <v>0.004278195488721806</v>
      </c>
      <c r="C292" t="n">
        <v>12.11589113257243</v>
      </c>
      <c r="D292" t="n">
        <v>11.97</v>
      </c>
      <c r="E292" t="n">
        <v>0.38</v>
      </c>
    </row>
    <row r="293">
      <c r="A293" t="inlineStr">
        <is>
          <t>601111</t>
        </is>
      </c>
      <c r="B293" t="n">
        <v>0.001384796515584591</v>
      </c>
      <c r="C293" t="n">
        <v>12.0863309352518</v>
      </c>
      <c r="D293" t="n">
        <v>7.347</v>
      </c>
      <c r="E293" t="n">
        <v>0.75</v>
      </c>
    </row>
    <row r="294">
      <c r="A294" t="inlineStr">
        <is>
          <t>000835</t>
        </is>
      </c>
      <c r="B294" t="n">
        <v>0.0005622282608695652</v>
      </c>
      <c r="C294" t="n">
        <v>12.05673758865249</v>
      </c>
      <c r="D294" t="n">
        <v>1.472</v>
      </c>
      <c r="E294" t="n">
        <v>1.59</v>
      </c>
    </row>
    <row r="295">
      <c r="A295" t="inlineStr">
        <is>
          <t>002468</t>
        </is>
      </c>
      <c r="B295" t="n">
        <v>0.001873240025067893</v>
      </c>
      <c r="C295" t="n">
        <v>12.05211726384363</v>
      </c>
      <c r="D295" t="n">
        <v>9.574000000000002</v>
      </c>
      <c r="E295" t="n">
        <v>1.53</v>
      </c>
    </row>
    <row r="296">
      <c r="A296" t="inlineStr">
        <is>
          <t>600759</t>
        </is>
      </c>
      <c r="B296" t="n">
        <v>0.0002638036809815949</v>
      </c>
      <c r="C296" t="n">
        <v>12.0253164556962</v>
      </c>
      <c r="D296" t="n">
        <v>1.63</v>
      </c>
      <c r="E296" t="n">
        <v>2.09</v>
      </c>
    </row>
    <row r="297">
      <c r="A297" t="inlineStr">
        <is>
          <t>300841</t>
        </is>
      </c>
      <c r="B297" t="n">
        <v>0.09126850609414001</v>
      </c>
      <c r="C297" t="n">
        <v>12.02000086583834</v>
      </c>
      <c r="D297" t="n">
        <v>472.3389999999999</v>
      </c>
      <c r="E297" t="n">
        <v>4.27</v>
      </c>
    </row>
    <row r="298">
      <c r="A298" t="inlineStr">
        <is>
          <t>002006</t>
        </is>
      </c>
      <c r="B298" t="n">
        <v>0.0009232972011001459</v>
      </c>
      <c r="C298" t="n">
        <v>11.99324324324325</v>
      </c>
      <c r="D298" t="n">
        <v>6.180999999999999</v>
      </c>
      <c r="E298" t="n">
        <v>5.109999999999999</v>
      </c>
    </row>
    <row r="299">
      <c r="A299" t="inlineStr">
        <is>
          <t>603353</t>
        </is>
      </c>
      <c r="B299" t="n">
        <v>0.02297239894363685</v>
      </c>
      <c r="C299" t="n">
        <v>11.92886456908344</v>
      </c>
      <c r="D299" t="n">
        <v>42.03100000000001</v>
      </c>
      <c r="E299" t="n">
        <v>11.23</v>
      </c>
    </row>
    <row r="300">
      <c r="A300" t="inlineStr">
        <is>
          <t>688278</t>
        </is>
      </c>
      <c r="B300" t="n">
        <v>0.003286047521558417</v>
      </c>
      <c r="C300" t="n">
        <v>11.91776421458401</v>
      </c>
      <c r="D300" t="n">
        <v>32.238</v>
      </c>
      <c r="E300" t="n">
        <v>0.3</v>
      </c>
    </row>
    <row r="301">
      <c r="A301" t="inlineStr">
        <is>
          <t>300595</t>
        </is>
      </c>
      <c r="B301" t="n">
        <v>0.01881228036552753</v>
      </c>
      <c r="C301" t="n">
        <v>11.81931797893234</v>
      </c>
      <c r="D301" t="n">
        <v>114.793</v>
      </c>
      <c r="E301" t="n">
        <v>1.32</v>
      </c>
    </row>
    <row r="302">
      <c r="A302" t="inlineStr">
        <is>
          <t>002701</t>
        </is>
      </c>
      <c r="B302" t="n">
        <v>0.000997404771871075</v>
      </c>
      <c r="C302" t="n">
        <v>11.81818181818182</v>
      </c>
      <c r="D302" t="n">
        <v>4.778</v>
      </c>
      <c r="E302" t="n">
        <v>1.09</v>
      </c>
    </row>
    <row r="303">
      <c r="A303" t="inlineStr">
        <is>
          <t>603826</t>
        </is>
      </c>
      <c r="B303" t="n">
        <v>0.003858893280632413</v>
      </c>
      <c r="C303" t="n">
        <v>11.79438662882373</v>
      </c>
      <c r="D303" t="n">
        <v>34.15499999999999</v>
      </c>
      <c r="E303" t="n">
        <v>0.27</v>
      </c>
    </row>
    <row r="304">
      <c r="A304" t="inlineStr">
        <is>
          <t>002027</t>
        </is>
      </c>
      <c r="B304" t="n">
        <v>0.001697099183602571</v>
      </c>
      <c r="C304" t="n">
        <v>11.72727272727272</v>
      </c>
      <c r="D304" t="n">
        <v>11.514</v>
      </c>
      <c r="E304" t="n">
        <v>0.9400000000000001</v>
      </c>
    </row>
    <row r="305">
      <c r="A305" t="inlineStr">
        <is>
          <t>601117</t>
        </is>
      </c>
      <c r="B305" t="n">
        <v>0.001362054507337526</v>
      </c>
      <c r="C305" t="n">
        <v>11.72291296625223</v>
      </c>
      <c r="D305" t="n">
        <v>5.724</v>
      </c>
      <c r="E305" t="n">
        <v>1.27</v>
      </c>
    </row>
    <row r="306">
      <c r="A306" t="inlineStr">
        <is>
          <t>300454</t>
        </is>
      </c>
      <c r="B306" t="n">
        <v>0.04834265656782812</v>
      </c>
      <c r="C306" t="n">
        <v>11.69939922004006</v>
      </c>
      <c r="D306" t="n">
        <v>302.345</v>
      </c>
      <c r="E306" t="n">
        <v>0.8400000000000001</v>
      </c>
    </row>
    <row r="307">
      <c r="A307" t="inlineStr">
        <is>
          <t>002688</t>
        </is>
      </c>
      <c r="B307" t="n">
        <v>0.002295432476173352</v>
      </c>
      <c r="C307" t="n">
        <v>11.66007905138342</v>
      </c>
      <c r="D307" t="n">
        <v>5.561</v>
      </c>
      <c r="E307" t="n">
        <v>2.02</v>
      </c>
    </row>
    <row r="308">
      <c r="A308" t="inlineStr">
        <is>
          <t>002998</t>
        </is>
      </c>
      <c r="B308" t="n">
        <v>0.001240561364887174</v>
      </c>
      <c r="C308" t="n">
        <v>11.63055872291905</v>
      </c>
      <c r="D308" t="n">
        <v>9.085000000000001</v>
      </c>
      <c r="E308" t="n">
        <v>10.13</v>
      </c>
    </row>
    <row r="309">
      <c r="A309" t="inlineStr">
        <is>
          <t>600583</t>
        </is>
      </c>
      <c r="B309" t="n">
        <v>0.001439951143681988</v>
      </c>
      <c r="C309" t="n">
        <v>11.62790697674419</v>
      </c>
      <c r="D309" t="n">
        <v>4.503</v>
      </c>
      <c r="E309" t="n">
        <v>0.85</v>
      </c>
    </row>
    <row r="310">
      <c r="A310" t="inlineStr">
        <is>
          <t>600983</t>
        </is>
      </c>
      <c r="B310" t="n">
        <v>0.000816393442622951</v>
      </c>
      <c r="C310" t="n">
        <v>11.59169550173009</v>
      </c>
      <c r="D310" t="n">
        <v>6.100000000000001</v>
      </c>
      <c r="E310" t="n">
        <v>0.73</v>
      </c>
    </row>
    <row r="311">
      <c r="A311" t="inlineStr">
        <is>
          <t>603970</t>
        </is>
      </c>
      <c r="B311" t="n">
        <v>0.00185154174573055</v>
      </c>
      <c r="C311" t="n">
        <v>11.58536585365855</v>
      </c>
      <c r="D311" t="n">
        <v>16.864</v>
      </c>
      <c r="E311" t="n">
        <v>1.68</v>
      </c>
    </row>
    <row r="312">
      <c r="A312" t="inlineStr">
        <is>
          <t>688020</t>
        </is>
      </c>
      <c r="B312" t="n">
        <v>0.01322283306832266</v>
      </c>
      <c r="C312" t="n">
        <v>11.57590107866351</v>
      </c>
      <c r="D312" t="n">
        <v>79.87100000000001</v>
      </c>
      <c r="E312" t="n">
        <v>1.65</v>
      </c>
    </row>
    <row r="313">
      <c r="A313" t="inlineStr">
        <is>
          <t>300750</t>
        </is>
      </c>
      <c r="B313" t="n">
        <v>0.1169498655536697</v>
      </c>
      <c r="C313" t="n">
        <v>11.55988104893215</v>
      </c>
      <c r="D313" t="n">
        <v>381.193</v>
      </c>
      <c r="E313" t="n">
        <v>1.56</v>
      </c>
    </row>
    <row r="314">
      <c r="A314" t="inlineStr">
        <is>
          <t>600075</t>
        </is>
      </c>
      <c r="B314" t="n">
        <v>0.0006533125102745356</v>
      </c>
      <c r="C314" t="n">
        <v>11.53846153846154</v>
      </c>
      <c r="D314" t="n">
        <v>6.083</v>
      </c>
      <c r="E314" t="n">
        <v>2.56</v>
      </c>
    </row>
    <row r="315">
      <c r="A315" t="inlineStr">
        <is>
          <t>300760</t>
        </is>
      </c>
      <c r="B315" t="n">
        <v>0.06657208743299946</v>
      </c>
      <c r="C315" t="n">
        <v>11.52328334648778</v>
      </c>
      <c r="D315" t="n">
        <v>468.8390000000001</v>
      </c>
      <c r="E315" t="n">
        <v>0.73</v>
      </c>
    </row>
    <row r="316">
      <c r="A316" t="inlineStr">
        <is>
          <t>600908</t>
        </is>
      </c>
      <c r="B316" t="n">
        <v>0.002296650998824911</v>
      </c>
      <c r="C316" t="n">
        <v>11.49068322981366</v>
      </c>
      <c r="D316" t="n">
        <v>6.808</v>
      </c>
      <c r="E316" t="n">
        <v>6.55</v>
      </c>
    </row>
    <row r="317">
      <c r="A317" t="inlineStr">
        <is>
          <t>002390</t>
        </is>
      </c>
      <c r="B317" t="n">
        <v>0.002726956138417458</v>
      </c>
      <c r="C317" t="n">
        <v>11.42857142857141</v>
      </c>
      <c r="D317" t="n">
        <v>9.074</v>
      </c>
      <c r="E317" t="n">
        <v>1.88</v>
      </c>
    </row>
    <row r="318">
      <c r="A318" t="inlineStr">
        <is>
          <t>000301</t>
        </is>
      </c>
      <c r="B318" t="n">
        <v>0.003173614684001945</v>
      </c>
      <c r="C318" t="n">
        <v>11.37855579868707</v>
      </c>
      <c r="D318" t="n">
        <v>14.383</v>
      </c>
      <c r="E318" t="n">
        <v>3.05</v>
      </c>
    </row>
    <row r="319">
      <c r="A319" t="inlineStr">
        <is>
          <t>600096</t>
        </is>
      </c>
      <c r="B319" t="n">
        <v>0.001132585696148964</v>
      </c>
      <c r="C319" t="n">
        <v>11.37370753323488</v>
      </c>
      <c r="D319" t="n">
        <v>7.089</v>
      </c>
      <c r="E319" t="n">
        <v>3.52</v>
      </c>
    </row>
    <row r="320">
      <c r="A320" t="inlineStr">
        <is>
          <t>603579</t>
        </is>
      </c>
      <c r="B320" t="n">
        <v>0.003390368271954675</v>
      </c>
      <c r="C320" t="n">
        <v>11.36023916292974</v>
      </c>
      <c r="D320" t="n">
        <v>27.534</v>
      </c>
      <c r="E320" t="n">
        <v>0.58</v>
      </c>
    </row>
    <row r="321">
      <c r="A321" t="inlineStr">
        <is>
          <t>300363</t>
        </is>
      </c>
      <c r="B321" t="n">
        <v>0.006089185370104335</v>
      </c>
      <c r="C321" t="n">
        <v>11.35767120019089</v>
      </c>
      <c r="D321" t="n">
        <v>42.46099999999999</v>
      </c>
      <c r="E321" t="n">
        <v>1.41</v>
      </c>
    </row>
    <row r="322">
      <c r="A322" t="inlineStr">
        <is>
          <t>002242</t>
        </is>
      </c>
      <c r="B322" t="n">
        <v>0.008849952773344629</v>
      </c>
      <c r="C322" t="n">
        <v>11.34338588074024</v>
      </c>
      <c r="D322" t="n">
        <v>30.703</v>
      </c>
      <c r="E322" t="n">
        <v>0.85</v>
      </c>
    </row>
    <row r="323">
      <c r="A323" t="inlineStr">
        <is>
          <t>002117</t>
        </is>
      </c>
      <c r="B323" t="n">
        <v>0.001938596942053192</v>
      </c>
      <c r="C323" t="n">
        <v>11.32332878581173</v>
      </c>
      <c r="D323" t="n">
        <v>7.782999999999999</v>
      </c>
      <c r="E323" t="n">
        <v>1.62</v>
      </c>
    </row>
    <row r="324">
      <c r="A324" t="inlineStr">
        <is>
          <t>300461</t>
        </is>
      </c>
      <c r="B324" t="n">
        <v>0.006479705117085867</v>
      </c>
      <c r="C324" t="n">
        <v>11.2552107457156</v>
      </c>
      <c r="D324" t="n">
        <v>23.06</v>
      </c>
      <c r="E324" t="n">
        <v>14.26</v>
      </c>
    </row>
    <row r="325">
      <c r="A325" t="inlineStr">
        <is>
          <t>002739</t>
        </is>
      </c>
      <c r="B325" t="n">
        <v>0.004240502218359787</v>
      </c>
      <c r="C325" t="n">
        <v>11.22047244094489</v>
      </c>
      <c r="D325" t="n">
        <v>21.863</v>
      </c>
      <c r="E325" t="n">
        <v>3.19</v>
      </c>
    </row>
    <row r="326">
      <c r="A326" t="inlineStr">
        <is>
          <t>002880</t>
        </is>
      </c>
      <c r="B326" t="n">
        <v>0.006526876357493358</v>
      </c>
      <c r="C326" t="n">
        <v>11.21632996632995</v>
      </c>
      <c r="D326" t="n">
        <v>49.724</v>
      </c>
      <c r="E326" t="n">
        <v>0.45</v>
      </c>
    </row>
    <row r="327">
      <c r="A327" t="inlineStr">
        <is>
          <t>002507</t>
        </is>
      </c>
      <c r="B327" t="n">
        <v>0.007586789698675846</v>
      </c>
      <c r="C327" t="n">
        <v>11.16228070175438</v>
      </c>
      <c r="D327" t="n">
        <v>47.95500000000001</v>
      </c>
      <c r="E327" t="n">
        <v>1.92</v>
      </c>
    </row>
    <row r="328">
      <c r="A328" t="inlineStr">
        <is>
          <t>600398</t>
        </is>
      </c>
      <c r="B328" t="n">
        <v>0.001272208064757906</v>
      </c>
      <c r="C328" t="n">
        <v>11.0759493670886</v>
      </c>
      <c r="D328" t="n">
        <v>6.670999999999999</v>
      </c>
      <c r="E328" t="n">
        <v>0.19</v>
      </c>
    </row>
    <row r="329">
      <c r="A329" t="inlineStr">
        <is>
          <t>000786</t>
        </is>
      </c>
      <c r="B329" t="n">
        <v>0.006643051993693127</v>
      </c>
      <c r="C329" t="n">
        <v>11.05105105105104</v>
      </c>
      <c r="D329" t="n">
        <v>52.641</v>
      </c>
      <c r="E329" t="n">
        <v>0.78</v>
      </c>
    </row>
    <row r="330">
      <c r="A330" t="inlineStr">
        <is>
          <t>002059</t>
        </is>
      </c>
      <c r="B330" t="n">
        <v>0.0005611914148050819</v>
      </c>
      <c r="C330" t="n">
        <v>11.03286384976527</v>
      </c>
      <c r="D330" t="n">
        <v>4.566000000000001</v>
      </c>
      <c r="E330" t="n">
        <v>0.58</v>
      </c>
    </row>
    <row r="331">
      <c r="A331" t="inlineStr">
        <is>
          <t>603638</t>
        </is>
      </c>
      <c r="B331" t="n">
        <v>0.01064594771901493</v>
      </c>
      <c r="C331" t="n">
        <v>11.02413568166991</v>
      </c>
      <c r="D331" t="n">
        <v>79.264</v>
      </c>
      <c r="E331" t="n">
        <v>0.28</v>
      </c>
    </row>
    <row r="332">
      <c r="A332" t="inlineStr">
        <is>
          <t>002090</t>
        </is>
      </c>
      <c r="B332" t="n">
        <v>0.001855645953149108</v>
      </c>
      <c r="C332" t="n">
        <v>10.99554234769686</v>
      </c>
      <c r="D332" t="n">
        <v>7.129</v>
      </c>
      <c r="E332" t="n">
        <v>1.05</v>
      </c>
    </row>
    <row r="333">
      <c r="A333" t="inlineStr">
        <is>
          <t>000528</t>
        </is>
      </c>
      <c r="B333" t="n">
        <v>0.002769791416926399</v>
      </c>
      <c r="C333" t="n">
        <v>10.98901098901099</v>
      </c>
      <c r="D333" t="n">
        <v>8.341999999999999</v>
      </c>
      <c r="E333" t="n">
        <v>4.53</v>
      </c>
    </row>
    <row r="334">
      <c r="A334" t="inlineStr">
        <is>
          <t>002534</t>
        </is>
      </c>
      <c r="B334" t="n">
        <v>0.003061082679404067</v>
      </c>
      <c r="C334" t="n">
        <v>10.98265895953756</v>
      </c>
      <c r="D334" t="n">
        <v>8.793000000000001</v>
      </c>
      <c r="E334" t="n">
        <v>0.52</v>
      </c>
    </row>
    <row r="335">
      <c r="A335" t="inlineStr">
        <is>
          <t>603993</t>
        </is>
      </c>
      <c r="B335" t="n">
        <v>0.001206109220547723</v>
      </c>
      <c r="C335" t="n">
        <v>10.96121416526139</v>
      </c>
      <c r="D335" t="n">
        <v>6.171</v>
      </c>
      <c r="E335" t="n">
        <v>2.29</v>
      </c>
    </row>
    <row r="336">
      <c r="A336" t="inlineStr">
        <is>
          <t>002405</t>
        </is>
      </c>
      <c r="B336" t="n">
        <v>0.00375543014798094</v>
      </c>
      <c r="C336" t="n">
        <v>10.94462540716614</v>
      </c>
      <c r="D336" t="n">
        <v>15.948</v>
      </c>
      <c r="E336" t="n">
        <v>3.87</v>
      </c>
    </row>
    <row r="337">
      <c r="A337" t="inlineStr">
        <is>
          <t>002539</t>
        </is>
      </c>
      <c r="B337" t="n">
        <v>0.001646769137425422</v>
      </c>
      <c r="C337" t="n">
        <v>10.92258748674444</v>
      </c>
      <c r="D337" t="n">
        <v>9.889000000000001</v>
      </c>
      <c r="E337" t="n">
        <v>3.979999999999999</v>
      </c>
    </row>
    <row r="338">
      <c r="A338" t="inlineStr">
        <is>
          <t>300406</t>
        </is>
      </c>
      <c r="B338" t="n">
        <v>0.002674475773857641</v>
      </c>
      <c r="C338" t="n">
        <v>10.88729016786571</v>
      </c>
      <c r="D338" t="n">
        <v>21.031</v>
      </c>
      <c r="E338" t="n">
        <v>2.09</v>
      </c>
    </row>
    <row r="339">
      <c r="A339" t="inlineStr">
        <is>
          <t>603878</t>
        </is>
      </c>
      <c r="B339" t="n">
        <v>0.0009264662061492623</v>
      </c>
      <c r="C339" t="n">
        <v>10.86036671368125</v>
      </c>
      <c r="D339" t="n">
        <v>7.383000000000001</v>
      </c>
      <c r="E339" t="n">
        <v>0.6799999999999999</v>
      </c>
    </row>
    <row r="340">
      <c r="A340" t="inlineStr">
        <is>
          <t>600240</t>
        </is>
      </c>
      <c r="B340" t="n">
        <v>7.600000000000003e-05</v>
      </c>
      <c r="C340" t="n">
        <v>10.81081081081081</v>
      </c>
      <c r="D340" t="n">
        <v>0.375</v>
      </c>
      <c r="E340" t="n">
        <v>3.441</v>
      </c>
    </row>
    <row r="341">
      <c r="A341" t="inlineStr">
        <is>
          <t>688099</t>
        </is>
      </c>
      <c r="B341" t="n">
        <v>0.01758211439971068</v>
      </c>
      <c r="C341" t="n">
        <v>10.80981595092025</v>
      </c>
      <c r="D341" t="n">
        <v>85.717</v>
      </c>
      <c r="E341" t="n">
        <v>1.32</v>
      </c>
    </row>
    <row r="342">
      <c r="A342" t="inlineStr">
        <is>
          <t>601600</t>
        </is>
      </c>
      <c r="B342" t="n">
        <v>0.0005045956430916141</v>
      </c>
      <c r="C342" t="n">
        <v>10.80246913580245</v>
      </c>
      <c r="D342" t="n">
        <v>3.351</v>
      </c>
      <c r="E342" t="n">
        <v>0.8799999999999999</v>
      </c>
    </row>
    <row r="343">
      <c r="A343" t="inlineStr">
        <is>
          <t>002351</t>
        </is>
      </c>
      <c r="B343" t="n">
        <v>0.001955161943319838</v>
      </c>
      <c r="C343" t="n">
        <v>10.76115485564304</v>
      </c>
      <c r="D343" t="n">
        <v>11.856</v>
      </c>
      <c r="E343" t="n">
        <v>4.299999999999999</v>
      </c>
    </row>
    <row r="344">
      <c r="A344" t="inlineStr">
        <is>
          <t>600846</t>
        </is>
      </c>
      <c r="B344" t="n">
        <v>0.001027499681569225</v>
      </c>
      <c r="C344" t="n">
        <v>10.71428571428572</v>
      </c>
      <c r="D344" t="n">
        <v>7.851000000000001</v>
      </c>
      <c r="E344" t="n">
        <v>1.15</v>
      </c>
    </row>
    <row r="345">
      <c r="A345" t="inlineStr">
        <is>
          <t>600460</t>
        </is>
      </c>
      <c r="B345" t="n">
        <v>0.00374899085734001</v>
      </c>
      <c r="C345" t="n">
        <v>10.71107110711072</v>
      </c>
      <c r="D345" t="n">
        <v>23.188</v>
      </c>
      <c r="E345" t="n">
        <v>4.8</v>
      </c>
    </row>
    <row r="346">
      <c r="A346" t="inlineStr">
        <is>
          <t>300408</t>
        </is>
      </c>
      <c r="B346" t="n">
        <v>0.00542687483448492</v>
      </c>
      <c r="C346" t="n">
        <v>10.68354430379748</v>
      </c>
      <c r="D346" t="n">
        <v>41.537</v>
      </c>
      <c r="E346" t="n">
        <v>1.32</v>
      </c>
    </row>
    <row r="347">
      <c r="A347" t="inlineStr">
        <is>
          <t>300483</t>
        </is>
      </c>
      <c r="B347" t="n">
        <v>0.0145980368749171</v>
      </c>
      <c r="C347" t="n">
        <v>10.67796610169491</v>
      </c>
      <c r="D347" t="n">
        <v>30.156</v>
      </c>
      <c r="E347" t="n">
        <v>0.61</v>
      </c>
    </row>
    <row r="348">
      <c r="A348" t="inlineStr">
        <is>
          <t>601100</t>
        </is>
      </c>
      <c r="B348" t="n">
        <v>0.01250315828432783</v>
      </c>
      <c r="C348" t="n">
        <v>10.66272395199164</v>
      </c>
      <c r="D348" t="n">
        <v>121.585</v>
      </c>
      <c r="E348" t="n">
        <v>0.5599999999999999</v>
      </c>
    </row>
    <row r="349">
      <c r="A349" t="inlineStr">
        <is>
          <t>600000</t>
        </is>
      </c>
      <c r="B349" t="n">
        <v>0.001122078548682813</v>
      </c>
      <c r="C349" t="n">
        <v>10.66252587991718</v>
      </c>
      <c r="D349" t="n">
        <v>10.363</v>
      </c>
      <c r="E349" t="n">
        <v>0.37</v>
      </c>
    </row>
    <row r="350">
      <c r="A350" t="inlineStr">
        <is>
          <t>002142</t>
        </is>
      </c>
      <c r="B350" t="n">
        <v>0.008072539531246186</v>
      </c>
      <c r="C350" t="n">
        <v>10.6111833550065</v>
      </c>
      <c r="D350" t="n">
        <v>40.917</v>
      </c>
      <c r="E350" t="n">
        <v>0.54</v>
      </c>
    </row>
    <row r="351">
      <c r="A351" t="inlineStr">
        <is>
          <t>000557</t>
        </is>
      </c>
      <c r="B351" t="n">
        <v>0.0004743462017434621</v>
      </c>
      <c r="C351" t="n">
        <v>10.56910569105691</v>
      </c>
      <c r="D351" t="n">
        <v>4.015000000000001</v>
      </c>
      <c r="E351" t="n">
        <v>2.8</v>
      </c>
    </row>
    <row r="352">
      <c r="A352" t="inlineStr">
        <is>
          <t>002906</t>
        </is>
      </c>
      <c r="B352" t="n">
        <v>0.00786684683690916</v>
      </c>
      <c r="C352" t="n">
        <v>10.5568445475638</v>
      </c>
      <c r="D352" t="n">
        <v>36.262</v>
      </c>
      <c r="E352" t="n">
        <v>2.06</v>
      </c>
    </row>
    <row r="353">
      <c r="A353" t="inlineStr">
        <is>
          <t>603868</t>
        </is>
      </c>
      <c r="B353" t="n">
        <v>0.004230390456890968</v>
      </c>
      <c r="C353" t="n">
        <v>10.53203040173725</v>
      </c>
      <c r="D353" t="n">
        <v>47.867</v>
      </c>
      <c r="E353" t="n">
        <v>0.14</v>
      </c>
    </row>
    <row r="354">
      <c r="A354" t="inlineStr">
        <is>
          <t>002254</t>
        </is>
      </c>
      <c r="B354" t="n">
        <v>0.00352989364109527</v>
      </c>
      <c r="C354" t="n">
        <v>10.5263157894737</v>
      </c>
      <c r="D354" t="n">
        <v>17.676</v>
      </c>
      <c r="E354" t="n">
        <v>3.850000000000001</v>
      </c>
    </row>
    <row r="355">
      <c r="A355" t="inlineStr">
        <is>
          <t>300128</t>
        </is>
      </c>
      <c r="B355" t="n">
        <v>0.0004589519650655019</v>
      </c>
      <c r="C355" t="n">
        <v>10.52631578947367</v>
      </c>
      <c r="D355" t="n">
        <v>3.435</v>
      </c>
      <c r="E355" t="n">
        <v>2.73</v>
      </c>
    </row>
    <row r="356">
      <c r="A356" t="inlineStr">
        <is>
          <t>601009</t>
        </is>
      </c>
      <c r="B356" t="n">
        <v>0.001316341030195382</v>
      </c>
      <c r="C356" t="n">
        <v>10.52631578947367</v>
      </c>
      <c r="D356" t="n">
        <v>8.445</v>
      </c>
      <c r="E356" t="n">
        <v>0.9099999999999999</v>
      </c>
    </row>
    <row r="357">
      <c r="A357" t="inlineStr">
        <is>
          <t>603458</t>
        </is>
      </c>
      <c r="B357" t="n">
        <v>0.002284433511001775</v>
      </c>
      <c r="C357" t="n">
        <v>10.52244297277409</v>
      </c>
      <c r="D357" t="n">
        <v>14.634</v>
      </c>
      <c r="E357" t="n">
        <v>1.85</v>
      </c>
    </row>
    <row r="358">
      <c r="A358" t="inlineStr">
        <is>
          <t>002019</t>
        </is>
      </c>
      <c r="B358" t="n">
        <v>0.006194919263601773</v>
      </c>
      <c r="C358" t="n">
        <v>10.51788574479444</v>
      </c>
      <c r="D358" t="n">
        <v>19.446</v>
      </c>
      <c r="E358" t="n">
        <v>3</v>
      </c>
    </row>
    <row r="359">
      <c r="A359" t="inlineStr">
        <is>
          <t>603195</t>
        </is>
      </c>
      <c r="B359" t="n">
        <v>0.02834491938174136</v>
      </c>
      <c r="C359" t="n">
        <v>10.47838129665275</v>
      </c>
      <c r="D359" t="n">
        <v>224.825</v>
      </c>
      <c r="E359" t="n">
        <v>3.66</v>
      </c>
    </row>
    <row r="360">
      <c r="A360" t="inlineStr">
        <is>
          <t>300450</t>
        </is>
      </c>
      <c r="B360" t="n">
        <v>0.02165570416908377</v>
      </c>
      <c r="C360" t="n">
        <v>10.45454545454545</v>
      </c>
      <c r="D360" t="n">
        <v>91.36299999999999</v>
      </c>
      <c r="E360" t="n">
        <v>1.64</v>
      </c>
    </row>
    <row r="361">
      <c r="A361" t="inlineStr">
        <is>
          <t>600970</t>
        </is>
      </c>
      <c r="B361" t="n">
        <v>0.001886491127647396</v>
      </c>
      <c r="C361" t="n">
        <v>10.44585987261146</v>
      </c>
      <c r="D361" t="n">
        <v>8.734999999999999</v>
      </c>
      <c r="E361" t="n">
        <v>3.22</v>
      </c>
    </row>
    <row r="362">
      <c r="A362" t="inlineStr">
        <is>
          <t>603505</t>
        </is>
      </c>
      <c r="B362" t="n">
        <v>0.002973146658083894</v>
      </c>
      <c r="C362" t="n">
        <v>10.42201834862386</v>
      </c>
      <c r="D362" t="n">
        <v>27.963</v>
      </c>
      <c r="E362" t="n">
        <v>1.34</v>
      </c>
    </row>
    <row r="363">
      <c r="A363" t="inlineStr">
        <is>
          <t>002625</t>
        </is>
      </c>
      <c r="B363" t="n">
        <v>0.005179784366576822</v>
      </c>
      <c r="C363" t="n">
        <v>10.39755351681957</v>
      </c>
      <c r="D363" t="n">
        <v>24.115</v>
      </c>
      <c r="E363" t="n">
        <v>2.31</v>
      </c>
    </row>
    <row r="364">
      <c r="A364" t="inlineStr">
        <is>
          <t>603833</t>
        </is>
      </c>
      <c r="B364" t="n">
        <v>0.02333932223781832</v>
      </c>
      <c r="C364" t="n">
        <v>10.37551405649564</v>
      </c>
      <c r="D364" t="n">
        <v>159.584</v>
      </c>
      <c r="E364" t="n">
        <v>0.4</v>
      </c>
    </row>
    <row r="365">
      <c r="A365" t="inlineStr">
        <is>
          <t>603369</t>
        </is>
      </c>
      <c r="B365" t="n">
        <v>0.007695344012515729</v>
      </c>
      <c r="C365" t="n">
        <v>10.37329504666189</v>
      </c>
      <c r="D365" t="n">
        <v>58.806</v>
      </c>
      <c r="E365" t="n">
        <v>1.05</v>
      </c>
    </row>
    <row r="366">
      <c r="A366" t="inlineStr">
        <is>
          <t>600779</t>
        </is>
      </c>
      <c r="B366" t="n">
        <v>0.00670917307819492</v>
      </c>
      <c r="C366" t="n">
        <v>10.35772737900398</v>
      </c>
      <c r="D366" t="n">
        <v>90.72199999999999</v>
      </c>
      <c r="E366" t="n">
        <v>1.65</v>
      </c>
    </row>
    <row r="367">
      <c r="A367" t="inlineStr">
        <is>
          <t>600720</t>
        </is>
      </c>
      <c r="B367" t="n">
        <v>0.001329790242752771</v>
      </c>
      <c r="C367" t="n">
        <v>10.35598705501619</v>
      </c>
      <c r="D367" t="n">
        <v>12.729</v>
      </c>
      <c r="E367" t="n">
        <v>2.29</v>
      </c>
    </row>
    <row r="368">
      <c r="A368" t="inlineStr">
        <is>
          <t>603486</t>
        </is>
      </c>
      <c r="B368" t="n">
        <v>0.02013418449119333</v>
      </c>
      <c r="C368" t="n">
        <v>10.34761519805982</v>
      </c>
      <c r="D368" t="n">
        <v>119.171</v>
      </c>
      <c r="E368" t="n">
        <v>1.93</v>
      </c>
    </row>
    <row r="369">
      <c r="A369" t="inlineStr">
        <is>
          <t>300225</t>
        </is>
      </c>
      <c r="B369" t="n">
        <v>0.002067644711515891</v>
      </c>
      <c r="C369" t="n">
        <v>10.34311287916461</v>
      </c>
      <c r="D369" t="n">
        <v>21.301</v>
      </c>
      <c r="E369" t="n">
        <v>4.029999999999999</v>
      </c>
    </row>
    <row r="370">
      <c r="A370" t="inlineStr">
        <is>
          <t>603588</t>
        </is>
      </c>
      <c r="B370" t="n">
        <v>0.002850000000000001</v>
      </c>
      <c r="C370" t="n">
        <v>10.30927835051547</v>
      </c>
      <c r="D370" t="n">
        <v>13.664</v>
      </c>
      <c r="E370" t="n">
        <v>1.79</v>
      </c>
    </row>
    <row r="371">
      <c r="A371" t="inlineStr">
        <is>
          <t>300009</t>
        </is>
      </c>
      <c r="B371" t="n">
        <v>0.002180158785430741</v>
      </c>
      <c r="C371" t="n">
        <v>10.27639971651313</v>
      </c>
      <c r="D371" t="n">
        <v>14.359</v>
      </c>
      <c r="E371" t="n">
        <v>1.49</v>
      </c>
    </row>
    <row r="372">
      <c r="A372" t="inlineStr">
        <is>
          <t>601996</t>
        </is>
      </c>
      <c r="B372" t="n">
        <v>0.0004034293552812068</v>
      </c>
      <c r="C372" t="n">
        <v>10.25641025641024</v>
      </c>
      <c r="D372" t="n">
        <v>2.916</v>
      </c>
      <c r="E372" t="n">
        <v>1.71</v>
      </c>
    </row>
    <row r="373">
      <c r="A373" t="inlineStr">
        <is>
          <t>002048</t>
        </is>
      </c>
      <c r="B373" t="n">
        <v>0.003285670632598656</v>
      </c>
      <c r="C373" t="n">
        <v>10.22950819672131</v>
      </c>
      <c r="D373" t="n">
        <v>15.381</v>
      </c>
      <c r="E373" t="n">
        <v>2.17</v>
      </c>
    </row>
    <row r="374">
      <c r="A374" t="inlineStr">
        <is>
          <t>300592</t>
        </is>
      </c>
      <c r="B374" t="n">
        <v>0.003768729488982651</v>
      </c>
      <c r="C374" t="n">
        <v>10.21650879566982</v>
      </c>
      <c r="D374" t="n">
        <v>14.931</v>
      </c>
      <c r="E374" t="n">
        <v>3.43</v>
      </c>
    </row>
    <row r="375">
      <c r="A375" t="inlineStr">
        <is>
          <t>603010</t>
        </is>
      </c>
      <c r="B375" t="n">
        <v>0.003414176474499637</v>
      </c>
      <c r="C375" t="n">
        <v>10.14336917562724</v>
      </c>
      <c r="D375" t="n">
        <v>30.078</v>
      </c>
      <c r="E375" t="n">
        <v>3.45</v>
      </c>
    </row>
    <row r="376">
      <c r="A376" t="inlineStr">
        <is>
          <t>603023</t>
        </is>
      </c>
      <c r="B376" t="n">
        <v>0.00132829989440338</v>
      </c>
      <c r="C376" t="n">
        <v>10.13333333333333</v>
      </c>
      <c r="D376" t="n">
        <v>3.787999999999999</v>
      </c>
      <c r="E376" t="n">
        <v>0.79</v>
      </c>
    </row>
    <row r="377">
      <c r="A377" t="inlineStr">
        <is>
          <t>002398</t>
        </is>
      </c>
      <c r="B377" t="n">
        <v>0.001357428872497367</v>
      </c>
      <c r="C377" t="n">
        <v>10.12482662968099</v>
      </c>
      <c r="D377" t="n">
        <v>7.592000000000001</v>
      </c>
      <c r="E377" t="n">
        <v>1.72</v>
      </c>
    </row>
    <row r="378">
      <c r="A378" t="inlineStr">
        <is>
          <t>002905</t>
        </is>
      </c>
      <c r="B378" t="n">
        <v>0.00128921964703381</v>
      </c>
      <c r="C378" t="n">
        <v>10.07838745800673</v>
      </c>
      <c r="D378" t="n">
        <v>9.406000000000001</v>
      </c>
      <c r="E378" t="n">
        <v>2.04</v>
      </c>
    </row>
    <row r="379">
      <c r="A379" t="inlineStr">
        <is>
          <t>601949</t>
        </is>
      </c>
      <c r="B379" t="n">
        <v>0.0008725629438347327</v>
      </c>
      <c r="C379" t="n">
        <v>10.01697792869272</v>
      </c>
      <c r="D379" t="n">
        <v>6.196</v>
      </c>
      <c r="E379" t="n">
        <v>1.14</v>
      </c>
    </row>
    <row r="380">
      <c r="A380" t="inlineStr">
        <is>
          <t>000895</t>
        </is>
      </c>
      <c r="B380" t="n">
        <v>0.004372980974266613</v>
      </c>
      <c r="C380" t="n">
        <v>9.901414487783988</v>
      </c>
      <c r="D380" t="n">
        <v>48.303</v>
      </c>
      <c r="E380" t="n">
        <v>1.33</v>
      </c>
    </row>
    <row r="381">
      <c r="A381" t="inlineStr">
        <is>
          <t>600438</t>
        </is>
      </c>
      <c r="B381" t="n">
        <v>0.01955207275803723</v>
      </c>
      <c r="C381" t="n">
        <v>9.900386257369398</v>
      </c>
      <c r="D381" t="n">
        <v>47.28</v>
      </c>
      <c r="E381" t="n">
        <v>3.16</v>
      </c>
    </row>
    <row r="382">
      <c r="A382" t="inlineStr">
        <is>
          <t>600749</t>
        </is>
      </c>
      <c r="B382" t="n">
        <v>0.0009888786020136556</v>
      </c>
      <c r="C382" t="n">
        <v>9.867629362214192</v>
      </c>
      <c r="D382" t="n">
        <v>8.641</v>
      </c>
      <c r="E382" t="n">
        <v>0.6799999999999999</v>
      </c>
    </row>
    <row r="383">
      <c r="A383" t="inlineStr">
        <is>
          <t>603079</t>
        </is>
      </c>
      <c r="B383" t="n">
        <v>0.004721736177149842</v>
      </c>
      <c r="C383" t="n">
        <v>9.792571152918473</v>
      </c>
      <c r="D383" t="n">
        <v>22.083</v>
      </c>
      <c r="E383" t="n">
        <v>1.43</v>
      </c>
    </row>
    <row r="384">
      <c r="A384" t="inlineStr">
        <is>
          <t>688208</t>
        </is>
      </c>
      <c r="B384" t="n">
        <v>0.007527989138455171</v>
      </c>
      <c r="C384" t="n">
        <v>9.778794813119763</v>
      </c>
      <c r="D384" t="n">
        <v>67.76199999999999</v>
      </c>
      <c r="E384" t="n">
        <v>2.08</v>
      </c>
    </row>
    <row r="385">
      <c r="A385" t="inlineStr">
        <is>
          <t>000902</t>
        </is>
      </c>
      <c r="B385" t="n">
        <v>0.002869271361883499</v>
      </c>
      <c r="C385" t="n">
        <v>9.738595592004096</v>
      </c>
      <c r="D385" t="n">
        <v>19.708</v>
      </c>
      <c r="E385" t="n">
        <v>1.51</v>
      </c>
    </row>
    <row r="386">
      <c r="A386" t="inlineStr">
        <is>
          <t>300257</t>
        </is>
      </c>
      <c r="B386" t="n">
        <v>0.002111694987862346</v>
      </c>
      <c r="C386" t="n">
        <v>9.729334308705194</v>
      </c>
      <c r="D386" t="n">
        <v>14.006</v>
      </c>
      <c r="E386" t="n">
        <v>0.48</v>
      </c>
    </row>
    <row r="387">
      <c r="A387" t="inlineStr">
        <is>
          <t>000428</t>
        </is>
      </c>
      <c r="B387" t="n">
        <v>0.001168718348266459</v>
      </c>
      <c r="C387" t="n">
        <v>9.716599190283382</v>
      </c>
      <c r="D387" t="n">
        <v>2.567</v>
      </c>
      <c r="E387" t="n">
        <v>2.28</v>
      </c>
    </row>
    <row r="388">
      <c r="A388" t="inlineStr">
        <is>
          <t>002821</t>
        </is>
      </c>
      <c r="B388" t="n">
        <v>0.05590958639400063</v>
      </c>
      <c r="C388" t="n">
        <v>9.637150466045297</v>
      </c>
      <c r="D388" t="n">
        <v>312.568</v>
      </c>
      <c r="E388" t="n">
        <v>1.24</v>
      </c>
    </row>
    <row r="389">
      <c r="A389" t="inlineStr">
        <is>
          <t>600620</t>
        </is>
      </c>
      <c r="B389" t="n">
        <v>0.0003799450077332877</v>
      </c>
      <c r="C389" t="n">
        <v>9.625668449197855</v>
      </c>
      <c r="D389" t="n">
        <v>5.819000000000001</v>
      </c>
      <c r="E389" t="n">
        <v>0.29</v>
      </c>
    </row>
    <row r="390">
      <c r="A390" t="inlineStr">
        <is>
          <t>300012</t>
        </is>
      </c>
      <c r="B390" t="n">
        <v>0.00200653296465336</v>
      </c>
      <c r="C390" t="n">
        <v>9.620163294284701</v>
      </c>
      <c r="D390" t="n">
        <v>30.017</v>
      </c>
      <c r="E390" t="n">
        <v>1.09</v>
      </c>
    </row>
    <row r="391">
      <c r="A391" t="inlineStr">
        <is>
          <t>600029</t>
        </is>
      </c>
      <c r="B391" t="n">
        <v>0.0007152829549305322</v>
      </c>
      <c r="C391" t="n">
        <v>9.608540925266906</v>
      </c>
      <c r="D391" t="n">
        <v>5.901999999999999</v>
      </c>
      <c r="E391" t="n">
        <v>0.7300000000000001</v>
      </c>
    </row>
    <row r="392">
      <c r="A392" t="inlineStr">
        <is>
          <t>300758</t>
        </is>
      </c>
      <c r="B392" t="n">
        <v>0.002038373812038015</v>
      </c>
      <c r="C392" t="n">
        <v>9.5829636202307</v>
      </c>
      <c r="D392" t="n">
        <v>23.675</v>
      </c>
      <c r="E392" t="n">
        <v>2.98</v>
      </c>
    </row>
    <row r="393">
      <c r="A393" t="inlineStr">
        <is>
          <t>600285</t>
        </is>
      </c>
      <c r="B393" t="n">
        <v>0.00116084527568618</v>
      </c>
      <c r="C393" t="n">
        <v>9.573091849935311</v>
      </c>
      <c r="D393" t="n">
        <v>8.234</v>
      </c>
      <c r="E393" t="n">
        <v>1.4</v>
      </c>
    </row>
    <row r="394">
      <c r="A394" t="inlineStr">
        <is>
          <t>300848</t>
        </is>
      </c>
      <c r="B394" t="n">
        <v>0.006500503680743902</v>
      </c>
      <c r="C394" t="n">
        <v>9.570552147239253</v>
      </c>
      <c r="D394" t="n">
        <v>51.61999999999999</v>
      </c>
      <c r="E394" t="n">
        <v>8.370000000000001</v>
      </c>
    </row>
    <row r="395">
      <c r="A395" t="inlineStr">
        <is>
          <t>300676</t>
        </is>
      </c>
      <c r="B395" t="n">
        <v>0.03912057921680565</v>
      </c>
      <c r="C395" t="n">
        <v>9.558473365535058</v>
      </c>
      <c r="D395" t="n">
        <v>150.997</v>
      </c>
      <c r="E395" t="n">
        <v>3.99</v>
      </c>
    </row>
    <row r="396">
      <c r="A396" t="inlineStr">
        <is>
          <t>300888</t>
        </is>
      </c>
      <c r="B396" t="n">
        <v>0.02644681635861569</v>
      </c>
      <c r="C396" t="n">
        <v>9.528387544731087</v>
      </c>
      <c r="D396" t="n">
        <v>198.452</v>
      </c>
      <c r="E396" t="n">
        <v>6.85</v>
      </c>
    </row>
    <row r="397">
      <c r="A397" t="inlineStr">
        <is>
          <t>601028</t>
        </is>
      </c>
      <c r="B397" t="n">
        <v>0.001386718623153108</v>
      </c>
      <c r="C397" t="n">
        <v>9.488448844884489</v>
      </c>
      <c r="D397" t="n">
        <v>12.318</v>
      </c>
      <c r="E397" t="n">
        <v>0.53</v>
      </c>
    </row>
    <row r="398">
      <c r="A398" t="inlineStr">
        <is>
          <t>601021</t>
        </is>
      </c>
      <c r="B398" t="n">
        <v>0.005961673980382031</v>
      </c>
      <c r="C398" t="n">
        <v>9.401709401709413</v>
      </c>
      <c r="D398" t="n">
        <v>61.984</v>
      </c>
      <c r="E398" t="n">
        <v>0.7300000000000001</v>
      </c>
    </row>
    <row r="399">
      <c r="A399" t="inlineStr">
        <is>
          <t>300053</t>
        </is>
      </c>
      <c r="B399" t="n">
        <v>0.001804897785349236</v>
      </c>
      <c r="C399" t="n">
        <v>9.396751740139209</v>
      </c>
      <c r="D399" t="n">
        <v>9.392000000000001</v>
      </c>
      <c r="E399" t="n">
        <v>3.33</v>
      </c>
    </row>
    <row r="400">
      <c r="A400" t="inlineStr">
        <is>
          <t>002915</t>
        </is>
      </c>
      <c r="B400" t="n">
        <v>0.002148810906645473</v>
      </c>
      <c r="C400" t="n">
        <v>9.395973154362425</v>
      </c>
      <c r="D400" t="n">
        <v>16.357</v>
      </c>
      <c r="E400" t="n">
        <v>4.22</v>
      </c>
    </row>
    <row r="401">
      <c r="A401" t="inlineStr">
        <is>
          <t>000524</t>
        </is>
      </c>
      <c r="B401" t="n">
        <v>0.0005569381488521709</v>
      </c>
      <c r="C401" t="n">
        <v>9.38461538461539</v>
      </c>
      <c r="D401" t="n">
        <v>6.838999999999999</v>
      </c>
      <c r="E401" t="n">
        <v>0.3799999999999999</v>
      </c>
    </row>
    <row r="402">
      <c r="A402" t="inlineStr">
        <is>
          <t>603087</t>
        </is>
      </c>
      <c r="B402" t="n">
        <v>0.01909139791980113</v>
      </c>
      <c r="C402" t="n">
        <v>9.38461538461539</v>
      </c>
      <c r="D402" t="n">
        <v>152.87</v>
      </c>
      <c r="E402" t="n">
        <v>4.49</v>
      </c>
    </row>
    <row r="403">
      <c r="A403" t="inlineStr">
        <is>
          <t>603309</t>
        </is>
      </c>
      <c r="B403" t="n">
        <v>0.001394004146069206</v>
      </c>
      <c r="C403" t="n">
        <v>9.377593360995839</v>
      </c>
      <c r="D403" t="n">
        <v>12.542</v>
      </c>
      <c r="E403" t="n">
        <v>1.01</v>
      </c>
    </row>
    <row r="404">
      <c r="A404" t="inlineStr">
        <is>
          <t>603299</t>
        </is>
      </c>
      <c r="B404" t="n">
        <v>0.001240550928891737</v>
      </c>
      <c r="C404" t="n">
        <v>9.370629370629381</v>
      </c>
      <c r="D404" t="n">
        <v>7.805000000000001</v>
      </c>
      <c r="E404" t="n">
        <v>5.08</v>
      </c>
    </row>
    <row r="405">
      <c r="A405" t="inlineStr">
        <is>
          <t>002641</t>
        </is>
      </c>
      <c r="B405" t="n">
        <v>0.001218012222579607</v>
      </c>
      <c r="C405" t="n">
        <v>9.348914858096812</v>
      </c>
      <c r="D405" t="n">
        <v>6.218</v>
      </c>
      <c r="E405" t="n">
        <v>1.51</v>
      </c>
    </row>
    <row r="406">
      <c r="A406" t="inlineStr">
        <is>
          <t>600408</t>
        </is>
      </c>
      <c r="B406" t="n">
        <v>0.0006745916515426501</v>
      </c>
      <c r="C406" t="n">
        <v>9.338521400778221</v>
      </c>
      <c r="D406" t="n">
        <v>2.755</v>
      </c>
      <c r="E406" t="n">
        <v>1.64</v>
      </c>
    </row>
    <row r="407">
      <c r="A407" t="inlineStr">
        <is>
          <t>002145</t>
        </is>
      </c>
      <c r="B407" t="n">
        <v>0.003139478348949101</v>
      </c>
      <c r="C407" t="n">
        <v>9.333333333333327</v>
      </c>
      <c r="D407" t="n">
        <v>7.898000000000001</v>
      </c>
      <c r="E407" t="n">
        <v>12.3</v>
      </c>
    </row>
    <row r="408">
      <c r="A408" t="inlineStr">
        <is>
          <t>600379</t>
        </is>
      </c>
      <c r="B408" t="n">
        <v>0.002325334921107473</v>
      </c>
      <c r="C408" t="n">
        <v>9.320695102685628</v>
      </c>
      <c r="D408" t="n">
        <v>6.717999999999999</v>
      </c>
      <c r="E408" t="n">
        <v>5.81</v>
      </c>
    </row>
    <row r="409">
      <c r="A409" t="inlineStr">
        <is>
          <t>002422</t>
        </is>
      </c>
      <c r="B409" t="n">
        <v>0.001569706180344478</v>
      </c>
      <c r="C409" t="n">
        <v>9.263271939328277</v>
      </c>
      <c r="D409" t="n">
        <v>19.74</v>
      </c>
      <c r="E409" t="n">
        <v>1.42</v>
      </c>
    </row>
    <row r="410">
      <c r="A410" t="inlineStr">
        <is>
          <t>000628</t>
        </is>
      </c>
      <c r="B410" t="n">
        <v>0.0008421894785311376</v>
      </c>
      <c r="C410" t="n">
        <v>9.245742092457409</v>
      </c>
      <c r="D410" t="n">
        <v>8.687000000000001</v>
      </c>
      <c r="E410" t="n">
        <v>2.18</v>
      </c>
    </row>
    <row r="411">
      <c r="A411" t="inlineStr">
        <is>
          <t>002594</t>
        </is>
      </c>
      <c r="B411" t="n">
        <v>0.0271479034407085</v>
      </c>
      <c r="C411" t="n">
        <v>9.244557210672767</v>
      </c>
      <c r="D411" t="n">
        <v>255.18</v>
      </c>
      <c r="E411" t="n">
        <v>3.22</v>
      </c>
    </row>
    <row r="412">
      <c r="A412" t="inlineStr">
        <is>
          <t>002511</t>
        </is>
      </c>
      <c r="B412" t="n">
        <v>0.001892579505300352</v>
      </c>
      <c r="C412" t="n">
        <v>9.218950064020493</v>
      </c>
      <c r="D412" t="n">
        <v>24.338</v>
      </c>
      <c r="E412" t="n">
        <v>1.61</v>
      </c>
    </row>
    <row r="413">
      <c r="A413" t="inlineStr">
        <is>
          <t>002960</t>
        </is>
      </c>
      <c r="B413" t="n">
        <v>0.007296318059636186</v>
      </c>
      <c r="C413" t="n">
        <v>9.201667201025977</v>
      </c>
      <c r="D413" t="n">
        <v>31.994</v>
      </c>
      <c r="E413" t="n">
        <v>2.05</v>
      </c>
    </row>
    <row r="414">
      <c r="A414" t="inlineStr">
        <is>
          <t>002179</t>
        </is>
      </c>
      <c r="B414" t="n">
        <v>0.01396613146699601</v>
      </c>
      <c r="C414" t="n">
        <v>9.107622684203109</v>
      </c>
      <c r="D414" t="n">
        <v>72.87</v>
      </c>
      <c r="E414" t="n">
        <v>1.17</v>
      </c>
    </row>
    <row r="415">
      <c r="A415" t="inlineStr">
        <is>
          <t>603988</t>
        </is>
      </c>
      <c r="B415" t="n">
        <v>0.001741299181410089</v>
      </c>
      <c r="C415" t="n">
        <v>9.099437148217637</v>
      </c>
      <c r="D415" t="n">
        <v>11.361</v>
      </c>
      <c r="E415" t="n">
        <v>1.52</v>
      </c>
    </row>
    <row r="416">
      <c r="A416" t="inlineStr">
        <is>
          <t>000980</t>
        </is>
      </c>
      <c r="B416" t="n">
        <v>0.0002873350923482848</v>
      </c>
      <c r="C416" t="n">
        <v>9.090909090909083</v>
      </c>
      <c r="D416" t="n">
        <v>1.895</v>
      </c>
      <c r="E416" t="n">
        <v>3.35</v>
      </c>
    </row>
    <row r="417">
      <c r="A417" t="inlineStr">
        <is>
          <t>600690</t>
        </is>
      </c>
      <c r="B417" t="n">
        <v>0.003677928334838899</v>
      </c>
      <c r="C417" t="n">
        <v>9.062499999999996</v>
      </c>
      <c r="D417" t="n">
        <v>33.21</v>
      </c>
      <c r="E417" t="n">
        <v>0.6599999999999999</v>
      </c>
    </row>
    <row r="418">
      <c r="A418" t="inlineStr">
        <is>
          <t>002172</t>
        </is>
      </c>
      <c r="B418" t="n">
        <v>0.001341677255400253</v>
      </c>
      <c r="C418" t="n">
        <v>9.03225806451613</v>
      </c>
      <c r="D418" t="n">
        <v>3.148000000000001</v>
      </c>
      <c r="E418" t="n">
        <v>8.859999999999999</v>
      </c>
    </row>
    <row r="419">
      <c r="A419" t="inlineStr">
        <is>
          <t>600496</t>
        </is>
      </c>
      <c r="B419" t="n">
        <v>0.0008007809449433817</v>
      </c>
      <c r="C419" t="n">
        <v>9.000000000000007</v>
      </c>
      <c r="D419" t="n">
        <v>5.122</v>
      </c>
      <c r="E419" t="n">
        <v>2.95</v>
      </c>
    </row>
    <row r="420">
      <c r="A420" t="inlineStr">
        <is>
          <t>000589</t>
        </is>
      </c>
      <c r="B420" t="n">
        <v>0.00109390919158361</v>
      </c>
      <c r="C420" t="n">
        <v>8.998548621190139</v>
      </c>
      <c r="D420" t="n">
        <v>7.223999999999999</v>
      </c>
      <c r="E420" t="n">
        <v>3.93</v>
      </c>
    </row>
    <row r="421">
      <c r="A421" t="inlineStr">
        <is>
          <t>300171</t>
        </is>
      </c>
      <c r="B421" t="n">
        <v>0.001528173521393857</v>
      </c>
      <c r="C421" t="n">
        <v>8.971291866028718</v>
      </c>
      <c r="D421" t="n">
        <v>16.874</v>
      </c>
      <c r="E421" t="n">
        <v>2.15</v>
      </c>
    </row>
    <row r="422">
      <c r="A422" t="inlineStr">
        <is>
          <t>600873</t>
        </is>
      </c>
      <c r="B422" t="n">
        <v>0.001429325699745546</v>
      </c>
      <c r="C422" t="n">
        <v>8.963093145869937</v>
      </c>
      <c r="D422" t="n">
        <v>6.287999999999999</v>
      </c>
      <c r="E422" t="n">
        <v>2.69</v>
      </c>
    </row>
    <row r="423">
      <c r="A423" t="inlineStr">
        <is>
          <t>300731</t>
        </is>
      </c>
      <c r="B423" t="n">
        <v>0.002726967578396498</v>
      </c>
      <c r="C423" t="n">
        <v>8.907922912205567</v>
      </c>
      <c r="D423" t="n">
        <v>24.459</v>
      </c>
      <c r="E423" t="n">
        <v>2.61</v>
      </c>
    </row>
    <row r="424">
      <c r="A424" t="inlineStr">
        <is>
          <t>300759</t>
        </is>
      </c>
      <c r="B424" t="n">
        <v>0.01717613126309139</v>
      </c>
      <c r="C424" t="n">
        <v>8.863604438825678</v>
      </c>
      <c r="D424" t="n">
        <v>150.385</v>
      </c>
      <c r="E424" t="n">
        <v>1.43</v>
      </c>
    </row>
    <row r="425">
      <c r="A425" t="inlineStr">
        <is>
          <t>300637</t>
        </is>
      </c>
      <c r="B425" t="n">
        <v>0.001248758584257791</v>
      </c>
      <c r="C425" t="n">
        <v>8.804204993429687</v>
      </c>
      <c r="D425" t="n">
        <v>7.572</v>
      </c>
      <c r="E425" t="n">
        <v>1.18</v>
      </c>
    </row>
    <row r="426">
      <c r="A426" t="inlineStr">
        <is>
          <t>002410</t>
        </is>
      </c>
      <c r="B426" t="n">
        <v>0.005993003014684423</v>
      </c>
      <c r="C426" t="n">
        <v>8.791072535647837</v>
      </c>
      <c r="D426" t="n">
        <v>82.264</v>
      </c>
      <c r="E426" t="n">
        <v>0.7499999999999999</v>
      </c>
    </row>
    <row r="427">
      <c r="A427" t="inlineStr">
        <is>
          <t>002472</t>
        </is>
      </c>
      <c r="B427" t="n">
        <v>0.001140653478550791</v>
      </c>
      <c r="C427" t="n">
        <v>8.757396449704146</v>
      </c>
      <c r="D427" t="n">
        <v>8.998000000000001</v>
      </c>
      <c r="E427" t="n">
        <v>1.05</v>
      </c>
    </row>
    <row r="428">
      <c r="A428" t="inlineStr">
        <is>
          <t>603681</t>
        </is>
      </c>
      <c r="B428" t="n">
        <v>0.00128548764364894</v>
      </c>
      <c r="C428" t="n">
        <v>8.748674443266191</v>
      </c>
      <c r="D428" t="n">
        <v>19.666</v>
      </c>
      <c r="E428" t="n">
        <v>5.63</v>
      </c>
    </row>
    <row r="429">
      <c r="A429" t="inlineStr">
        <is>
          <t>600861</t>
        </is>
      </c>
      <c r="B429" t="n">
        <v>0.001745230108681068</v>
      </c>
      <c r="C429" t="n">
        <v>8.72852233676975</v>
      </c>
      <c r="D429" t="n">
        <v>14.906</v>
      </c>
      <c r="E429" t="n">
        <v>1.14</v>
      </c>
    </row>
    <row r="430">
      <c r="A430" t="inlineStr">
        <is>
          <t>603680</t>
        </is>
      </c>
      <c r="B430" t="n">
        <v>0.001477250523377529</v>
      </c>
      <c r="C430" t="n">
        <v>8.726981585268213</v>
      </c>
      <c r="D430" t="n">
        <v>12.897</v>
      </c>
      <c r="E430" t="n">
        <v>0.8700000000000001</v>
      </c>
    </row>
    <row r="431">
      <c r="A431" t="inlineStr">
        <is>
          <t>000420</t>
        </is>
      </c>
      <c r="B431" t="n">
        <v>0.0002117764471057886</v>
      </c>
      <c r="C431" t="n">
        <v>8.717948717948731</v>
      </c>
      <c r="D431" t="n">
        <v>2.004</v>
      </c>
      <c r="E431" t="n">
        <v>0.97</v>
      </c>
    </row>
    <row r="432">
      <c r="A432" t="inlineStr">
        <is>
          <t>002747</t>
        </is>
      </c>
      <c r="B432" t="n">
        <v>0.005800806655611464</v>
      </c>
      <c r="C432" t="n">
        <v>8.70548332391181</v>
      </c>
      <c r="D432" t="n">
        <v>35.579</v>
      </c>
      <c r="E432" t="n">
        <v>1.38</v>
      </c>
    </row>
    <row r="433">
      <c r="A433" t="inlineStr">
        <is>
          <t>000572</t>
        </is>
      </c>
      <c r="B433" t="n">
        <v>0.0006051851851851849</v>
      </c>
      <c r="C433" t="n">
        <v>8.627450980392171</v>
      </c>
      <c r="D433" t="n">
        <v>2.7</v>
      </c>
      <c r="E433" t="n">
        <v>0.96</v>
      </c>
    </row>
    <row r="434">
      <c r="A434" t="inlineStr">
        <is>
          <t>300558</t>
        </is>
      </c>
      <c r="B434" t="n">
        <v>0.01311666295223234</v>
      </c>
      <c r="C434" t="n">
        <v>8.607186732186722</v>
      </c>
      <c r="D434" t="n">
        <v>134.61</v>
      </c>
      <c r="E434" t="n">
        <v>1.2</v>
      </c>
    </row>
    <row r="435">
      <c r="A435" t="inlineStr">
        <is>
          <t>600612</t>
        </is>
      </c>
      <c r="B435" t="n">
        <v>0.003857668282973721</v>
      </c>
      <c r="C435" t="n">
        <v>8.587196467991177</v>
      </c>
      <c r="D435" t="n">
        <v>47.227</v>
      </c>
      <c r="E435" t="n">
        <v>0.48</v>
      </c>
    </row>
    <row r="436">
      <c r="A436" t="inlineStr">
        <is>
          <t>300505</t>
        </is>
      </c>
      <c r="B436" t="n">
        <v>0.001563835026161893</v>
      </c>
      <c r="C436" t="n">
        <v>8.56777493606138</v>
      </c>
      <c r="D436" t="n">
        <v>16.245</v>
      </c>
      <c r="E436" t="n">
        <v>3.03</v>
      </c>
    </row>
    <row r="437">
      <c r="A437" t="inlineStr">
        <is>
          <t>002002</t>
        </is>
      </c>
      <c r="B437" t="n">
        <v>0.0009473872119441743</v>
      </c>
      <c r="C437" t="n">
        <v>8.56164383561644</v>
      </c>
      <c r="D437" t="n">
        <v>3.081</v>
      </c>
      <c r="E437" t="n">
        <v>6.409999999999999</v>
      </c>
    </row>
    <row r="438">
      <c r="A438" t="inlineStr">
        <is>
          <t>603100</t>
        </is>
      </c>
      <c r="B438" t="n">
        <v>0.00311429109253821</v>
      </c>
      <c r="C438" t="n">
        <v>8.551068883610458</v>
      </c>
      <c r="D438" t="n">
        <v>13.281</v>
      </c>
      <c r="E438" t="n">
        <v>3.04</v>
      </c>
    </row>
    <row r="439">
      <c r="A439" t="inlineStr">
        <is>
          <t>002099</t>
        </is>
      </c>
      <c r="B439" t="n">
        <v>0.0005351544549400057</v>
      </c>
      <c r="C439" t="n">
        <v>8.538163001293665</v>
      </c>
      <c r="D439" t="n">
        <v>7.834000000000001</v>
      </c>
      <c r="E439" t="n">
        <v>0.72</v>
      </c>
    </row>
    <row r="440">
      <c r="A440" t="inlineStr">
        <is>
          <t>600151</t>
        </is>
      </c>
      <c r="B440" t="n">
        <v>0.001736554104017747</v>
      </c>
      <c r="C440" t="n">
        <v>8.535031847133755</v>
      </c>
      <c r="D440" t="n">
        <v>8.114000000000001</v>
      </c>
      <c r="E440" t="n">
        <v>2.42</v>
      </c>
    </row>
    <row r="441">
      <c r="A441" t="inlineStr">
        <is>
          <t>603757</t>
        </is>
      </c>
      <c r="B441" t="n">
        <v>0.001771244254942137</v>
      </c>
      <c r="C441" t="n">
        <v>8.504566210045672</v>
      </c>
      <c r="D441" t="n">
        <v>18.059</v>
      </c>
      <c r="E441" t="n">
        <v>0.73</v>
      </c>
    </row>
    <row r="442">
      <c r="A442" t="inlineStr">
        <is>
          <t>601311</t>
        </is>
      </c>
      <c r="B442" t="n">
        <v>0.001782921789441059</v>
      </c>
      <c r="C442" t="n">
        <v>8.458244111349057</v>
      </c>
      <c r="D442" t="n">
        <v>9.678999999999998</v>
      </c>
      <c r="E442" t="n">
        <v>2.73</v>
      </c>
    </row>
    <row r="443">
      <c r="A443" t="inlineStr">
        <is>
          <t>600691</t>
        </is>
      </c>
      <c r="B443" t="n">
        <v>0.0004068106312292363</v>
      </c>
      <c r="C443" t="n">
        <v>8.444444444444432</v>
      </c>
      <c r="D443" t="n">
        <v>2.408</v>
      </c>
      <c r="E443" t="n">
        <v>2.26</v>
      </c>
    </row>
    <row r="444">
      <c r="A444" t="inlineStr">
        <is>
          <t>300672</t>
        </is>
      </c>
      <c r="B444" t="n">
        <v>0.008648484848484848</v>
      </c>
      <c r="C444" t="n">
        <v>8.442871587462065</v>
      </c>
      <c r="D444" t="n">
        <v>41.052</v>
      </c>
      <c r="E444" t="n">
        <v>0.8899999999999999</v>
      </c>
    </row>
    <row r="445">
      <c r="A445" t="inlineStr">
        <is>
          <t>000658</t>
        </is>
      </c>
      <c r="B445" t="n">
        <v>0.0007137996669045914</v>
      </c>
      <c r="C445" t="n">
        <v>8.43989769820972</v>
      </c>
      <c r="D445" t="n">
        <v>4.203</v>
      </c>
      <c r="E445" t="n">
        <v>0</v>
      </c>
    </row>
    <row r="446">
      <c r="A446" t="inlineStr">
        <is>
          <t>000625</t>
        </is>
      </c>
      <c r="B446" t="n">
        <v>0.004286584384223238</v>
      </c>
      <c r="C446" t="n">
        <v>8.437856328392247</v>
      </c>
      <c r="D446" t="n">
        <v>18.635</v>
      </c>
      <c r="E446" t="n">
        <v>3.15</v>
      </c>
    </row>
    <row r="447">
      <c r="A447" t="inlineStr">
        <is>
          <t>603515</t>
        </is>
      </c>
      <c r="B447" t="n">
        <v>0.00248212234393145</v>
      </c>
      <c r="C447" t="n">
        <v>8.415841584158423</v>
      </c>
      <c r="D447" t="n">
        <v>31.861</v>
      </c>
      <c r="E447" t="n">
        <v>0.51</v>
      </c>
    </row>
    <row r="448">
      <c r="A448" t="inlineStr">
        <is>
          <t>600196</t>
        </is>
      </c>
      <c r="B448" t="n">
        <v>0.003357206066923362</v>
      </c>
      <c r="C448" t="n">
        <v>8.40336134453783</v>
      </c>
      <c r="D448" t="n">
        <v>47.00899999999999</v>
      </c>
      <c r="E448" t="n">
        <v>1.68</v>
      </c>
    </row>
    <row r="449">
      <c r="A449" t="inlineStr">
        <is>
          <t>600423</t>
        </is>
      </c>
      <c r="B449" t="n">
        <v>0.0002613379669852301</v>
      </c>
      <c r="C449" t="n">
        <v>8.370044052863435</v>
      </c>
      <c r="D449" t="n">
        <v>2.302</v>
      </c>
      <c r="E449" t="n">
        <v>0.21</v>
      </c>
    </row>
    <row r="450">
      <c r="A450" t="inlineStr">
        <is>
          <t>600308</t>
        </is>
      </c>
      <c r="B450" t="n">
        <v>0.0005210734159037883</v>
      </c>
      <c r="C450" t="n">
        <v>8.349146110056926</v>
      </c>
      <c r="D450" t="n">
        <v>5.571</v>
      </c>
      <c r="E450" t="n">
        <v>3.29</v>
      </c>
    </row>
    <row r="451">
      <c r="A451" t="inlineStr">
        <is>
          <t>600486</t>
        </is>
      </c>
      <c r="B451" t="n">
        <v>0.01490998145557471</v>
      </c>
      <c r="C451" t="n">
        <v>8.337805205258908</v>
      </c>
      <c r="D451" t="n">
        <v>153.685</v>
      </c>
      <c r="E451" t="n">
        <v>0.89</v>
      </c>
    </row>
    <row r="452">
      <c r="A452" t="inlineStr">
        <is>
          <t>002220</t>
        </is>
      </c>
      <c r="B452" t="n">
        <v>6.787148594377516e-05</v>
      </c>
      <c r="C452" t="n">
        <v>8.333333333333348</v>
      </c>
      <c r="D452" t="n">
        <v>0.249</v>
      </c>
      <c r="E452" t="n">
        <v>1.016</v>
      </c>
    </row>
    <row r="453">
      <c r="A453" t="inlineStr">
        <is>
          <t>300357</t>
        </is>
      </c>
      <c r="B453" t="n">
        <v>0.005598777077049638</v>
      </c>
      <c r="C453" t="n">
        <v>8.28249648052557</v>
      </c>
      <c r="D453" t="n">
        <v>91.175</v>
      </c>
      <c r="E453" t="n">
        <v>0.97</v>
      </c>
    </row>
    <row r="454">
      <c r="A454" t="inlineStr">
        <is>
          <t>600817</t>
        </is>
      </c>
      <c r="B454" t="n">
        <v>0.001889087606539053</v>
      </c>
      <c r="C454" t="n">
        <v>8.280254777070063</v>
      </c>
      <c r="D454" t="n">
        <v>14.314</v>
      </c>
      <c r="E454" t="n">
        <v>0.49</v>
      </c>
    </row>
    <row r="455">
      <c r="A455" t="inlineStr">
        <is>
          <t>300226</t>
        </is>
      </c>
      <c r="B455" t="n">
        <v>0.005039408663103535</v>
      </c>
      <c r="C455" t="n">
        <v>8.246073298429323</v>
      </c>
      <c r="D455" t="n">
        <v>55.569</v>
      </c>
      <c r="E455" t="n">
        <v>1.07</v>
      </c>
    </row>
    <row r="456">
      <c r="A456" t="inlineStr">
        <is>
          <t>603256</t>
        </is>
      </c>
      <c r="B456" t="n">
        <v>0.001768047825190685</v>
      </c>
      <c r="C456" t="n">
        <v>8.225108225108224</v>
      </c>
      <c r="D456" t="n">
        <v>9.702</v>
      </c>
      <c r="E456" t="n">
        <v>7.739999999999999</v>
      </c>
    </row>
    <row r="457">
      <c r="A457" t="inlineStr">
        <is>
          <t>000876</t>
        </is>
      </c>
      <c r="B457" t="n">
        <v>0.004422877797497947</v>
      </c>
      <c r="C457" t="n">
        <v>8.2160689968225</v>
      </c>
      <c r="D457" t="n">
        <v>23.101</v>
      </c>
      <c r="E457" t="n">
        <v>1.48</v>
      </c>
    </row>
    <row r="458">
      <c r="A458" t="inlineStr">
        <is>
          <t>600600</t>
        </is>
      </c>
      <c r="B458" t="n">
        <v>0.01051511776713096</v>
      </c>
      <c r="C458" t="n">
        <v>8.201536375960238</v>
      </c>
      <c r="D458" t="n">
        <v>94.551</v>
      </c>
      <c r="E458" t="n">
        <v>1.2</v>
      </c>
    </row>
    <row r="459">
      <c r="A459" t="inlineStr">
        <is>
          <t>002341</t>
        </is>
      </c>
      <c r="B459" t="n">
        <v>0.001790393700787401</v>
      </c>
      <c r="C459" t="n">
        <v>8.196721311475418</v>
      </c>
      <c r="D459" t="n">
        <v>3.175</v>
      </c>
      <c r="E459" t="n">
        <v>3.78</v>
      </c>
    </row>
    <row r="460">
      <c r="A460" t="inlineStr">
        <is>
          <t>002050</t>
        </is>
      </c>
      <c r="B460" t="n">
        <v>0.002866305507674629</v>
      </c>
      <c r="C460" t="n">
        <v>8.191850594227512</v>
      </c>
      <c r="D460" t="n">
        <v>24.366</v>
      </c>
      <c r="E460" t="n">
        <v>0.82</v>
      </c>
    </row>
    <row r="461">
      <c r="A461" t="inlineStr">
        <is>
          <t>600977</t>
        </is>
      </c>
      <c r="B461" t="n">
        <v>0.001342976939203354</v>
      </c>
      <c r="C461" t="n">
        <v>8.141447368421062</v>
      </c>
      <c r="D461" t="n">
        <v>12.402</v>
      </c>
      <c r="E461" t="n">
        <v>0.8500000000000002</v>
      </c>
    </row>
    <row r="462">
      <c r="A462" t="inlineStr">
        <is>
          <t>000878</t>
        </is>
      </c>
      <c r="B462" t="n">
        <v>0.001311004967520062</v>
      </c>
      <c r="C462" t="n">
        <v>8.141321044546856</v>
      </c>
      <c r="D462" t="n">
        <v>13.085</v>
      </c>
      <c r="E462" t="n">
        <v>1.42</v>
      </c>
    </row>
    <row r="463">
      <c r="A463" t="inlineStr">
        <is>
          <t>603365</t>
        </is>
      </c>
      <c r="B463" t="n">
        <v>0.000889727543310692</v>
      </c>
      <c r="C463" t="n">
        <v>8.135860979462862</v>
      </c>
      <c r="D463" t="n">
        <v>13.103</v>
      </c>
      <c r="E463" t="n">
        <v>0.26</v>
      </c>
    </row>
    <row r="464">
      <c r="A464" t="inlineStr">
        <is>
          <t>300048</t>
        </is>
      </c>
      <c r="B464" t="n">
        <v>0.0003209713024282563</v>
      </c>
      <c r="C464" t="n">
        <v>8.126410835214459</v>
      </c>
      <c r="D464" t="n">
        <v>4.53</v>
      </c>
      <c r="E464" t="n">
        <v>0.8</v>
      </c>
    </row>
    <row r="465">
      <c r="A465" t="inlineStr">
        <is>
          <t>603707</t>
        </is>
      </c>
      <c r="B465" t="n">
        <v>0.002614042553191489</v>
      </c>
      <c r="C465" t="n">
        <v>8.124404950809261</v>
      </c>
      <c r="D465" t="n">
        <v>31.725</v>
      </c>
      <c r="E465" t="n">
        <v>0.41</v>
      </c>
    </row>
    <row r="466">
      <c r="A466" t="inlineStr">
        <is>
          <t>603028</t>
        </is>
      </c>
      <c r="B466" t="n">
        <v>0.0007530840078146794</v>
      </c>
      <c r="C466" t="n">
        <v>8.115942028985511</v>
      </c>
      <c r="D466" t="n">
        <v>10.749</v>
      </c>
      <c r="E466" t="n">
        <v>0.4</v>
      </c>
    </row>
    <row r="467">
      <c r="A467" t="inlineStr">
        <is>
          <t>002399</t>
        </is>
      </c>
      <c r="B467" t="n">
        <v>0.00130694033008887</v>
      </c>
      <c r="C467" t="n">
        <v>8.115619788771555</v>
      </c>
      <c r="D467" t="n">
        <v>18.904</v>
      </c>
      <c r="E467" t="n">
        <v>0.6399999999999999</v>
      </c>
    </row>
    <row r="468">
      <c r="A468" t="inlineStr">
        <is>
          <t>300526</t>
        </is>
      </c>
      <c r="B468" t="n">
        <v>0.009268368870082021</v>
      </c>
      <c r="C468" t="n">
        <v>8.090803259604185</v>
      </c>
      <c r="D468" t="n">
        <v>73.023</v>
      </c>
      <c r="E468" t="n">
        <v>0.4600000000000001</v>
      </c>
    </row>
    <row r="469">
      <c r="A469" t="inlineStr">
        <is>
          <t>002020</t>
        </is>
      </c>
      <c r="B469" t="n">
        <v>0.0004503377356588363</v>
      </c>
      <c r="C469" t="n">
        <v>8.085106382978724</v>
      </c>
      <c r="D469" t="n">
        <v>9.919</v>
      </c>
      <c r="E469" t="n">
        <v>1.03</v>
      </c>
    </row>
    <row r="470">
      <c r="A470" t="inlineStr">
        <is>
          <t>300763</t>
        </is>
      </c>
      <c r="B470" t="n">
        <v>0.01315692967016148</v>
      </c>
      <c r="C470" t="n">
        <v>8.065326633165837</v>
      </c>
      <c r="D470" t="n">
        <v>209.072</v>
      </c>
      <c r="E470" t="n">
        <v>4.25</v>
      </c>
    </row>
    <row r="471">
      <c r="A471" t="inlineStr">
        <is>
          <t>600085</t>
        </is>
      </c>
      <c r="B471" t="n">
        <v>0.002545121751920245</v>
      </c>
      <c r="C471" t="n">
        <v>8.045492839090151</v>
      </c>
      <c r="D471" t="n">
        <v>24.476</v>
      </c>
      <c r="E471" t="n">
        <v>0.9200000000000002</v>
      </c>
    </row>
    <row r="472">
      <c r="A472" t="inlineStr">
        <is>
          <t>002929</t>
        </is>
      </c>
      <c r="B472" t="n">
        <v>0.004665561901335616</v>
      </c>
      <c r="C472" t="n">
        <v>8.039303260384113</v>
      </c>
      <c r="D472" t="n">
        <v>22.237</v>
      </c>
      <c r="E472" t="n">
        <v>1.85</v>
      </c>
    </row>
    <row r="473">
      <c r="A473" t="inlineStr">
        <is>
          <t>002553</t>
        </is>
      </c>
      <c r="B473" t="n">
        <v>0.002425631876300923</v>
      </c>
      <c r="C473" t="n">
        <v>8.009708737864084</v>
      </c>
      <c r="D473" t="n">
        <v>13.452</v>
      </c>
      <c r="E473" t="n">
        <v>20.16</v>
      </c>
    </row>
    <row r="474">
      <c r="A474" t="inlineStr">
        <is>
          <t>603979</t>
        </is>
      </c>
      <c r="B474" t="n">
        <v>0.0009109491989372845</v>
      </c>
      <c r="C474" t="n">
        <v>8.000000000000007</v>
      </c>
      <c r="D474" t="n">
        <v>12.421</v>
      </c>
      <c r="E474" t="n">
        <v>1</v>
      </c>
    </row>
    <row r="475">
      <c r="A475" t="inlineStr">
        <is>
          <t>300255</t>
        </is>
      </c>
      <c r="B475" t="n">
        <v>0.0004408719819350364</v>
      </c>
      <c r="C475" t="n">
        <v>7.985480943738654</v>
      </c>
      <c r="D475" t="n">
        <v>5.757</v>
      </c>
      <c r="E475" t="n">
        <v>1.34</v>
      </c>
    </row>
    <row r="476">
      <c r="A476" t="inlineStr">
        <is>
          <t>603027</t>
        </is>
      </c>
      <c r="B476" t="n">
        <v>0.005173047281816286</v>
      </c>
      <c r="C476" t="n">
        <v>7.967092444252</v>
      </c>
      <c r="D476" t="n">
        <v>48.01000000000001</v>
      </c>
      <c r="E476" t="n">
        <v>1.4</v>
      </c>
    </row>
    <row r="477">
      <c r="A477" t="inlineStr">
        <is>
          <t>000661</t>
        </is>
      </c>
      <c r="B477" t="n">
        <v>0.07624365107442074</v>
      </c>
      <c r="C477" t="n">
        <v>7.931380680082056</v>
      </c>
      <c r="D477" t="n">
        <v>480.538</v>
      </c>
      <c r="E477" t="n">
        <v>1.25</v>
      </c>
    </row>
    <row r="478">
      <c r="A478" t="inlineStr">
        <is>
          <t>688301</t>
        </is>
      </c>
      <c r="B478" t="n">
        <v>0.02551680401819783</v>
      </c>
      <c r="C478" t="n">
        <v>7.929378002370702</v>
      </c>
      <c r="D478" t="n">
        <v>169.031</v>
      </c>
      <c r="E478" t="n">
        <v>4.31</v>
      </c>
    </row>
    <row r="479">
      <c r="A479" t="inlineStr">
        <is>
          <t>002812</t>
        </is>
      </c>
      <c r="B479" t="n">
        <v>0.01091906965810083</v>
      </c>
      <c r="C479" t="n">
        <v>7.917293233082701</v>
      </c>
      <c r="D479" t="n">
        <v>136.122</v>
      </c>
      <c r="E479" t="n">
        <v>1.31</v>
      </c>
    </row>
    <row r="480">
      <c r="A480" t="inlineStr">
        <is>
          <t>603686</t>
        </is>
      </c>
      <c r="B480" t="n">
        <v>0.001017420003771925</v>
      </c>
      <c r="C480" t="n">
        <v>7.86516853932584</v>
      </c>
      <c r="D480" t="n">
        <v>15.907</v>
      </c>
      <c r="E480" t="n">
        <v>2.59</v>
      </c>
    </row>
    <row r="481">
      <c r="A481" t="inlineStr">
        <is>
          <t>600449</t>
        </is>
      </c>
      <c r="B481" t="n">
        <v>0.0007181874660246947</v>
      </c>
      <c r="C481" t="n">
        <v>7.835218093699514</v>
      </c>
      <c r="D481" t="n">
        <v>12.877</v>
      </c>
      <c r="E481" t="n">
        <v>1.11</v>
      </c>
    </row>
    <row r="482">
      <c r="A482" t="inlineStr">
        <is>
          <t>002001</t>
        </is>
      </c>
      <c r="B482" t="n">
        <v>0.00366568022587054</v>
      </c>
      <c r="C482" t="n">
        <v>7.834224598930484</v>
      </c>
      <c r="D482" t="n">
        <v>38.252</v>
      </c>
      <c r="E482" t="n">
        <v>1.07</v>
      </c>
    </row>
    <row r="483">
      <c r="A483" t="inlineStr">
        <is>
          <t>603997</t>
        </is>
      </c>
      <c r="B483" t="n">
        <v>0.0004898566117896976</v>
      </c>
      <c r="C483" t="n">
        <v>7.816711590296488</v>
      </c>
      <c r="D483" t="n">
        <v>7.532000000000001</v>
      </c>
      <c r="E483" t="n">
        <v>0.5900000000000001</v>
      </c>
    </row>
    <row r="484">
      <c r="A484" t="inlineStr">
        <is>
          <t>601012</t>
        </is>
      </c>
      <c r="B484" t="n">
        <v>0.01807940293454731</v>
      </c>
      <c r="C484" t="n">
        <v>7.718120805369133</v>
      </c>
      <c r="D484" t="n">
        <v>112.249</v>
      </c>
      <c r="E484" t="n">
        <v>2.28</v>
      </c>
    </row>
    <row r="485">
      <c r="A485" t="inlineStr">
        <is>
          <t>600193</t>
        </is>
      </c>
      <c r="B485" t="n">
        <v>0.0003714402618657942</v>
      </c>
      <c r="C485" t="n">
        <v>7.708779443254832</v>
      </c>
      <c r="D485" t="n">
        <v>4.888</v>
      </c>
      <c r="E485" t="n">
        <v>0.21</v>
      </c>
    </row>
    <row r="486">
      <c r="A486" t="inlineStr">
        <is>
          <t>002124</t>
        </is>
      </c>
      <c r="B486" t="n">
        <v>0.002837285113969182</v>
      </c>
      <c r="C486" t="n">
        <v>7.671418873048186</v>
      </c>
      <c r="D486" t="n">
        <v>15.706</v>
      </c>
      <c r="E486" t="n">
        <v>5.83</v>
      </c>
    </row>
    <row r="487">
      <c r="A487" t="inlineStr">
        <is>
          <t>603392</t>
        </is>
      </c>
      <c r="B487" t="n">
        <v>0.024202431488321</v>
      </c>
      <c r="C487" t="n">
        <v>7.56214149139578</v>
      </c>
      <c r="D487" t="n">
        <v>319.763</v>
      </c>
      <c r="E487" t="n">
        <v>3.77</v>
      </c>
    </row>
    <row r="488">
      <c r="A488" t="inlineStr">
        <is>
          <t>002991</t>
        </is>
      </c>
      <c r="B488" t="n">
        <v>0.02287445390596076</v>
      </c>
      <c r="C488" t="n">
        <v>7.513812154696131</v>
      </c>
      <c r="D488" t="n">
        <v>97.236</v>
      </c>
      <c r="E488" t="n">
        <v>8.42</v>
      </c>
    </row>
    <row r="489">
      <c r="A489" t="inlineStr">
        <is>
          <t>601939</t>
        </is>
      </c>
      <c r="B489" t="n">
        <v>0.0003628302994715214</v>
      </c>
      <c r="C489" t="n">
        <v>7.507507507507505</v>
      </c>
      <c r="D489" t="n">
        <v>6.812</v>
      </c>
      <c r="E489" t="n">
        <v>1.99</v>
      </c>
    </row>
    <row r="490">
      <c r="A490" t="inlineStr">
        <is>
          <t>600222</t>
        </is>
      </c>
      <c r="B490" t="n">
        <v>0.0005565738671001825</v>
      </c>
      <c r="C490" t="n">
        <v>7.50507099391482</v>
      </c>
      <c r="D490" t="n">
        <v>4.920999999999999</v>
      </c>
      <c r="E490" t="n">
        <v>0.8399999999999999</v>
      </c>
    </row>
    <row r="491">
      <c r="A491" t="inlineStr">
        <is>
          <t>002571</t>
        </is>
      </c>
      <c r="B491" t="n">
        <v>0.0006487607663912812</v>
      </c>
      <c r="C491" t="n">
        <v>7.488584474885851</v>
      </c>
      <c r="D491" t="n">
        <v>11.378</v>
      </c>
      <c r="E491" t="n">
        <v>1.78</v>
      </c>
    </row>
    <row r="492">
      <c r="A492" t="inlineStr">
        <is>
          <t>600529</t>
        </is>
      </c>
      <c r="B492" t="n">
        <v>0.007497294776119404</v>
      </c>
      <c r="C492" t="n">
        <v>7.470067673086933</v>
      </c>
      <c r="D492" t="n">
        <v>38.592</v>
      </c>
      <c r="E492" t="n">
        <v>3.8</v>
      </c>
    </row>
    <row r="493">
      <c r="A493" t="inlineStr">
        <is>
          <t>600143</t>
        </is>
      </c>
      <c r="B493" t="n">
        <v>0.006582956734979856</v>
      </c>
      <c r="C493" t="n">
        <v>7.468123861566478</v>
      </c>
      <c r="D493" t="n">
        <v>28.545</v>
      </c>
      <c r="E493" t="n">
        <v>6.540000000000001</v>
      </c>
    </row>
    <row r="494">
      <c r="A494" t="inlineStr">
        <is>
          <t>603855</t>
        </is>
      </c>
      <c r="B494" t="n">
        <v>0.003114446145992854</v>
      </c>
      <c r="C494" t="n">
        <v>7.432432432432434</v>
      </c>
      <c r="D494" t="n">
        <v>15.672</v>
      </c>
      <c r="E494" t="n">
        <v>0.9800000000000001</v>
      </c>
    </row>
    <row r="495">
      <c r="A495" t="inlineStr">
        <is>
          <t>002012</t>
        </is>
      </c>
      <c r="B495" t="n">
        <v>0.0004098348887293616</v>
      </c>
      <c r="C495" t="n">
        <v>7.421150278293132</v>
      </c>
      <c r="D495" t="n">
        <v>5.572</v>
      </c>
      <c r="E495" t="n">
        <v>1.99</v>
      </c>
    </row>
    <row r="496">
      <c r="A496" t="inlineStr">
        <is>
          <t>000550</t>
        </is>
      </c>
      <c r="B496" t="n">
        <v>0.002826925091671035</v>
      </c>
      <c r="C496" t="n">
        <v>7.419530823786169</v>
      </c>
      <c r="D496" t="n">
        <v>19.09</v>
      </c>
      <c r="E496" t="n">
        <v>2.05</v>
      </c>
    </row>
    <row r="497">
      <c r="A497" t="inlineStr">
        <is>
          <t>603385</t>
        </is>
      </c>
      <c r="B497" t="n">
        <v>0.001463498752902727</v>
      </c>
      <c r="C497" t="n">
        <v>7.407407407407418</v>
      </c>
      <c r="D497" t="n">
        <v>11.627</v>
      </c>
      <c r="E497" t="n">
        <v>1.79</v>
      </c>
    </row>
    <row r="498">
      <c r="A498" t="inlineStr">
        <is>
          <t>688139</t>
        </is>
      </c>
      <c r="B498" t="n">
        <v>0.02724377363776441</v>
      </c>
      <c r="C498" t="n">
        <v>7.402614209913283</v>
      </c>
      <c r="D498" t="n">
        <v>85.66799999999999</v>
      </c>
      <c r="E498" t="n">
        <v>1.85</v>
      </c>
    </row>
    <row r="499">
      <c r="A499" t="inlineStr">
        <is>
          <t>601595</t>
        </is>
      </c>
      <c r="B499" t="n">
        <v>0.0009567682430599511</v>
      </c>
      <c r="C499" t="n">
        <v>7.373271889400934</v>
      </c>
      <c r="D499" t="n">
        <v>11.059</v>
      </c>
      <c r="E499" t="n">
        <v>0.8500000000000002</v>
      </c>
    </row>
    <row r="500">
      <c r="A500" t="inlineStr">
        <is>
          <t>603722</t>
        </is>
      </c>
      <c r="B500" t="n">
        <v>0.004806886758963432</v>
      </c>
      <c r="C500" t="n">
        <v>7.286527514231489</v>
      </c>
      <c r="D500" t="n">
        <v>28.17</v>
      </c>
      <c r="E500" t="n">
        <v>1.33</v>
      </c>
    </row>
    <row r="501">
      <c r="A501" t="inlineStr">
        <is>
          <t>688198</t>
        </is>
      </c>
      <c r="B501" t="n">
        <v>0.02179518508620768</v>
      </c>
      <c r="C501" t="n">
        <v>7.284961966062031</v>
      </c>
      <c r="D501" t="n">
        <v>108.517</v>
      </c>
      <c r="E501" t="n">
        <v>2.63</v>
      </c>
    </row>
    <row r="502">
      <c r="A502" t="inlineStr">
        <is>
          <t>603663</t>
        </is>
      </c>
      <c r="B502" t="n">
        <v>0.001778605935127673</v>
      </c>
      <c r="C502" t="n">
        <v>7.271418286537079</v>
      </c>
      <c r="D502" t="n">
        <v>14.49</v>
      </c>
      <c r="E502" t="n">
        <v>0.7099999999999999</v>
      </c>
    </row>
    <row r="503">
      <c r="A503" t="inlineStr">
        <is>
          <t>000799</t>
        </is>
      </c>
      <c r="B503" t="n">
        <v>0.01235063876518274</v>
      </c>
      <c r="C503" t="n">
        <v>7.258064516129026</v>
      </c>
      <c r="D503" t="n">
        <v>181.209</v>
      </c>
      <c r="E503" t="n">
        <v>4.17</v>
      </c>
    </row>
    <row r="504">
      <c r="A504" t="inlineStr">
        <is>
          <t>002522</t>
        </is>
      </c>
      <c r="B504" t="n">
        <v>0.0003707973765964786</v>
      </c>
      <c r="C504" t="n">
        <v>7.256637168141578</v>
      </c>
      <c r="D504" t="n">
        <v>5.794</v>
      </c>
      <c r="E504" t="n">
        <v>0.9799999999999999</v>
      </c>
    </row>
    <row r="505">
      <c r="A505" t="inlineStr">
        <is>
          <t>603776</t>
        </is>
      </c>
      <c r="B505" t="n">
        <v>0.006127831285287284</v>
      </c>
      <c r="C505" t="n">
        <v>7.25490196078431</v>
      </c>
      <c r="D505" t="n">
        <v>15.055</v>
      </c>
      <c r="E505" t="n">
        <v>1.68</v>
      </c>
    </row>
    <row r="506">
      <c r="A506" t="inlineStr">
        <is>
          <t>600867</t>
        </is>
      </c>
      <c r="B506" t="n">
        <v>0.0005750602824664147</v>
      </c>
      <c r="C506" t="n">
        <v>7.232142857142865</v>
      </c>
      <c r="D506" t="n">
        <v>11.612</v>
      </c>
      <c r="E506" t="n">
        <v>0.7000000000000001</v>
      </c>
    </row>
    <row r="507">
      <c r="A507" t="inlineStr">
        <is>
          <t>000908</t>
        </is>
      </c>
      <c r="B507" t="n">
        <v>0.004073281452658886</v>
      </c>
      <c r="C507" t="n">
        <v>7.21925133689838</v>
      </c>
      <c r="D507" t="n">
        <v>3.855</v>
      </c>
      <c r="E507" t="n">
        <v>7.23</v>
      </c>
    </row>
    <row r="508">
      <c r="A508" t="inlineStr">
        <is>
          <t>600299</t>
        </is>
      </c>
      <c r="B508" t="n">
        <v>0.001020670138102783</v>
      </c>
      <c r="C508" t="n">
        <v>7.203718048024776</v>
      </c>
      <c r="D508" t="n">
        <v>13.251</v>
      </c>
      <c r="E508" t="n">
        <v>0.55</v>
      </c>
    </row>
    <row r="509">
      <c r="A509" t="inlineStr">
        <is>
          <t>000036</t>
        </is>
      </c>
      <c r="B509" t="n">
        <v>0.0003946998377501351</v>
      </c>
      <c r="C509" t="n">
        <v>7.182320441988943</v>
      </c>
      <c r="D509" t="n">
        <v>3.698</v>
      </c>
      <c r="E509" t="n">
        <v>0.4</v>
      </c>
    </row>
    <row r="510">
      <c r="A510" t="inlineStr">
        <is>
          <t>600141</t>
        </is>
      </c>
      <c r="B510" t="n">
        <v>0.001993934563121538</v>
      </c>
      <c r="C510" t="n">
        <v>7.165354330708662</v>
      </c>
      <c r="D510" t="n">
        <v>13.173</v>
      </c>
      <c r="E510" t="n">
        <v>4.04</v>
      </c>
    </row>
    <row r="511">
      <c r="A511" t="inlineStr">
        <is>
          <t>000939</t>
        </is>
      </c>
      <c r="B511" t="n">
        <v>1.920529801324503e-05</v>
      </c>
      <c r="C511" t="n">
        <v>7.14285714285714</v>
      </c>
      <c r="D511" t="n">
        <v>0.151</v>
      </c>
      <c r="E511" t="n">
        <v>2.222</v>
      </c>
    </row>
    <row r="512">
      <c r="A512" t="inlineStr">
        <is>
          <t>688008</t>
        </is>
      </c>
      <c r="B512" t="n">
        <v>0.01258665244636995</v>
      </c>
      <c r="C512" t="n">
        <v>7.123193392980043</v>
      </c>
      <c r="D512" t="n">
        <v>90.48099999999999</v>
      </c>
      <c r="E512" t="n">
        <v>1.39</v>
      </c>
    </row>
    <row r="513">
      <c r="A513" t="inlineStr">
        <is>
          <t>002021</t>
        </is>
      </c>
      <c r="B513" t="n">
        <v>0.0001766233766233765</v>
      </c>
      <c r="C513" t="n">
        <v>7.096774193548372</v>
      </c>
      <c r="D513" t="n">
        <v>1.54</v>
      </c>
      <c r="E513" t="n">
        <v>0.5599999999999999</v>
      </c>
    </row>
    <row r="514">
      <c r="A514" t="inlineStr">
        <is>
          <t>002884</t>
        </is>
      </c>
      <c r="B514" t="n">
        <v>0.003981677007232278</v>
      </c>
      <c r="C514" t="n">
        <v>7.068837897853442</v>
      </c>
      <c r="D514" t="n">
        <v>27.239</v>
      </c>
      <c r="E514" t="n">
        <v>1.28</v>
      </c>
    </row>
    <row r="515">
      <c r="A515" t="inlineStr">
        <is>
          <t>603703</t>
        </is>
      </c>
      <c r="B515" t="n">
        <v>0.0009266110932991343</v>
      </c>
      <c r="C515" t="n">
        <v>7.030603804797342</v>
      </c>
      <c r="D515" t="n">
        <v>12.476</v>
      </c>
      <c r="E515" t="n">
        <v>1.2</v>
      </c>
    </row>
    <row r="516">
      <c r="A516" t="inlineStr">
        <is>
          <t>600119</t>
        </is>
      </c>
      <c r="B516" t="n">
        <v>0.0007378974141585413</v>
      </c>
      <c r="C516" t="n">
        <v>6.980056980056992</v>
      </c>
      <c r="D516" t="n">
        <v>7.077</v>
      </c>
      <c r="E516" t="n">
        <v>0.32</v>
      </c>
    </row>
    <row r="517">
      <c r="A517" t="inlineStr">
        <is>
          <t>601567</t>
        </is>
      </c>
      <c r="B517" t="n">
        <v>0.0003760070614668588</v>
      </c>
      <c r="C517" t="n">
        <v>6.942148760330569</v>
      </c>
      <c r="D517" t="n">
        <v>6.230999999999999</v>
      </c>
      <c r="E517" t="n">
        <v>0.38</v>
      </c>
    </row>
    <row r="518">
      <c r="A518" t="inlineStr">
        <is>
          <t>600876</t>
        </is>
      </c>
      <c r="B518" t="n">
        <v>0.002240602714515756</v>
      </c>
      <c r="C518" t="n">
        <v>6.94195092758827</v>
      </c>
      <c r="D518" t="n">
        <v>17.388</v>
      </c>
      <c r="E518" t="n">
        <v>5.4</v>
      </c>
    </row>
    <row r="519">
      <c r="A519" t="inlineStr">
        <is>
          <t>600803</t>
        </is>
      </c>
      <c r="B519" t="n">
        <v>0.004400273141122918</v>
      </c>
      <c r="C519" t="n">
        <v>6.941715782580204</v>
      </c>
      <c r="D519" t="n">
        <v>16.475</v>
      </c>
      <c r="E519" t="n">
        <v>1.39</v>
      </c>
    </row>
    <row r="520">
      <c r="A520" t="inlineStr">
        <is>
          <t>601702</t>
        </is>
      </c>
      <c r="B520" t="n">
        <v>0.00148140960163432</v>
      </c>
      <c r="C520" t="n">
        <v>6.906906906906896</v>
      </c>
      <c r="D520" t="n">
        <v>6.853</v>
      </c>
      <c r="E520" t="n">
        <v>7.94</v>
      </c>
    </row>
    <row r="521">
      <c r="A521" t="inlineStr">
        <is>
          <t>600858</t>
        </is>
      </c>
      <c r="B521" t="n">
        <v>0.0002681848626925653</v>
      </c>
      <c r="C521" t="n">
        <v>6.896551724137945</v>
      </c>
      <c r="D521" t="n">
        <v>5.972</v>
      </c>
      <c r="E521" t="n">
        <v>0.26</v>
      </c>
    </row>
    <row r="522">
      <c r="A522" t="inlineStr">
        <is>
          <t>603613</t>
        </is>
      </c>
      <c r="B522" t="n">
        <v>0.0191816221950878</v>
      </c>
      <c r="C522" t="n">
        <v>6.870482127462041</v>
      </c>
      <c r="D522" t="n">
        <v>149.871</v>
      </c>
      <c r="E522" t="n">
        <v>1.59</v>
      </c>
    </row>
    <row r="523">
      <c r="A523" t="inlineStr">
        <is>
          <t>600883</t>
        </is>
      </c>
      <c r="B523" t="n">
        <v>0.001343070259865255</v>
      </c>
      <c r="C523" t="n">
        <v>6.806930693069324</v>
      </c>
      <c r="D523" t="n">
        <v>8.312000000000001</v>
      </c>
      <c r="E523" t="n">
        <v>1.31</v>
      </c>
    </row>
    <row r="524">
      <c r="A524" t="inlineStr">
        <is>
          <t>601601</t>
        </is>
      </c>
      <c r="B524" t="n">
        <v>0.005835847232293938</v>
      </c>
      <c r="C524" t="n">
        <v>6.792144026186575</v>
      </c>
      <c r="D524" t="n">
        <v>37.233</v>
      </c>
      <c r="E524" t="n">
        <v>0.72</v>
      </c>
    </row>
    <row r="525">
      <c r="A525" t="inlineStr">
        <is>
          <t>600688</t>
        </is>
      </c>
      <c r="B525" t="n">
        <v>0.0002320224719101123</v>
      </c>
      <c r="C525" t="n">
        <v>6.705539358600587</v>
      </c>
      <c r="D525" t="n">
        <v>3.56</v>
      </c>
      <c r="E525" t="n">
        <v>0.2</v>
      </c>
    </row>
    <row r="526">
      <c r="A526" t="inlineStr">
        <is>
          <t>600084</t>
        </is>
      </c>
      <c r="B526" t="n">
        <v>6.332899869960992e-05</v>
      </c>
      <c r="C526" t="n">
        <v>6.696428571428559</v>
      </c>
      <c r="D526" t="n">
        <v>2.307</v>
      </c>
      <c r="E526" t="n">
        <v>0.34</v>
      </c>
    </row>
    <row r="527">
      <c r="A527" t="inlineStr">
        <is>
          <t>601609</t>
        </is>
      </c>
      <c r="B527" t="n">
        <v>0.0006663934426229503</v>
      </c>
      <c r="C527" t="n">
        <v>6.680584551148239</v>
      </c>
      <c r="D527" t="n">
        <v>9.76</v>
      </c>
      <c r="E527" t="n">
        <v>5.06</v>
      </c>
    </row>
    <row r="528">
      <c r="A528" t="inlineStr">
        <is>
          <t>600761</t>
        </is>
      </c>
      <c r="B528" t="n">
        <v>0.00130455313211427</v>
      </c>
      <c r="C528" t="n">
        <v>6.661676646706582</v>
      </c>
      <c r="D528" t="n">
        <v>13.617</v>
      </c>
      <c r="E528" t="n">
        <v>0.9</v>
      </c>
    </row>
    <row r="529">
      <c r="A529" t="inlineStr">
        <is>
          <t>600223</t>
        </is>
      </c>
      <c r="B529" t="n">
        <v>0.004229864947820753</v>
      </c>
      <c r="C529" t="n">
        <v>6.638297872340426</v>
      </c>
      <c r="D529" t="n">
        <v>13.032</v>
      </c>
      <c r="E529" t="n">
        <v>7.88</v>
      </c>
    </row>
    <row r="530">
      <c r="A530" t="inlineStr">
        <is>
          <t>600350</t>
        </is>
      </c>
      <c r="B530" t="n">
        <v>0.0002180520870495894</v>
      </c>
      <c r="C530" t="n">
        <v>6.605504587155964</v>
      </c>
      <c r="D530" t="n">
        <v>5.606</v>
      </c>
      <c r="E530" t="n">
        <v>0.13</v>
      </c>
    </row>
    <row r="531">
      <c r="A531" t="inlineStr">
        <is>
          <t>603968</t>
        </is>
      </c>
      <c r="B531" t="n">
        <v>0.001048088709167878</v>
      </c>
      <c r="C531" t="n">
        <v>6.587615283267456</v>
      </c>
      <c r="D531" t="n">
        <v>15.827</v>
      </c>
      <c r="E531" t="n">
        <v>0.79</v>
      </c>
    </row>
    <row r="532">
      <c r="A532" t="inlineStr">
        <is>
          <t>603333</t>
        </is>
      </c>
      <c r="B532" t="n">
        <v>0.0006156316011829324</v>
      </c>
      <c r="C532" t="n">
        <v>6.570841889117052</v>
      </c>
      <c r="D532" t="n">
        <v>4.734</v>
      </c>
      <c r="E532" t="n">
        <v>0.79</v>
      </c>
    </row>
    <row r="533">
      <c r="A533" t="inlineStr">
        <is>
          <t>600305</t>
        </is>
      </c>
      <c r="B533" t="n">
        <v>0.002617935534902113</v>
      </c>
      <c r="C533" t="n">
        <v>6.566680178354267</v>
      </c>
      <c r="D533" t="n">
        <v>25.285</v>
      </c>
      <c r="E533" t="n">
        <v>1.76</v>
      </c>
    </row>
    <row r="534">
      <c r="A534" t="inlineStr">
        <is>
          <t>603060</t>
        </is>
      </c>
      <c r="B534" t="n">
        <v>0.000954573850959392</v>
      </c>
      <c r="C534" t="n">
        <v>6.481481481481466</v>
      </c>
      <c r="D534" t="n">
        <v>22.41</v>
      </c>
      <c r="E534" t="n">
        <v>0.7</v>
      </c>
    </row>
    <row r="535">
      <c r="A535" t="inlineStr">
        <is>
          <t>600111</t>
        </is>
      </c>
      <c r="B535" t="n">
        <v>0.004240453983593658</v>
      </c>
      <c r="C535" t="n">
        <v>6.466250709018717</v>
      </c>
      <c r="D535" t="n">
        <v>17.798</v>
      </c>
      <c r="E535" t="n">
        <v>5.81</v>
      </c>
    </row>
    <row r="536">
      <c r="A536" t="inlineStr">
        <is>
          <t>603727</t>
        </is>
      </c>
      <c r="B536" t="n">
        <v>0.001662380795790858</v>
      </c>
      <c r="C536" t="n">
        <v>6.398910823689596</v>
      </c>
      <c r="D536" t="n">
        <v>15.205</v>
      </c>
      <c r="E536" t="n">
        <v>0.85</v>
      </c>
    </row>
    <row r="537">
      <c r="A537" t="inlineStr">
        <is>
          <t>600475</t>
        </is>
      </c>
      <c r="B537" t="n">
        <v>0.0005414759458197096</v>
      </c>
      <c r="C537" t="n">
        <v>6.382978723404253</v>
      </c>
      <c r="D537" t="n">
        <v>10.705</v>
      </c>
      <c r="E537" t="n">
        <v>0.25</v>
      </c>
    </row>
    <row r="538">
      <c r="A538" t="inlineStr">
        <is>
          <t>603099</t>
        </is>
      </c>
      <c r="B538" t="n">
        <v>0.000448153122901276</v>
      </c>
      <c r="C538" t="n">
        <v>6.368563685636852</v>
      </c>
      <c r="D538" t="n">
        <v>7.444999999999999</v>
      </c>
      <c r="E538" t="n">
        <v>0.4</v>
      </c>
    </row>
    <row r="539">
      <c r="A539" t="inlineStr">
        <is>
          <t>600725</t>
        </is>
      </c>
      <c r="B539" t="n">
        <v>4.447834045149468e-05</v>
      </c>
      <c r="C539" t="n">
        <v>6.329113924050622</v>
      </c>
      <c r="D539" t="n">
        <v>1.639</v>
      </c>
      <c r="E539" t="n">
        <v>0.22</v>
      </c>
    </row>
    <row r="540">
      <c r="A540" t="inlineStr">
        <is>
          <t>600566</t>
        </is>
      </c>
      <c r="B540" t="n">
        <v>0.0008128888888888904</v>
      </c>
      <c r="C540" t="n">
        <v>6.327744726879403</v>
      </c>
      <c r="D540" t="n">
        <v>19.125</v>
      </c>
      <c r="E540" t="n">
        <v>0.35</v>
      </c>
    </row>
    <row r="541">
      <c r="A541" t="inlineStr">
        <is>
          <t>603890</t>
        </is>
      </c>
      <c r="B541" t="n">
        <v>0.002121741370427616</v>
      </c>
      <c r="C541" t="n">
        <v>6.274509803921569</v>
      </c>
      <c r="D541" t="n">
        <v>13.587</v>
      </c>
      <c r="E541" t="n">
        <v>2.21</v>
      </c>
    </row>
    <row r="542">
      <c r="A542" t="inlineStr">
        <is>
          <t>600933</t>
        </is>
      </c>
      <c r="B542" t="n">
        <v>0.002690606156775629</v>
      </c>
      <c r="C542" t="n">
        <v>6.270627062706269</v>
      </c>
      <c r="D542" t="n">
        <v>15.755</v>
      </c>
      <c r="E542" t="n">
        <v>0.37</v>
      </c>
    </row>
    <row r="543">
      <c r="A543" t="inlineStr">
        <is>
          <t>603187</t>
        </is>
      </c>
      <c r="B543" t="n">
        <v>0.008742756990941318</v>
      </c>
      <c r="C543" t="n">
        <v>6.216807247735079</v>
      </c>
      <c r="D543" t="n">
        <v>63.475</v>
      </c>
      <c r="E543" t="n">
        <v>1.85</v>
      </c>
    </row>
    <row r="544">
      <c r="A544" t="inlineStr">
        <is>
          <t>600991</t>
        </is>
      </c>
      <c r="B544" t="n">
        <v>0.001602480692721742</v>
      </c>
      <c r="C544" t="n">
        <v>6.197854588796181</v>
      </c>
      <c r="D544" t="n">
        <v>17.092</v>
      </c>
      <c r="E544" t="n">
        <v>0</v>
      </c>
    </row>
    <row r="545">
      <c r="A545" t="inlineStr">
        <is>
          <t>600138</t>
        </is>
      </c>
      <c r="B545" t="n">
        <v>0.0005954790958191631</v>
      </c>
      <c r="C545" t="n">
        <v>6.161616161616146</v>
      </c>
      <c r="D545" t="n">
        <v>9.998000000000001</v>
      </c>
      <c r="E545" t="n">
        <v>2.59</v>
      </c>
    </row>
    <row r="546">
      <c r="A546" t="inlineStr">
        <is>
          <t>688056</t>
        </is>
      </c>
      <c r="B546" t="n">
        <v>0.0008611579088113374</v>
      </c>
      <c r="C546" t="n">
        <v>6.122448979591844</v>
      </c>
      <c r="D546" t="n">
        <v>29.916</v>
      </c>
      <c r="E546" t="n">
        <v>2.28</v>
      </c>
    </row>
    <row r="547">
      <c r="A547" t="inlineStr">
        <is>
          <t>603883</t>
        </is>
      </c>
      <c r="B547" t="n">
        <v>0.00534530382336531</v>
      </c>
      <c r="C547" t="n">
        <v>6.118029236599898</v>
      </c>
      <c r="D547" t="n">
        <v>75.274</v>
      </c>
      <c r="E547" t="n">
        <v>0.6799999999999999</v>
      </c>
    </row>
    <row r="548">
      <c r="A548" t="inlineStr">
        <is>
          <t>600521</t>
        </is>
      </c>
      <c r="B548" t="n">
        <v>0.003310825994533859</v>
      </c>
      <c r="C548" t="n">
        <v>6.066613798572562</v>
      </c>
      <c r="D548" t="n">
        <v>26.344</v>
      </c>
      <c r="E548" t="n">
        <v>0.9799999999999999</v>
      </c>
    </row>
    <row r="549">
      <c r="A549" t="inlineStr">
        <is>
          <t>603818</t>
        </is>
      </c>
      <c r="B549" t="n">
        <v>0.0007184640522875825</v>
      </c>
      <c r="C549" t="n">
        <v>6.056338028169028</v>
      </c>
      <c r="D549" t="n">
        <v>7.343999999999999</v>
      </c>
      <c r="E549" t="n">
        <v>0.95</v>
      </c>
    </row>
    <row r="550">
      <c r="A550" t="inlineStr">
        <is>
          <t>601886</t>
        </is>
      </c>
      <c r="B550" t="n">
        <v>0.0002334694572060574</v>
      </c>
      <c r="C550" t="n">
        <v>6.049822064056931</v>
      </c>
      <c r="D550" t="n">
        <v>5.877</v>
      </c>
      <c r="E550" t="n">
        <v>0.95</v>
      </c>
    </row>
    <row r="551">
      <c r="A551" t="inlineStr">
        <is>
          <t>603931</t>
        </is>
      </c>
      <c r="B551" t="n">
        <v>0.01014053157981986</v>
      </c>
      <c r="C551" t="n">
        <v>6.030428769017981</v>
      </c>
      <c r="D551" t="n">
        <v>36.194</v>
      </c>
      <c r="E551" t="n">
        <v>5.14</v>
      </c>
    </row>
    <row r="552">
      <c r="A552" t="inlineStr">
        <is>
          <t>600997</t>
        </is>
      </c>
      <c r="B552" t="n">
        <v>0.002043253317429551</v>
      </c>
      <c r="C552" t="n">
        <v>5.965909090909083</v>
      </c>
      <c r="D552" t="n">
        <v>6.707000000000001</v>
      </c>
      <c r="E552" t="n">
        <v>3.57</v>
      </c>
    </row>
    <row r="553">
      <c r="A553" t="inlineStr">
        <is>
          <t>603306</t>
        </is>
      </c>
      <c r="B553" t="n">
        <v>0.00111443481337343</v>
      </c>
      <c r="C553" t="n">
        <v>5.95078299776286</v>
      </c>
      <c r="D553" t="n">
        <v>22.612</v>
      </c>
      <c r="E553" t="n">
        <v>1.05</v>
      </c>
    </row>
    <row r="554">
      <c r="A554" t="inlineStr">
        <is>
          <t>603980</t>
        </is>
      </c>
      <c r="B554" t="n">
        <v>0.0002696075251378525</v>
      </c>
      <c r="C554" t="n">
        <v>5.950413223140494</v>
      </c>
      <c r="D554" t="n">
        <v>6.165999999999999</v>
      </c>
      <c r="E554" t="n">
        <v>0.28</v>
      </c>
    </row>
    <row r="555">
      <c r="A555" t="inlineStr">
        <is>
          <t>601500</t>
        </is>
      </c>
      <c r="B555" t="n">
        <v>0.0003229668674698792</v>
      </c>
      <c r="C555" t="n">
        <v>5.950095969289815</v>
      </c>
      <c r="D555" t="n">
        <v>5.311999999999999</v>
      </c>
      <c r="E555" t="n">
        <v>0.36</v>
      </c>
    </row>
    <row r="556">
      <c r="A556" t="inlineStr">
        <is>
          <t>603619</t>
        </is>
      </c>
      <c r="B556" t="n">
        <v>0.0008768285547103569</v>
      </c>
      <c r="C556" t="n">
        <v>5.945303210463737</v>
      </c>
      <c r="D556" t="n">
        <v>8.544999999999998</v>
      </c>
      <c r="E556" t="n">
        <v>1.41</v>
      </c>
    </row>
    <row r="557">
      <c r="A557" t="inlineStr">
        <is>
          <t>600209</t>
        </is>
      </c>
      <c r="B557" t="n">
        <v>0.0003369118793865348</v>
      </c>
      <c r="C557" t="n">
        <v>5.943152454780343</v>
      </c>
      <c r="D557" t="n">
        <v>3.846999999999999</v>
      </c>
      <c r="E557" t="n">
        <v>0.45</v>
      </c>
    </row>
    <row r="558">
      <c r="A558" t="inlineStr">
        <is>
          <t>600089</t>
        </is>
      </c>
      <c r="B558" t="n">
        <v>0.001908442548003657</v>
      </c>
      <c r="C558" t="n">
        <v>5.931558935361214</v>
      </c>
      <c r="D558" t="n">
        <v>13.124</v>
      </c>
      <c r="E558" t="n">
        <v>5.930000000000001</v>
      </c>
    </row>
    <row r="559">
      <c r="A559" t="inlineStr">
        <is>
          <t>688155</t>
        </is>
      </c>
      <c r="B559" t="n">
        <v>0.01750885239775338</v>
      </c>
      <c r="C559" t="n">
        <v>5.84795321637428</v>
      </c>
      <c r="D559" t="n">
        <v>90.98099999999999</v>
      </c>
      <c r="E559" t="n">
        <v>6.25</v>
      </c>
    </row>
    <row r="560">
      <c r="A560" t="inlineStr">
        <is>
          <t>688039</t>
        </is>
      </c>
      <c r="B560" t="n">
        <v>0.02207276051482788</v>
      </c>
      <c r="C560" t="n">
        <v>5.829946858393242</v>
      </c>
      <c r="D560" t="n">
        <v>62.07899999999999</v>
      </c>
      <c r="E560" t="n">
        <v>0.75</v>
      </c>
    </row>
    <row r="561">
      <c r="A561" t="inlineStr">
        <is>
          <t>603966</t>
        </is>
      </c>
      <c r="B561" t="n">
        <v>0.000421865889212828</v>
      </c>
      <c r="C561" t="n">
        <v>5.792488860598355</v>
      </c>
      <c r="D561" t="n">
        <v>16.121</v>
      </c>
      <c r="E561" t="n">
        <v>2.43</v>
      </c>
    </row>
    <row r="562">
      <c r="A562" t="inlineStr">
        <is>
          <t>600115</t>
        </is>
      </c>
      <c r="B562" t="n">
        <v>0.0002922746781115874</v>
      </c>
      <c r="C562" t="n">
        <v>5.790645879732725</v>
      </c>
      <c r="D562" t="n">
        <v>4.66</v>
      </c>
      <c r="E562" t="n">
        <v>0.4</v>
      </c>
    </row>
    <row r="563">
      <c r="A563" t="inlineStr">
        <is>
          <t>600280</t>
        </is>
      </c>
      <c r="B563" t="n">
        <v>0.0002264000000000002</v>
      </c>
      <c r="C563" t="n">
        <v>5.737704918032782</v>
      </c>
      <c r="D563" t="n">
        <v>2.5</v>
      </c>
      <c r="E563" t="n">
        <v>0.37</v>
      </c>
    </row>
    <row r="564">
      <c r="A564" t="inlineStr">
        <is>
          <t>600623</t>
        </is>
      </c>
      <c r="B564" t="n">
        <v>0.0005466552848052146</v>
      </c>
      <c r="C564" t="n">
        <v>5.73248407643312</v>
      </c>
      <c r="D564" t="n">
        <v>6.443</v>
      </c>
      <c r="E564" t="n">
        <v>1.02</v>
      </c>
    </row>
    <row r="565">
      <c r="A565" t="inlineStr">
        <is>
          <t>603116</t>
        </is>
      </c>
      <c r="B565" t="n">
        <v>0.000373029645697758</v>
      </c>
      <c r="C565" t="n">
        <v>5.698529411764697</v>
      </c>
      <c r="D565" t="n">
        <v>5.531999999999999</v>
      </c>
      <c r="E565" t="n">
        <v>0.36</v>
      </c>
    </row>
    <row r="566">
      <c r="A566" t="inlineStr">
        <is>
          <t>600036</t>
        </is>
      </c>
      <c r="B566" t="n">
        <v>0.004063707258548288</v>
      </c>
      <c r="C566" t="n">
        <v>5.6965704320868</v>
      </c>
      <c r="D566" t="n">
        <v>53.34400000000001</v>
      </c>
      <c r="E566" t="n">
        <v>0.33</v>
      </c>
    </row>
    <row r="567">
      <c r="A567" t="inlineStr">
        <is>
          <t>603639</t>
        </is>
      </c>
      <c r="B567" t="n">
        <v>0.000826600728787088</v>
      </c>
      <c r="C567" t="n">
        <v>5.63928050559066</v>
      </c>
      <c r="D567" t="n">
        <v>21.131</v>
      </c>
      <c r="E567" t="n">
        <v>0.6399999999999999</v>
      </c>
    </row>
    <row r="568">
      <c r="A568" t="inlineStr">
        <is>
          <t>600079</t>
        </is>
      </c>
      <c r="B568" t="n">
        <v>0.004209137520600626</v>
      </c>
      <c r="C568" t="n">
        <v>5.631819781766989</v>
      </c>
      <c r="D568" t="n">
        <v>27.305</v>
      </c>
      <c r="E568" t="n">
        <v>1.32</v>
      </c>
    </row>
    <row r="569">
      <c r="A569" t="inlineStr">
        <is>
          <t>600894</t>
        </is>
      </c>
      <c r="B569" t="n">
        <v>0.0002978620779559378</v>
      </c>
      <c r="C569" t="n">
        <v>5.570652173913038</v>
      </c>
      <c r="D569" t="n">
        <v>7.670999999999999</v>
      </c>
      <c r="E569" t="n">
        <v>0.7899999999999999</v>
      </c>
    </row>
    <row r="570">
      <c r="A570" t="inlineStr">
        <is>
          <t>600887</t>
        </is>
      </c>
      <c r="B570" t="n">
        <v>0.002285109430246614</v>
      </c>
      <c r="C570" t="n">
        <v>5.563124432334243</v>
      </c>
      <c r="D570" t="n">
        <v>44.686</v>
      </c>
      <c r="E570" t="n">
        <v>1.42</v>
      </c>
    </row>
    <row r="571">
      <c r="A571" t="inlineStr">
        <is>
          <t>600481</t>
        </is>
      </c>
      <c r="B571" t="n">
        <v>0.0005989559460147701</v>
      </c>
      <c r="C571" t="n">
        <v>5.426356589147296</v>
      </c>
      <c r="D571" t="n">
        <v>3.927</v>
      </c>
      <c r="E571" t="n">
        <v>2.76</v>
      </c>
    </row>
    <row r="572">
      <c r="A572" t="inlineStr">
        <is>
          <t>603677</t>
        </is>
      </c>
      <c r="B572" t="n">
        <v>0.0003092489826119125</v>
      </c>
      <c r="C572" t="n">
        <v>5.415499533146573</v>
      </c>
      <c r="D572" t="n">
        <v>10.812</v>
      </c>
      <c r="E572" t="n">
        <v>0.43</v>
      </c>
    </row>
    <row r="573">
      <c r="A573" t="inlineStr">
        <is>
          <t>600319</t>
        </is>
      </c>
      <c r="B573" t="n">
        <v>0.001160433775531691</v>
      </c>
      <c r="C573" t="n">
        <v>5.405405405405417</v>
      </c>
      <c r="D573" t="n">
        <v>4.749000000000001</v>
      </c>
      <c r="E573" t="n">
        <v>1.92</v>
      </c>
    </row>
    <row r="574">
      <c r="A574" t="inlineStr">
        <is>
          <t>688158</t>
        </is>
      </c>
      <c r="B574" t="n">
        <v>0.002322919610322005</v>
      </c>
      <c r="C574" t="n">
        <v>5.391786344167304</v>
      </c>
      <c r="D574" t="n">
        <v>40.341</v>
      </c>
      <c r="E574" t="n">
        <v>0.33</v>
      </c>
    </row>
    <row r="575">
      <c r="A575" t="inlineStr">
        <is>
          <t>603899</t>
        </is>
      </c>
      <c r="B575" t="n">
        <v>0.009031728848508273</v>
      </c>
      <c r="C575" t="n">
        <v>5.376808464694438</v>
      </c>
      <c r="D575" t="n">
        <v>93.114</v>
      </c>
      <c r="E575" t="n">
        <v>0.5800000000000001</v>
      </c>
    </row>
    <row r="576">
      <c r="A576" t="inlineStr">
        <is>
          <t>600295</t>
        </is>
      </c>
      <c r="B576" t="n">
        <v>0.002788881418606605</v>
      </c>
      <c r="C576" t="n">
        <v>5.367464905037167</v>
      </c>
      <c r="D576" t="n">
        <v>11.899</v>
      </c>
      <c r="E576" t="n">
        <v>4.27</v>
      </c>
    </row>
    <row r="577">
      <c r="A577" t="inlineStr">
        <is>
          <t>603630</t>
        </is>
      </c>
      <c r="B577" t="n">
        <v>0.001173260687342833</v>
      </c>
      <c r="C577" t="n">
        <v>5.347222222222214</v>
      </c>
      <c r="D577" t="n">
        <v>14.316</v>
      </c>
      <c r="E577" t="n">
        <v>1.55</v>
      </c>
    </row>
    <row r="578">
      <c r="A578" t="inlineStr">
        <is>
          <t>603568</t>
        </is>
      </c>
      <c r="B578" t="n">
        <v>0.002405380064739372</v>
      </c>
      <c r="C578" t="n">
        <v>5.32879818594103</v>
      </c>
      <c r="D578" t="n">
        <v>17.918</v>
      </c>
      <c r="E578" t="n">
        <v>0.54</v>
      </c>
    </row>
    <row r="579">
      <c r="A579" t="inlineStr">
        <is>
          <t>603037</t>
        </is>
      </c>
      <c r="B579" t="n">
        <v>0.0004796647898389427</v>
      </c>
      <c r="C579" t="n">
        <v>5.306122448979589</v>
      </c>
      <c r="D579" t="n">
        <v>15.274</v>
      </c>
      <c r="E579" t="n">
        <v>0.5599999999999999</v>
      </c>
    </row>
    <row r="580">
      <c r="A580" t="inlineStr">
        <is>
          <t>603298</t>
        </is>
      </c>
      <c r="B580" t="n">
        <v>0.001435598256735341</v>
      </c>
      <c r="C580" t="n">
        <v>5.2790346907994</v>
      </c>
      <c r="D580" t="n">
        <v>20.192</v>
      </c>
      <c r="E580" t="n">
        <v>0.6699999999999999</v>
      </c>
    </row>
    <row r="581">
      <c r="A581" t="inlineStr">
        <is>
          <t>603199</t>
        </is>
      </c>
      <c r="B581" t="n">
        <v>0.0008323762478131106</v>
      </c>
      <c r="C581" t="n">
        <v>5.263157894736836</v>
      </c>
      <c r="D581" t="n">
        <v>19.434</v>
      </c>
      <c r="E581" t="n">
        <v>0.61</v>
      </c>
    </row>
    <row r="582">
      <c r="A582" t="inlineStr">
        <is>
          <t>600500</t>
        </is>
      </c>
      <c r="B582" t="n">
        <v>0.0002552006552006549</v>
      </c>
      <c r="C582" t="n">
        <v>5.186721991701249</v>
      </c>
      <c r="D582" t="n">
        <v>4.884</v>
      </c>
      <c r="E582" t="n">
        <v>0.42</v>
      </c>
    </row>
    <row r="583">
      <c r="A583" t="inlineStr">
        <is>
          <t>688300</t>
        </is>
      </c>
      <c r="B583" t="n">
        <v>0.003662092919207853</v>
      </c>
      <c r="C583" t="n">
        <v>5.182852991039</v>
      </c>
      <c r="D583" t="n">
        <v>42.467</v>
      </c>
      <c r="E583" t="n">
        <v>1.07</v>
      </c>
    </row>
    <row r="584">
      <c r="A584" t="inlineStr">
        <is>
          <t>603610</t>
        </is>
      </c>
      <c r="B584" t="n">
        <v>0.003105106183635229</v>
      </c>
      <c r="C584" t="n">
        <v>5.150905432595554</v>
      </c>
      <c r="D584" t="n">
        <v>25.616</v>
      </c>
      <c r="E584" t="n">
        <v>1.31</v>
      </c>
    </row>
    <row r="585">
      <c r="A585" t="inlineStr">
        <is>
          <t>600472</t>
        </is>
      </c>
      <c r="B585" t="n">
        <v>0.008131865551437056</v>
      </c>
      <c r="C585" t="n">
        <v>5.132886995333741</v>
      </c>
      <c r="D585" t="n">
        <v>51.529</v>
      </c>
      <c r="E585" t="n">
        <v>0</v>
      </c>
    </row>
    <row r="586">
      <c r="A586" t="inlineStr">
        <is>
          <t>600201</t>
        </is>
      </c>
      <c r="B586" t="n">
        <v>0.001524481669047308</v>
      </c>
      <c r="C586" t="n">
        <v>5.13157894736842</v>
      </c>
      <c r="D586" t="n">
        <v>23.103</v>
      </c>
      <c r="E586" t="n">
        <v>1.64</v>
      </c>
    </row>
    <row r="587">
      <c r="A587" t="inlineStr">
        <is>
          <t>600671</t>
        </is>
      </c>
      <c r="B587" t="n">
        <v>0.001672593800978792</v>
      </c>
      <c r="C587" t="n">
        <v>5.080545229244127</v>
      </c>
      <c r="D587" t="n">
        <v>7.968999999999999</v>
      </c>
      <c r="E587" t="n">
        <v>0.37</v>
      </c>
    </row>
    <row r="588">
      <c r="A588" t="inlineStr">
        <is>
          <t>603113</t>
        </is>
      </c>
      <c r="B588" t="n">
        <v>0.004396274246207031</v>
      </c>
      <c r="C588" t="n">
        <v>5.075876504447918</v>
      </c>
      <c r="D588" t="n">
        <v>20.828</v>
      </c>
      <c r="E588" t="n">
        <v>2.58</v>
      </c>
    </row>
    <row r="589">
      <c r="A589" t="inlineStr">
        <is>
          <t>601997</t>
        </is>
      </c>
      <c r="B589" t="n">
        <v>0.000382752569566307</v>
      </c>
      <c r="C589" t="n">
        <v>5.071521456436923</v>
      </c>
      <c r="D589" t="n">
        <v>7.978</v>
      </c>
      <c r="E589" t="n">
        <v>1.59</v>
      </c>
    </row>
    <row r="590">
      <c r="A590" t="inlineStr">
        <is>
          <t>600231</t>
        </is>
      </c>
      <c r="B590" t="n">
        <v>9.066606252831882e-05</v>
      </c>
      <c r="C590" t="n">
        <v>5.069124423963123</v>
      </c>
      <c r="D590" t="n">
        <v>2.207</v>
      </c>
      <c r="E590" t="n">
        <v>0.37</v>
      </c>
    </row>
    <row r="591">
      <c r="A591" t="inlineStr">
        <is>
          <t>600057</t>
        </is>
      </c>
      <c r="B591" t="n">
        <v>0.0004806536935575283</v>
      </c>
      <c r="C591" t="n">
        <v>5.065666041275785</v>
      </c>
      <c r="D591" t="n">
        <v>5.293000000000001</v>
      </c>
      <c r="E591" t="n">
        <v>0.5700000000000001</v>
      </c>
    </row>
    <row r="592">
      <c r="A592" t="inlineStr">
        <is>
          <t>603978</t>
        </is>
      </c>
      <c r="B592" t="n">
        <v>0.0006826288433840572</v>
      </c>
      <c r="C592" t="n">
        <v>5.064102564102568</v>
      </c>
      <c r="D592" t="n">
        <v>15.969</v>
      </c>
      <c r="E592" t="n">
        <v>0.52</v>
      </c>
    </row>
    <row r="593">
      <c r="A593" t="inlineStr">
        <is>
          <t>601229</t>
        </is>
      </c>
      <c r="B593" t="n">
        <v>0.0005320943531093658</v>
      </c>
      <c r="C593" t="n">
        <v>5.061728395061738</v>
      </c>
      <c r="D593" t="n">
        <v>8.394</v>
      </c>
      <c r="E593" t="n">
        <v>0.36</v>
      </c>
    </row>
    <row r="594">
      <c r="A594" t="inlineStr">
        <is>
          <t>603725</t>
        </is>
      </c>
      <c r="B594" t="n">
        <v>0.0003703932658161252</v>
      </c>
      <c r="C594" t="n">
        <v>5.061559507523938</v>
      </c>
      <c r="D594" t="n">
        <v>7.603</v>
      </c>
      <c r="E594" t="n">
        <v>1.18</v>
      </c>
    </row>
    <row r="595">
      <c r="A595" t="inlineStr">
        <is>
          <t>601577</t>
        </is>
      </c>
      <c r="B595" t="n">
        <v>0.0009974638033232921</v>
      </c>
      <c r="C595" t="n">
        <v>5.040322580645151</v>
      </c>
      <c r="D595" t="n">
        <v>10.291</v>
      </c>
      <c r="E595" t="n">
        <v>3.78</v>
      </c>
    </row>
    <row r="596">
      <c r="A596" t="inlineStr">
        <is>
          <t>601258</t>
        </is>
      </c>
      <c r="B596" t="n">
        <v>1.251212415130943e-05</v>
      </c>
      <c r="C596" t="n">
        <v>4.950495049504955</v>
      </c>
      <c r="D596" t="n">
        <v>1.031</v>
      </c>
      <c r="E596" t="n">
        <v>0.42</v>
      </c>
    </row>
    <row r="597">
      <c r="A597" t="inlineStr">
        <is>
          <t>600897</t>
        </is>
      </c>
      <c r="B597" t="n">
        <v>0.0008615142733830704</v>
      </c>
      <c r="C597" t="n">
        <v>4.938271604938271</v>
      </c>
      <c r="D597" t="n">
        <v>16.219</v>
      </c>
      <c r="E597" t="n">
        <v>0.37</v>
      </c>
    </row>
    <row r="598">
      <c r="A598" t="inlineStr">
        <is>
          <t>688003</t>
        </is>
      </c>
      <c r="B598" t="n">
        <v>0.00225783432806454</v>
      </c>
      <c r="C598" t="n">
        <v>4.912047792897445</v>
      </c>
      <c r="D598" t="n">
        <v>30.494</v>
      </c>
      <c r="E598" t="n">
        <v>2.57</v>
      </c>
    </row>
    <row r="599">
      <c r="A599" t="inlineStr">
        <is>
          <t>600210</t>
        </is>
      </c>
      <c r="B599" t="n">
        <v>0.0002234375000000002</v>
      </c>
      <c r="C599" t="n">
        <v>4.845814977973562</v>
      </c>
      <c r="D599" t="n">
        <v>4.608</v>
      </c>
      <c r="E599" t="n">
        <v>1.36</v>
      </c>
    </row>
    <row r="600">
      <c r="A600" t="inlineStr">
        <is>
          <t>600692</t>
        </is>
      </c>
      <c r="B600" t="n">
        <v>0.0001552964690206532</v>
      </c>
      <c r="C600" t="n">
        <v>4.80274442538593</v>
      </c>
      <c r="D600" t="n">
        <v>6.004</v>
      </c>
      <c r="E600" t="n">
        <v>1.09</v>
      </c>
    </row>
    <row r="601">
      <c r="A601" t="inlineStr">
        <is>
          <t>603315</t>
        </is>
      </c>
      <c r="B601" t="n">
        <v>0.0004051770207080817</v>
      </c>
      <c r="C601" t="n">
        <v>4.782237403928247</v>
      </c>
      <c r="D601" t="n">
        <v>11.976</v>
      </c>
      <c r="E601" t="n">
        <v>1.2</v>
      </c>
    </row>
    <row r="602">
      <c r="A602" t="inlineStr">
        <is>
          <t>600028</t>
        </is>
      </c>
      <c r="B602" t="n">
        <v>0.0001316920769807548</v>
      </c>
      <c r="C602" t="n">
        <v>4.773869346733672</v>
      </c>
      <c r="D602" t="n">
        <v>4.000999999999999</v>
      </c>
      <c r="E602" t="n">
        <v>0.09</v>
      </c>
    </row>
    <row r="603">
      <c r="A603" t="inlineStr">
        <is>
          <t>600557</t>
        </is>
      </c>
      <c r="B603" t="n">
        <v>0.0009396098858472782</v>
      </c>
      <c r="C603" t="n">
        <v>4.740904079382569</v>
      </c>
      <c r="D603" t="n">
        <v>9.023</v>
      </c>
      <c r="E603" t="n">
        <v>0.85</v>
      </c>
    </row>
    <row r="604">
      <c r="A604" t="inlineStr">
        <is>
          <t>603355</t>
        </is>
      </c>
      <c r="B604" t="n">
        <v>0.001020644297145995</v>
      </c>
      <c r="C604" t="n">
        <v>4.700105226236406</v>
      </c>
      <c r="D604" t="n">
        <v>29.117</v>
      </c>
      <c r="E604" t="n">
        <v>0.18</v>
      </c>
    </row>
    <row r="605">
      <c r="A605" t="inlineStr">
        <is>
          <t>600167</t>
        </is>
      </c>
      <c r="B605" t="n">
        <v>0.0003603905160390515</v>
      </c>
      <c r="C605" t="n">
        <v>4.679552390640884</v>
      </c>
      <c r="D605" t="n">
        <v>10.038</v>
      </c>
      <c r="E605" t="n">
        <v>0.32</v>
      </c>
    </row>
    <row r="606">
      <c r="A606" t="inlineStr">
        <is>
          <t>603565</t>
        </is>
      </c>
      <c r="B606" t="n">
        <v>0.002005072817225281</v>
      </c>
      <c r="C606" t="n">
        <v>4.667609618104662</v>
      </c>
      <c r="D606" t="n">
        <v>28.702</v>
      </c>
      <c r="E606" t="n">
        <v>6.06</v>
      </c>
    </row>
    <row r="607">
      <c r="A607" t="inlineStr">
        <is>
          <t>600283</t>
        </is>
      </c>
      <c r="B607" t="n">
        <v>0.0003459610027855156</v>
      </c>
      <c r="C607" t="n">
        <v>4.665314401622722</v>
      </c>
      <c r="D607" t="n">
        <v>10.052</v>
      </c>
      <c r="E607" t="n">
        <v>0.4500000000000001</v>
      </c>
    </row>
    <row r="608">
      <c r="A608" t="inlineStr">
        <is>
          <t>603157</t>
        </is>
      </c>
      <c r="B608" t="n">
        <v>0.000117948717948718</v>
      </c>
      <c r="C608" t="n">
        <v>4.651162790697683</v>
      </c>
      <c r="D608" t="n">
        <v>1.326</v>
      </c>
      <c r="E608" t="n">
        <v>3.17</v>
      </c>
    </row>
    <row r="609">
      <c r="A609" t="inlineStr">
        <is>
          <t>600246</t>
        </is>
      </c>
      <c r="B609" t="n">
        <v>0.0004397039425472669</v>
      </c>
      <c r="C609" t="n">
        <v>4.633781763826605</v>
      </c>
      <c r="D609" t="n">
        <v>6.823</v>
      </c>
      <c r="E609" t="n">
        <v>0.33</v>
      </c>
    </row>
    <row r="610">
      <c r="A610" t="inlineStr">
        <is>
          <t>603996</t>
        </is>
      </c>
      <c r="B610" t="n">
        <v>0.0003542772861356932</v>
      </c>
      <c r="C610" t="n">
        <v>4.597701149425282</v>
      </c>
      <c r="D610" t="n">
        <v>1.695</v>
      </c>
      <c r="E610" t="n">
        <v>0.55</v>
      </c>
    </row>
    <row r="611">
      <c r="A611" t="inlineStr">
        <is>
          <t>603898</t>
        </is>
      </c>
      <c r="B611" t="n">
        <v>0.0008222582356061048</v>
      </c>
      <c r="C611" t="n">
        <v>4.584352078239617</v>
      </c>
      <c r="D611" t="n">
        <v>16.969</v>
      </c>
      <c r="E611" t="n">
        <v>0.58</v>
      </c>
    </row>
    <row r="612">
      <c r="A612" t="inlineStr">
        <is>
          <t>603300</t>
        </is>
      </c>
      <c r="B612" t="n">
        <v>0.0002578468536770277</v>
      </c>
      <c r="C612" t="n">
        <v>4.552590266875978</v>
      </c>
      <c r="D612" t="n">
        <v>6.595000000000001</v>
      </c>
      <c r="E612" t="n">
        <v>0.6</v>
      </c>
    </row>
    <row r="613">
      <c r="A613" t="inlineStr">
        <is>
          <t>688788</t>
        </is>
      </c>
      <c r="B613" t="n">
        <v>0.01363025533696106</v>
      </c>
      <c r="C613" t="n">
        <v>4.54506693954122</v>
      </c>
      <c r="D613" t="n">
        <v>119.45</v>
      </c>
      <c r="E613" t="n">
        <v>4.34</v>
      </c>
    </row>
    <row r="614">
      <c r="A614" t="inlineStr">
        <is>
          <t>603629</t>
        </is>
      </c>
      <c r="B614" t="n">
        <v>0.003090878476455906</v>
      </c>
      <c r="C614" t="n">
        <v>4.534388314059656</v>
      </c>
      <c r="D614" t="n">
        <v>34.44600000000001</v>
      </c>
      <c r="E614" t="n">
        <v>5.609999999999999</v>
      </c>
    </row>
    <row r="615">
      <c r="A615" t="inlineStr">
        <is>
          <t>600012</t>
        </is>
      </c>
      <c r="B615" t="n">
        <v>0.0001222652809582525</v>
      </c>
      <c r="C615" t="n">
        <v>4.480286738351258</v>
      </c>
      <c r="D615" t="n">
        <v>5.677</v>
      </c>
      <c r="E615" t="n">
        <v>0.33</v>
      </c>
    </row>
    <row r="616">
      <c r="A616" t="inlineStr">
        <is>
          <t>601208</t>
        </is>
      </c>
      <c r="B616" t="n">
        <v>0.0004387223184179344</v>
      </c>
      <c r="C616" t="n">
        <v>4.474885844748866</v>
      </c>
      <c r="D616" t="n">
        <v>10.973</v>
      </c>
      <c r="E616" t="n">
        <v>0.97</v>
      </c>
    </row>
    <row r="617">
      <c r="A617" t="inlineStr">
        <is>
          <t>603939</t>
        </is>
      </c>
      <c r="B617" t="n">
        <v>0.005373733358446428</v>
      </c>
      <c r="C617" t="n">
        <v>4.464373706514246</v>
      </c>
      <c r="D617" t="n">
        <v>100.877</v>
      </c>
      <c r="E617" t="n">
        <v>0.8</v>
      </c>
    </row>
    <row r="618">
      <c r="A618" t="inlineStr">
        <is>
          <t>603501</t>
        </is>
      </c>
      <c r="B618" t="n">
        <v>0.01611550927425815</v>
      </c>
      <c r="C618" t="n">
        <v>4.436401240951393</v>
      </c>
      <c r="D618" t="n">
        <v>293.231</v>
      </c>
      <c r="E618" t="n">
        <v>1.05</v>
      </c>
    </row>
    <row r="619">
      <c r="A619" t="inlineStr">
        <is>
          <t>601398</t>
        </is>
      </c>
      <c r="B619" t="n">
        <v>8.242187499999985e-05</v>
      </c>
      <c r="C619" t="n">
        <v>4.373757455268379</v>
      </c>
      <c r="D619" t="n">
        <v>5.12</v>
      </c>
      <c r="E619" t="n">
        <v>0.11</v>
      </c>
    </row>
    <row r="620">
      <c r="A620" t="inlineStr">
        <is>
          <t>600628</t>
        </is>
      </c>
      <c r="B620" t="n">
        <v>0.0001903930131004365</v>
      </c>
      <c r="C620" t="n">
        <v>4.359313077939242</v>
      </c>
      <c r="D620" t="n">
        <v>7.786000000000001</v>
      </c>
      <c r="E620" t="n">
        <v>0.2</v>
      </c>
    </row>
    <row r="621">
      <c r="A621" t="inlineStr">
        <is>
          <t>600893</t>
        </is>
      </c>
      <c r="B621" t="n">
        <v>0.01221756750004164</v>
      </c>
      <c r="C621" t="n">
        <v>4.356913183279731</v>
      </c>
      <c r="D621" t="n">
        <v>60.037</v>
      </c>
      <c r="E621" t="n">
        <v>2.29</v>
      </c>
    </row>
    <row r="622">
      <c r="A622" t="inlineStr">
        <is>
          <t>600276</t>
        </is>
      </c>
      <c r="B622" t="n">
        <v>0.005222530242412205</v>
      </c>
      <c r="C622" t="n">
        <v>4.337855914389466</v>
      </c>
      <c r="D622" t="n">
        <v>105.729</v>
      </c>
      <c r="E622" t="n">
        <v>0.5499999999999999</v>
      </c>
    </row>
    <row r="623">
      <c r="A623" t="inlineStr">
        <is>
          <t>603861</t>
        </is>
      </c>
      <c r="B623" t="n">
        <v>0.0004009122618728205</v>
      </c>
      <c r="C623" t="n">
        <v>4.336043360433606</v>
      </c>
      <c r="D623" t="n">
        <v>7.453999999999999</v>
      </c>
      <c r="E623" t="n">
        <v>0.18</v>
      </c>
    </row>
    <row r="624">
      <c r="A624" t="inlineStr">
        <is>
          <t>603877</t>
        </is>
      </c>
      <c r="B624" t="n">
        <v>0.003032988836993607</v>
      </c>
      <c r="C624" t="n">
        <v>4.326923076923062</v>
      </c>
      <c r="D624" t="n">
        <v>30.189</v>
      </c>
      <c r="E624" t="n">
        <v>0.2499999999999999</v>
      </c>
    </row>
    <row r="625">
      <c r="A625" t="inlineStr">
        <is>
          <t>603915</t>
        </is>
      </c>
      <c r="B625" t="n">
        <v>0.004833843896175356</v>
      </c>
      <c r="C625" t="n">
        <v>4.309523809523808</v>
      </c>
      <c r="D625" t="n">
        <v>43.612</v>
      </c>
      <c r="E625" t="n">
        <v>3.97</v>
      </c>
    </row>
    <row r="626">
      <c r="A626" t="inlineStr">
        <is>
          <t>603718</t>
        </is>
      </c>
      <c r="B626" t="n">
        <v>0.001552363374448548</v>
      </c>
      <c r="C626" t="n">
        <v>4.3010752688172</v>
      </c>
      <c r="D626" t="n">
        <v>11.107</v>
      </c>
      <c r="E626" t="n">
        <v>2.72</v>
      </c>
    </row>
    <row r="627">
      <c r="A627" t="inlineStr">
        <is>
          <t>600065</t>
        </is>
      </c>
      <c r="B627" t="n">
        <v>8.964479229379892e-05</v>
      </c>
      <c r="C627" t="n">
        <v>4.294478527607359</v>
      </c>
      <c r="D627" t="n">
        <v>1.661</v>
      </c>
      <c r="E6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002680</t>
        </is>
      </c>
      <c r="B2" t="n">
        <v>0.001483944834764507</v>
      </c>
      <c r="C2" t="n">
        <v>87.80487804878049</v>
      </c>
      <c r="D2" t="n">
        <v>0.5693333333333332</v>
      </c>
      <c r="E2" t="n">
        <v>2.061333333333333</v>
      </c>
    </row>
    <row r="3">
      <c r="A3" t="inlineStr">
        <is>
          <t>300937</t>
        </is>
      </c>
      <c r="B3" t="n">
        <v>0.3886204280959888</v>
      </c>
      <c r="C3" t="n">
        <v>84.87731597396095</v>
      </c>
      <c r="D3" t="n">
        <v>78.63636363636364</v>
      </c>
      <c r="E3" t="n">
        <v>56.74545454545455</v>
      </c>
    </row>
    <row r="4">
      <c r="A4" t="inlineStr">
        <is>
          <t>002984</t>
        </is>
      </c>
      <c r="B4" t="n">
        <v>0.05884402880405035</v>
      </c>
      <c r="C4" t="n">
        <v>72.50276446737929</v>
      </c>
      <c r="D4" t="n">
        <v>34.64533333333334</v>
      </c>
      <c r="E4" t="n">
        <v>12.92</v>
      </c>
    </row>
    <row r="5">
      <c r="A5" t="inlineStr">
        <is>
          <t>601015</t>
        </is>
      </c>
      <c r="B5" t="n">
        <v>0.01290914351851852</v>
      </c>
      <c r="C5" t="n">
        <v>61.83333333333334</v>
      </c>
      <c r="D5" t="n">
        <v>7.680000000000001</v>
      </c>
      <c r="E5" t="n">
        <v>7.566666666666666</v>
      </c>
    </row>
    <row r="6">
      <c r="A6" t="inlineStr">
        <is>
          <t>000890</t>
        </is>
      </c>
      <c r="B6" t="n">
        <v>0.007595009821096779</v>
      </c>
      <c r="C6" t="n">
        <v>61.51419558359623</v>
      </c>
      <c r="D6" t="n">
        <v>4.185999999999999</v>
      </c>
      <c r="E6" t="n">
        <v>2.786666666666667</v>
      </c>
    </row>
    <row r="7">
      <c r="A7" t="inlineStr">
        <is>
          <t>300896</t>
        </is>
      </c>
      <c r="B7" t="n">
        <v>1.098231033151216</v>
      </c>
      <c r="C7" t="n">
        <v>58.25670148748274</v>
      </c>
      <c r="D7" t="n">
        <v>880.3006666666666</v>
      </c>
      <c r="E7" t="n">
        <v>5.026666666666666</v>
      </c>
    </row>
    <row r="8">
      <c r="A8" t="inlineStr">
        <is>
          <t>600230</t>
        </is>
      </c>
      <c r="B8" t="n">
        <v>0.01158122843340234</v>
      </c>
      <c r="C8" t="n">
        <v>53.94088669950741</v>
      </c>
      <c r="D8" t="n">
        <v>9.660000000000002</v>
      </c>
      <c r="E8" t="n">
        <v>3.466666666666667</v>
      </c>
    </row>
    <row r="9">
      <c r="A9" t="inlineStr">
        <is>
          <t>600392</t>
        </is>
      </c>
      <c r="B9" t="n">
        <v>0.01433685105478505</v>
      </c>
      <c r="C9" t="n">
        <v>52.34604105571847</v>
      </c>
      <c r="D9" t="n">
        <v>16.728</v>
      </c>
      <c r="E9" t="n">
        <v>10.9</v>
      </c>
    </row>
    <row r="10">
      <c r="A10" t="inlineStr">
        <is>
          <t>000015</t>
        </is>
      </c>
      <c r="B10" t="n">
        <v>0.01027438025675077</v>
      </c>
      <c r="C10" t="n">
        <v>52.22222222222221</v>
      </c>
      <c r="D10" t="n">
        <v>5.354666666666668</v>
      </c>
      <c r="E10" t="n">
        <v>0</v>
      </c>
    </row>
    <row r="11">
      <c r="A11" t="inlineStr">
        <is>
          <t>688366</t>
        </is>
      </c>
      <c r="B11" t="n">
        <v>0.08051610250584106</v>
      </c>
      <c r="C11" t="n">
        <v>49.11111111111111</v>
      </c>
      <c r="D11" t="n">
        <v>109.5366666666667</v>
      </c>
      <c r="E11" t="n">
        <v>3.62</v>
      </c>
    </row>
    <row r="12">
      <c r="A12" t="inlineStr">
        <is>
          <t>002714</t>
        </is>
      </c>
      <c r="B12" t="n">
        <v>0.118272244940191</v>
      </c>
      <c r="C12" t="n">
        <v>49.01890404402967</v>
      </c>
      <c r="D12" t="n">
        <v>98.79600000000001</v>
      </c>
      <c r="E12" t="n">
        <v>2.06</v>
      </c>
    </row>
    <row r="13">
      <c r="A13" t="inlineStr">
        <is>
          <t>600069</t>
        </is>
      </c>
      <c r="B13" t="n">
        <v>0.000263667348329925</v>
      </c>
      <c r="C13" t="n">
        <v>47.36842105263159</v>
      </c>
      <c r="D13" t="n">
        <v>0.2173333333333334</v>
      </c>
      <c r="E13" t="n">
        <v>2.692</v>
      </c>
    </row>
    <row r="14">
      <c r="A14" t="inlineStr">
        <is>
          <t>300142</t>
        </is>
      </c>
      <c r="B14" t="n">
        <v>0.02999800748483674</v>
      </c>
      <c r="C14" t="n">
        <v>46.34538152610441</v>
      </c>
      <c r="D14" t="n">
        <v>43.05</v>
      </c>
      <c r="E14" t="n">
        <v>4.96</v>
      </c>
    </row>
    <row r="15">
      <c r="A15" t="inlineStr">
        <is>
          <t>002145</t>
        </is>
      </c>
      <c r="B15" t="n">
        <v>0.003623940585408475</v>
      </c>
      <c r="C15" t="n">
        <v>45.95469255663431</v>
      </c>
      <c r="D15" t="n">
        <v>7.630000000000001</v>
      </c>
      <c r="E15" t="n">
        <v>12.55333333333333</v>
      </c>
    </row>
    <row r="16">
      <c r="A16" t="inlineStr">
        <is>
          <t>002648</t>
        </is>
      </c>
      <c r="B16" t="n">
        <v>0.04213653243138497</v>
      </c>
      <c r="C16" t="n">
        <v>45.58730158730157</v>
      </c>
      <c r="D16" t="n">
        <v>37.84400000000001</v>
      </c>
      <c r="E16" t="n">
        <v>1.52</v>
      </c>
    </row>
    <row r="17">
      <c r="A17" t="inlineStr">
        <is>
          <t>688185</t>
        </is>
      </c>
      <c r="B17" t="n">
        <v>0.3189902493402874</v>
      </c>
      <c r="C17" t="n">
        <v>43.57120068063385</v>
      </c>
      <c r="D17" t="n">
        <v>399.0233333333334</v>
      </c>
      <c r="E17" t="n">
        <v>7.519999999999999</v>
      </c>
    </row>
    <row r="18">
      <c r="A18" t="inlineStr">
        <is>
          <t>601888</t>
        </is>
      </c>
      <c r="B18" t="n">
        <v>0.2193215206053079</v>
      </c>
      <c r="C18" t="n">
        <v>42.59558823529412</v>
      </c>
      <c r="D18" t="n">
        <v>319.896</v>
      </c>
      <c r="E18" t="n">
        <v>0.72</v>
      </c>
    </row>
    <row r="19">
      <c r="A19" t="inlineStr">
        <is>
          <t>300122</t>
        </is>
      </c>
      <c r="B19" t="n">
        <v>0.1117942353869662</v>
      </c>
      <c r="C19" t="n">
        <v>40.88800530152419</v>
      </c>
      <c r="D19" t="n">
        <v>176.4533333333333</v>
      </c>
      <c r="E19" t="n">
        <v>2.3</v>
      </c>
    </row>
    <row r="20">
      <c r="A20" t="inlineStr">
        <is>
          <t>603801</t>
        </is>
      </c>
      <c r="B20" t="n">
        <v>0.0616575686393372</v>
      </c>
      <c r="C20" t="n">
        <v>40.65631262525049</v>
      </c>
      <c r="D20" t="n">
        <v>43.99</v>
      </c>
      <c r="E20" t="n">
        <v>2.146666666666667</v>
      </c>
    </row>
    <row r="21">
      <c r="A21" t="inlineStr">
        <is>
          <t>600746</t>
        </is>
      </c>
      <c r="B21" t="n">
        <v>0.003612810500650791</v>
      </c>
      <c r="C21" t="n">
        <v>40.11713030746706</v>
      </c>
      <c r="D21" t="n">
        <v>8.081333333333333</v>
      </c>
      <c r="E21" t="n">
        <v>6.346666666666667</v>
      </c>
    </row>
    <row r="22">
      <c r="A22" t="inlineStr">
        <is>
          <t>000980</t>
        </is>
      </c>
      <c r="B22" t="n">
        <v>0.001416202658640582</v>
      </c>
      <c r="C22" t="n">
        <v>39.13043478260869</v>
      </c>
      <c r="D22" t="n">
        <v>1.772</v>
      </c>
      <c r="E22" t="n">
        <v>2.566666666666667</v>
      </c>
    </row>
    <row r="23">
      <c r="A23" t="inlineStr">
        <is>
          <t>600055</t>
        </is>
      </c>
      <c r="B23" t="n">
        <v>0.0214321673565744</v>
      </c>
      <c r="C23" t="n">
        <v>38.1139489194499</v>
      </c>
      <c r="D23" t="n">
        <v>11.32733333333333</v>
      </c>
      <c r="E23" t="n">
        <v>3.373333333333334</v>
      </c>
    </row>
    <row r="24">
      <c r="A24" t="inlineStr">
        <is>
          <t>000892</t>
        </is>
      </c>
      <c r="B24" t="n">
        <v>0.002283533394890736</v>
      </c>
      <c r="C24" t="n">
        <v>37.66233766233766</v>
      </c>
      <c r="D24" t="n">
        <v>2.406666666666667</v>
      </c>
      <c r="E24" t="n">
        <v>3.3</v>
      </c>
    </row>
    <row r="25">
      <c r="A25" t="inlineStr">
        <is>
          <t>600315</t>
        </is>
      </c>
      <c r="B25" t="n">
        <v>0.0427331440712768</v>
      </c>
      <c r="C25" t="n">
        <v>36.87150837988826</v>
      </c>
      <c r="D25" t="n">
        <v>41.48666666666667</v>
      </c>
      <c r="E25" t="n">
        <v>2.006666666666667</v>
      </c>
    </row>
    <row r="26">
      <c r="A26" t="inlineStr">
        <is>
          <t>002841</t>
        </is>
      </c>
      <c r="B26" t="n">
        <v>0.09631072478187748</v>
      </c>
      <c r="C26" t="n">
        <v>36.76345408115009</v>
      </c>
      <c r="D26" t="n">
        <v>132.2226666666667</v>
      </c>
      <c r="E26" t="n">
        <v>0.5066666666666667</v>
      </c>
    </row>
    <row r="27">
      <c r="A27" t="inlineStr">
        <is>
          <t>603345</t>
        </is>
      </c>
      <c r="B27" t="n">
        <v>0.1557396333363897</v>
      </c>
      <c r="C27" t="n">
        <v>36.41726477239211</v>
      </c>
      <c r="D27" t="n">
        <v>252.0586666666667</v>
      </c>
      <c r="E27" t="n">
        <v>1.133333333333333</v>
      </c>
    </row>
    <row r="28">
      <c r="A28" t="inlineStr">
        <is>
          <t>002450</t>
        </is>
      </c>
      <c r="B28" t="n">
        <v>0.003420864088180298</v>
      </c>
      <c r="C28" t="n">
        <v>35.38461538461537</v>
      </c>
      <c r="D28" t="n">
        <v>3.010666666666666</v>
      </c>
      <c r="E28" t="n">
        <v>2.527333333333333</v>
      </c>
    </row>
    <row r="29">
      <c r="A29" t="inlineStr">
        <is>
          <t>002311</t>
        </is>
      </c>
      <c r="B29" t="n">
        <v>0.06153750727989574</v>
      </c>
      <c r="C29" t="n">
        <v>35.21370207416719</v>
      </c>
      <c r="D29" t="n">
        <v>70.71733333333334</v>
      </c>
      <c r="E29" t="n">
        <v>0.7866666666666666</v>
      </c>
    </row>
    <row r="30">
      <c r="A30" t="inlineStr">
        <is>
          <t>002572</t>
        </is>
      </c>
      <c r="B30" t="n">
        <v>0.02717583959419138</v>
      </c>
      <c r="C30" t="n">
        <v>34.93754592211609</v>
      </c>
      <c r="D30" t="n">
        <v>32.44733333333333</v>
      </c>
      <c r="E30" t="n">
        <v>2.426666666666667</v>
      </c>
    </row>
    <row r="31">
      <c r="A31" t="inlineStr">
        <is>
          <t>688222</t>
        </is>
      </c>
      <c r="B31" t="n">
        <v>0.02927491618649114</v>
      </c>
      <c r="C31" t="n">
        <v>34.89075630252101</v>
      </c>
      <c r="D31" t="n">
        <v>31.97133333333333</v>
      </c>
      <c r="E31" t="n">
        <v>5.366666666666666</v>
      </c>
    </row>
    <row r="32">
      <c r="A32" t="inlineStr">
        <is>
          <t>603016</t>
        </is>
      </c>
      <c r="B32" t="n">
        <v>0.02898133403954135</v>
      </c>
      <c r="C32" t="n">
        <v>34.46788111217642</v>
      </c>
      <c r="D32" t="n">
        <v>23.49533333333333</v>
      </c>
      <c r="E32" t="n">
        <v>2.606666666666666</v>
      </c>
    </row>
    <row r="33">
      <c r="A33" t="inlineStr">
        <is>
          <t>688179</t>
        </is>
      </c>
      <c r="B33" t="n">
        <v>0.07286388828023432</v>
      </c>
      <c r="C33" t="n">
        <v>33.67701714422731</v>
      </c>
      <c r="D33" t="n">
        <v>91.276</v>
      </c>
      <c r="E33" t="n">
        <v>4.506666666666666</v>
      </c>
    </row>
    <row r="34">
      <c r="A34" t="inlineStr">
        <is>
          <t>600989</t>
        </is>
      </c>
      <c r="B34" t="n">
        <v>0.009530796038546207</v>
      </c>
      <c r="C34" t="n">
        <v>33.35616438356163</v>
      </c>
      <c r="D34" t="n">
        <v>17.19533333333333</v>
      </c>
      <c r="E34" t="n">
        <v>2.98</v>
      </c>
    </row>
    <row r="35">
      <c r="A35" t="inlineStr">
        <is>
          <t>300323</t>
        </is>
      </c>
      <c r="B35" t="n">
        <v>0.005778255275221504</v>
      </c>
      <c r="C35" t="n">
        <v>33.28391401037807</v>
      </c>
      <c r="D35" t="n">
        <v>15.14066666666667</v>
      </c>
      <c r="E35" t="n">
        <v>3.84</v>
      </c>
    </row>
    <row r="36">
      <c r="A36" t="inlineStr">
        <is>
          <t>600916</t>
        </is>
      </c>
      <c r="B36" t="n">
        <v>0.006292827889321744</v>
      </c>
      <c r="C36" t="n">
        <v>33.10152990264255</v>
      </c>
      <c r="D36" t="n">
        <v>8.342499999999999</v>
      </c>
      <c r="E36" t="n">
        <v>0.325</v>
      </c>
    </row>
    <row r="37">
      <c r="A37" t="inlineStr">
        <is>
          <t>000488</t>
        </is>
      </c>
      <c r="B37" t="n">
        <v>0.005273342238942959</v>
      </c>
      <c r="C37" t="n">
        <v>32.76983094928478</v>
      </c>
      <c r="D37" t="n">
        <v>8.151333333333332</v>
      </c>
      <c r="E37" t="n">
        <v>6.513333333333334</v>
      </c>
    </row>
    <row r="38">
      <c r="A38" t="inlineStr">
        <is>
          <t>000338</t>
        </is>
      </c>
      <c r="B38" t="n">
        <v>0.01841690102849435</v>
      </c>
      <c r="C38" t="n">
        <v>32.41127348643007</v>
      </c>
      <c r="D38" t="n">
        <v>21.96666666666667</v>
      </c>
      <c r="E38" t="n">
        <v>3.3</v>
      </c>
    </row>
    <row r="39">
      <c r="A39" t="inlineStr">
        <is>
          <t>600436</t>
        </is>
      </c>
      <c r="B39" t="n">
        <v>0.2351356076317399</v>
      </c>
      <c r="C39" t="n">
        <v>32.20577871740662</v>
      </c>
      <c r="D39" t="n">
        <v>325.4206666666667</v>
      </c>
      <c r="E39" t="n">
        <v>0.7799999999999999</v>
      </c>
    </row>
    <row r="40">
      <c r="A40" t="inlineStr">
        <is>
          <t>000568</t>
        </is>
      </c>
      <c r="B40" t="n">
        <v>0.1112623212818474</v>
      </c>
      <c r="C40" t="n">
        <v>31.49210603459107</v>
      </c>
      <c r="D40" t="n">
        <v>269.916</v>
      </c>
      <c r="E40" t="n">
        <v>1.066666666666667</v>
      </c>
    </row>
    <row r="41">
      <c r="A41" t="inlineStr">
        <is>
          <t>002138</t>
        </is>
      </c>
      <c r="B41" t="n">
        <v>0.01895723834237635</v>
      </c>
      <c r="C41" t="n">
        <v>31.15671641791045</v>
      </c>
      <c r="D41" t="n">
        <v>31.086</v>
      </c>
      <c r="E41" t="n">
        <v>5.113333333333333</v>
      </c>
    </row>
    <row r="42">
      <c r="A42" t="inlineStr">
        <is>
          <t>000048</t>
        </is>
      </c>
      <c r="B42" t="n">
        <v>0.01491559548789243</v>
      </c>
      <c r="C42" t="n">
        <v>31.06027276726793</v>
      </c>
      <c r="D42" t="n">
        <v>24.04066666666667</v>
      </c>
      <c r="E42" t="n">
        <v>0.6266666666666666</v>
      </c>
    </row>
    <row r="43">
      <c r="A43" t="inlineStr">
        <is>
          <t>600722</t>
        </is>
      </c>
      <c r="B43" t="n">
        <v>0.002906621773288441</v>
      </c>
      <c r="C43" t="n">
        <v>30.3030303030303</v>
      </c>
      <c r="D43" t="n">
        <v>3.96</v>
      </c>
      <c r="E43" t="n">
        <v>1.506666666666667</v>
      </c>
    </row>
    <row r="44">
      <c r="A44" t="inlineStr">
        <is>
          <t>002088</t>
        </is>
      </c>
      <c r="B44" t="n">
        <v>0.0106053066450772</v>
      </c>
      <c r="C44" t="n">
        <v>30.28523489932886</v>
      </c>
      <c r="D44" t="n">
        <v>12.90066666666667</v>
      </c>
      <c r="E44" t="n">
        <v>2.693333333333334</v>
      </c>
    </row>
    <row r="45">
      <c r="A45" t="inlineStr">
        <is>
          <t>300211</t>
        </is>
      </c>
      <c r="B45" t="n">
        <v>0.006309001519620988</v>
      </c>
      <c r="C45" t="n">
        <v>30.01277139208174</v>
      </c>
      <c r="D45" t="n">
        <v>8.286666666666665</v>
      </c>
      <c r="E45" t="n">
        <v>3.273333333333334</v>
      </c>
    </row>
    <row r="46">
      <c r="A46" t="inlineStr">
        <is>
          <t>002018</t>
        </is>
      </c>
      <c r="B46" t="n">
        <v>8.380187416331992e-05</v>
      </c>
      <c r="C46" t="n">
        <v>30</v>
      </c>
      <c r="D46" t="n">
        <v>0.2213333333333334</v>
      </c>
      <c r="E46" t="n">
        <v>0.8073333333333335</v>
      </c>
    </row>
    <row r="47">
      <c r="A47" t="inlineStr">
        <is>
          <t>600816</t>
        </is>
      </c>
      <c r="B47" t="n">
        <v>0.001079267081866595</v>
      </c>
      <c r="C47" t="n">
        <v>29.87012987012987</v>
      </c>
      <c r="D47" t="n">
        <v>1.641333333333333</v>
      </c>
      <c r="E47" t="n">
        <v>0.5000000000000001</v>
      </c>
    </row>
    <row r="48">
      <c r="A48" t="inlineStr">
        <is>
          <t>002352</t>
        </is>
      </c>
      <c r="B48" t="n">
        <v>0.02778918077524017</v>
      </c>
      <c r="C48" t="n">
        <v>29.79383728663267</v>
      </c>
      <c r="D48" t="n">
        <v>101.0286666666667</v>
      </c>
      <c r="E48" t="n">
        <v>0.4733333333333334</v>
      </c>
    </row>
    <row r="49">
      <c r="A49" t="inlineStr">
        <is>
          <t>601021</t>
        </is>
      </c>
      <c r="B49" t="n">
        <v>0.02486774388835839</v>
      </c>
      <c r="C49" t="n">
        <v>29.68591691995947</v>
      </c>
      <c r="D49" t="n">
        <v>59.34333333333333</v>
      </c>
      <c r="E49" t="n">
        <v>0.8600000000000001</v>
      </c>
    </row>
    <row r="50">
      <c r="A50" t="inlineStr">
        <is>
          <t>688036</t>
        </is>
      </c>
      <c r="B50" t="n">
        <v>0.125675833495177</v>
      </c>
      <c r="C50" t="n">
        <v>29.6469853170884</v>
      </c>
      <c r="D50" t="n">
        <v>205.96</v>
      </c>
      <c r="E50" t="n">
        <v>0.9533333333333334</v>
      </c>
    </row>
    <row r="51">
      <c r="A51" t="inlineStr">
        <is>
          <t>002493</t>
        </is>
      </c>
      <c r="B51" t="n">
        <v>0.01768492883921337</v>
      </c>
      <c r="C51" t="n">
        <v>29.51541850220265</v>
      </c>
      <c r="D51" t="n">
        <v>38.114</v>
      </c>
      <c r="E51" t="n">
        <v>0.7333333333333335</v>
      </c>
    </row>
    <row r="52">
      <c r="A52" t="inlineStr">
        <is>
          <t>600166</t>
        </is>
      </c>
      <c r="B52" t="n">
        <v>0.003274681160456745</v>
      </c>
      <c r="C52" t="n">
        <v>29.39189189189189</v>
      </c>
      <c r="D52" t="n">
        <v>3.107333333333334</v>
      </c>
      <c r="E52" t="n">
        <v>3.526666666666666</v>
      </c>
    </row>
    <row r="53">
      <c r="A53" t="inlineStr">
        <is>
          <t>600438</t>
        </is>
      </c>
      <c r="B53" t="n">
        <v>0.01366195440122037</v>
      </c>
      <c r="C53" t="n">
        <v>29.33014354066987</v>
      </c>
      <c r="D53" t="n">
        <v>46.66466666666667</v>
      </c>
      <c r="E53" t="n">
        <v>3.326666666666667</v>
      </c>
    </row>
    <row r="54">
      <c r="A54" t="inlineStr">
        <is>
          <t>600225</t>
        </is>
      </c>
      <c r="B54" t="n">
        <v>0.0007822222222222222</v>
      </c>
      <c r="C54" t="n">
        <v>29.00763358778624</v>
      </c>
      <c r="D54" t="n">
        <v>1.4</v>
      </c>
      <c r="E54" t="n">
        <v>0.86</v>
      </c>
    </row>
    <row r="55">
      <c r="A55" t="inlineStr">
        <is>
          <t>002280</t>
        </is>
      </c>
      <c r="B55" t="n">
        <v>0.0007445174904634361</v>
      </c>
      <c r="C55" t="n">
        <v>28.93081761006286</v>
      </c>
      <c r="D55" t="n">
        <v>1.825333333333333</v>
      </c>
      <c r="E55" t="n">
        <v>2.433333333333333</v>
      </c>
    </row>
    <row r="56">
      <c r="A56" t="inlineStr">
        <is>
          <t>300186</t>
        </is>
      </c>
      <c r="B56" t="n">
        <v>0.02761914813124755</v>
      </c>
      <c r="C56" t="n">
        <v>28.89765999436143</v>
      </c>
      <c r="D56" t="n">
        <v>37.98533333333333</v>
      </c>
      <c r="E56" t="n">
        <v>1.513333333333333</v>
      </c>
    </row>
    <row r="57">
      <c r="A57" t="inlineStr">
        <is>
          <t>688026</t>
        </is>
      </c>
      <c r="B57" t="n">
        <v>0.03120723741156262</v>
      </c>
      <c r="C57" t="n">
        <v>28.62896459137438</v>
      </c>
      <c r="D57" t="n">
        <v>66.494</v>
      </c>
      <c r="E57" t="n">
        <v>4.966666666666667</v>
      </c>
    </row>
    <row r="58">
      <c r="A58" t="inlineStr">
        <is>
          <t>300357</t>
        </is>
      </c>
      <c r="B58" t="n">
        <v>0.03107512911117151</v>
      </c>
      <c r="C58" t="n">
        <v>28.56943864047916</v>
      </c>
      <c r="D58" t="n">
        <v>88.29600000000001</v>
      </c>
      <c r="E58" t="n">
        <v>1.08</v>
      </c>
    </row>
    <row r="59">
      <c r="A59" t="inlineStr">
        <is>
          <t>603378</t>
        </is>
      </c>
      <c r="B59" t="n">
        <v>0.04315316708266148</v>
      </c>
      <c r="C59" t="n">
        <v>28.28527404798591</v>
      </c>
      <c r="D59" t="n">
        <v>50.30333333333332</v>
      </c>
      <c r="E59" t="n">
        <v>2.353333333333333</v>
      </c>
    </row>
    <row r="60">
      <c r="A60" t="inlineStr">
        <is>
          <t>000157</t>
        </is>
      </c>
      <c r="B60" t="n">
        <v>0.006001049651267181</v>
      </c>
      <c r="C60" t="n">
        <v>28.22719449225475</v>
      </c>
      <c r="D60" t="n">
        <v>12.872</v>
      </c>
      <c r="E60" t="n">
        <v>3.086666666666666</v>
      </c>
    </row>
    <row r="61">
      <c r="A61" t="inlineStr">
        <is>
          <t>603236</t>
        </is>
      </c>
      <c r="B61" t="n">
        <v>0.1800738448810547</v>
      </c>
      <c r="C61" t="n">
        <v>27.93236714975844</v>
      </c>
      <c r="D61" t="n">
        <v>234.9413333333333</v>
      </c>
      <c r="E61" t="n">
        <v>3.759999999999999</v>
      </c>
    </row>
    <row r="62">
      <c r="A62" t="inlineStr">
        <is>
          <t>603338</t>
        </is>
      </c>
      <c r="B62" t="n">
        <v>0.0320419964363818</v>
      </c>
      <c r="C62" t="n">
        <v>27.88904560413727</v>
      </c>
      <c r="D62" t="n">
        <v>120.6846666666666</v>
      </c>
      <c r="E62" t="n">
        <v>0.7066666666666668</v>
      </c>
    </row>
    <row r="63">
      <c r="A63" t="inlineStr">
        <is>
          <t>600258</t>
        </is>
      </c>
      <c r="B63" t="n">
        <v>0.008793858088892905</v>
      </c>
      <c r="C63" t="n">
        <v>27.61855132881708</v>
      </c>
      <c r="D63" t="n">
        <v>22.114</v>
      </c>
      <c r="E63" t="n">
        <v>1.8</v>
      </c>
    </row>
    <row r="64">
      <c r="A64" t="inlineStr">
        <is>
          <t>000723</t>
        </is>
      </c>
      <c r="B64" t="n">
        <v>0.003739057617797775</v>
      </c>
      <c r="C64" t="n">
        <v>27.602523659306</v>
      </c>
      <c r="D64" t="n">
        <v>7.111999999999999</v>
      </c>
      <c r="E64" t="n">
        <v>5.420000000000001</v>
      </c>
    </row>
    <row r="65">
      <c r="A65" t="inlineStr">
        <is>
          <t>300274</t>
        </is>
      </c>
      <c r="B65" t="n">
        <v>0.03603362497563743</v>
      </c>
      <c r="C65" t="n">
        <v>27.50535331905781</v>
      </c>
      <c r="D65" t="n">
        <v>104.5166666666667</v>
      </c>
      <c r="E65" t="n">
        <v>5.853333333333334</v>
      </c>
    </row>
    <row r="66">
      <c r="A66" t="inlineStr">
        <is>
          <t>000807</t>
        </is>
      </c>
      <c r="B66" t="n">
        <v>0.005063356373724548</v>
      </c>
      <c r="C66" t="n">
        <v>27.45625841184389</v>
      </c>
      <c r="D66" t="n">
        <v>7.876666666666667</v>
      </c>
      <c r="E66" t="n">
        <v>4.166666666666667</v>
      </c>
    </row>
    <row r="67">
      <c r="A67" t="inlineStr">
        <is>
          <t>002727</t>
        </is>
      </c>
      <c r="B67" t="n">
        <v>0.0169847127351201</v>
      </c>
      <c r="C67" t="n">
        <v>27.13896457765665</v>
      </c>
      <c r="D67" t="n">
        <v>40.50333333333334</v>
      </c>
      <c r="E67" t="n">
        <v>2.033333333333334</v>
      </c>
    </row>
    <row r="68">
      <c r="A68" t="inlineStr">
        <is>
          <t>002532</t>
        </is>
      </c>
      <c r="B68" t="n">
        <v>0.01046921989135629</v>
      </c>
      <c r="C68" t="n">
        <v>27.10926694329183</v>
      </c>
      <c r="D68" t="n">
        <v>7.595333333333333</v>
      </c>
      <c r="E68" t="n">
        <v>6.966666666666666</v>
      </c>
    </row>
    <row r="69">
      <c r="A69" t="inlineStr">
        <is>
          <t>002044</t>
        </is>
      </c>
      <c r="B69" t="n">
        <v>0.004093831715494646</v>
      </c>
      <c r="C69" t="n">
        <v>26.15844544095665</v>
      </c>
      <c r="D69" t="n">
        <v>15.178</v>
      </c>
      <c r="E69" t="n">
        <v>1.546666666666667</v>
      </c>
    </row>
    <row r="70">
      <c r="A70" t="inlineStr">
        <is>
          <t>300119</t>
        </is>
      </c>
      <c r="B70" t="n">
        <v>0.008644868104619136</v>
      </c>
      <c r="C70" t="n">
        <v>25.96059113300493</v>
      </c>
      <c r="D70" t="n">
        <v>23.77866666666667</v>
      </c>
      <c r="E70" t="n">
        <v>4.233333333333333</v>
      </c>
    </row>
    <row r="71">
      <c r="A71" t="inlineStr">
        <is>
          <t>688363</t>
        </is>
      </c>
      <c r="B71" t="n">
        <v>0.04081310303454088</v>
      </c>
      <c r="C71" t="n">
        <v>25.82625970742278</v>
      </c>
      <c r="D71" t="n">
        <v>189.4093333333334</v>
      </c>
      <c r="E71" t="n">
        <v>3.973333333333334</v>
      </c>
    </row>
    <row r="72">
      <c r="A72" t="inlineStr">
        <is>
          <t>000698</t>
        </is>
      </c>
      <c r="B72" t="n">
        <v>0.003671410736579275</v>
      </c>
      <c r="C72" t="n">
        <v>25.76687116564418</v>
      </c>
      <c r="D72" t="n">
        <v>6.23</v>
      </c>
      <c r="E72" t="n">
        <v>8.6</v>
      </c>
    </row>
    <row r="73">
      <c r="A73" t="inlineStr">
        <is>
          <t>600754</t>
        </is>
      </c>
      <c r="B73" t="n">
        <v>0.01205688986182055</v>
      </c>
      <c r="C73" t="n">
        <v>25.74235807860263</v>
      </c>
      <c r="D73" t="n">
        <v>51.16266666666666</v>
      </c>
      <c r="E73" t="n">
        <v>0.9866666666666667</v>
      </c>
    </row>
    <row r="74">
      <c r="A74" t="inlineStr">
        <is>
          <t>600519</t>
        </is>
      </c>
      <c r="B74" t="n">
        <v>0.7141197425590714</v>
      </c>
      <c r="C74" t="n">
        <v>25.65217391304348</v>
      </c>
      <c r="D74" t="n">
        <v>2217.622</v>
      </c>
      <c r="E74" t="n">
        <v>0.2733333333333334</v>
      </c>
    </row>
    <row r="75">
      <c r="A75" t="inlineStr">
        <is>
          <t>002444</t>
        </is>
      </c>
      <c r="B75" t="n">
        <v>0.009750309285170851</v>
      </c>
      <c r="C75" t="n">
        <v>25.61591914087178</v>
      </c>
      <c r="D75" t="n">
        <v>35.82933333333334</v>
      </c>
      <c r="E75" t="n">
        <v>1.473333333333333</v>
      </c>
    </row>
    <row r="76">
      <c r="A76" t="inlineStr">
        <is>
          <t>600763</t>
        </is>
      </c>
      <c r="B76" t="n">
        <v>0.1122244623610705</v>
      </c>
      <c r="C76" t="n">
        <v>25.16129032258065</v>
      </c>
      <c r="D76" t="n">
        <v>330.3366666666666</v>
      </c>
      <c r="E76" t="n">
        <v>0.74</v>
      </c>
    </row>
    <row r="77">
      <c r="A77" t="inlineStr">
        <is>
          <t>601966</t>
        </is>
      </c>
      <c r="B77" t="n">
        <v>0.01628877412683099</v>
      </c>
      <c r="C77" t="n">
        <v>25.02904950034859</v>
      </c>
      <c r="D77" t="n">
        <v>46.98933333333333</v>
      </c>
      <c r="E77" t="n">
        <v>0.88</v>
      </c>
    </row>
    <row r="78">
      <c r="A78" t="inlineStr">
        <is>
          <t>603517</t>
        </is>
      </c>
      <c r="B78" t="n">
        <v>0.04440888175622695</v>
      </c>
      <c r="C78" t="n">
        <v>24.83213429256594</v>
      </c>
      <c r="D78" t="n">
        <v>93.05133333333333</v>
      </c>
      <c r="E78" t="n">
        <v>1</v>
      </c>
    </row>
    <row r="79">
      <c r="A79" t="inlineStr">
        <is>
          <t>000403</t>
        </is>
      </c>
      <c r="B79" t="n">
        <v>0.02413229187800094</v>
      </c>
      <c r="C79" t="n">
        <v>24.48724362181092</v>
      </c>
      <c r="D79" t="n">
        <v>43.81333333333335</v>
      </c>
      <c r="E79" t="n">
        <v>0.8466666666666666</v>
      </c>
    </row>
    <row r="80">
      <c r="A80" t="inlineStr">
        <is>
          <t>300144</t>
        </is>
      </c>
      <c r="B80" t="n">
        <v>0.005230001672432158</v>
      </c>
      <c r="C80" t="n">
        <v>24.35129740518964</v>
      </c>
      <c r="D80" t="n">
        <v>16.83066666666667</v>
      </c>
      <c r="E80" t="n">
        <v>1.873333333333333</v>
      </c>
    </row>
    <row r="81">
      <c r="A81" t="inlineStr">
        <is>
          <t>300662</t>
        </is>
      </c>
      <c r="B81" t="n">
        <v>0.02936544213664474</v>
      </c>
      <c r="C81" t="n">
        <v>24.34818312461506</v>
      </c>
      <c r="D81" t="n">
        <v>54.116</v>
      </c>
      <c r="E81" t="n">
        <v>0.8933333333333333</v>
      </c>
    </row>
    <row r="82">
      <c r="A82" t="inlineStr">
        <is>
          <t>600966</t>
        </is>
      </c>
      <c r="B82" t="n">
        <v>0.005363513501791273</v>
      </c>
      <c r="C82" t="n">
        <v>24.03100775193798</v>
      </c>
      <c r="D82" t="n">
        <v>17.07866666666666</v>
      </c>
      <c r="E82" t="n">
        <v>2.18</v>
      </c>
    </row>
    <row r="83">
      <c r="A83" t="inlineStr">
        <is>
          <t>002730</t>
        </is>
      </c>
      <c r="B83" t="n">
        <v>0.006341531007417382</v>
      </c>
      <c r="C83" t="n">
        <v>24.01079136690647</v>
      </c>
      <c r="D83" t="n">
        <v>12.87266666666667</v>
      </c>
      <c r="E83" t="n">
        <v>2.006666666666667</v>
      </c>
    </row>
    <row r="84">
      <c r="A84" t="inlineStr">
        <is>
          <t>600883</t>
        </is>
      </c>
      <c r="B84" t="n">
        <v>0.004328515532927921</v>
      </c>
      <c r="C84" t="n">
        <v>23.99425287356323</v>
      </c>
      <c r="D84" t="n">
        <v>7.856666666666666</v>
      </c>
      <c r="E84" t="n">
        <v>1.12</v>
      </c>
    </row>
    <row r="85">
      <c r="A85" t="inlineStr">
        <is>
          <t>002539</t>
        </is>
      </c>
      <c r="B85" t="n">
        <v>0.002411711503140871</v>
      </c>
      <c r="C85" t="n">
        <v>23.78698224852074</v>
      </c>
      <c r="D85" t="n">
        <v>9.598666666666666</v>
      </c>
      <c r="E85" t="n">
        <v>4.139999999999999</v>
      </c>
    </row>
    <row r="86">
      <c r="A86" t="inlineStr">
        <is>
          <t>600309</t>
        </is>
      </c>
      <c r="B86" t="n">
        <v>0.04241282319731441</v>
      </c>
      <c r="C86" t="n">
        <v>23.78349788434413</v>
      </c>
      <c r="D86" t="n">
        <v>122.0473333333333</v>
      </c>
      <c r="E86" t="n">
        <v>1.44</v>
      </c>
    </row>
    <row r="87">
      <c r="A87" t="inlineStr">
        <is>
          <t>600143</t>
        </is>
      </c>
      <c r="B87" t="n">
        <v>0.009708228775663852</v>
      </c>
      <c r="C87" t="n">
        <v>23.74161073825503</v>
      </c>
      <c r="D87" t="n">
        <v>27.64733333333333</v>
      </c>
      <c r="E87" t="n">
        <v>6.253333333333334</v>
      </c>
    </row>
    <row r="88">
      <c r="A88" t="inlineStr">
        <is>
          <t>300763</t>
        </is>
      </c>
      <c r="B88" t="n">
        <v>0.04192338430012611</v>
      </c>
      <c r="C88" t="n">
        <v>23.73417721518987</v>
      </c>
      <c r="D88" t="n">
        <v>203.008</v>
      </c>
      <c r="E88" t="n">
        <v>4.186666666666667</v>
      </c>
    </row>
    <row r="89">
      <c r="A89" t="inlineStr">
        <is>
          <t>002430</t>
        </is>
      </c>
      <c r="B89" t="n">
        <v>0.02466775903804339</v>
      </c>
      <c r="C89" t="n">
        <v>23.60397396368619</v>
      </c>
      <c r="D89" t="n">
        <v>30.08066666666667</v>
      </c>
      <c r="E89" t="n">
        <v>1.2</v>
      </c>
    </row>
    <row r="90">
      <c r="A90" t="inlineStr">
        <is>
          <t>000918</t>
        </is>
      </c>
      <c r="B90" t="n">
        <v>0.0009813726371289051</v>
      </c>
      <c r="C90" t="n">
        <v>23.41356673960611</v>
      </c>
      <c r="D90" t="n">
        <v>4.945333333333334</v>
      </c>
      <c r="E90" t="n">
        <v>1.073333333333333</v>
      </c>
    </row>
    <row r="91">
      <c r="A91" t="inlineStr">
        <is>
          <t>300725</t>
        </is>
      </c>
      <c r="B91" t="n">
        <v>0.05514286134392</v>
      </c>
      <c r="C91" t="n">
        <v>23.40074288072638</v>
      </c>
      <c r="D91" t="n">
        <v>181.36</v>
      </c>
      <c r="E91" t="n">
        <v>2.04</v>
      </c>
    </row>
    <row r="92">
      <c r="A92" t="inlineStr">
        <is>
          <t>600132</t>
        </is>
      </c>
      <c r="B92" t="n">
        <v>0.04059181128390053</v>
      </c>
      <c r="C92" t="n">
        <v>23.35338460367014</v>
      </c>
      <c r="D92" t="n">
        <v>139.026</v>
      </c>
      <c r="E92" t="n">
        <v>0.6200000000000002</v>
      </c>
    </row>
    <row r="93">
      <c r="A93" t="inlineStr">
        <is>
          <t>603136</t>
        </is>
      </c>
      <c r="B93" t="n">
        <v>0.008285527416533583</v>
      </c>
      <c r="C93" t="n">
        <v>23.26241134751774</v>
      </c>
      <c r="D93" t="n">
        <v>23.37599999999999</v>
      </c>
      <c r="E93" t="n">
        <v>1.16</v>
      </c>
    </row>
    <row r="94">
      <c r="A94" t="inlineStr">
        <is>
          <t>603008</t>
        </is>
      </c>
      <c r="B94" t="n">
        <v>0.01017290933724995</v>
      </c>
      <c r="C94" t="n">
        <v>23.19243604004448</v>
      </c>
      <c r="D94" t="n">
        <v>19.518</v>
      </c>
      <c r="E94" t="n">
        <v>1.246666666666666</v>
      </c>
    </row>
    <row r="95">
      <c r="A95" t="inlineStr">
        <is>
          <t>000587</t>
        </is>
      </c>
      <c r="B95" t="n">
        <v>0.0004787524366471734</v>
      </c>
      <c r="C95" t="n">
        <v>23.07692307692308</v>
      </c>
      <c r="D95" t="n">
        <v>1.14</v>
      </c>
      <c r="E95" t="n">
        <v>0.8199999999999998</v>
      </c>
    </row>
    <row r="96">
      <c r="A96" t="inlineStr">
        <is>
          <t>300601</t>
        </is>
      </c>
      <c r="B96" t="n">
        <v>0.07633176800653324</v>
      </c>
      <c r="C96" t="n">
        <v>23.01731444484803</v>
      </c>
      <c r="D96" t="n">
        <v>170.614</v>
      </c>
      <c r="E96" t="n">
        <v>1.913333333333334</v>
      </c>
    </row>
    <row r="97">
      <c r="A97" t="inlineStr">
        <is>
          <t>002006</t>
        </is>
      </c>
      <c r="B97" t="n">
        <v>0.0009910509121609224</v>
      </c>
      <c r="C97" t="n">
        <v>23.00556586270872</v>
      </c>
      <c r="D97" t="n">
        <v>6.053999999999999</v>
      </c>
      <c r="E97" t="n">
        <v>5.213333333333334</v>
      </c>
    </row>
    <row r="98">
      <c r="A98" t="inlineStr">
        <is>
          <t>600223</t>
        </is>
      </c>
      <c r="B98" t="n">
        <v>0.007823256093529293</v>
      </c>
      <c r="C98" t="n">
        <v>22.96368989205102</v>
      </c>
      <c r="D98" t="n">
        <v>12.32333333333333</v>
      </c>
      <c r="E98" t="n">
        <v>6.853333333333333</v>
      </c>
    </row>
    <row r="99">
      <c r="A99" t="inlineStr">
        <is>
          <t>002833</t>
        </is>
      </c>
      <c r="B99" t="n">
        <v>0.02438386757639227</v>
      </c>
      <c r="C99" t="n">
        <v>22.94960474308303</v>
      </c>
      <c r="D99" t="n">
        <v>45.30466666666667</v>
      </c>
      <c r="E99" t="n">
        <v>2.126666666666666</v>
      </c>
    </row>
    <row r="100">
      <c r="A100" t="inlineStr">
        <is>
          <t>688202</t>
        </is>
      </c>
      <c r="B100" t="n">
        <v>0.05455672379257657</v>
      </c>
      <c r="C100" t="n">
        <v>22.86934173437241</v>
      </c>
      <c r="D100" t="n">
        <v>255.7573333333333</v>
      </c>
      <c r="E100" t="n">
        <v>2.866666666666667</v>
      </c>
    </row>
    <row r="101">
      <c r="A101" t="inlineStr">
        <is>
          <t>002078</t>
        </is>
      </c>
      <c r="B101" t="n">
        <v>0.006709737488244629</v>
      </c>
      <c r="C101" t="n">
        <v>22.81708094327597</v>
      </c>
      <c r="D101" t="n">
        <v>17.40733333333333</v>
      </c>
      <c r="E101" t="n">
        <v>1.08</v>
      </c>
    </row>
    <row r="102">
      <c r="A102" t="inlineStr">
        <is>
          <t>002052</t>
        </is>
      </c>
      <c r="B102" t="n">
        <v>0.0006341269841269838</v>
      </c>
      <c r="C102" t="n">
        <v>22.77227722772277</v>
      </c>
      <c r="D102" t="n">
        <v>1.12</v>
      </c>
      <c r="E102" t="n">
        <v>1.64</v>
      </c>
    </row>
    <row r="103">
      <c r="A103" t="inlineStr">
        <is>
          <t>300121</t>
        </is>
      </c>
      <c r="B103" t="n">
        <v>0.006084132147762595</v>
      </c>
      <c r="C103" t="n">
        <v>22.74678111587982</v>
      </c>
      <c r="D103" t="n">
        <v>12.296</v>
      </c>
      <c r="E103" t="n">
        <v>1.793333333333333</v>
      </c>
    </row>
    <row r="104">
      <c r="A104" t="inlineStr">
        <is>
          <t>300327</t>
        </is>
      </c>
      <c r="B104" t="n">
        <v>0.01027000141367598</v>
      </c>
      <c r="C104" t="n">
        <v>22.69601100412655</v>
      </c>
      <c r="D104" t="n">
        <v>38.77466666666667</v>
      </c>
      <c r="E104" t="n">
        <v>4.16</v>
      </c>
    </row>
    <row r="105">
      <c r="A105" t="inlineStr">
        <is>
          <t>002219</t>
        </is>
      </c>
      <c r="B105" t="n">
        <v>0.0008480043149946061</v>
      </c>
      <c r="C105" t="n">
        <v>22.66666666666668</v>
      </c>
      <c r="D105" t="n">
        <v>1.648</v>
      </c>
      <c r="E105" t="n">
        <v>0.8133333333333331</v>
      </c>
    </row>
    <row r="106">
      <c r="A106" t="inlineStr">
        <is>
          <t>000708</t>
        </is>
      </c>
      <c r="B106" t="n">
        <v>0.01256228805106723</v>
      </c>
      <c r="C106" t="n">
        <v>22.63873575891215</v>
      </c>
      <c r="D106" t="n">
        <v>29.70666666666666</v>
      </c>
      <c r="E106" t="n">
        <v>0.5399999999999999</v>
      </c>
    </row>
    <row r="107">
      <c r="A107" t="inlineStr">
        <is>
          <t>000626</t>
        </is>
      </c>
      <c r="B107" t="n">
        <v>0.003536736283897561</v>
      </c>
      <c r="C107" t="n">
        <v>22.3538119911177</v>
      </c>
      <c r="D107" t="n">
        <v>14.73666666666666</v>
      </c>
      <c r="E107" t="n">
        <v>1.306666666666667</v>
      </c>
    </row>
    <row r="108">
      <c r="A108" t="inlineStr">
        <is>
          <t>688133</t>
        </is>
      </c>
      <c r="B108" t="n">
        <v>0.04203305896128343</v>
      </c>
      <c r="C108" t="n">
        <v>22.32415902140672</v>
      </c>
      <c r="D108" t="n">
        <v>127.726</v>
      </c>
      <c r="E108" t="n">
        <v>3.693333333333333</v>
      </c>
    </row>
    <row r="109">
      <c r="A109" t="inlineStr">
        <is>
          <t>300033</t>
        </is>
      </c>
      <c r="B109" t="n">
        <v>0.08735959266021846</v>
      </c>
      <c r="C109" t="n">
        <v>21.88405797101449</v>
      </c>
      <c r="D109" t="n">
        <v>138.3793333333333</v>
      </c>
      <c r="E109" t="n">
        <v>4.239999999999999</v>
      </c>
    </row>
    <row r="110">
      <c r="A110" t="inlineStr">
        <is>
          <t>002256</t>
        </is>
      </c>
      <c r="B110" t="n">
        <v>0.000581814359297803</v>
      </c>
      <c r="C110" t="n">
        <v>21.7741935483871</v>
      </c>
      <c r="D110" t="n">
        <v>1.409333333333333</v>
      </c>
      <c r="E110" t="n">
        <v>3.839999999999999</v>
      </c>
    </row>
    <row r="111">
      <c r="A111" t="inlineStr">
        <is>
          <t>600885</t>
        </is>
      </c>
      <c r="B111" t="n">
        <v>0.01695170833113915</v>
      </c>
      <c r="C111" t="n">
        <v>21.55824508320725</v>
      </c>
      <c r="D111" t="n">
        <v>59.07866666666667</v>
      </c>
      <c r="E111" t="n">
        <v>1.246666666666667</v>
      </c>
    </row>
    <row r="112">
      <c r="A112" t="inlineStr">
        <is>
          <t>600806</t>
        </is>
      </c>
      <c r="B112" t="n">
        <v>0.0002701585722968119</v>
      </c>
      <c r="C112" t="n">
        <v>21.48760330578512</v>
      </c>
      <c r="D112" t="n">
        <v>1.340666666666667</v>
      </c>
      <c r="E112" t="n">
        <v>2.850000000000001</v>
      </c>
    </row>
    <row r="113">
      <c r="A113" t="inlineStr">
        <is>
          <t>603326</t>
        </is>
      </c>
      <c r="B113" t="n">
        <v>0.003675711180610917</v>
      </c>
      <c r="C113" t="n">
        <v>21.48676171079429</v>
      </c>
      <c r="D113" t="n">
        <v>10.87133333333333</v>
      </c>
      <c r="E113" t="n">
        <v>1.88</v>
      </c>
    </row>
    <row r="114">
      <c r="A114" t="inlineStr">
        <is>
          <t>600090</t>
        </is>
      </c>
      <c r="B114" t="n">
        <v>0.0005111111111111111</v>
      </c>
      <c r="C114" t="n">
        <v>21.42857142857142</v>
      </c>
      <c r="D114" t="n">
        <v>1.32</v>
      </c>
      <c r="E114" t="n">
        <v>1.64</v>
      </c>
    </row>
    <row r="115">
      <c r="A115" t="inlineStr">
        <is>
          <t>603996</t>
        </is>
      </c>
      <c r="B115" t="n">
        <v>0.0003251156031179812</v>
      </c>
      <c r="C115" t="n">
        <v>21.33333333333334</v>
      </c>
      <c r="D115" t="n">
        <v>1.682</v>
      </c>
      <c r="E115" t="n">
        <v>0.7333333333333333</v>
      </c>
    </row>
    <row r="116">
      <c r="A116" t="inlineStr">
        <is>
          <t>300802</t>
        </is>
      </c>
      <c r="B116" t="n">
        <v>0.0226613852370383</v>
      </c>
      <c r="C116" t="n">
        <v>21.09854604200323</v>
      </c>
      <c r="D116" t="n">
        <v>35.142</v>
      </c>
      <c r="E116" t="n">
        <v>5.546666666666667</v>
      </c>
    </row>
    <row r="117">
      <c r="A117" t="inlineStr">
        <is>
          <t>000673</t>
        </is>
      </c>
      <c r="B117" t="n">
        <v>0.0007885345007296227</v>
      </c>
      <c r="C117" t="n">
        <v>21.05263157894737</v>
      </c>
      <c r="D117" t="n">
        <v>1.421333333333333</v>
      </c>
      <c r="E117" t="n">
        <v>1.68</v>
      </c>
    </row>
    <row r="118">
      <c r="A118" t="inlineStr">
        <is>
          <t>600201</t>
        </is>
      </c>
      <c r="B118" t="n">
        <v>0.003510039654402687</v>
      </c>
      <c r="C118" t="n">
        <v>20.93844601412713</v>
      </c>
      <c r="D118" t="n">
        <v>22.56533333333334</v>
      </c>
      <c r="E118" t="n">
        <v>2.193333333333333</v>
      </c>
    </row>
    <row r="119">
      <c r="A119" t="inlineStr">
        <is>
          <t>603758</t>
        </is>
      </c>
      <c r="B119" t="n">
        <v>0.004001906958861977</v>
      </c>
      <c r="C119" t="n">
        <v>20.93023255813955</v>
      </c>
      <c r="D119" t="n">
        <v>9.633333333333333</v>
      </c>
      <c r="E119" t="n">
        <v>1.506666666666667</v>
      </c>
    </row>
    <row r="120">
      <c r="A120" t="inlineStr">
        <is>
          <t>300015</t>
        </is>
      </c>
      <c r="B120" t="n">
        <v>0.01097561295612955</v>
      </c>
      <c r="C120" t="n">
        <v>20.67823552788448</v>
      </c>
      <c r="D120" t="n">
        <v>81.30000000000001</v>
      </c>
      <c r="E120" t="n">
        <v>0.8066666666666666</v>
      </c>
    </row>
    <row r="121">
      <c r="A121" t="inlineStr">
        <is>
          <t>300693</t>
        </is>
      </c>
      <c r="B121" t="n">
        <v>0.01000360462641028</v>
      </c>
      <c r="C121" t="n">
        <v>20.24590163934428</v>
      </c>
      <c r="D121" t="n">
        <v>28.186</v>
      </c>
      <c r="E121" t="n">
        <v>9.42</v>
      </c>
    </row>
    <row r="122">
      <c r="A122" t="inlineStr">
        <is>
          <t>688155</t>
        </is>
      </c>
      <c r="B122" t="n">
        <v>0.03516786159593177</v>
      </c>
      <c r="C122" t="n">
        <v>20.02652519893899</v>
      </c>
      <c r="D122" t="n">
        <v>88.578</v>
      </c>
      <c r="E122" t="n">
        <v>8.273333333333333</v>
      </c>
    </row>
    <row r="123">
      <c r="A123" t="inlineStr">
        <is>
          <t>300298</t>
        </is>
      </c>
      <c r="B123" t="n">
        <v>0.01141793787223134</v>
      </c>
      <c r="C123" t="n">
        <v>20.01148435256963</v>
      </c>
      <c r="D123" t="n">
        <v>41.03133333333334</v>
      </c>
      <c r="E123" t="n">
        <v>1.966666666666667</v>
      </c>
    </row>
    <row r="124">
      <c r="A124" t="inlineStr">
        <is>
          <t>688136</t>
        </is>
      </c>
      <c r="B124" t="n">
        <v>0.01266785863132449</v>
      </c>
      <c r="C124" t="n">
        <v>20</v>
      </c>
      <c r="D124" t="n">
        <v>35.54666666666666</v>
      </c>
      <c r="E124" t="n">
        <v>8.706666666666669</v>
      </c>
    </row>
    <row r="125">
      <c r="A125" t="inlineStr">
        <is>
          <t>603076</t>
        </is>
      </c>
      <c r="B125" t="n">
        <v>0.02234290246843075</v>
      </c>
      <c r="C125" t="n">
        <v>19.94784876140807</v>
      </c>
      <c r="D125" t="n">
        <v>46.69333333333334</v>
      </c>
      <c r="E125" t="n">
        <v>2.853333333333333</v>
      </c>
    </row>
    <row r="126">
      <c r="A126" t="inlineStr">
        <is>
          <t>002707</t>
        </is>
      </c>
      <c r="B126" t="n">
        <v>0.001247969288487545</v>
      </c>
      <c r="C126" t="n">
        <v>19.79381443298969</v>
      </c>
      <c r="D126" t="n">
        <v>5.093999999999999</v>
      </c>
      <c r="E126" t="n">
        <v>4.766666666666667</v>
      </c>
    </row>
    <row r="127">
      <c r="A127" t="inlineStr">
        <is>
          <t>603680</t>
        </is>
      </c>
      <c r="B127" t="n">
        <v>0.002085625807364939</v>
      </c>
      <c r="C127" t="n">
        <v>19.75308641975309</v>
      </c>
      <c r="D127" t="n">
        <v>12.558</v>
      </c>
      <c r="E127" t="n">
        <v>0.8</v>
      </c>
    </row>
    <row r="128">
      <c r="A128" t="inlineStr">
        <is>
          <t>002541</t>
        </is>
      </c>
      <c r="B128" t="n">
        <v>0.01293885514382043</v>
      </c>
      <c r="C128" t="n">
        <v>19.68384582070162</v>
      </c>
      <c r="D128" t="n">
        <v>49.06066666666666</v>
      </c>
      <c r="E128" t="n">
        <v>2.186666666666667</v>
      </c>
    </row>
    <row r="129">
      <c r="A129" t="inlineStr">
        <is>
          <t>002568</t>
        </is>
      </c>
      <c r="B129" t="n">
        <v>0.0357282511327875</v>
      </c>
      <c r="C129" t="n">
        <v>19.68172043010752</v>
      </c>
      <c r="D129" t="n">
        <v>124.7986666666667</v>
      </c>
      <c r="E129" t="n">
        <v>1.12</v>
      </c>
    </row>
    <row r="130">
      <c r="A130" t="inlineStr">
        <is>
          <t>002294</t>
        </is>
      </c>
      <c r="B130" t="n">
        <v>0.005039375838401339</v>
      </c>
      <c r="C130" t="n">
        <v>19.57803288861311</v>
      </c>
      <c r="D130" t="n">
        <v>36.942</v>
      </c>
      <c r="E130" t="n">
        <v>0.7866666666666667</v>
      </c>
    </row>
    <row r="131">
      <c r="A131" t="inlineStr">
        <is>
          <t>300426</t>
        </is>
      </c>
      <c r="B131" t="n">
        <v>0.002571476468703005</v>
      </c>
      <c r="C131" t="n">
        <v>19.45392491467577</v>
      </c>
      <c r="D131" t="n">
        <v>6.009333333333334</v>
      </c>
      <c r="E131" t="n">
        <v>1.3</v>
      </c>
    </row>
    <row r="132">
      <c r="A132" t="inlineStr">
        <is>
          <t>002597</t>
        </is>
      </c>
      <c r="B132" t="n">
        <v>0.01026474378799485</v>
      </c>
      <c r="C132" t="n">
        <v>19.40644562949223</v>
      </c>
      <c r="D132" t="n">
        <v>46.70466666666668</v>
      </c>
      <c r="E132" t="n">
        <v>1.273333333333334</v>
      </c>
    </row>
    <row r="133">
      <c r="A133" t="inlineStr">
        <is>
          <t>688050</t>
        </is>
      </c>
      <c r="B133" t="n">
        <v>0.0622785136692213</v>
      </c>
      <c r="C133" t="n">
        <v>19.36805149210063</v>
      </c>
      <c r="D133" t="n">
        <v>186.5613333333334</v>
      </c>
      <c r="E133" t="n">
        <v>5.166666666666667</v>
      </c>
    </row>
    <row r="134">
      <c r="A134" t="inlineStr">
        <is>
          <t>000960</t>
        </is>
      </c>
      <c r="B134" t="n">
        <v>0.001794002504121884</v>
      </c>
      <c r="C134" t="n">
        <v>19.31493815413891</v>
      </c>
      <c r="D134" t="n">
        <v>11.95066666666667</v>
      </c>
      <c r="E134" t="n">
        <v>3.213333333333333</v>
      </c>
    </row>
    <row r="135">
      <c r="A135" t="inlineStr">
        <is>
          <t>300633</t>
        </is>
      </c>
      <c r="B135" t="n">
        <v>0.008221823822352845</v>
      </c>
      <c r="C135" t="n">
        <v>19.19054115507051</v>
      </c>
      <c r="D135" t="n">
        <v>22.68333333333333</v>
      </c>
      <c r="E135" t="n">
        <v>1.013333333333333</v>
      </c>
    </row>
    <row r="136">
      <c r="A136" t="inlineStr">
        <is>
          <t>603358</t>
        </is>
      </c>
      <c r="B136" t="n">
        <v>0.003630714279335993</v>
      </c>
      <c r="C136" t="n">
        <v>19.1390728476821</v>
      </c>
      <c r="D136" t="n">
        <v>16.59066666666667</v>
      </c>
      <c r="E136" t="n">
        <v>0.7066666666666668</v>
      </c>
    </row>
    <row r="137">
      <c r="A137" t="inlineStr">
        <is>
          <t>600421</t>
        </is>
      </c>
      <c r="B137" t="n">
        <v>0.001549695934813216</v>
      </c>
      <c r="C137" t="n">
        <v>18.88760139049825</v>
      </c>
      <c r="D137" t="n">
        <v>9.890666666666666</v>
      </c>
      <c r="E137" t="n">
        <v>0.2466666666666667</v>
      </c>
    </row>
    <row r="138">
      <c r="A138" t="inlineStr">
        <is>
          <t>603922</t>
        </is>
      </c>
      <c r="B138" t="n">
        <v>0.0044159173126615</v>
      </c>
      <c r="C138" t="n">
        <v>18.77667140825034</v>
      </c>
      <c r="D138" t="n">
        <v>15.05</v>
      </c>
      <c r="E138" t="n">
        <v>0.7066666666666667</v>
      </c>
    </row>
    <row r="139">
      <c r="A139" t="inlineStr">
        <is>
          <t>688180</t>
        </is>
      </c>
      <c r="B139" t="n">
        <v>0.01005687880574041</v>
      </c>
      <c r="C139" t="n">
        <v>18.76710698560038</v>
      </c>
      <c r="D139" t="n">
        <v>90.85933333333334</v>
      </c>
      <c r="E139" t="n">
        <v>4.706666666666666</v>
      </c>
    </row>
    <row r="140">
      <c r="A140" t="inlineStr">
        <is>
          <t>000425</t>
        </is>
      </c>
      <c r="B140" t="n">
        <v>0.002546677103134669</v>
      </c>
      <c r="C140" t="n">
        <v>18.72852233676976</v>
      </c>
      <c r="D140" t="n">
        <v>5.962000000000001</v>
      </c>
      <c r="E140" t="n">
        <v>2.366666666666667</v>
      </c>
    </row>
    <row r="141">
      <c r="A141" t="inlineStr">
        <is>
          <t>300846</t>
        </is>
      </c>
      <c r="B141" t="n">
        <v>0.01997054307613818</v>
      </c>
      <c r="C141" t="n">
        <v>18.71577899452465</v>
      </c>
      <c r="D141" t="n">
        <v>24.24733333333334</v>
      </c>
      <c r="E141" t="n">
        <v>23.1</v>
      </c>
    </row>
    <row r="142">
      <c r="A142" t="inlineStr">
        <is>
          <t>002258</t>
        </is>
      </c>
      <c r="B142" t="n">
        <v>0.009572668851126528</v>
      </c>
      <c r="C142" t="n">
        <v>18.57262103505843</v>
      </c>
      <c r="D142" t="n">
        <v>26.246</v>
      </c>
      <c r="E142" t="n">
        <v>4.766666666666667</v>
      </c>
    </row>
    <row r="143">
      <c r="A143" t="inlineStr">
        <is>
          <t>002372</t>
        </is>
      </c>
      <c r="B143" t="n">
        <v>0.007336595088858277</v>
      </c>
      <c r="C143" t="n">
        <v>18.53713009491904</v>
      </c>
      <c r="D143" t="n">
        <v>20.81133333333334</v>
      </c>
      <c r="E143" t="n">
        <v>1.186666666666667</v>
      </c>
    </row>
    <row r="144">
      <c r="A144" t="inlineStr">
        <is>
          <t>002739</t>
        </is>
      </c>
      <c r="B144" t="n">
        <v>0.007143053173241853</v>
      </c>
      <c r="C144" t="n">
        <v>18.38658983761132</v>
      </c>
      <c r="D144" t="n">
        <v>20.988</v>
      </c>
      <c r="E144" t="n">
        <v>2.913333333333334</v>
      </c>
    </row>
    <row r="145">
      <c r="A145" t="inlineStr">
        <is>
          <t>600515</t>
        </is>
      </c>
      <c r="B145" t="n">
        <v>0.00312813414848607</v>
      </c>
      <c r="C145" t="n">
        <v>18.37748344370862</v>
      </c>
      <c r="D145" t="n">
        <v>7.160666666666668</v>
      </c>
      <c r="E145" t="n">
        <v>4.3</v>
      </c>
    </row>
    <row r="146">
      <c r="A146" t="inlineStr">
        <is>
          <t>000802</t>
        </is>
      </c>
      <c r="B146" t="n">
        <v>0.001215958180990558</v>
      </c>
      <c r="C146" t="n">
        <v>18.33333333333334</v>
      </c>
      <c r="D146" t="n">
        <v>5.044666666666667</v>
      </c>
      <c r="E146" t="n">
        <v>2.766666666666667</v>
      </c>
    </row>
    <row r="147">
      <c r="A147" t="inlineStr">
        <is>
          <t>688339</t>
        </is>
      </c>
      <c r="B147" t="n">
        <v>0.06411940437075238</v>
      </c>
      <c r="C147" t="n">
        <v>18.30855018587361</v>
      </c>
      <c r="D147" t="n">
        <v>306.3800000000001</v>
      </c>
      <c r="E147" t="n">
        <v>5.893333333333333</v>
      </c>
    </row>
    <row r="148">
      <c r="A148" t="inlineStr">
        <is>
          <t>600970</t>
        </is>
      </c>
      <c r="B148" t="n">
        <v>0.003072163379434225</v>
      </c>
      <c r="C148" t="n">
        <v>18.11989100817439</v>
      </c>
      <c r="D148" t="n">
        <v>8.371333333333332</v>
      </c>
      <c r="E148" t="n">
        <v>3.14</v>
      </c>
    </row>
    <row r="149">
      <c r="A149" t="inlineStr">
        <is>
          <t>300003</t>
        </is>
      </c>
      <c r="B149" t="n">
        <v>0.007485158172964048</v>
      </c>
      <c r="C149" t="n">
        <v>18.02590129506474</v>
      </c>
      <c r="D149" t="n">
        <v>29.342</v>
      </c>
      <c r="E149" t="n">
        <v>2.973333333333333</v>
      </c>
    </row>
    <row r="150">
      <c r="A150" t="inlineStr">
        <is>
          <t>300860</t>
        </is>
      </c>
      <c r="B150" t="n">
        <v>0.0334193817107936</v>
      </c>
      <c r="C150" t="n">
        <v>18.01698791244693</v>
      </c>
      <c r="D150" t="n">
        <v>121.5013333333333</v>
      </c>
      <c r="E150" t="n">
        <v>5.946666666666665</v>
      </c>
    </row>
    <row r="151">
      <c r="A151" t="inlineStr">
        <is>
          <t>000996</t>
        </is>
      </c>
      <c r="B151" t="n">
        <v>0.005172651940788631</v>
      </c>
      <c r="C151" t="n">
        <v>17.95195954487989</v>
      </c>
      <c r="D151" t="n">
        <v>8.661999999999999</v>
      </c>
      <c r="E151" t="n">
        <v>4.806</v>
      </c>
    </row>
    <row r="152">
      <c r="A152" t="inlineStr">
        <is>
          <t>603833</t>
        </is>
      </c>
      <c r="B152" t="n">
        <v>0.03081109655183936</v>
      </c>
      <c r="C152" t="n">
        <v>17.94539298321447</v>
      </c>
      <c r="D152" t="n">
        <v>155.1766666666666</v>
      </c>
      <c r="E152" t="n">
        <v>0.4266666666666666</v>
      </c>
    </row>
    <row r="153">
      <c r="A153" t="inlineStr">
        <is>
          <t>600680</t>
        </is>
      </c>
      <c r="B153" t="n">
        <v>0.002035495898583148</v>
      </c>
      <c r="C153" t="n">
        <v>17.94478527607364</v>
      </c>
      <c r="D153" t="n">
        <v>6.953333333333333</v>
      </c>
      <c r="E153" t="n">
        <v>0.896</v>
      </c>
    </row>
    <row r="154">
      <c r="A154" t="inlineStr">
        <is>
          <t>002304</t>
        </is>
      </c>
      <c r="B154" t="n">
        <v>0.02940275497960165</v>
      </c>
      <c r="C154" t="n">
        <v>17.85824662614608</v>
      </c>
      <c r="D154" t="n">
        <v>208.35</v>
      </c>
      <c r="E154" t="n">
        <v>1.193333333333334</v>
      </c>
    </row>
    <row r="155">
      <c r="A155" t="inlineStr">
        <is>
          <t>688578</t>
        </is>
      </c>
      <c r="B155" t="n">
        <v>0.00537346743295019</v>
      </c>
      <c r="C155" t="n">
        <v>17.77301927194861</v>
      </c>
      <c r="D155" t="n">
        <v>30.93333333333333</v>
      </c>
      <c r="E155" t="n">
        <v>6.053333333333333</v>
      </c>
    </row>
    <row r="156">
      <c r="A156" t="inlineStr">
        <is>
          <t>000538</t>
        </is>
      </c>
      <c r="B156" t="n">
        <v>0.04324393099573445</v>
      </c>
      <c r="C156" t="n">
        <v>17.60403715351424</v>
      </c>
      <c r="D156" t="n">
        <v>138.9586666666667</v>
      </c>
      <c r="E156" t="n">
        <v>1.8</v>
      </c>
    </row>
    <row r="157">
      <c r="A157" t="inlineStr">
        <is>
          <t>000902</t>
        </is>
      </c>
      <c r="B157" t="n">
        <v>0.002455675743735905</v>
      </c>
      <c r="C157" t="n">
        <v>17.57276221856123</v>
      </c>
      <c r="D157" t="n">
        <v>19.414</v>
      </c>
      <c r="E157" t="n">
        <v>1.38</v>
      </c>
    </row>
    <row r="158">
      <c r="A158" t="inlineStr">
        <is>
          <t>603225</t>
        </is>
      </c>
      <c r="B158" t="n">
        <v>0.005279721043691681</v>
      </c>
      <c r="C158" t="n">
        <v>17.4553101997897</v>
      </c>
      <c r="D158" t="n">
        <v>19.79866666666667</v>
      </c>
      <c r="E158" t="n">
        <v>0.66</v>
      </c>
    </row>
    <row r="159">
      <c r="A159" t="inlineStr">
        <is>
          <t>600089</t>
        </is>
      </c>
      <c r="B159" t="n">
        <v>0.001775032925788382</v>
      </c>
      <c r="C159" t="n">
        <v>17.35467565290649</v>
      </c>
      <c r="D159" t="n">
        <v>13.10466666666667</v>
      </c>
      <c r="E159" t="n">
        <v>7.140000000000001</v>
      </c>
    </row>
    <row r="160">
      <c r="A160" t="inlineStr">
        <is>
          <t>600809</t>
        </is>
      </c>
      <c r="B160" t="n">
        <v>0.07400501561916241</v>
      </c>
      <c r="C160" t="n">
        <v>17.33862433862434</v>
      </c>
      <c r="D160" t="n">
        <v>388.0086666666667</v>
      </c>
      <c r="E160" t="n">
        <v>0.7799999999999999</v>
      </c>
    </row>
    <row r="161">
      <c r="A161" t="inlineStr">
        <is>
          <t>603987</t>
        </is>
      </c>
      <c r="B161" t="n">
        <v>0.007980703037394562</v>
      </c>
      <c r="C161" t="n">
        <v>17.25768321513002</v>
      </c>
      <c r="D161" t="n">
        <v>18.232</v>
      </c>
      <c r="E161" t="n">
        <v>3.54</v>
      </c>
    </row>
    <row r="162">
      <c r="A162" t="inlineStr">
        <is>
          <t>000670</t>
        </is>
      </c>
      <c r="B162" t="n">
        <v>0.0004308662340994909</v>
      </c>
      <c r="C162" t="n">
        <v>17.1875</v>
      </c>
      <c r="D162" t="n">
        <v>2.020666666666666</v>
      </c>
      <c r="E162" t="n">
        <v>3.466</v>
      </c>
    </row>
    <row r="163">
      <c r="A163" t="inlineStr">
        <is>
          <t>600240</t>
        </is>
      </c>
      <c r="B163" t="n">
        <v>8.725790010193677e-05</v>
      </c>
      <c r="C163" t="n">
        <v>17.14285714285715</v>
      </c>
      <c r="D163" t="n">
        <v>0.3633333333333333</v>
      </c>
      <c r="E163" t="n">
        <v>3.054</v>
      </c>
    </row>
    <row r="164">
      <c r="A164" t="inlineStr">
        <is>
          <t>002092</t>
        </is>
      </c>
      <c r="B164" t="n">
        <v>0.001230867636438668</v>
      </c>
      <c r="C164" t="n">
        <v>17.10691823899371</v>
      </c>
      <c r="D164" t="n">
        <v>8.615999999999998</v>
      </c>
      <c r="E164" t="n">
        <v>4.653333333333333</v>
      </c>
    </row>
    <row r="165">
      <c r="A165" t="inlineStr">
        <is>
          <t>603337</t>
        </is>
      </c>
      <c r="B165" t="n">
        <v>0.008909373269822971</v>
      </c>
      <c r="C165" t="n">
        <v>17.03821656050957</v>
      </c>
      <c r="D165" t="n">
        <v>32.37733333333333</v>
      </c>
      <c r="E165" t="n">
        <v>0.8533333333333334</v>
      </c>
    </row>
    <row r="166">
      <c r="A166" t="inlineStr">
        <is>
          <t>002601</t>
        </is>
      </c>
      <c r="B166" t="n">
        <v>0.007721466896518298</v>
      </c>
      <c r="C166" t="n">
        <v>17.0166545981173</v>
      </c>
      <c r="D166" t="n">
        <v>42.79733333333333</v>
      </c>
      <c r="E166" t="n">
        <v>1.953333333333333</v>
      </c>
    </row>
    <row r="167">
      <c r="A167" t="inlineStr">
        <is>
          <t>002989</t>
        </is>
      </c>
      <c r="B167" t="n">
        <v>0.01376275860520213</v>
      </c>
      <c r="C167" t="n">
        <v>16.95804195804196</v>
      </c>
      <c r="D167" t="n">
        <v>39.58200000000001</v>
      </c>
      <c r="E167" t="n">
        <v>8.046666666666665</v>
      </c>
    </row>
    <row r="168">
      <c r="A168" t="inlineStr">
        <is>
          <t>300196</t>
        </is>
      </c>
      <c r="B168" t="n">
        <v>0.006416606123508045</v>
      </c>
      <c r="C168" t="n">
        <v>16.90223792697292</v>
      </c>
      <c r="D168" t="n">
        <v>19.27</v>
      </c>
      <c r="E168" t="n">
        <v>2.826666666666667</v>
      </c>
    </row>
    <row r="169">
      <c r="A169" t="inlineStr">
        <is>
          <t>603885</t>
        </is>
      </c>
      <c r="B169" t="n">
        <v>0.002175866897290174</v>
      </c>
      <c r="C169" t="n">
        <v>16.90000000000001</v>
      </c>
      <c r="D169" t="n">
        <v>10.792</v>
      </c>
      <c r="E169" t="n">
        <v>0.6466666666666666</v>
      </c>
    </row>
    <row r="170">
      <c r="A170" t="inlineStr">
        <is>
          <t>300225</t>
        </is>
      </c>
      <c r="B170" t="n">
        <v>0.004051219599351069</v>
      </c>
      <c r="C170" t="n">
        <v>16.78947368421053</v>
      </c>
      <c r="D170" t="n">
        <v>20.72933333333333</v>
      </c>
      <c r="E170" t="n">
        <v>4.666666666666667</v>
      </c>
    </row>
    <row r="171">
      <c r="A171" t="inlineStr">
        <is>
          <t>601216</t>
        </is>
      </c>
      <c r="B171" t="n">
        <v>0.004949672715220814</v>
      </c>
      <c r="C171" t="n">
        <v>16.77419354838707</v>
      </c>
      <c r="D171" t="n">
        <v>5.364</v>
      </c>
      <c r="E171" t="n">
        <v>4.499999999999999</v>
      </c>
    </row>
    <row r="172">
      <c r="A172" t="inlineStr">
        <is>
          <t>300470</t>
        </is>
      </c>
      <c r="B172" t="n">
        <v>0.0127110341065871</v>
      </c>
      <c r="C172" t="n">
        <v>16.70403587443945</v>
      </c>
      <c r="D172" t="n">
        <v>46.17333333333332</v>
      </c>
      <c r="E172" t="n">
        <v>1.466666666666667</v>
      </c>
    </row>
    <row r="173">
      <c r="A173" t="inlineStr">
        <is>
          <t>603612</t>
        </is>
      </c>
      <c r="B173" t="n">
        <v>0.004087287034109671</v>
      </c>
      <c r="C173" t="n">
        <v>16.66666666666667</v>
      </c>
      <c r="D173" t="n">
        <v>14.76066666666667</v>
      </c>
      <c r="E173" t="n">
        <v>3.673333333333333</v>
      </c>
    </row>
    <row r="174">
      <c r="A174" t="inlineStr">
        <is>
          <t>000423</t>
        </is>
      </c>
      <c r="B174" t="n">
        <v>0.01448550791455356</v>
      </c>
      <c r="C174" t="n">
        <v>16.6349551508562</v>
      </c>
      <c r="D174" t="n">
        <v>37.596</v>
      </c>
      <c r="E174" t="n">
        <v>1.633333333333333</v>
      </c>
    </row>
    <row r="175">
      <c r="A175" t="inlineStr">
        <is>
          <t>600926</t>
        </is>
      </c>
      <c r="B175" t="n">
        <v>0.005586559208562536</v>
      </c>
      <c r="C175" t="n">
        <v>16.62216288384513</v>
      </c>
      <c r="D175" t="n">
        <v>15.634</v>
      </c>
      <c r="E175" t="n">
        <v>0.7066666666666667</v>
      </c>
    </row>
    <row r="176">
      <c r="A176" t="inlineStr">
        <is>
          <t>300712</t>
        </is>
      </c>
      <c r="B176" t="n">
        <v>0.0167696472894896</v>
      </c>
      <c r="C176" t="n">
        <v>16.61211129296236</v>
      </c>
      <c r="D176" t="n">
        <v>28.41066666666667</v>
      </c>
      <c r="E176" t="n">
        <v>3.433333333333332</v>
      </c>
    </row>
    <row r="177">
      <c r="A177" t="inlineStr">
        <is>
          <t>600096</t>
        </is>
      </c>
      <c r="B177" t="n">
        <v>0.0008413501574620085</v>
      </c>
      <c r="C177" t="n">
        <v>16.53786707882536</v>
      </c>
      <c r="D177" t="n">
        <v>7.009333333333333</v>
      </c>
      <c r="E177" t="n">
        <v>3.713333333333333</v>
      </c>
    </row>
    <row r="178">
      <c r="A178" t="inlineStr">
        <is>
          <t>600352</t>
        </is>
      </c>
      <c r="B178" t="n">
        <v>0.00385796571360602</v>
      </c>
      <c r="C178" t="n">
        <v>16.46825396825398</v>
      </c>
      <c r="D178" t="n">
        <v>14.946</v>
      </c>
      <c r="E178" t="n">
        <v>2.66</v>
      </c>
    </row>
    <row r="179">
      <c r="A179" t="inlineStr">
        <is>
          <t>002612</t>
        </is>
      </c>
      <c r="B179" t="n">
        <v>0.008615867125388178</v>
      </c>
      <c r="C179" t="n">
        <v>16.46799116997792</v>
      </c>
      <c r="D179" t="n">
        <v>22.99466666666666</v>
      </c>
      <c r="E179" t="n">
        <v>13.16</v>
      </c>
    </row>
    <row r="180">
      <c r="A180" t="inlineStr">
        <is>
          <t>002928</t>
        </is>
      </c>
      <c r="B180" t="n">
        <v>0.005291987531185685</v>
      </c>
      <c r="C180" t="n">
        <v>16.33333333333333</v>
      </c>
      <c r="D180" t="n">
        <v>13.56866666666667</v>
      </c>
      <c r="E180" t="n">
        <v>5.08</v>
      </c>
    </row>
    <row r="181">
      <c r="A181" t="inlineStr">
        <is>
          <t>603737</t>
        </is>
      </c>
      <c r="B181" t="n">
        <v>0.04315996193523906</v>
      </c>
      <c r="C181" t="n">
        <v>16.32613474718738</v>
      </c>
      <c r="D181" t="n">
        <v>160.2726666666667</v>
      </c>
      <c r="E181" t="n">
        <v>0.5400000000000003</v>
      </c>
    </row>
    <row r="182">
      <c r="A182" t="inlineStr">
        <is>
          <t>002484</t>
        </is>
      </c>
      <c r="B182" t="n">
        <v>0.004116484894070451</v>
      </c>
      <c r="C182" t="n">
        <v>16.32251720747295</v>
      </c>
      <c r="D182" t="n">
        <v>10.636</v>
      </c>
      <c r="E182" t="n">
        <v>2.126666666666667</v>
      </c>
    </row>
    <row r="183">
      <c r="A183" t="inlineStr">
        <is>
          <t>000971</t>
        </is>
      </c>
      <c r="B183" t="n">
        <v>0.001094255357464433</v>
      </c>
      <c r="C183" t="n">
        <v>16.29955947136565</v>
      </c>
      <c r="D183" t="n">
        <v>2.468000000000001</v>
      </c>
      <c r="E183" t="n">
        <v>1.013333333333333</v>
      </c>
    </row>
    <row r="184">
      <c r="A184" t="inlineStr">
        <is>
          <t>002271</t>
        </is>
      </c>
      <c r="B184" t="n">
        <v>0.009829048442757679</v>
      </c>
      <c r="C184" t="n">
        <v>16.28292885293508</v>
      </c>
      <c r="D184" t="n">
        <v>51.64400000000001</v>
      </c>
      <c r="E184" t="n">
        <v>1.713333333333334</v>
      </c>
    </row>
    <row r="185">
      <c r="A185" t="inlineStr">
        <is>
          <t>603313</t>
        </is>
      </c>
      <c r="B185" t="n">
        <v>0.009981794017855743</v>
      </c>
      <c r="C185" t="n">
        <v>16.26432577420143</v>
      </c>
      <c r="D185" t="n">
        <v>42.63800000000001</v>
      </c>
      <c r="E185" t="n">
        <v>1.66</v>
      </c>
    </row>
    <row r="186">
      <c r="A186" t="inlineStr">
        <is>
          <t>603711</t>
        </is>
      </c>
      <c r="B186" t="n">
        <v>0.01020819940492252</v>
      </c>
      <c r="C186" t="n">
        <v>16.2546028406102</v>
      </c>
      <c r="D186" t="n">
        <v>20.58866666666667</v>
      </c>
      <c r="E186" t="n">
        <v>0.5533333333333332</v>
      </c>
    </row>
    <row r="187">
      <c r="A187" t="inlineStr">
        <is>
          <t>300529</t>
        </is>
      </c>
      <c r="B187" t="n">
        <v>0.02600938604745123</v>
      </c>
      <c r="C187" t="n">
        <v>16.22094476380907</v>
      </c>
      <c r="D187" t="n">
        <v>83.604</v>
      </c>
      <c r="E187" t="n">
        <v>1.66</v>
      </c>
    </row>
    <row r="188">
      <c r="A188" t="inlineStr">
        <is>
          <t>002068</t>
        </is>
      </c>
      <c r="B188" t="n">
        <v>0.001864941815819009</v>
      </c>
      <c r="C188" t="n">
        <v>16.19318181818181</v>
      </c>
      <c r="D188" t="n">
        <v>7.524000000000001</v>
      </c>
      <c r="E188" t="n">
        <v>4.7</v>
      </c>
    </row>
    <row r="189">
      <c r="A189" t="inlineStr">
        <is>
          <t>300737</t>
        </is>
      </c>
      <c r="B189" t="n">
        <v>0.005792053960038081</v>
      </c>
      <c r="C189" t="n">
        <v>16.18690029203172</v>
      </c>
      <c r="D189" t="n">
        <v>26.53266666666667</v>
      </c>
      <c r="E189" t="n">
        <v>3.053333333333334</v>
      </c>
    </row>
    <row r="190">
      <c r="A190" t="inlineStr">
        <is>
          <t>601717</t>
        </is>
      </c>
      <c r="B190" t="n">
        <v>0.007470939001579653</v>
      </c>
      <c r="C190" t="n">
        <v>16.18015012510426</v>
      </c>
      <c r="D190" t="n">
        <v>11.20733333333333</v>
      </c>
      <c r="E190" t="n">
        <v>3.486666666666667</v>
      </c>
    </row>
    <row r="191">
      <c r="A191" t="inlineStr">
        <is>
          <t>603816</t>
        </is>
      </c>
      <c r="B191" t="n">
        <v>0.02887546136575216</v>
      </c>
      <c r="C191" t="n">
        <v>16.16029334730227</v>
      </c>
      <c r="D191" t="n">
        <v>81.16</v>
      </c>
      <c r="E191" t="n">
        <v>0.6799999999999999</v>
      </c>
    </row>
    <row r="192">
      <c r="A192" t="inlineStr">
        <is>
          <t>300143</t>
        </is>
      </c>
      <c r="B192" t="n">
        <v>0.008480755989926293</v>
      </c>
      <c r="C192" t="n">
        <v>16.14090431125133</v>
      </c>
      <c r="D192" t="n">
        <v>19.236</v>
      </c>
      <c r="E192" t="n">
        <v>1.266666666666666</v>
      </c>
    </row>
    <row r="193">
      <c r="A193" t="inlineStr">
        <is>
          <t>300604</t>
        </is>
      </c>
      <c r="B193" t="n">
        <v>0.01085572153459478</v>
      </c>
      <c r="C193" t="n">
        <v>16.13824621536704</v>
      </c>
      <c r="D193" t="n">
        <v>37.48799999999999</v>
      </c>
      <c r="E193" t="n">
        <v>4.793333333333335</v>
      </c>
    </row>
    <row r="194">
      <c r="A194" t="inlineStr">
        <is>
          <t>002390</t>
        </is>
      </c>
      <c r="B194" t="n">
        <v>0.002269547698196837</v>
      </c>
      <c r="C194" t="n">
        <v>16.1290322580645</v>
      </c>
      <c r="D194" t="n">
        <v>8.824</v>
      </c>
      <c r="E194" t="n">
        <v>1.686666666666667</v>
      </c>
    </row>
    <row r="195">
      <c r="A195" t="inlineStr">
        <is>
          <t>600176</t>
        </is>
      </c>
      <c r="B195" t="n">
        <v>0.005069378898833739</v>
      </c>
      <c r="C195" t="n">
        <v>15.88235294117646</v>
      </c>
      <c r="D195" t="n">
        <v>24.57999999999999</v>
      </c>
      <c r="E195" t="n">
        <v>1.193333333333334</v>
      </c>
    </row>
    <row r="196">
      <c r="A196" t="inlineStr">
        <is>
          <t>002607</t>
        </is>
      </c>
      <c r="B196" t="n">
        <v>0.005442059492832432</v>
      </c>
      <c r="C196" t="n">
        <v>15.81887680094092</v>
      </c>
      <c r="D196" t="n">
        <v>39.02866666666667</v>
      </c>
      <c r="E196" t="n">
        <v>2.046666666666666</v>
      </c>
    </row>
    <row r="197">
      <c r="A197" t="inlineStr">
        <is>
          <t>002810</t>
        </is>
      </c>
      <c r="B197" t="n">
        <v>0.01300394162780202</v>
      </c>
      <c r="C197" t="n">
        <v>15.71709233791749</v>
      </c>
      <c r="D197" t="n">
        <v>53.176</v>
      </c>
      <c r="E197" t="n">
        <v>1.66</v>
      </c>
    </row>
    <row r="198">
      <c r="A198" t="inlineStr">
        <is>
          <t>603259</t>
        </is>
      </c>
      <c r="B198" t="n">
        <v>0.01778807791324539</v>
      </c>
      <c r="C198" t="n">
        <v>15.625</v>
      </c>
      <c r="D198" t="n">
        <v>174.0473333333333</v>
      </c>
      <c r="E198" t="n">
        <v>1.12</v>
      </c>
    </row>
    <row r="199">
      <c r="A199" t="inlineStr">
        <is>
          <t>600908</t>
        </is>
      </c>
      <c r="B199" t="n">
        <v>0.002057386810470734</v>
      </c>
      <c r="C199" t="n">
        <v>15.61996779388084</v>
      </c>
      <c r="D199" t="n">
        <v>6.593333333333333</v>
      </c>
      <c r="E199" t="n">
        <v>5.52</v>
      </c>
    </row>
    <row r="200">
      <c r="A200" t="inlineStr">
        <is>
          <t>688099</t>
        </is>
      </c>
      <c r="B200" t="n">
        <v>0.01304087520327779</v>
      </c>
      <c r="C200" t="n">
        <v>15.57460967494242</v>
      </c>
      <c r="D200" t="n">
        <v>84.17600000000002</v>
      </c>
      <c r="E200" t="n">
        <v>1.313333333333333</v>
      </c>
    </row>
    <row r="201">
      <c r="A201" t="inlineStr">
        <is>
          <t>000528</t>
        </is>
      </c>
      <c r="B201" t="n">
        <v>0.001566785213923915</v>
      </c>
      <c r="C201" t="n">
        <v>15.50190597204575</v>
      </c>
      <c r="D201" t="n">
        <v>8.247999999999999</v>
      </c>
      <c r="E201" t="n">
        <v>4.316000000000001</v>
      </c>
    </row>
    <row r="202">
      <c r="A202" t="inlineStr">
        <is>
          <t>300285</t>
        </is>
      </c>
      <c r="B202" t="n">
        <v>0.004317867761201887</v>
      </c>
      <c r="C202" t="n">
        <v>15.4468173336098</v>
      </c>
      <c r="D202" t="n">
        <v>50.676</v>
      </c>
      <c r="E202" t="n">
        <v>2</v>
      </c>
    </row>
    <row r="203">
      <c r="A203" t="inlineStr">
        <is>
          <t>000498</t>
        </is>
      </c>
      <c r="B203" t="n">
        <v>0.001575840032982892</v>
      </c>
      <c r="C203" t="n">
        <v>15.40084388185654</v>
      </c>
      <c r="D203" t="n">
        <v>5.030666666666666</v>
      </c>
      <c r="E203" t="n">
        <v>0.7066666666666664</v>
      </c>
    </row>
    <row r="204">
      <c r="A204" t="inlineStr">
        <is>
          <t>603916</t>
        </is>
      </c>
      <c r="B204" t="n">
        <v>0.009180227996917091</v>
      </c>
      <c r="C204" t="n">
        <v>15.39068666140489</v>
      </c>
      <c r="D204" t="n">
        <v>25.75733333333334</v>
      </c>
      <c r="E204" t="n">
        <v>1.3</v>
      </c>
    </row>
    <row r="205">
      <c r="A205" t="inlineStr">
        <is>
          <t>000858</t>
        </is>
      </c>
      <c r="B205" t="n">
        <v>0.05177730399214241</v>
      </c>
      <c r="C205" t="n">
        <v>15.38979626199697</v>
      </c>
      <c r="D205" t="n">
        <v>307.6246666666667</v>
      </c>
      <c r="E205" t="n">
        <v>0.6733333333333332</v>
      </c>
    </row>
    <row r="206">
      <c r="A206" t="inlineStr">
        <is>
          <t>002064</t>
        </is>
      </c>
      <c r="B206" t="n">
        <v>0.00329810669509162</v>
      </c>
      <c r="C206" t="n">
        <v>15.3846153846154</v>
      </c>
      <c r="D206" t="n">
        <v>14.59333333333333</v>
      </c>
      <c r="E206" t="n">
        <v>3.086666666666667</v>
      </c>
    </row>
    <row r="207">
      <c r="A207" t="inlineStr">
        <is>
          <t>300486</t>
        </is>
      </c>
      <c r="B207" t="n">
        <v>0.006660563452981927</v>
      </c>
      <c r="C207" t="n">
        <v>15.3846153846154</v>
      </c>
      <c r="D207" t="n">
        <v>14.35066666666667</v>
      </c>
      <c r="E207" t="n">
        <v>0.5199999999999999</v>
      </c>
    </row>
    <row r="208">
      <c r="A208" t="inlineStr">
        <is>
          <t>002353</t>
        </is>
      </c>
      <c r="B208" t="n">
        <v>0.0127237497854546</v>
      </c>
      <c r="C208" t="n">
        <v>15.35940572427352</v>
      </c>
      <c r="D208" t="n">
        <v>47.47333333333334</v>
      </c>
      <c r="E208" t="n">
        <v>1.986666666666667</v>
      </c>
    </row>
    <row r="209">
      <c r="A209" t="inlineStr">
        <is>
          <t>603177</t>
        </is>
      </c>
      <c r="B209" t="n">
        <v>0.001079057167675162</v>
      </c>
      <c r="C209" t="n">
        <v>15.32608695652173</v>
      </c>
      <c r="D209" t="n">
        <v>10.06266666666667</v>
      </c>
      <c r="E209" t="n">
        <v>1.286666666666666</v>
      </c>
    </row>
    <row r="210">
      <c r="A210" t="inlineStr">
        <is>
          <t>002386</t>
        </is>
      </c>
      <c r="B210" t="n">
        <v>0.0008144085772686955</v>
      </c>
      <c r="C210" t="n">
        <v>15.31531531531531</v>
      </c>
      <c r="D210" t="n">
        <v>5.762</v>
      </c>
      <c r="E210" t="n">
        <v>3.066666666666667</v>
      </c>
    </row>
    <row r="211">
      <c r="A211" t="inlineStr">
        <is>
          <t>002054</t>
        </is>
      </c>
      <c r="B211" t="n">
        <v>0.002615495229621915</v>
      </c>
      <c r="C211" t="n">
        <v>15.3061224489796</v>
      </c>
      <c r="D211" t="n">
        <v>10.24066666666667</v>
      </c>
      <c r="E211" t="n">
        <v>5.540000000000001</v>
      </c>
    </row>
    <row r="212">
      <c r="A212" t="inlineStr">
        <is>
          <t>600087</t>
        </is>
      </c>
      <c r="B212" t="n">
        <v>0.0001789671919912778</v>
      </c>
      <c r="C212" t="n">
        <v>15.27777777777777</v>
      </c>
      <c r="D212" t="n">
        <v>0.7473333333333333</v>
      </c>
      <c r="E212" t="n">
        <v>0</v>
      </c>
    </row>
    <row r="213">
      <c r="A213" t="inlineStr">
        <is>
          <t>601808</t>
        </is>
      </c>
      <c r="B213" t="n">
        <v>0.006168714804040736</v>
      </c>
      <c r="C213" t="n">
        <v>15.22277227722773</v>
      </c>
      <c r="D213" t="n">
        <v>16.27133333333333</v>
      </c>
      <c r="E213" t="n">
        <v>0.6466666666666667</v>
      </c>
    </row>
    <row r="214">
      <c r="A214" t="inlineStr">
        <is>
          <t>300635</t>
        </is>
      </c>
      <c r="B214" t="n">
        <v>0.005095617456916285</v>
      </c>
      <c r="C214" t="n">
        <v>15.19507186858318</v>
      </c>
      <c r="D214" t="n">
        <v>20.22333333333334</v>
      </c>
      <c r="E214" t="n">
        <v>2.28</v>
      </c>
    </row>
    <row r="215">
      <c r="A215" t="inlineStr">
        <is>
          <t>002312</t>
        </is>
      </c>
      <c r="B215" t="n">
        <v>0.001295298558333078</v>
      </c>
      <c r="C215" t="n">
        <v>15.15625</v>
      </c>
      <c r="D215" t="n">
        <v>7.280666666666667</v>
      </c>
      <c r="E215" t="n">
        <v>4.353333333333333</v>
      </c>
    </row>
    <row r="216">
      <c r="A216" t="inlineStr">
        <is>
          <t>603477</t>
        </is>
      </c>
      <c r="B216" t="n">
        <v>0.002278223324606127</v>
      </c>
      <c r="C216" t="n">
        <v>15.13157894736841</v>
      </c>
      <c r="D216" t="n">
        <v>11.28866666666667</v>
      </c>
      <c r="E216" t="n">
        <v>1.26</v>
      </c>
    </row>
    <row r="217">
      <c r="A217" t="inlineStr">
        <is>
          <t>300685</t>
        </is>
      </c>
      <c r="B217" t="n">
        <v>0.03194935341894744</v>
      </c>
      <c r="C217" t="n">
        <v>14.94888755261574</v>
      </c>
      <c r="D217" t="n">
        <v>81.10466666666666</v>
      </c>
      <c r="E217" t="n">
        <v>1.286666666666667</v>
      </c>
    </row>
    <row r="218">
      <c r="A218" t="inlineStr">
        <is>
          <t>600997</t>
        </is>
      </c>
      <c r="B218" t="n">
        <v>0.002165491795319934</v>
      </c>
      <c r="C218" t="n">
        <v>14.94607087827426</v>
      </c>
      <c r="D218" t="n">
        <v>6.866</v>
      </c>
      <c r="E218" t="n">
        <v>4.026666666666667</v>
      </c>
    </row>
    <row r="219">
      <c r="A219" t="inlineStr">
        <is>
          <t>600549</t>
        </is>
      </c>
      <c r="B219" t="n">
        <v>0.00360607101947308</v>
      </c>
      <c r="C219" t="n">
        <v>14.82910694597572</v>
      </c>
      <c r="D219" t="n">
        <v>18.10666666666667</v>
      </c>
      <c r="E219" t="n">
        <v>4.939999999999999</v>
      </c>
    </row>
    <row r="220">
      <c r="A220" t="inlineStr">
        <is>
          <t>000718</t>
        </is>
      </c>
      <c r="B220" t="n">
        <v>0.0007305630428271934</v>
      </c>
      <c r="C220" t="n">
        <v>14.8051948051948</v>
      </c>
      <c r="D220" t="n">
        <v>3.957333333333334</v>
      </c>
      <c r="E220" t="n">
        <v>3.180000000000001</v>
      </c>
    </row>
    <row r="221">
      <c r="A221" t="inlineStr">
        <is>
          <t>688139</t>
        </is>
      </c>
      <c r="B221" t="n">
        <v>0.02788542189611896</v>
      </c>
      <c r="C221" t="n">
        <v>14.78561549100967</v>
      </c>
      <c r="D221" t="n">
        <v>82.86399999999999</v>
      </c>
      <c r="E221" t="n">
        <v>2.053333333333333</v>
      </c>
    </row>
    <row r="222">
      <c r="A222" t="inlineStr">
        <is>
          <t>002734</t>
        </is>
      </c>
      <c r="B222" t="n">
        <v>0.001832391082205623</v>
      </c>
      <c r="C222" t="n">
        <v>14.67603434816549</v>
      </c>
      <c r="D222" t="n">
        <v>13.12066666666667</v>
      </c>
      <c r="E222" t="n">
        <v>1.673333333333333</v>
      </c>
    </row>
    <row r="223">
      <c r="A223" t="inlineStr">
        <is>
          <t>600031</t>
        </is>
      </c>
      <c r="B223" t="n">
        <v>0.007070737644085307</v>
      </c>
      <c r="C223" t="n">
        <v>14.66507177033494</v>
      </c>
      <c r="D223" t="n">
        <v>42.81799999999999</v>
      </c>
      <c r="E223" t="n">
        <v>1.406666666666667</v>
      </c>
    </row>
    <row r="224">
      <c r="A224" t="inlineStr">
        <is>
          <t>002019</t>
        </is>
      </c>
      <c r="B224" t="n">
        <v>0.00594494618578203</v>
      </c>
      <c r="C224" t="n">
        <v>14.61794019933556</v>
      </c>
      <c r="D224" t="n">
        <v>18.82333333333333</v>
      </c>
      <c r="E224" t="n">
        <v>2.553333333333333</v>
      </c>
    </row>
    <row r="225">
      <c r="A225" t="inlineStr">
        <is>
          <t>600426</t>
        </is>
      </c>
      <c r="B225" t="n">
        <v>0.01028691806924181</v>
      </c>
      <c r="C225" t="n">
        <v>14.58823529411766</v>
      </c>
      <c r="D225" t="n">
        <v>43.63666666666667</v>
      </c>
      <c r="E225" t="n">
        <v>1.04</v>
      </c>
    </row>
    <row r="226">
      <c r="A226" t="inlineStr">
        <is>
          <t>600219</t>
        </is>
      </c>
      <c r="B226" t="n">
        <v>0.001545578231292517</v>
      </c>
      <c r="C226" t="n">
        <v>14.4808743169399</v>
      </c>
      <c r="D226" t="n">
        <v>3.626</v>
      </c>
      <c r="E226" t="n">
        <v>2.16</v>
      </c>
    </row>
    <row r="227">
      <c r="A227" t="inlineStr">
        <is>
          <t>603901</t>
        </is>
      </c>
      <c r="B227" t="n">
        <v>0.001816757871930287</v>
      </c>
      <c r="C227" t="n">
        <v>14.44568868980964</v>
      </c>
      <c r="D227" t="n">
        <v>9.299333333333333</v>
      </c>
      <c r="E227" t="n">
        <v>1.633333333333333</v>
      </c>
    </row>
    <row r="228">
      <c r="A228" t="inlineStr">
        <is>
          <t>002858</t>
        </is>
      </c>
      <c r="B228" t="n">
        <v>0.002587765506529846</v>
      </c>
      <c r="C228" t="n">
        <v>14.27357689039932</v>
      </c>
      <c r="D228" t="n">
        <v>12.49533333333333</v>
      </c>
      <c r="E228" t="n">
        <v>4.26</v>
      </c>
    </row>
    <row r="229">
      <c r="A229" t="inlineStr">
        <is>
          <t>603353</t>
        </is>
      </c>
      <c r="B229" t="n">
        <v>0.02778983611738567</v>
      </c>
      <c r="C229" t="n">
        <v>14.20993858179786</v>
      </c>
      <c r="D229" t="n">
        <v>39.84333333333334</v>
      </c>
      <c r="E229" t="n">
        <v>8.5</v>
      </c>
    </row>
    <row r="230">
      <c r="A230" t="inlineStr">
        <is>
          <t>300390</t>
        </is>
      </c>
      <c r="B230" t="n">
        <v>0.006920700777279758</v>
      </c>
      <c r="C230" t="n">
        <v>14.09889660809156</v>
      </c>
      <c r="D230" t="n">
        <v>28.40866666666667</v>
      </c>
      <c r="E230" t="n">
        <v>6.253333333333332</v>
      </c>
    </row>
    <row r="231">
      <c r="A231" t="inlineStr">
        <is>
          <t>000033</t>
        </is>
      </c>
      <c r="B231" t="n">
        <v>0.0006562091503267973</v>
      </c>
      <c r="C231" t="n">
        <v>14.09395973154361</v>
      </c>
      <c r="D231" t="n">
        <v>1.428</v>
      </c>
      <c r="E231" t="n">
        <v>7.754666666666668</v>
      </c>
    </row>
    <row r="232">
      <c r="A232" t="inlineStr">
        <is>
          <t>000710</t>
        </is>
      </c>
      <c r="B232" t="n">
        <v>0.01217335735192892</v>
      </c>
      <c r="C232" t="n">
        <v>14.08450704225352</v>
      </c>
      <c r="D232" t="n">
        <v>35.40466666666666</v>
      </c>
      <c r="E232" t="n">
        <v>2.333333333333333</v>
      </c>
    </row>
    <row r="233">
      <c r="A233" t="inlineStr">
        <is>
          <t>000893</t>
        </is>
      </c>
      <c r="B233" t="n">
        <v>0.001902266213423982</v>
      </c>
      <c r="C233" t="n">
        <v>14.04109589041096</v>
      </c>
      <c r="D233" t="n">
        <v>8.890666666666666</v>
      </c>
      <c r="E233" t="n">
        <v>2.166666666666667</v>
      </c>
    </row>
    <row r="234">
      <c r="A234" t="inlineStr">
        <is>
          <t>603260</t>
        </is>
      </c>
      <c r="B234" t="n">
        <v>0.01235657897176335</v>
      </c>
      <c r="C234" t="n">
        <v>14.03314917127072</v>
      </c>
      <c r="D234" t="n">
        <v>47.944</v>
      </c>
      <c r="E234" t="n">
        <v>1.02</v>
      </c>
    </row>
    <row r="235">
      <c r="A235" t="inlineStr">
        <is>
          <t>002846</t>
        </is>
      </c>
      <c r="B235" t="n">
        <v>0.001764402797538253</v>
      </c>
      <c r="C235" t="n">
        <v>14.00602409638556</v>
      </c>
      <c r="D235" t="n">
        <v>13.58866666666667</v>
      </c>
      <c r="E235" t="n">
        <v>1.46</v>
      </c>
    </row>
    <row r="236">
      <c r="A236" t="inlineStr">
        <is>
          <t>002158</t>
        </is>
      </c>
      <c r="B236" t="n">
        <v>0.005287699907356733</v>
      </c>
      <c r="C236" t="n">
        <v>14.00530503978779</v>
      </c>
      <c r="D236" t="n">
        <v>20.70866666666667</v>
      </c>
      <c r="E236" t="n">
        <v>4.126666666666667</v>
      </c>
    </row>
    <row r="237">
      <c r="A237" t="inlineStr">
        <is>
          <t>002668</t>
        </is>
      </c>
      <c r="B237" t="n">
        <v>0.002065845046233324</v>
      </c>
      <c r="C237" t="n">
        <v>13.84928716904277</v>
      </c>
      <c r="D237" t="n">
        <v>5.391333333333333</v>
      </c>
      <c r="E237" t="n">
        <v>8.879999999999999</v>
      </c>
    </row>
    <row r="238">
      <c r="A238" t="inlineStr">
        <is>
          <t>601166</t>
        </is>
      </c>
      <c r="B238" t="n">
        <v>0.00564557099230598</v>
      </c>
      <c r="C238" t="n">
        <v>13.79752242631353</v>
      </c>
      <c r="D238" t="n">
        <v>24.32866666666667</v>
      </c>
      <c r="E238" t="n">
        <v>0.5933333333333333</v>
      </c>
    </row>
    <row r="239">
      <c r="A239" t="inlineStr">
        <is>
          <t>002440</t>
        </is>
      </c>
      <c r="B239" t="n">
        <v>0.001650859281946572</v>
      </c>
      <c r="C239" t="n">
        <v>13.78299120234605</v>
      </c>
      <c r="D239" t="n">
        <v>10.448</v>
      </c>
      <c r="E239" t="n">
        <v>2.133333333333333</v>
      </c>
    </row>
    <row r="240">
      <c r="A240" t="inlineStr">
        <is>
          <t>002184</t>
        </is>
      </c>
      <c r="B240" t="n">
        <v>0.005692045726311761</v>
      </c>
      <c r="C240" t="n">
        <v>13.76344086021506</v>
      </c>
      <c r="D240" t="n">
        <v>15.48666666666667</v>
      </c>
      <c r="E240" t="n">
        <v>8.953333333333335</v>
      </c>
    </row>
    <row r="241">
      <c r="A241" t="inlineStr">
        <is>
          <t>601558</t>
        </is>
      </c>
      <c r="B241" t="n">
        <v>4.641101278269419e-05</v>
      </c>
      <c r="C241" t="n">
        <v>13.63636363636365</v>
      </c>
      <c r="D241" t="n">
        <v>0.2260000000000001</v>
      </c>
      <c r="E241" t="n">
        <v>1.346</v>
      </c>
    </row>
    <row r="242">
      <c r="A242" t="inlineStr">
        <is>
          <t>600734</t>
        </is>
      </c>
      <c r="B242" t="n">
        <v>0.0002387449625791595</v>
      </c>
      <c r="C242" t="n">
        <v>13.59223300970873</v>
      </c>
      <c r="D242" t="n">
        <v>1.029333333333333</v>
      </c>
      <c r="E242" t="n">
        <v>1.92</v>
      </c>
    </row>
    <row r="243">
      <c r="A243" t="inlineStr">
        <is>
          <t>300595</t>
        </is>
      </c>
      <c r="B243" t="n">
        <v>0.00930068046283155</v>
      </c>
      <c r="C243" t="n">
        <v>13.58360536815379</v>
      </c>
      <c r="D243" t="n">
        <v>114.138</v>
      </c>
      <c r="E243" t="n">
        <v>1.366666666666666</v>
      </c>
    </row>
    <row r="244">
      <c r="A244" t="inlineStr">
        <is>
          <t>688007</t>
        </is>
      </c>
      <c r="B244" t="n">
        <v>0.004547718418682381</v>
      </c>
      <c r="C244" t="n">
        <v>13.38661338661338</v>
      </c>
      <c r="D244" t="n">
        <v>20.478</v>
      </c>
      <c r="E244" t="n">
        <v>0.9</v>
      </c>
    </row>
    <row r="245">
      <c r="A245" t="inlineStr">
        <is>
          <t>600882</t>
        </is>
      </c>
      <c r="B245" t="n">
        <v>0.01339182934993872</v>
      </c>
      <c r="C245" t="n">
        <v>13.3617859487853</v>
      </c>
      <c r="D245" t="n">
        <v>63.95066666666666</v>
      </c>
      <c r="E245" t="n">
        <v>1.613333333333334</v>
      </c>
    </row>
    <row r="246">
      <c r="A246" t="inlineStr">
        <is>
          <t>600406</t>
        </is>
      </c>
      <c r="B246" t="n">
        <v>0.003979892504980861</v>
      </c>
      <c r="C246" t="n">
        <v>13.35570469798657</v>
      </c>
      <c r="D246" t="n">
        <v>30.74733333333334</v>
      </c>
      <c r="E246" t="n">
        <v>0.52</v>
      </c>
    </row>
    <row r="247">
      <c r="A247" t="inlineStr">
        <is>
          <t>002594</t>
        </is>
      </c>
      <c r="B247" t="n">
        <v>0.02124003748267477</v>
      </c>
      <c r="C247" t="n">
        <v>13.34493885869563</v>
      </c>
      <c r="D247" t="n">
        <v>253.4306666666667</v>
      </c>
      <c r="E247" t="n">
        <v>3.58</v>
      </c>
    </row>
    <row r="248">
      <c r="A248" t="inlineStr">
        <is>
          <t>002626</t>
        </is>
      </c>
      <c r="B248" t="n">
        <v>0.004170910687906737</v>
      </c>
      <c r="C248" t="n">
        <v>13.32904056664521</v>
      </c>
      <c r="D248" t="n">
        <v>31.54066666666666</v>
      </c>
      <c r="E248" t="n">
        <v>1.473333333333333</v>
      </c>
    </row>
    <row r="249">
      <c r="A249" t="inlineStr">
        <is>
          <t>688333</t>
        </is>
      </c>
      <c r="B249" t="n">
        <v>0.02208133700127762</v>
      </c>
      <c r="C249" t="n">
        <v>13.32247326297897</v>
      </c>
      <c r="D249" t="n">
        <v>154.0473333333333</v>
      </c>
      <c r="E249" t="n">
        <v>1.94</v>
      </c>
    </row>
    <row r="250">
      <c r="A250" t="inlineStr">
        <is>
          <t>600408</t>
        </is>
      </c>
      <c r="B250" t="n">
        <v>0.0006161827332559043</v>
      </c>
      <c r="C250" t="n">
        <v>13.30645161290322</v>
      </c>
      <c r="D250" t="n">
        <v>2.678666666666667</v>
      </c>
      <c r="E250" t="n">
        <v>1.606666666666667</v>
      </c>
    </row>
    <row r="251">
      <c r="A251" t="inlineStr">
        <is>
          <t>300613</t>
        </is>
      </c>
      <c r="B251" t="n">
        <v>0.08748839193008728</v>
      </c>
      <c r="C251" t="n">
        <v>13.23386312033732</v>
      </c>
      <c r="D251" t="n">
        <v>139.1873333333333</v>
      </c>
      <c r="E251" t="n">
        <v>2.986666666666667</v>
      </c>
    </row>
    <row r="252">
      <c r="A252" t="inlineStr">
        <is>
          <t>601028</t>
        </is>
      </c>
      <c r="B252" t="n">
        <v>0.001010471140366916</v>
      </c>
      <c r="C252" t="n">
        <v>13.22525597269624</v>
      </c>
      <c r="D252" t="n">
        <v>12.15333333333333</v>
      </c>
      <c r="E252" t="n">
        <v>0.5066666666666666</v>
      </c>
    </row>
    <row r="253">
      <c r="A253" t="inlineStr">
        <is>
          <t>603519</t>
        </is>
      </c>
      <c r="B253" t="n">
        <v>0.002897112700450313</v>
      </c>
      <c r="C253" t="n">
        <v>13.13347608850821</v>
      </c>
      <c r="D253" t="n">
        <v>14.54133333333333</v>
      </c>
      <c r="E253" t="n">
        <v>1.073333333333333</v>
      </c>
    </row>
    <row r="254">
      <c r="A254" t="inlineStr">
        <is>
          <t>002653</t>
        </is>
      </c>
      <c r="B254" t="n">
        <v>0.006323172108353885</v>
      </c>
      <c r="C254" t="n">
        <v>13.06233062330624</v>
      </c>
      <c r="D254" t="n">
        <v>18.83266666666666</v>
      </c>
      <c r="E254" t="n">
        <v>1.053333333333333</v>
      </c>
    </row>
    <row r="255">
      <c r="A255" t="inlineStr">
        <is>
          <t>600873</t>
        </is>
      </c>
      <c r="B255" t="n">
        <v>0.001672864535768645</v>
      </c>
      <c r="C255" t="n">
        <v>12.93260473588342</v>
      </c>
      <c r="D255" t="n">
        <v>6.083333333333332</v>
      </c>
      <c r="E255" t="n">
        <v>2.82</v>
      </c>
    </row>
    <row r="256">
      <c r="A256" t="inlineStr">
        <is>
          <t>002919</t>
        </is>
      </c>
      <c r="B256" t="n">
        <v>0.009894289202860626</v>
      </c>
      <c r="C256" t="n">
        <v>12.92175161521896</v>
      </c>
      <c r="D256" t="n">
        <v>42.46666666666667</v>
      </c>
      <c r="E256" t="n">
        <v>2.013333333333333</v>
      </c>
    </row>
    <row r="257">
      <c r="A257" t="inlineStr">
        <is>
          <t>002399</t>
        </is>
      </c>
      <c r="B257" t="n">
        <v>0.002077791018187508</v>
      </c>
      <c r="C257" t="n">
        <v>12.88450377248984</v>
      </c>
      <c r="D257" t="n">
        <v>18.462</v>
      </c>
      <c r="E257" t="n">
        <v>0.5533333333333332</v>
      </c>
    </row>
    <row r="258">
      <c r="A258" t="inlineStr">
        <is>
          <t>300453</t>
        </is>
      </c>
      <c r="B258" t="n">
        <v>0.003725311501997711</v>
      </c>
      <c r="C258" t="n">
        <v>12.87499999999999</v>
      </c>
      <c r="D258" t="n">
        <v>16.25933333333333</v>
      </c>
      <c r="E258" t="n">
        <v>5.320000000000001</v>
      </c>
    </row>
    <row r="259">
      <c r="A259" t="inlineStr">
        <is>
          <t>603180</t>
        </is>
      </c>
      <c r="B259" t="n">
        <v>0.02556409036252461</v>
      </c>
      <c r="C259" t="n">
        <v>12.80148423005565</v>
      </c>
      <c r="D259" t="n">
        <v>57.90666666666667</v>
      </c>
      <c r="E259" t="n">
        <v>2.32</v>
      </c>
    </row>
    <row r="260">
      <c r="A260" t="inlineStr">
        <is>
          <t>000527</t>
        </is>
      </c>
      <c r="B260" t="n">
        <v>0.001254556304180364</v>
      </c>
      <c r="C260" t="n">
        <v>12.79163314561544</v>
      </c>
      <c r="D260" t="n">
        <v>13.65466666666667</v>
      </c>
      <c r="E260" t="n">
        <v>0</v>
      </c>
    </row>
    <row r="261">
      <c r="A261" t="inlineStr">
        <is>
          <t>600623</t>
        </is>
      </c>
      <c r="B261" t="n">
        <v>0.0005593037130623993</v>
      </c>
      <c r="C261" t="n">
        <v>12.73344651952462</v>
      </c>
      <c r="D261" t="n">
        <v>6.331999999999999</v>
      </c>
      <c r="E261" t="n">
        <v>0.9133333333333334</v>
      </c>
    </row>
    <row r="262">
      <c r="A262" t="inlineStr">
        <is>
          <t>603489</t>
        </is>
      </c>
      <c r="B262" t="n">
        <v>0.0201532318644826</v>
      </c>
      <c r="C262" t="n">
        <v>12.69668246445497</v>
      </c>
      <c r="D262" t="n">
        <v>220.6259999999999</v>
      </c>
      <c r="E262" t="n">
        <v>1.046666666666667</v>
      </c>
    </row>
    <row r="263">
      <c r="A263" t="inlineStr">
        <is>
          <t>002139</t>
        </is>
      </c>
      <c r="B263" t="n">
        <v>0.001926962686620497</v>
      </c>
      <c r="C263" t="n">
        <v>12.69146608315099</v>
      </c>
      <c r="D263" t="n">
        <v>10.36466666666666</v>
      </c>
      <c r="E263" t="n">
        <v>5.280000000000001</v>
      </c>
    </row>
    <row r="264">
      <c r="A264" t="inlineStr">
        <is>
          <t>601058</t>
        </is>
      </c>
      <c r="B264" t="n">
        <v>0.002645664952829433</v>
      </c>
      <c r="C264" t="n">
        <v>12.64236902050115</v>
      </c>
      <c r="D264" t="n">
        <v>9.249333333333334</v>
      </c>
      <c r="E264" t="n">
        <v>2.553333333333334</v>
      </c>
    </row>
    <row r="265">
      <c r="A265" t="inlineStr">
        <is>
          <t>300461</t>
        </is>
      </c>
      <c r="B265" t="n">
        <v>0.006278678142092778</v>
      </c>
      <c r="C265" t="n">
        <v>12.55857544517338</v>
      </c>
      <c r="D265" t="n">
        <v>22.386</v>
      </c>
      <c r="E265" t="n">
        <v>13</v>
      </c>
    </row>
    <row r="266">
      <c r="A266" t="inlineStr">
        <is>
          <t>600290</t>
        </is>
      </c>
      <c r="B266" t="n">
        <v>0.0007685552486958464</v>
      </c>
      <c r="C266" t="n">
        <v>12.54901960784316</v>
      </c>
      <c r="D266" t="n">
        <v>2.655333333333333</v>
      </c>
      <c r="E266" t="n">
        <v>1.753333333333333</v>
      </c>
    </row>
    <row r="267">
      <c r="A267" t="inlineStr">
        <is>
          <t>300566</t>
        </is>
      </c>
      <c r="B267" t="n">
        <v>0.009482455966097206</v>
      </c>
      <c r="C267" t="n">
        <v>12.53333333333333</v>
      </c>
      <c r="D267" t="n">
        <v>35.79733333333333</v>
      </c>
      <c r="E267" t="n">
        <v>3.746666666666667</v>
      </c>
    </row>
    <row r="268">
      <c r="A268" t="inlineStr">
        <is>
          <t>300171</t>
        </is>
      </c>
      <c r="B268" t="n">
        <v>0.0009077529728467505</v>
      </c>
      <c r="C268" t="n">
        <v>12.3304562268804</v>
      </c>
      <c r="D268" t="n">
        <v>16.81266666666667</v>
      </c>
      <c r="E268" t="n">
        <v>2.106666666666667</v>
      </c>
    </row>
    <row r="269">
      <c r="A269" t="inlineStr">
        <is>
          <t>300859</t>
        </is>
      </c>
      <c r="B269" t="n">
        <v>0.005661979288328267</v>
      </c>
      <c r="C269" t="n">
        <v>12.31343283582089</v>
      </c>
      <c r="D269" t="n">
        <v>16.17266666666666</v>
      </c>
      <c r="E269" t="n">
        <v>19.93333333333334</v>
      </c>
    </row>
    <row r="270">
      <c r="A270" t="inlineStr">
        <is>
          <t>300525</t>
        </is>
      </c>
      <c r="B270" t="n">
        <v>0.004515628825306248</v>
      </c>
      <c r="C270" t="n">
        <v>12.26897365316555</v>
      </c>
      <c r="D270" t="n">
        <v>25.234</v>
      </c>
      <c r="E270" t="n">
        <v>1.818666666666666</v>
      </c>
    </row>
    <row r="271">
      <c r="A271" t="inlineStr">
        <is>
          <t>688198</t>
        </is>
      </c>
      <c r="B271" t="n">
        <v>0.0199875793546631</v>
      </c>
      <c r="C271" t="n">
        <v>12.23219751071212</v>
      </c>
      <c r="D271" t="n">
        <v>106.6706666666667</v>
      </c>
      <c r="E271" t="n">
        <v>2.666666666666667</v>
      </c>
    </row>
    <row r="272">
      <c r="A272" t="inlineStr">
        <is>
          <t>000760</t>
        </is>
      </c>
      <c r="B272" t="n">
        <v>0.0004785080328053028</v>
      </c>
      <c r="C272" t="n">
        <v>12.21374045801527</v>
      </c>
      <c r="D272" t="n">
        <v>1.318666666666666</v>
      </c>
      <c r="E272" t="n">
        <v>2.997333333333333</v>
      </c>
    </row>
    <row r="273">
      <c r="A273" t="inlineStr">
        <is>
          <t>000610</t>
        </is>
      </c>
      <c r="B273" t="n">
        <v>0.001389356243994814</v>
      </c>
      <c r="C273" t="n">
        <v>12.13720316622691</v>
      </c>
      <c r="D273" t="n">
        <v>7.940666666666667</v>
      </c>
      <c r="E273" t="n">
        <v>3.660000000000001</v>
      </c>
    </row>
    <row r="274">
      <c r="A274" t="inlineStr">
        <is>
          <t>002113</t>
        </is>
      </c>
      <c r="B274" t="n">
        <v>0.0003922646993069528</v>
      </c>
      <c r="C274" t="n">
        <v>12.09677419354838</v>
      </c>
      <c r="D274" t="n">
        <v>1.325333333333333</v>
      </c>
      <c r="E274" t="n">
        <v>2.533333333333333</v>
      </c>
    </row>
    <row r="275">
      <c r="A275" t="inlineStr">
        <is>
          <t>601636</t>
        </is>
      </c>
      <c r="B275" t="n">
        <v>0.00293953117434276</v>
      </c>
      <c r="C275" t="n">
        <v>12.06106870229007</v>
      </c>
      <c r="D275" t="n">
        <v>13.00333333333333</v>
      </c>
      <c r="E275" t="n">
        <v>2.953333333333333</v>
      </c>
    </row>
    <row r="276">
      <c r="A276" t="inlineStr">
        <is>
          <t>603650</t>
        </is>
      </c>
      <c r="B276" t="n">
        <v>0.005669154286205082</v>
      </c>
      <c r="C276" t="n">
        <v>12.05261547873968</v>
      </c>
      <c r="D276" t="n">
        <v>32.77266666666667</v>
      </c>
      <c r="E276" t="n">
        <v>3.14</v>
      </c>
    </row>
    <row r="277">
      <c r="A277" t="inlineStr">
        <is>
          <t>603416</t>
        </is>
      </c>
      <c r="B277" t="n">
        <v>0.01060865104348838</v>
      </c>
      <c r="C277" t="n">
        <v>12.04293861120429</v>
      </c>
      <c r="D277" t="n">
        <v>99.11200000000001</v>
      </c>
      <c r="E277" t="n">
        <v>1.826666666666667</v>
      </c>
    </row>
    <row r="278">
      <c r="A278" t="inlineStr">
        <is>
          <t>002747</t>
        </is>
      </c>
      <c r="B278" t="n">
        <v>0.003789578746514021</v>
      </c>
      <c r="C278" t="n">
        <v>11.99767035527082</v>
      </c>
      <c r="D278" t="n">
        <v>35.83133333333334</v>
      </c>
      <c r="E278" t="n">
        <v>1.473333333333333</v>
      </c>
    </row>
    <row r="279">
      <c r="A279" t="inlineStr">
        <is>
          <t>600263</t>
        </is>
      </c>
      <c r="B279" t="n">
        <v>0.001531085065936204</v>
      </c>
      <c r="C279" t="n">
        <v>11.92098092643052</v>
      </c>
      <c r="D279" t="n">
        <v>14.846</v>
      </c>
      <c r="E279" t="n">
        <v>0</v>
      </c>
    </row>
    <row r="280">
      <c r="A280" t="inlineStr">
        <is>
          <t>603127</t>
        </is>
      </c>
      <c r="B280" t="n">
        <v>0.01754193140926784</v>
      </c>
      <c r="C280" t="n">
        <v>11.88544483738991</v>
      </c>
      <c r="D280" t="n">
        <v>151.3</v>
      </c>
      <c r="E280" t="n">
        <v>1.413333333333334</v>
      </c>
    </row>
    <row r="281">
      <c r="A281" t="inlineStr">
        <is>
          <t>300124</t>
        </is>
      </c>
      <c r="B281" t="n">
        <v>0.020600834753402</v>
      </c>
      <c r="C281" t="n">
        <v>11.86274509803922</v>
      </c>
      <c r="D281" t="n">
        <v>101.9773333333333</v>
      </c>
      <c r="E281" t="n">
        <v>1.053333333333333</v>
      </c>
    </row>
    <row r="282">
      <c r="A282" t="inlineStr">
        <is>
          <t>603185</t>
        </is>
      </c>
      <c r="B282" t="n">
        <v>0.01518509849824696</v>
      </c>
      <c r="C282" t="n">
        <v>11.78228920164404</v>
      </c>
      <c r="D282" t="n">
        <v>173.5206666666667</v>
      </c>
      <c r="E282" t="n">
        <v>10.30666666666667</v>
      </c>
    </row>
    <row r="283">
      <c r="A283" t="inlineStr">
        <is>
          <t>300207</t>
        </is>
      </c>
      <c r="B283" t="n">
        <v>0.00192221090689642</v>
      </c>
      <c r="C283" t="n">
        <v>11.71240819482025</v>
      </c>
      <c r="D283" t="n">
        <v>27.49466666666667</v>
      </c>
      <c r="E283" t="n">
        <v>2.04</v>
      </c>
    </row>
    <row r="284">
      <c r="A284" t="inlineStr">
        <is>
          <t>603786</t>
        </is>
      </c>
      <c r="B284" t="n">
        <v>0.02805175308306026</v>
      </c>
      <c r="C284" t="n">
        <v>11.6048092002091</v>
      </c>
      <c r="D284" t="n">
        <v>78.39733333333334</v>
      </c>
      <c r="E284" t="n">
        <v>4.640000000000001</v>
      </c>
    </row>
    <row r="285">
      <c r="A285" t="inlineStr">
        <is>
          <t>603599</t>
        </is>
      </c>
      <c r="B285" t="n">
        <v>0.00380291859602702</v>
      </c>
      <c r="C285" t="n">
        <v>11.58768592182635</v>
      </c>
      <c r="D285" t="n">
        <v>29.56266666666667</v>
      </c>
      <c r="E285" t="n">
        <v>2.72</v>
      </c>
    </row>
    <row r="286">
      <c r="A286" t="inlineStr">
        <is>
          <t>002455</t>
        </is>
      </c>
      <c r="B286" t="n">
        <v>0.0007012493255302369</v>
      </c>
      <c r="C286" t="n">
        <v>11.57684630738522</v>
      </c>
      <c r="D286" t="n">
        <v>5.354000000000001</v>
      </c>
      <c r="E286" t="n">
        <v>6.720000000000001</v>
      </c>
    </row>
    <row r="287">
      <c r="A287" t="inlineStr">
        <is>
          <t>600346</t>
        </is>
      </c>
      <c r="B287" t="n">
        <v>0.007386728098803356</v>
      </c>
      <c r="C287" t="n">
        <v>11.55705996131529</v>
      </c>
      <c r="D287" t="n">
        <v>41.672</v>
      </c>
      <c r="E287" t="n">
        <v>0.9666666666666667</v>
      </c>
    </row>
    <row r="288">
      <c r="A288" t="inlineStr">
        <is>
          <t>600687</t>
        </is>
      </c>
      <c r="B288" t="n">
        <v>0.0001139448173005221</v>
      </c>
      <c r="C288" t="n">
        <v>11.53846153846152</v>
      </c>
      <c r="D288" t="n">
        <v>0.2979999999999999</v>
      </c>
      <c r="E288" t="n">
        <v>0.8800000000000001</v>
      </c>
    </row>
    <row r="289">
      <c r="A289" t="inlineStr">
        <is>
          <t>000584</t>
        </is>
      </c>
      <c r="B289" t="n">
        <v>0.003332593780629065</v>
      </c>
      <c r="C289" t="n">
        <v>11.52073732718895</v>
      </c>
      <c r="D289" t="n">
        <v>6.650666666666667</v>
      </c>
      <c r="E289" t="n">
        <v>2.986666666666667</v>
      </c>
    </row>
    <row r="290">
      <c r="A290" t="inlineStr">
        <is>
          <t>000703</t>
        </is>
      </c>
      <c r="B290" t="n">
        <v>0.004219029403514139</v>
      </c>
      <c r="C290" t="n">
        <v>11.50740242261103</v>
      </c>
      <c r="D290" t="n">
        <v>14.52333333333334</v>
      </c>
      <c r="E290" t="n">
        <v>2.313333333333333</v>
      </c>
    </row>
    <row r="291">
      <c r="A291" t="inlineStr">
        <is>
          <t>600337</t>
        </is>
      </c>
      <c r="B291" t="n">
        <v>0.001239619316179062</v>
      </c>
      <c r="C291" t="n">
        <v>11.43911439114391</v>
      </c>
      <c r="D291" t="n">
        <v>5.674000000000001</v>
      </c>
      <c r="E291" t="n">
        <v>1.406666666666667</v>
      </c>
    </row>
    <row r="292">
      <c r="A292" t="inlineStr">
        <is>
          <t>002377</t>
        </is>
      </c>
      <c r="B292" t="n">
        <v>0.001190933801697821</v>
      </c>
      <c r="C292" t="n">
        <v>11.23595505617978</v>
      </c>
      <c r="D292" t="n">
        <v>3.542666666666667</v>
      </c>
      <c r="E292" t="n">
        <v>0.8733333333333334</v>
      </c>
    </row>
    <row r="293">
      <c r="A293" t="inlineStr">
        <is>
          <t>300828</t>
        </is>
      </c>
      <c r="B293" t="n">
        <v>0.007194605566224065</v>
      </c>
      <c r="C293" t="n">
        <v>11.17556071152359</v>
      </c>
      <c r="D293" t="n">
        <v>27.07866666666667</v>
      </c>
      <c r="E293" t="n">
        <v>14.26666666666667</v>
      </c>
    </row>
    <row r="294">
      <c r="A294" t="inlineStr">
        <is>
          <t>300363</t>
        </is>
      </c>
      <c r="B294" t="n">
        <v>0.004108900850300337</v>
      </c>
      <c r="C294" t="n">
        <v>11.11904761904763</v>
      </c>
      <c r="D294" t="n">
        <v>42.72999999999999</v>
      </c>
      <c r="E294" t="n">
        <v>1.706666666666667</v>
      </c>
    </row>
    <row r="295">
      <c r="A295" t="inlineStr">
        <is>
          <t>600817</t>
        </is>
      </c>
      <c r="B295" t="n">
        <v>0.001049141917796818</v>
      </c>
      <c r="C295" t="n">
        <v>11.11111111111112</v>
      </c>
      <c r="D295" t="n">
        <v>14.23933333333333</v>
      </c>
      <c r="E295" t="n">
        <v>0.5066666666666666</v>
      </c>
    </row>
    <row r="296">
      <c r="A296" t="inlineStr">
        <is>
          <t>000420</t>
        </is>
      </c>
      <c r="B296" t="n">
        <v>0.0001955555555555557</v>
      </c>
      <c r="C296" t="n">
        <v>10.99476439790577</v>
      </c>
      <c r="D296" t="n">
        <v>1.966666666666667</v>
      </c>
      <c r="E296" t="n">
        <v>0.8266666666666667</v>
      </c>
    </row>
    <row r="297">
      <c r="A297" t="inlineStr">
        <is>
          <t>000951</t>
        </is>
      </c>
      <c r="B297" t="n">
        <v>0.008831612370610274</v>
      </c>
      <c r="C297" t="n">
        <v>10.92215568862276</v>
      </c>
      <c r="D297" t="n">
        <v>41.992</v>
      </c>
      <c r="E297" t="n">
        <v>2.686666666666667</v>
      </c>
    </row>
    <row r="298">
      <c r="A298" t="inlineStr">
        <is>
          <t>002247</t>
        </is>
      </c>
      <c r="B298" t="n">
        <v>0.000320854700854701</v>
      </c>
      <c r="C298" t="n">
        <v>10.90909090909091</v>
      </c>
      <c r="D298" t="n">
        <v>1.733333333333333</v>
      </c>
      <c r="E298" t="n">
        <v>1.993333333333334</v>
      </c>
    </row>
    <row r="299">
      <c r="A299" t="inlineStr">
        <is>
          <t>002998</t>
        </is>
      </c>
      <c r="B299" t="n">
        <v>0.0008986948538534053</v>
      </c>
      <c r="C299" t="n">
        <v>10.87202718006795</v>
      </c>
      <c r="D299" t="n">
        <v>8.956</v>
      </c>
      <c r="E299" t="n">
        <v>8.540000000000001</v>
      </c>
    </row>
    <row r="300">
      <c r="A300" t="inlineStr">
        <is>
          <t>600877</t>
        </is>
      </c>
      <c r="B300" t="n">
        <v>0.002328538138884574</v>
      </c>
      <c r="C300" t="n">
        <v>10.78669910786698</v>
      </c>
      <c r="D300" t="n">
        <v>12.874</v>
      </c>
      <c r="E300" t="n">
        <v>2.513333333333333</v>
      </c>
    </row>
    <row r="301">
      <c r="A301" t="inlineStr">
        <is>
          <t>600063</t>
        </is>
      </c>
      <c r="B301" t="n">
        <v>0.0006155898229517861</v>
      </c>
      <c r="C301" t="n">
        <v>10.76115485564304</v>
      </c>
      <c r="D301" t="n">
        <v>4.020666666666666</v>
      </c>
      <c r="E301" t="n">
        <v>4.180000000000001</v>
      </c>
    </row>
    <row r="302">
      <c r="A302" t="inlineStr">
        <is>
          <t>300253</t>
        </is>
      </c>
      <c r="B302" t="n">
        <v>0.003736852585827255</v>
      </c>
      <c r="C302" t="n">
        <v>10.7512060647829</v>
      </c>
      <c r="D302" t="n">
        <v>15.47466666666667</v>
      </c>
      <c r="E302" t="n">
        <v>2.706666666666667</v>
      </c>
    </row>
    <row r="303">
      <c r="A303" t="inlineStr">
        <is>
          <t>600977</t>
        </is>
      </c>
      <c r="B303" t="n">
        <v>0.0009403939663681336</v>
      </c>
      <c r="C303" t="n">
        <v>10.69023569023568</v>
      </c>
      <c r="D303" t="n">
        <v>12.23266666666667</v>
      </c>
      <c r="E303" t="n">
        <v>0.7266666666666668</v>
      </c>
    </row>
    <row r="304">
      <c r="A304" t="inlineStr">
        <is>
          <t>600409</t>
        </is>
      </c>
      <c r="B304" t="n">
        <v>0.001984666067684937</v>
      </c>
      <c r="C304" t="n">
        <v>10.57934508816121</v>
      </c>
      <c r="D304" t="n">
        <v>12.36666666666667</v>
      </c>
      <c r="E304" t="n">
        <v>1.873333333333334</v>
      </c>
    </row>
    <row r="305">
      <c r="A305" t="inlineStr">
        <is>
          <t>600195</t>
        </is>
      </c>
      <c r="B305" t="n">
        <v>0.0009227439613526572</v>
      </c>
      <c r="C305" t="n">
        <v>10.56845476381105</v>
      </c>
      <c r="D305" t="n">
        <v>13.41666666666667</v>
      </c>
      <c r="E305" t="n">
        <v>2.72</v>
      </c>
    </row>
    <row r="306">
      <c r="A306" t="inlineStr">
        <is>
          <t>601658</t>
        </is>
      </c>
      <c r="B306" t="n">
        <v>0.001133967659751467</v>
      </c>
      <c r="C306" t="n">
        <v>10.55456171735241</v>
      </c>
      <c r="D306" t="n">
        <v>5.698666666666668</v>
      </c>
      <c r="E306" t="n">
        <v>2.306666666666666</v>
      </c>
    </row>
    <row r="307">
      <c r="A307" t="inlineStr">
        <is>
          <t>300415</t>
        </is>
      </c>
      <c r="B307" t="n">
        <v>0.004894749302065885</v>
      </c>
      <c r="C307" t="n">
        <v>10.55245189323402</v>
      </c>
      <c r="D307" t="n">
        <v>16.58333333333333</v>
      </c>
      <c r="E307" t="n">
        <v>3.946666666666667</v>
      </c>
    </row>
    <row r="308">
      <c r="A308" t="inlineStr">
        <is>
          <t>000766</t>
        </is>
      </c>
      <c r="B308" t="n">
        <v>0.0007933076974971328</v>
      </c>
      <c r="C308" t="n">
        <v>10.52631578947367</v>
      </c>
      <c r="D308" t="n">
        <v>3.294</v>
      </c>
      <c r="E308" t="n">
        <v>1.866666666666666</v>
      </c>
    </row>
    <row r="309">
      <c r="A309" t="inlineStr">
        <is>
          <t>600175</t>
        </is>
      </c>
      <c r="B309" t="n">
        <v>5.383411580594679e-05</v>
      </c>
      <c r="C309" t="n">
        <v>10.52631578947367</v>
      </c>
      <c r="D309" t="n">
        <v>0.1893333333333333</v>
      </c>
      <c r="E309" t="n">
        <v>1.141333333333333</v>
      </c>
    </row>
    <row r="310">
      <c r="A310" t="inlineStr">
        <is>
          <t>002164</t>
        </is>
      </c>
      <c r="B310" t="n">
        <v>0.003586839098668358</v>
      </c>
      <c r="C310" t="n">
        <v>10.50420168067228</v>
      </c>
      <c r="D310" t="n">
        <v>7.715333333333334</v>
      </c>
      <c r="E310" t="n">
        <v>11.52666666666667</v>
      </c>
    </row>
    <row r="311">
      <c r="A311" t="inlineStr">
        <is>
          <t>000429</t>
        </is>
      </c>
      <c r="B311" t="n">
        <v>0.0006156110560995583</v>
      </c>
      <c r="C311" t="n">
        <v>10.5</v>
      </c>
      <c r="D311" t="n">
        <v>6.059333333333333</v>
      </c>
      <c r="E311" t="n">
        <v>0.2400000000000001</v>
      </c>
    </row>
    <row r="312">
      <c r="A312" t="inlineStr">
        <is>
          <t>000933</t>
        </is>
      </c>
      <c r="B312" t="n">
        <v>0.002577777777777776</v>
      </c>
      <c r="C312" t="n">
        <v>10.49046321525886</v>
      </c>
      <c r="D312" t="n">
        <v>6.973333333333333</v>
      </c>
      <c r="E312" t="n">
        <v>3.433333333333333</v>
      </c>
    </row>
    <row r="313">
      <c r="A313" t="inlineStr">
        <is>
          <t>300133</t>
        </is>
      </c>
      <c r="B313" t="n">
        <v>0.0006194628034804282</v>
      </c>
      <c r="C313" t="n">
        <v>10.41009463722398</v>
      </c>
      <c r="D313" t="n">
        <v>6.657333333333333</v>
      </c>
      <c r="E313" t="n">
        <v>2.686666666666667</v>
      </c>
    </row>
    <row r="314">
      <c r="A314" t="inlineStr">
        <is>
          <t>600991</t>
        </is>
      </c>
      <c r="B314" t="n">
        <v>0.001362516892709834</v>
      </c>
      <c r="C314" t="n">
        <v>10.40892193308549</v>
      </c>
      <c r="D314" t="n">
        <v>16.82733333333334</v>
      </c>
      <c r="E314" t="n">
        <v>0</v>
      </c>
    </row>
    <row r="315">
      <c r="A315" t="inlineStr">
        <is>
          <t>601388</t>
        </is>
      </c>
      <c r="B315" t="n">
        <v>0.0003850837138508368</v>
      </c>
      <c r="C315" t="n">
        <v>10.3202846975089</v>
      </c>
      <c r="D315" t="n">
        <v>2.920000000000001</v>
      </c>
      <c r="E315" t="n">
        <v>4.173333333333334</v>
      </c>
    </row>
    <row r="316">
      <c r="A316" t="inlineStr">
        <is>
          <t>601577</t>
        </is>
      </c>
      <c r="B316" t="n">
        <v>0.001649851649611921</v>
      </c>
      <c r="C316" t="n">
        <v>10.26455026455027</v>
      </c>
      <c r="D316" t="n">
        <v>10.01133333333333</v>
      </c>
      <c r="E316" t="n">
        <v>3.506666666666667</v>
      </c>
    </row>
    <row r="317">
      <c r="A317" t="inlineStr">
        <is>
          <t>600702</t>
        </is>
      </c>
      <c r="B317" t="n">
        <v>0.03172479474548441</v>
      </c>
      <c r="C317" t="n">
        <v>10.26240581969342</v>
      </c>
      <c r="D317" t="n">
        <v>79.57599999999999</v>
      </c>
      <c r="E317" t="n">
        <v>2.1</v>
      </c>
    </row>
    <row r="318">
      <c r="A318" t="inlineStr">
        <is>
          <t>600595</t>
        </is>
      </c>
      <c r="B318" t="n">
        <v>0.0001627452726571079</v>
      </c>
      <c r="C318" t="n">
        <v>10.25641025641026</v>
      </c>
      <c r="D318" t="n">
        <v>2.495333333333334</v>
      </c>
      <c r="E318" t="n">
        <v>0.4799999999999999</v>
      </c>
    </row>
    <row r="319">
      <c r="A319" t="inlineStr">
        <is>
          <t>601111</t>
        </is>
      </c>
      <c r="B319" t="n">
        <v>0.0008342497136311567</v>
      </c>
      <c r="C319" t="n">
        <v>10.18387553041018</v>
      </c>
      <c r="D319" t="n">
        <v>7.242666666666666</v>
      </c>
      <c r="E319" t="n">
        <v>0.6466666666666667</v>
      </c>
    </row>
    <row r="320">
      <c r="A320" t="inlineStr">
        <is>
          <t>601899</t>
        </is>
      </c>
      <c r="B320" t="n">
        <v>0.002494642233125061</v>
      </c>
      <c r="C320" t="n">
        <v>10.11850501367364</v>
      </c>
      <c r="D320" t="n">
        <v>10.59866666666667</v>
      </c>
      <c r="E320" t="n">
        <v>1.46</v>
      </c>
    </row>
    <row r="321">
      <c r="A321" t="inlineStr">
        <is>
          <t>002427</t>
        </is>
      </c>
      <c r="B321" t="n">
        <v>0.0006545047933829934</v>
      </c>
      <c r="C321" t="n">
        <v>10.11764705882352</v>
      </c>
      <c r="D321" t="n">
        <v>4.504666666666668</v>
      </c>
      <c r="E321" t="n">
        <v>0.5400000000000001</v>
      </c>
    </row>
    <row r="322">
      <c r="A322" t="inlineStr">
        <is>
          <t>002791</t>
        </is>
      </c>
      <c r="B322" t="n">
        <v>0.03467289010310559</v>
      </c>
      <c r="C322" t="n">
        <v>10.11666666666666</v>
      </c>
      <c r="D322" t="n">
        <v>180.0886666666667</v>
      </c>
      <c r="E322" t="n">
        <v>1.12</v>
      </c>
    </row>
    <row r="323">
      <c r="A323" t="inlineStr">
        <is>
          <t>002470</t>
        </is>
      </c>
      <c r="B323" t="n">
        <v>0.0002420437057556174</v>
      </c>
      <c r="C323" t="n">
        <v>10.08403361344539</v>
      </c>
      <c r="D323" t="n">
        <v>1.203333333333333</v>
      </c>
      <c r="E323" t="n">
        <v>1.066666666666667</v>
      </c>
    </row>
    <row r="324">
      <c r="A324" t="inlineStr">
        <is>
          <t>002360</t>
        </is>
      </c>
      <c r="B324" t="n">
        <v>0.00962342388084963</v>
      </c>
      <c r="C324" t="n">
        <v>10.062893081761</v>
      </c>
      <c r="D324" t="n">
        <v>8.753333333333332</v>
      </c>
      <c r="E324" t="n">
        <v>10.26</v>
      </c>
    </row>
    <row r="325">
      <c r="A325" t="inlineStr">
        <is>
          <t>603605</t>
        </is>
      </c>
      <c r="B325" t="n">
        <v>0.02846423479736467</v>
      </c>
      <c r="C325" t="n">
        <v>10.0241927001157</v>
      </c>
      <c r="D325" t="n">
        <v>193.1146666666667</v>
      </c>
      <c r="E325" t="n">
        <v>0.9733333333333333</v>
      </c>
    </row>
    <row r="326">
      <c r="A326" t="inlineStr">
        <is>
          <t>603915</t>
        </is>
      </c>
      <c r="B326" t="n">
        <v>0.003722475213675211</v>
      </c>
      <c r="C326" t="n">
        <v>9.992467988953058</v>
      </c>
      <c r="D326" t="n">
        <v>43.33333333333334</v>
      </c>
      <c r="E326" t="n">
        <v>4.486666666666666</v>
      </c>
    </row>
    <row r="327">
      <c r="A327" t="inlineStr">
        <is>
          <t>689009</t>
        </is>
      </c>
      <c r="B327" t="n">
        <v>0.02283305137576367</v>
      </c>
      <c r="C327" t="n">
        <v>9.991009215554048</v>
      </c>
      <c r="D327" t="n">
        <v>98.62266666666665</v>
      </c>
      <c r="E327" t="n">
        <v>7.413333333333333</v>
      </c>
    </row>
    <row r="328">
      <c r="A328" t="inlineStr">
        <is>
          <t>600810</t>
        </is>
      </c>
      <c r="B328" t="n">
        <v>0.001573067008411036</v>
      </c>
      <c r="C328" t="n">
        <v>9.948186528497406</v>
      </c>
      <c r="D328" t="n">
        <v>10.05733333333333</v>
      </c>
      <c r="E328" t="n">
        <v>3.22</v>
      </c>
    </row>
    <row r="329">
      <c r="A329" t="inlineStr">
        <is>
          <t>300012</t>
        </is>
      </c>
      <c r="B329" t="n">
        <v>0.002095318706611724</v>
      </c>
      <c r="C329" t="n">
        <v>9.932360270558904</v>
      </c>
      <c r="D329" t="n">
        <v>29.93</v>
      </c>
      <c r="E329" t="n">
        <v>1.253333333333333</v>
      </c>
    </row>
    <row r="330">
      <c r="A330" t="inlineStr">
        <is>
          <t>300083</t>
        </is>
      </c>
      <c r="B330" t="n">
        <v>0.002321292322365283</v>
      </c>
      <c r="C330" t="n">
        <v>9.923011120615911</v>
      </c>
      <c r="D330" t="n">
        <v>12.42666666666667</v>
      </c>
      <c r="E330" t="n">
        <v>3.919999999999999</v>
      </c>
    </row>
    <row r="331">
      <c r="A331" t="inlineStr">
        <is>
          <t>002688</t>
        </is>
      </c>
      <c r="B331" t="n">
        <v>0.001484241531664213</v>
      </c>
      <c r="C331" t="n">
        <v>9.922178988326857</v>
      </c>
      <c r="D331" t="n">
        <v>5.431999999999999</v>
      </c>
      <c r="E331" t="n">
        <v>1.64</v>
      </c>
    </row>
    <row r="332">
      <c r="A332" t="inlineStr">
        <is>
          <t>002918</t>
        </is>
      </c>
      <c r="B332" t="n">
        <v>0.006025688234725191</v>
      </c>
      <c r="C332" t="n">
        <v>9.876923076923072</v>
      </c>
      <c r="D332" t="n">
        <v>33.69866666666667</v>
      </c>
      <c r="E332" t="n">
        <v>2.393333333333334</v>
      </c>
    </row>
    <row r="333">
      <c r="A333" t="inlineStr">
        <is>
          <t>300307</t>
        </is>
      </c>
      <c r="B333" t="n">
        <v>0.00577750652446417</v>
      </c>
      <c r="C333" t="n">
        <v>9.863013698630141</v>
      </c>
      <c r="D333" t="n">
        <v>7.209333333333334</v>
      </c>
      <c r="E333" t="n">
        <v>2.006666666666667</v>
      </c>
    </row>
    <row r="334">
      <c r="A334" t="inlineStr">
        <is>
          <t>002123</t>
        </is>
      </c>
      <c r="B334" t="n">
        <v>0.001338149972632731</v>
      </c>
      <c r="C334" t="n">
        <v>9.859154929577475</v>
      </c>
      <c r="D334" t="n">
        <v>14.88666666666667</v>
      </c>
      <c r="E334" t="n">
        <v>1.973333333333333</v>
      </c>
    </row>
    <row r="335">
      <c r="A335" t="inlineStr">
        <is>
          <t>600161</t>
        </is>
      </c>
      <c r="B335" t="n">
        <v>0.00441681023814442</v>
      </c>
      <c r="C335" t="n">
        <v>9.843513377082292</v>
      </c>
      <c r="D335" t="n">
        <v>39.80466666666666</v>
      </c>
      <c r="E335" t="n">
        <v>0.9666666666666666</v>
      </c>
    </row>
    <row r="336">
      <c r="A336" t="inlineStr">
        <is>
          <t>600423</t>
        </is>
      </c>
      <c r="B336" t="n">
        <v>0.0002705245546698156</v>
      </c>
      <c r="C336" t="n">
        <v>9.821428571428559</v>
      </c>
      <c r="D336" t="n">
        <v>2.258</v>
      </c>
      <c r="E336" t="n">
        <v>0.2133333333333333</v>
      </c>
    </row>
    <row r="337">
      <c r="A337" t="inlineStr">
        <is>
          <t>688536</t>
        </is>
      </c>
      <c r="B337" t="n">
        <v>0.1288887482838286</v>
      </c>
      <c r="C337" t="n">
        <v>9.81481481481481</v>
      </c>
      <c r="D337" t="n">
        <v>523.452</v>
      </c>
      <c r="E337" t="n">
        <v>3.506666666666666</v>
      </c>
    </row>
    <row r="338">
      <c r="A338" t="inlineStr">
        <is>
          <t>002007</t>
        </is>
      </c>
      <c r="B338" t="n">
        <v>0.007029736217585183</v>
      </c>
      <c r="C338" t="n">
        <v>9.782387634736622</v>
      </c>
      <c r="D338" t="n">
        <v>48.78600000000001</v>
      </c>
      <c r="E338" t="n">
        <v>1.766666666666667</v>
      </c>
    </row>
    <row r="339">
      <c r="A339" t="inlineStr">
        <is>
          <t>000835</t>
        </is>
      </c>
      <c r="B339" t="n">
        <v>0.0003293300653594773</v>
      </c>
      <c r="C339" t="n">
        <v>9.722222222222232</v>
      </c>
      <c r="D339" t="n">
        <v>1.450666666666666</v>
      </c>
      <c r="E339" t="n">
        <v>1.486666666666667</v>
      </c>
    </row>
    <row r="340">
      <c r="A340" t="inlineStr">
        <is>
          <t>600481</t>
        </is>
      </c>
      <c r="B340" t="n">
        <v>0.0005539312251598413</v>
      </c>
      <c r="C340" t="n">
        <v>9.677419354838701</v>
      </c>
      <c r="D340" t="n">
        <v>3.858</v>
      </c>
      <c r="E340" t="n">
        <v>2.786666666666667</v>
      </c>
    </row>
    <row r="341">
      <c r="A341" t="inlineStr">
        <is>
          <t>002142</t>
        </is>
      </c>
      <c r="B341" t="n">
        <v>0.006675143203501665</v>
      </c>
      <c r="C341" t="n">
        <v>9.61340206185568</v>
      </c>
      <c r="D341" t="n">
        <v>40.02333333333333</v>
      </c>
      <c r="E341" t="n">
        <v>0.5800000000000001</v>
      </c>
    </row>
    <row r="342">
      <c r="A342" t="inlineStr">
        <is>
          <t>002782</t>
        </is>
      </c>
      <c r="B342" t="n">
        <v>0.003092273236282195</v>
      </c>
      <c r="C342" t="n">
        <v>9.590043923865309</v>
      </c>
      <c r="D342" t="n">
        <v>14.288</v>
      </c>
      <c r="E342" t="n">
        <v>2.346666666666667</v>
      </c>
    </row>
    <row r="343">
      <c r="A343" t="inlineStr">
        <is>
          <t>600160</t>
        </is>
      </c>
      <c r="B343" t="n">
        <v>0.0007595155535454043</v>
      </c>
      <c r="C343" t="n">
        <v>9.587378640776677</v>
      </c>
      <c r="D343" t="n">
        <v>8.843999999999999</v>
      </c>
      <c r="E343" t="n">
        <v>1.606666666666667</v>
      </c>
    </row>
    <row r="344">
      <c r="A344" t="inlineStr">
        <is>
          <t>002121</t>
        </is>
      </c>
      <c r="B344" t="n">
        <v>0.0004279006081108293</v>
      </c>
      <c r="C344" t="n">
        <v>9.523809523809534</v>
      </c>
      <c r="D344" t="n">
        <v>3.678666666666667</v>
      </c>
      <c r="E344" t="n">
        <v>1.646666666666667</v>
      </c>
    </row>
    <row r="345">
      <c r="A345" t="inlineStr">
        <is>
          <t>300138</t>
        </is>
      </c>
      <c r="B345" t="n">
        <v>0.0009157023238310294</v>
      </c>
      <c r="C345" t="n">
        <v>9.523809523809534</v>
      </c>
      <c r="D345" t="n">
        <v>15.74666666666667</v>
      </c>
      <c r="E345" t="n">
        <v>1.78</v>
      </c>
    </row>
    <row r="346">
      <c r="A346" t="inlineStr">
        <is>
          <t>600432</t>
        </is>
      </c>
      <c r="B346" t="n">
        <v>0.001105053822295201</v>
      </c>
      <c r="C346" t="n">
        <v>9.523809523809511</v>
      </c>
      <c r="D346" t="n">
        <v>1.218</v>
      </c>
      <c r="E346" t="n">
        <v>1.365333333333333</v>
      </c>
    </row>
    <row r="347">
      <c r="A347" t="inlineStr">
        <is>
          <t>603385</t>
        </is>
      </c>
      <c r="B347" t="n">
        <v>0.00215136624931097</v>
      </c>
      <c r="C347" t="n">
        <v>9.484346224677731</v>
      </c>
      <c r="D347" t="n">
        <v>11.288</v>
      </c>
      <c r="E347" t="n">
        <v>1.44</v>
      </c>
    </row>
    <row r="348">
      <c r="A348" t="inlineStr">
        <is>
          <t>600779</t>
        </is>
      </c>
      <c r="B348" t="n">
        <v>0.005522276995769895</v>
      </c>
      <c r="C348" t="n">
        <v>9.436587062369583</v>
      </c>
      <c r="D348" t="n">
        <v>89.79733333333333</v>
      </c>
      <c r="E348" t="n">
        <v>1.786666666666667</v>
      </c>
    </row>
    <row r="349">
      <c r="A349" t="inlineStr">
        <is>
          <t>000596</t>
        </is>
      </c>
      <c r="B349" t="n">
        <v>0.01208150050581942</v>
      </c>
      <c r="C349" t="n">
        <v>9.410337507040412</v>
      </c>
      <c r="D349" t="n">
        <v>244.7806666666667</v>
      </c>
      <c r="E349" t="n">
        <v>0.7533333333333333</v>
      </c>
    </row>
    <row r="350">
      <c r="A350" t="inlineStr">
        <is>
          <t>600771</t>
        </is>
      </c>
      <c r="B350" t="n">
        <v>0.005699173419443938</v>
      </c>
      <c r="C350" t="n">
        <v>9.395571514063427</v>
      </c>
      <c r="D350" t="n">
        <v>18.23666666666666</v>
      </c>
      <c r="E350" t="n">
        <v>5.346666666666667</v>
      </c>
    </row>
    <row r="351">
      <c r="A351" t="inlineStr">
        <is>
          <t>000812</t>
        </is>
      </c>
      <c r="B351" t="n">
        <v>0.0013836092578865</v>
      </c>
      <c r="C351" t="n">
        <v>9.393939393939398</v>
      </c>
      <c r="D351" t="n">
        <v>3.597333333333333</v>
      </c>
      <c r="E351" t="n">
        <v>12.8</v>
      </c>
    </row>
    <row r="352">
      <c r="A352" t="inlineStr">
        <is>
          <t>300848</t>
        </is>
      </c>
      <c r="B352" t="n">
        <v>0.005966463784154088</v>
      </c>
      <c r="C352" t="n">
        <v>9.391588403429974</v>
      </c>
      <c r="D352" t="n">
        <v>50.60400000000001</v>
      </c>
      <c r="E352" t="n">
        <v>7.393333333333334</v>
      </c>
    </row>
    <row r="353">
      <c r="A353" t="inlineStr">
        <is>
          <t>002356</t>
        </is>
      </c>
      <c r="B353" t="n">
        <v>0.0002460498521335024</v>
      </c>
      <c r="C353" t="n">
        <v>9.375</v>
      </c>
      <c r="D353" t="n">
        <v>1.052</v>
      </c>
      <c r="E353" t="n">
        <v>1.046666666666667</v>
      </c>
    </row>
    <row r="354">
      <c r="A354" t="inlineStr">
        <is>
          <t>603392</t>
        </is>
      </c>
      <c r="B354" t="n">
        <v>0.01527988243109561</v>
      </c>
      <c r="C354" t="n">
        <v>9.342706274903612</v>
      </c>
      <c r="D354" t="n">
        <v>317.3426666666666</v>
      </c>
      <c r="E354" t="n">
        <v>3.906666666666667</v>
      </c>
    </row>
    <row r="355">
      <c r="A355" t="inlineStr">
        <is>
          <t>603966</t>
        </is>
      </c>
      <c r="B355" t="n">
        <v>0.0007314097187272843</v>
      </c>
      <c r="C355" t="n">
        <v>9.342105263157908</v>
      </c>
      <c r="D355" t="n">
        <v>15.896</v>
      </c>
      <c r="E355" t="n">
        <v>2.086666666666667</v>
      </c>
    </row>
    <row r="356">
      <c r="A356" t="inlineStr">
        <is>
          <t>603223</t>
        </is>
      </c>
      <c r="B356" t="n">
        <v>0.001209591846454254</v>
      </c>
      <c r="C356" t="n">
        <v>9.214092140921416</v>
      </c>
      <c r="D356" t="n">
        <v>18.664</v>
      </c>
      <c r="E356" t="n">
        <v>1.073333333333333</v>
      </c>
    </row>
    <row r="357">
      <c r="A357" t="inlineStr">
        <is>
          <t>603166</t>
        </is>
      </c>
      <c r="B357" t="n">
        <v>0.001651441197891592</v>
      </c>
      <c r="C357" t="n">
        <v>9.203539823008832</v>
      </c>
      <c r="D357" t="n">
        <v>6.000666666666668</v>
      </c>
      <c r="E357" t="n">
        <v>0.8466666666666666</v>
      </c>
    </row>
    <row r="358">
      <c r="A358" t="inlineStr">
        <is>
          <t>002147</t>
        </is>
      </c>
      <c r="B358" t="n">
        <v>0.0002372392870686386</v>
      </c>
      <c r="C358" t="n">
        <v>9.183673469387754</v>
      </c>
      <c r="D358" t="n">
        <v>0.9766666666666668</v>
      </c>
      <c r="E358" t="n">
        <v>3.2</v>
      </c>
    </row>
    <row r="359">
      <c r="A359" t="inlineStr">
        <is>
          <t>300081</t>
        </is>
      </c>
      <c r="B359" t="n">
        <v>0.001608356182269225</v>
      </c>
      <c r="C359" t="n">
        <v>9.125964010282782</v>
      </c>
      <c r="D359" t="n">
        <v>8.51</v>
      </c>
      <c r="E359" t="n">
        <v>1.793333333333333</v>
      </c>
    </row>
    <row r="360">
      <c r="A360" t="inlineStr">
        <is>
          <t>600870</t>
        </is>
      </c>
      <c r="B360" t="n">
        <v>0.0002017228792524457</v>
      </c>
      <c r="C360" t="n">
        <v>9.090909090909104</v>
      </c>
      <c r="D360" t="n">
        <v>3.044</v>
      </c>
      <c r="E360" t="n">
        <v>0.72</v>
      </c>
    </row>
    <row r="361">
      <c r="A361" t="inlineStr">
        <is>
          <t>688003</t>
        </is>
      </c>
      <c r="B361" t="n">
        <v>0.002260153248206396</v>
      </c>
      <c r="C361" t="n">
        <v>9.075224292615601</v>
      </c>
      <c r="D361" t="n">
        <v>30.05533333333334</v>
      </c>
      <c r="E361" t="n">
        <v>2.426666666666667</v>
      </c>
    </row>
    <row r="362">
      <c r="A362" t="inlineStr">
        <is>
          <t>600075</t>
        </is>
      </c>
      <c r="B362" t="n">
        <v>0.000372038263428992</v>
      </c>
      <c r="C362" t="n">
        <v>9.059829059829072</v>
      </c>
      <c r="D362" t="n">
        <v>6.04</v>
      </c>
      <c r="E362" t="n">
        <v>2.44</v>
      </c>
    </row>
    <row r="363">
      <c r="A363" t="inlineStr">
        <is>
          <t>603898</t>
        </is>
      </c>
      <c r="B363" t="n">
        <v>0.001031213054405153</v>
      </c>
      <c r="C363" t="n">
        <v>9.050350541746344</v>
      </c>
      <c r="D363" t="n">
        <v>16.74133333333333</v>
      </c>
      <c r="E363" t="n">
        <v>0.5333333333333333</v>
      </c>
    </row>
    <row r="364">
      <c r="A364" t="inlineStr">
        <is>
          <t>300564</t>
        </is>
      </c>
      <c r="B364" t="n">
        <v>0.002077466072028008</v>
      </c>
      <c r="C364" t="n">
        <v>9.013965298349568</v>
      </c>
      <c r="D364" t="n">
        <v>24.71466666666667</v>
      </c>
      <c r="E364" t="n">
        <v>6.006666666666666</v>
      </c>
    </row>
    <row r="365">
      <c r="A365" t="inlineStr">
        <is>
          <t>002468</t>
        </is>
      </c>
      <c r="B365" t="n">
        <v>0.001004127720383255</v>
      </c>
      <c r="C365" t="n">
        <v>8.975712777191136</v>
      </c>
      <c r="D365" t="n">
        <v>9.486000000000001</v>
      </c>
      <c r="E365" t="n">
        <v>1.32</v>
      </c>
    </row>
    <row r="366">
      <c r="A366" t="inlineStr">
        <is>
          <t>603309</t>
        </is>
      </c>
      <c r="B366" t="n">
        <v>0.0008220384886120943</v>
      </c>
      <c r="C366" t="n">
        <v>8.925619834710741</v>
      </c>
      <c r="D366" t="n">
        <v>12.41733333333333</v>
      </c>
      <c r="E366" t="n">
        <v>1.06</v>
      </c>
    </row>
    <row r="367">
      <c r="A367" t="inlineStr">
        <is>
          <t>002553</t>
        </is>
      </c>
      <c r="B367" t="n">
        <v>0.004406329542260995</v>
      </c>
      <c r="C367" t="n">
        <v>8.890701468189221</v>
      </c>
      <c r="D367" t="n">
        <v>12.91533333333333</v>
      </c>
      <c r="E367" t="n">
        <v>19.35333333333333</v>
      </c>
    </row>
    <row r="368">
      <c r="A368" t="inlineStr">
        <is>
          <t>002880</t>
        </is>
      </c>
      <c r="B368" t="n">
        <v>0.003146453123368971</v>
      </c>
      <c r="C368" t="n">
        <v>8.834431630971995</v>
      </c>
      <c r="D368" t="n">
        <v>49.67333333333332</v>
      </c>
      <c r="E368" t="n">
        <v>0.5</v>
      </c>
    </row>
    <row r="369">
      <c r="A369" t="inlineStr">
        <is>
          <t>300888</t>
        </is>
      </c>
      <c r="B369" t="n">
        <v>0.01441811026865113</v>
      </c>
      <c r="C369" t="n">
        <v>8.830865573422475</v>
      </c>
      <c r="D369" t="n">
        <v>197.8333333333333</v>
      </c>
      <c r="E369" t="n">
        <v>7.346666666666667</v>
      </c>
    </row>
    <row r="370">
      <c r="A370" t="inlineStr">
        <is>
          <t>300715</t>
        </is>
      </c>
      <c r="B370" t="n">
        <v>0.005601529913184427</v>
      </c>
      <c r="C370" t="n">
        <v>8.795811518324603</v>
      </c>
      <c r="D370" t="n">
        <v>38.114</v>
      </c>
      <c r="E370" t="n">
        <v>1.453333333333333</v>
      </c>
    </row>
    <row r="371">
      <c r="A371" t="inlineStr">
        <is>
          <t>002124</t>
        </is>
      </c>
      <c r="B371" t="n">
        <v>0.002543677082581605</v>
      </c>
      <c r="C371" t="n">
        <v>8.77914951989025</v>
      </c>
      <c r="D371" t="n">
        <v>15.39666666666667</v>
      </c>
      <c r="E371" t="n">
        <v>5.52</v>
      </c>
    </row>
    <row r="372">
      <c r="A372" t="inlineStr">
        <is>
          <t>603799</t>
        </is>
      </c>
      <c r="B372" t="n">
        <v>0.01403761575932765</v>
      </c>
      <c r="C372" t="n">
        <v>8.731301939058156</v>
      </c>
      <c r="D372" t="n">
        <v>99.63199999999999</v>
      </c>
      <c r="E372" t="n">
        <v>4.28</v>
      </c>
    </row>
    <row r="373">
      <c r="A373" t="inlineStr">
        <is>
          <t>601949</t>
        </is>
      </c>
      <c r="B373" t="n">
        <v>0.000946311816889673</v>
      </c>
      <c r="C373" t="n">
        <v>8.724832214765099</v>
      </c>
      <c r="D373" t="n">
        <v>6.045333333333334</v>
      </c>
      <c r="E373" t="n">
        <v>0.9133333333333334</v>
      </c>
    </row>
    <row r="374">
      <c r="A374" t="inlineStr">
        <is>
          <t>002196</t>
        </is>
      </c>
      <c r="B374" t="n">
        <v>0.001094432002654248</v>
      </c>
      <c r="C374" t="n">
        <v>8.661417322834652</v>
      </c>
      <c r="D374" t="n">
        <v>6.251333333333334</v>
      </c>
      <c r="E374" t="n">
        <v>4.36</v>
      </c>
    </row>
    <row r="375">
      <c r="A375" t="inlineStr">
        <is>
          <t>603882</t>
        </is>
      </c>
      <c r="B375" t="n">
        <v>0.01212053905916759</v>
      </c>
      <c r="C375" t="n">
        <v>8.640282131661436</v>
      </c>
      <c r="D375" t="n">
        <v>163.0659999999999</v>
      </c>
      <c r="E375" t="n">
        <v>1.653333333333333</v>
      </c>
    </row>
    <row r="376">
      <c r="A376" t="inlineStr">
        <is>
          <t>002656</t>
        </is>
      </c>
      <c r="B376" t="n">
        <v>0.0001438794726930318</v>
      </c>
      <c r="C376" t="n">
        <v>8.59375</v>
      </c>
      <c r="D376" t="n">
        <v>1.337333333333333</v>
      </c>
      <c r="E376" t="n">
        <v>1.18</v>
      </c>
    </row>
    <row r="377">
      <c r="A377" t="inlineStr">
        <is>
          <t>300628</t>
        </is>
      </c>
      <c r="B377" t="n">
        <v>0.01275801660725438</v>
      </c>
      <c r="C377" t="n">
        <v>8.591515729265954</v>
      </c>
      <c r="D377" t="n">
        <v>84.09533333333334</v>
      </c>
      <c r="E377" t="n">
        <v>0.7333333333333333</v>
      </c>
    </row>
    <row r="378">
      <c r="A378" t="inlineStr">
        <is>
          <t>603315</t>
        </is>
      </c>
      <c r="B378" t="n">
        <v>0.000452705159198665</v>
      </c>
      <c r="C378" t="n">
        <v>8.584070796460175</v>
      </c>
      <c r="D378" t="n">
        <v>11.858</v>
      </c>
      <c r="E378" t="n">
        <v>1.086666666666667</v>
      </c>
    </row>
    <row r="379">
      <c r="A379" t="inlineStr">
        <is>
          <t>600005</t>
        </is>
      </c>
      <c r="B379" t="n">
        <v>0.0002210636593332102</v>
      </c>
      <c r="C379" t="n">
        <v>8.479532163742686</v>
      </c>
      <c r="D379" t="n">
        <v>3.606</v>
      </c>
      <c r="E379" t="n">
        <v>0.6620000000000001</v>
      </c>
    </row>
    <row r="380">
      <c r="A380" t="inlineStr">
        <is>
          <t>600029</t>
        </is>
      </c>
      <c r="B380" t="n">
        <v>0.0005082989454378729</v>
      </c>
      <c r="C380" t="n">
        <v>8.450704225352123</v>
      </c>
      <c r="D380" t="n">
        <v>5.816000000000001</v>
      </c>
      <c r="E380" t="n">
        <v>0.6266666666666668</v>
      </c>
    </row>
    <row r="381">
      <c r="A381" t="inlineStr">
        <is>
          <t>600627</t>
        </is>
      </c>
      <c r="B381" t="n">
        <v>0.001992498134594264</v>
      </c>
      <c r="C381" t="n">
        <v>8.415094339622641</v>
      </c>
      <c r="D381" t="n">
        <v>26.506</v>
      </c>
      <c r="E381" t="n">
        <v>0</v>
      </c>
    </row>
    <row r="382">
      <c r="A382" t="inlineStr">
        <is>
          <t>002978</t>
        </is>
      </c>
      <c r="B382" t="n">
        <v>0.003282193513855438</v>
      </c>
      <c r="C382" t="n">
        <v>8.384955752212386</v>
      </c>
      <c r="D382" t="n">
        <v>45.66999999999999</v>
      </c>
      <c r="E382" t="n">
        <v>7.260000000000001</v>
      </c>
    </row>
    <row r="383">
      <c r="A383" t="inlineStr">
        <is>
          <t>300630</t>
        </is>
      </c>
      <c r="B383" t="n">
        <v>0.003200206628246728</v>
      </c>
      <c r="C383" t="n">
        <v>8.361970217640312</v>
      </c>
      <c r="D383" t="n">
        <v>45.88666666666666</v>
      </c>
      <c r="E383" t="n">
        <v>1.666666666666667</v>
      </c>
    </row>
    <row r="384">
      <c r="A384" t="inlineStr">
        <is>
          <t>603806</t>
        </is>
      </c>
      <c r="B384" t="n">
        <v>0.006454602711835991</v>
      </c>
      <c r="C384" t="n">
        <v>8.352075240237177</v>
      </c>
      <c r="D384" t="n">
        <v>104.2726666666667</v>
      </c>
      <c r="E384" t="n">
        <v>0.84</v>
      </c>
    </row>
    <row r="385">
      <c r="A385" t="inlineStr">
        <is>
          <t>603848</t>
        </is>
      </c>
      <c r="B385" t="n">
        <v>0.002103095309530955</v>
      </c>
      <c r="C385" t="n">
        <v>8.312128922815942</v>
      </c>
      <c r="D385" t="n">
        <v>11.85066666666666</v>
      </c>
      <c r="E385" t="n">
        <v>0.2933333333333333</v>
      </c>
    </row>
    <row r="386">
      <c r="A386" t="inlineStr">
        <is>
          <t>002501</t>
        </is>
      </c>
      <c r="B386" t="n">
        <v>0.0001663149940419099</v>
      </c>
      <c r="C386" t="n">
        <v>8.298755186721984</v>
      </c>
      <c r="D386" t="n">
        <v>2.548666666666667</v>
      </c>
      <c r="E386" t="n">
        <v>0.2733333333333334</v>
      </c>
    </row>
    <row r="387">
      <c r="A387" t="inlineStr">
        <is>
          <t>601595</t>
        </is>
      </c>
      <c r="B387" t="n">
        <v>0.0006731436314363142</v>
      </c>
      <c r="C387" t="n">
        <v>8.271375464684017</v>
      </c>
      <c r="D387" t="n">
        <v>10.93333333333333</v>
      </c>
      <c r="E387" t="n">
        <v>0.7200000000000002</v>
      </c>
    </row>
    <row r="388">
      <c r="A388" t="inlineStr">
        <is>
          <t>002723</t>
        </is>
      </c>
      <c r="B388" t="n">
        <v>0.001488119500347678</v>
      </c>
      <c r="C388" t="n">
        <v>8.266860043509805</v>
      </c>
      <c r="D388" t="n">
        <v>14.80733333333333</v>
      </c>
      <c r="E388" t="n">
        <v>2.32</v>
      </c>
    </row>
    <row r="389">
      <c r="A389" t="inlineStr">
        <is>
          <t>002059</t>
        </is>
      </c>
      <c r="B389" t="n">
        <v>0.0005118924645742295</v>
      </c>
      <c r="C389" t="n">
        <v>8.237986270022901</v>
      </c>
      <c r="D389" t="n">
        <v>4.474666666666667</v>
      </c>
      <c r="E389" t="n">
        <v>0.4333333333333333</v>
      </c>
    </row>
    <row r="390">
      <c r="A390" t="inlineStr">
        <is>
          <t>300760</t>
        </is>
      </c>
      <c r="B390" t="n">
        <v>0.03941583991034373</v>
      </c>
      <c r="C390" t="n">
        <v>8.23794620384759</v>
      </c>
      <c r="D390" t="n">
        <v>467.96</v>
      </c>
      <c r="E390" t="n">
        <v>0.8666666666666667</v>
      </c>
    </row>
    <row r="391">
      <c r="A391" t="inlineStr">
        <is>
          <t>603486</t>
        </is>
      </c>
      <c r="B391" t="n">
        <v>0.0106511343404387</v>
      </c>
      <c r="C391" t="n">
        <v>8.237885462555061</v>
      </c>
      <c r="D391" t="n">
        <v>118.2413333333333</v>
      </c>
      <c r="E391" t="n">
        <v>1.986666666666667</v>
      </c>
    </row>
    <row r="392">
      <c r="A392" t="inlineStr">
        <is>
          <t>000578</t>
        </is>
      </c>
      <c r="B392" t="n">
        <v>0.006113166807658821</v>
      </c>
      <c r="C392" t="n">
        <v>8.237378210806035</v>
      </c>
      <c r="D392" t="n">
        <v>23.90466666666666</v>
      </c>
      <c r="E392" t="n">
        <v>0</v>
      </c>
    </row>
    <row r="393">
      <c r="A393" t="inlineStr">
        <is>
          <t>000786</t>
        </is>
      </c>
      <c r="B393" t="n">
        <v>0.004952621796741412</v>
      </c>
      <c r="C393" t="n">
        <v>8.234146341463422</v>
      </c>
      <c r="D393" t="n">
        <v>51.81066666666666</v>
      </c>
      <c r="E393" t="n">
        <v>0.78</v>
      </c>
    </row>
    <row r="394">
      <c r="A394" t="inlineStr">
        <is>
          <t>603026</t>
        </is>
      </c>
      <c r="B394" t="n">
        <v>0.01661356293355111</v>
      </c>
      <c r="C394" t="n">
        <v>8.231873523532629</v>
      </c>
      <c r="D394" t="n">
        <v>63.13066666666666</v>
      </c>
      <c r="E394" t="n">
        <v>6.680000000000001</v>
      </c>
    </row>
    <row r="395">
      <c r="A395" t="inlineStr">
        <is>
          <t>601677</t>
        </is>
      </c>
      <c r="B395" t="n">
        <v>0.003066210982000455</v>
      </c>
      <c r="C395" t="n">
        <v>8.214528173794978</v>
      </c>
      <c r="D395" t="n">
        <v>14.63</v>
      </c>
      <c r="E395" t="n">
        <v>2.4</v>
      </c>
    </row>
    <row r="396">
      <c r="A396" t="inlineStr">
        <is>
          <t>002402</t>
        </is>
      </c>
      <c r="B396" t="n">
        <v>0.002588505025782632</v>
      </c>
      <c r="C396" t="n">
        <v>8.184019370460049</v>
      </c>
      <c r="D396" t="n">
        <v>21.246</v>
      </c>
      <c r="E396" t="n">
        <v>5.086666666666668</v>
      </c>
    </row>
    <row r="397">
      <c r="A397" t="inlineStr">
        <is>
          <t>601233</t>
        </is>
      </c>
      <c r="B397" t="n">
        <v>0.004926409582997465</v>
      </c>
      <c r="C397" t="n">
        <v>8.18250377073908</v>
      </c>
      <c r="D397" t="n">
        <v>25.63799999999999</v>
      </c>
      <c r="E397" t="n">
        <v>2.54</v>
      </c>
    </row>
    <row r="398">
      <c r="A398" t="inlineStr">
        <is>
          <t>002967</t>
        </is>
      </c>
      <c r="B398" t="n">
        <v>0.001247569349079925</v>
      </c>
      <c r="C398" t="n">
        <v>8.17865429234339</v>
      </c>
      <c r="D398" t="n">
        <v>36.41</v>
      </c>
      <c r="E398" t="n">
        <v>3.106666666666667</v>
      </c>
    </row>
    <row r="399">
      <c r="A399" t="inlineStr">
        <is>
          <t>600749</t>
        </is>
      </c>
      <c r="B399" t="n">
        <v>0.0006390761548064924</v>
      </c>
      <c r="C399" t="n">
        <v>8.175355450236976</v>
      </c>
      <c r="D399" t="n">
        <v>8.544</v>
      </c>
      <c r="E399" t="n">
        <v>0.5600000000000001</v>
      </c>
    </row>
    <row r="400">
      <c r="A400" t="inlineStr">
        <is>
          <t>600177</t>
        </is>
      </c>
      <c r="B400" t="n">
        <v>0.0009966862470306424</v>
      </c>
      <c r="C400" t="n">
        <v>8.15217391304348</v>
      </c>
      <c r="D400" t="n">
        <v>7.452666666666667</v>
      </c>
      <c r="E400" t="n">
        <v>0.52</v>
      </c>
    </row>
    <row r="401">
      <c r="A401" t="inlineStr">
        <is>
          <t>300347</t>
        </is>
      </c>
      <c r="B401" t="n">
        <v>0.01952442410418951</v>
      </c>
      <c r="C401" t="n">
        <v>8.134514882981158</v>
      </c>
      <c r="D401" t="n">
        <v>180.048</v>
      </c>
      <c r="E401" t="n">
        <v>1.3</v>
      </c>
    </row>
    <row r="402">
      <c r="A402" t="inlineStr">
        <is>
          <t>603010</t>
        </is>
      </c>
      <c r="B402" t="n">
        <v>0.005115861401735897</v>
      </c>
      <c r="C402" t="n">
        <v>8.128078817733986</v>
      </c>
      <c r="D402" t="n">
        <v>29.24733333333333</v>
      </c>
      <c r="E402" t="n">
        <v>3.333333333333333</v>
      </c>
    </row>
    <row r="403">
      <c r="A403" t="inlineStr">
        <is>
          <t>600138</t>
        </is>
      </c>
      <c r="B403" t="n">
        <v>0.0003617881455661317</v>
      </c>
      <c r="C403" t="n">
        <v>8.127572016460904</v>
      </c>
      <c r="D403" t="n">
        <v>9.945333333333336</v>
      </c>
      <c r="E403" t="n">
        <v>2.386666666666666</v>
      </c>
    </row>
    <row r="404">
      <c r="A404" t="inlineStr">
        <is>
          <t>603878</t>
        </is>
      </c>
      <c r="B404" t="n">
        <v>0.0005631712984100897</v>
      </c>
      <c r="C404" t="n">
        <v>8.115543328748288</v>
      </c>
      <c r="D404" t="n">
        <v>7.300666666666667</v>
      </c>
      <c r="E404" t="n">
        <v>0.5533333333333333</v>
      </c>
    </row>
    <row r="405">
      <c r="A405" t="inlineStr">
        <is>
          <t>002033</t>
        </is>
      </c>
      <c r="B405" t="n">
        <v>0.0003597587915696456</v>
      </c>
      <c r="C405" t="n">
        <v>8.067226890756295</v>
      </c>
      <c r="D405" t="n">
        <v>6.203333333333333</v>
      </c>
      <c r="E405" t="n">
        <v>0.5799999999999998</v>
      </c>
    </row>
    <row r="406">
      <c r="A406" t="inlineStr">
        <is>
          <t>601100</t>
        </is>
      </c>
      <c r="B406" t="n">
        <v>0.007344734074450768</v>
      </c>
      <c r="C406" t="n">
        <v>8.059447983014856</v>
      </c>
      <c r="D406" t="n">
        <v>121.918</v>
      </c>
      <c r="E406" t="n">
        <v>0.5999999999999999</v>
      </c>
    </row>
    <row r="407">
      <c r="A407" t="inlineStr">
        <is>
          <t>000675</t>
        </is>
      </c>
      <c r="B407" t="n">
        <v>0.0004622773993926681</v>
      </c>
      <c r="C407" t="n">
        <v>8.027210884353742</v>
      </c>
      <c r="D407" t="n">
        <v>7.732666666666666</v>
      </c>
      <c r="E407" t="n">
        <v>0</v>
      </c>
    </row>
    <row r="408">
      <c r="A408" t="inlineStr">
        <is>
          <t>000018</t>
        </is>
      </c>
      <c r="B408" t="n">
        <v>1.912798874824195e-05</v>
      </c>
      <c r="C408" t="n">
        <v>8.000000000000007</v>
      </c>
      <c r="D408" t="n">
        <v>0.2633333333333334</v>
      </c>
      <c r="E408" t="n">
        <v>4.291333333333333</v>
      </c>
    </row>
    <row r="409">
      <c r="A409" t="inlineStr">
        <is>
          <t>603939</t>
        </is>
      </c>
      <c r="B409" t="n">
        <v>0.003351068592871753</v>
      </c>
      <c r="C409" t="n">
        <v>7.964962314116919</v>
      </c>
      <c r="D409" t="n">
        <v>101.1853333333334</v>
      </c>
      <c r="E409" t="n">
        <v>0.8333333333333334</v>
      </c>
    </row>
    <row r="410">
      <c r="A410" t="inlineStr">
        <is>
          <t>600800</t>
        </is>
      </c>
      <c r="B410" t="n">
        <v>0.0006316784869976357</v>
      </c>
      <c r="C410" t="n">
        <v>7.92951541850222</v>
      </c>
      <c r="D410" t="n">
        <v>4.794</v>
      </c>
      <c r="E410" t="n">
        <v>2.273333333333334</v>
      </c>
    </row>
    <row r="411">
      <c r="A411" t="inlineStr">
        <is>
          <t>603515</t>
        </is>
      </c>
      <c r="B411" t="n">
        <v>0.00187605028009034</v>
      </c>
      <c r="C411" t="n">
        <v>7.917214191852828</v>
      </c>
      <c r="D411" t="n">
        <v>31.55066666666666</v>
      </c>
      <c r="E411" t="n">
        <v>0.4400000000000001</v>
      </c>
    </row>
    <row r="412">
      <c r="A412" t="inlineStr">
        <is>
          <t>603856</t>
        </is>
      </c>
      <c r="B412" t="n">
        <v>0.003336166093169597</v>
      </c>
      <c r="C412" t="n">
        <v>7.880642693190509</v>
      </c>
      <c r="D412" t="n">
        <v>14.07866666666667</v>
      </c>
      <c r="E412" t="n">
        <v>3.399999999999999</v>
      </c>
    </row>
    <row r="413">
      <c r="A413" t="inlineStr">
        <is>
          <t>300723</t>
        </is>
      </c>
      <c r="B413" t="n">
        <v>0.001762126726645988</v>
      </c>
      <c r="C413" t="n">
        <v>7.834858081163487</v>
      </c>
      <c r="D413" t="n">
        <v>44.63266666666667</v>
      </c>
      <c r="E413" t="n">
        <v>2.44</v>
      </c>
    </row>
    <row r="414">
      <c r="A414" t="inlineStr">
        <is>
          <t>000712</t>
        </is>
      </c>
      <c r="B414" t="n">
        <v>0.002172194764781255</v>
      </c>
      <c r="C414" t="n">
        <v>7.74999999999999</v>
      </c>
      <c r="D414" t="n">
        <v>16.18666666666666</v>
      </c>
      <c r="E414" t="n">
        <v>4.053333333333334</v>
      </c>
    </row>
    <row r="415">
      <c r="A415" t="inlineStr">
        <is>
          <t>300622</t>
        </is>
      </c>
      <c r="B415" t="n">
        <v>0.0009377702379398836</v>
      </c>
      <c r="C415" t="n">
        <v>7.728813559322045</v>
      </c>
      <c r="D415" t="n">
        <v>15.326</v>
      </c>
      <c r="E415" t="n">
        <v>2.113333333333333</v>
      </c>
    </row>
    <row r="416">
      <c r="A416" t="inlineStr">
        <is>
          <t>600222</t>
        </is>
      </c>
      <c r="B416" t="n">
        <v>0.0002498134103767905</v>
      </c>
      <c r="C416" t="n">
        <v>7.72357723577235</v>
      </c>
      <c r="D416" t="n">
        <v>4.922666666666667</v>
      </c>
      <c r="E416" t="n">
        <v>0.7799999999999999</v>
      </c>
    </row>
    <row r="417">
      <c r="A417" t="inlineStr">
        <is>
          <t>002082</t>
        </is>
      </c>
      <c r="B417" t="n">
        <v>0.002036031746031747</v>
      </c>
      <c r="C417" t="n">
        <v>7.719298245614037</v>
      </c>
      <c r="D417" t="n">
        <v>11.2</v>
      </c>
      <c r="E417" t="n">
        <v>2.006666666666667</v>
      </c>
    </row>
    <row r="418">
      <c r="A418" t="inlineStr">
        <is>
          <t>000155</t>
        </is>
      </c>
      <c r="B418" t="n">
        <v>0.003846141721688822</v>
      </c>
      <c r="C418" t="n">
        <v>7.703281027104136</v>
      </c>
      <c r="D418" t="n">
        <v>15.41466666666667</v>
      </c>
      <c r="E418" t="n">
        <v>13.96666666666667</v>
      </c>
    </row>
    <row r="419">
      <c r="A419" t="inlineStr">
        <is>
          <t>688029</t>
        </is>
      </c>
      <c r="B419" t="n">
        <v>0.04629843512190165</v>
      </c>
      <c r="C419" t="n">
        <v>7.636626854867901</v>
      </c>
      <c r="D419" t="n">
        <v>186.5013333333333</v>
      </c>
      <c r="E419" t="n">
        <v>1.94</v>
      </c>
    </row>
    <row r="420">
      <c r="A420" t="inlineStr">
        <is>
          <t>000553</t>
        </is>
      </c>
      <c r="B420" t="n">
        <v>0.0005340529066263703</v>
      </c>
      <c r="C420" t="n">
        <v>7.558859975216836</v>
      </c>
      <c r="D420" t="n">
        <v>8.235333333333333</v>
      </c>
      <c r="E420" t="n">
        <v>0.16</v>
      </c>
    </row>
    <row r="421">
      <c r="A421" t="inlineStr">
        <is>
          <t>000963</t>
        </is>
      </c>
      <c r="B421" t="n">
        <v>0.00511660092044707</v>
      </c>
      <c r="C421" t="n">
        <v>7.551240560949313</v>
      </c>
      <c r="D421" t="n">
        <v>27.04000000000001</v>
      </c>
      <c r="E421" t="n">
        <v>1.366666666666667</v>
      </c>
    </row>
    <row r="422">
      <c r="A422" t="inlineStr">
        <is>
          <t>002905</t>
        </is>
      </c>
      <c r="B422" t="n">
        <v>0.000937007168458782</v>
      </c>
      <c r="C422" t="n">
        <v>7.549234135667393</v>
      </c>
      <c r="D422" t="n">
        <v>9.258666666666667</v>
      </c>
      <c r="E422" t="n">
        <v>1.6</v>
      </c>
    </row>
    <row r="423">
      <c r="A423" t="inlineStr">
        <is>
          <t>000949</t>
        </is>
      </c>
      <c r="B423" t="n">
        <v>0.000198053895643016</v>
      </c>
      <c r="C423" t="n">
        <v>7.523510971786851</v>
      </c>
      <c r="D423" t="n">
        <v>3.235333333333333</v>
      </c>
      <c r="E423" t="n">
        <v>0.9800000000000001</v>
      </c>
    </row>
    <row r="424">
      <c r="A424" t="inlineStr">
        <is>
          <t>002098</t>
        </is>
      </c>
      <c r="B424" t="n">
        <v>0.0001413252402630245</v>
      </c>
      <c r="C424" t="n">
        <v>7.514450867052025</v>
      </c>
      <c r="D424" t="n">
        <v>5.272</v>
      </c>
      <c r="E424" t="n">
        <v>0.7133333333333333</v>
      </c>
    </row>
    <row r="425">
      <c r="A425" t="inlineStr">
        <is>
          <t>603369</t>
        </is>
      </c>
      <c r="B425" t="n">
        <v>0.004775264434409274</v>
      </c>
      <c r="C425" t="n">
        <v>7.49868904037756</v>
      </c>
      <c r="D425" t="n">
        <v>58.60866666666666</v>
      </c>
      <c r="E425" t="n">
        <v>1.086666666666667</v>
      </c>
    </row>
    <row r="426">
      <c r="A426" t="inlineStr">
        <is>
          <t>688008</t>
        </is>
      </c>
      <c r="B426" t="n">
        <v>0.008007308770176073</v>
      </c>
      <c r="C426" t="n">
        <v>7.468354430379742</v>
      </c>
      <c r="D426" t="n">
        <v>89.36599999999999</v>
      </c>
      <c r="E426" t="n">
        <v>1.486666666666667</v>
      </c>
    </row>
    <row r="427">
      <c r="A427" t="inlineStr">
        <is>
          <t>002127</t>
        </is>
      </c>
      <c r="B427" t="n">
        <v>0.003211282779849643</v>
      </c>
      <c r="C427" t="n">
        <v>7.457983193277329</v>
      </c>
      <c r="D427" t="n">
        <v>10.01066666666667</v>
      </c>
      <c r="E427" t="n">
        <v>7.273333333333333</v>
      </c>
    </row>
    <row r="428">
      <c r="A428" t="inlineStr">
        <is>
          <t>300759</t>
        </is>
      </c>
      <c r="B428" t="n">
        <v>0.02016838221019458</v>
      </c>
      <c r="C428" t="n">
        <v>7.407664056544938</v>
      </c>
      <c r="D428" t="n">
        <v>152.242</v>
      </c>
      <c r="E428" t="n">
        <v>1.833333333333333</v>
      </c>
    </row>
    <row r="429">
      <c r="A429" t="inlineStr">
        <is>
          <t>000832</t>
        </is>
      </c>
      <c r="B429" t="n">
        <v>0.0005344862372099725</v>
      </c>
      <c r="C429" t="n">
        <v>7.407407407407396</v>
      </c>
      <c r="D429" t="n">
        <v>1.542</v>
      </c>
      <c r="E429" t="n">
        <v>0</v>
      </c>
    </row>
    <row r="430">
      <c r="A430" t="inlineStr">
        <is>
          <t>600486</t>
        </is>
      </c>
      <c r="B430" t="n">
        <v>0.01165021351859675</v>
      </c>
      <c r="C430" t="n">
        <v>7.386968085106371</v>
      </c>
      <c r="D430" t="n">
        <v>154.6226666666667</v>
      </c>
      <c r="E430" t="n">
        <v>0.9200000000000002</v>
      </c>
    </row>
    <row r="431">
      <c r="A431" t="inlineStr">
        <is>
          <t>002534</t>
        </is>
      </c>
      <c r="B431" t="n">
        <v>0.001385997783821898</v>
      </c>
      <c r="C431" t="n">
        <v>7.38255033557047</v>
      </c>
      <c r="D431" t="n">
        <v>8.824</v>
      </c>
      <c r="E431" t="n">
        <v>0.4133333333333333</v>
      </c>
    </row>
    <row r="432">
      <c r="A432" t="inlineStr">
        <is>
          <t>000975</t>
        </is>
      </c>
      <c r="B432" t="n">
        <v>0.00110294504860322</v>
      </c>
      <c r="C432" t="n">
        <v>7.343941248469998</v>
      </c>
      <c r="D432" t="n">
        <v>8.214666666666666</v>
      </c>
      <c r="E432" t="n">
        <v>2.266666666666667</v>
      </c>
    </row>
    <row r="433">
      <c r="A433" t="inlineStr">
        <is>
          <t>300790</t>
        </is>
      </c>
      <c r="B433" t="n">
        <v>0.001401017234865</v>
      </c>
      <c r="C433" t="n">
        <v>7.337883959044378</v>
      </c>
      <c r="D433" t="n">
        <v>17.84066666666667</v>
      </c>
      <c r="E433" t="n">
        <v>1.58</v>
      </c>
    </row>
    <row r="434">
      <c r="A434" t="inlineStr">
        <is>
          <t>600111</t>
        </is>
      </c>
      <c r="B434" t="n">
        <v>0.002226003672274328</v>
      </c>
      <c r="C434" t="n">
        <v>7.257142857142851</v>
      </c>
      <c r="D434" t="n">
        <v>17.912</v>
      </c>
      <c r="E434" t="n">
        <v>6.9</v>
      </c>
    </row>
    <row r="435">
      <c r="A435" t="inlineStr">
        <is>
          <t>002027</t>
        </is>
      </c>
      <c r="B435" t="n">
        <v>0.0009749258103056227</v>
      </c>
      <c r="C435" t="n">
        <v>7.242582897033145</v>
      </c>
      <c r="D435" t="n">
        <v>11.532</v>
      </c>
      <c r="E435" t="n">
        <v>1.013333333333333</v>
      </c>
    </row>
    <row r="436">
      <c r="A436" t="inlineStr">
        <is>
          <t>600000</t>
        </is>
      </c>
      <c r="B436" t="n">
        <v>0.001029740361919748</v>
      </c>
      <c r="C436" t="n">
        <v>7.221664994984933</v>
      </c>
      <c r="D436" t="n">
        <v>10.168</v>
      </c>
      <c r="E436" t="n">
        <v>0.2866666666666667</v>
      </c>
    </row>
    <row r="437">
      <c r="A437" t="inlineStr">
        <is>
          <t>002507</t>
        </is>
      </c>
      <c r="B437" t="n">
        <v>0.003850499821409521</v>
      </c>
      <c r="C437" t="n">
        <v>7.212351945854478</v>
      </c>
      <c r="D437" t="n">
        <v>47.906</v>
      </c>
      <c r="E437" t="n">
        <v>1.766666666666667</v>
      </c>
    </row>
    <row r="438">
      <c r="A438" t="inlineStr">
        <is>
          <t>000661</t>
        </is>
      </c>
      <c r="B438" t="n">
        <v>0.04089180625319793</v>
      </c>
      <c r="C438" t="n">
        <v>7.208359529126107</v>
      </c>
      <c r="D438" t="n">
        <v>478.4633333333334</v>
      </c>
      <c r="E438" t="n">
        <v>1.286666666666667</v>
      </c>
    </row>
    <row r="439">
      <c r="A439" t="inlineStr">
        <is>
          <t>688039</t>
        </is>
      </c>
      <c r="B439" t="n">
        <v>0.01025541965215369</v>
      </c>
      <c r="C439" t="n">
        <v>7.203926535782146</v>
      </c>
      <c r="D439" t="n">
        <v>62.46266666666666</v>
      </c>
      <c r="E439" t="n">
        <v>0.8599999999999999</v>
      </c>
    </row>
    <row r="440">
      <c r="A440" t="inlineStr">
        <is>
          <t>603713</t>
        </is>
      </c>
      <c r="B440" t="n">
        <v>0.005427104587805453</v>
      </c>
      <c r="C440" t="n">
        <v>7.175022515761031</v>
      </c>
      <c r="D440" t="n">
        <v>140.624</v>
      </c>
      <c r="E440" t="n">
        <v>1.3</v>
      </c>
    </row>
    <row r="441">
      <c r="A441" t="inlineStr">
        <is>
          <t>000001</t>
        </is>
      </c>
      <c r="B441" t="n">
        <v>0.003068608542367768</v>
      </c>
      <c r="C441" t="n">
        <v>7.152496626180826</v>
      </c>
      <c r="D441" t="n">
        <v>23.574</v>
      </c>
      <c r="E441" t="n">
        <v>0.6066666666666667</v>
      </c>
    </row>
    <row r="442">
      <c r="A442" t="inlineStr">
        <is>
          <t>603027</t>
        </is>
      </c>
      <c r="B442" t="n">
        <v>0.003153035487400431</v>
      </c>
      <c r="C442" t="n">
        <v>7.132116004296463</v>
      </c>
      <c r="D442" t="n">
        <v>47.86466666666666</v>
      </c>
      <c r="E442" t="n">
        <v>1.584</v>
      </c>
    </row>
    <row r="443">
      <c r="A443" t="inlineStr">
        <is>
          <t>002378</t>
        </is>
      </c>
      <c r="B443" t="n">
        <v>0.0009149019953569017</v>
      </c>
      <c r="C443" t="n">
        <v>7.116104868913853</v>
      </c>
      <c r="D443" t="n">
        <v>5.041333333333332</v>
      </c>
      <c r="E443" t="n">
        <v>1.5</v>
      </c>
    </row>
    <row r="444">
      <c r="A444" t="inlineStr">
        <is>
          <t>688488</t>
        </is>
      </c>
      <c r="B444" t="n">
        <v>0.001384940277515376</v>
      </c>
      <c r="C444" t="n">
        <v>7.111756168359928</v>
      </c>
      <c r="D444" t="n">
        <v>21.172</v>
      </c>
      <c r="E444" t="n">
        <v>1.973333333333333</v>
      </c>
    </row>
    <row r="445">
      <c r="A445" t="inlineStr">
        <is>
          <t>600963</t>
        </is>
      </c>
      <c r="B445" t="n">
        <v>0.0005568061568061562</v>
      </c>
      <c r="C445" t="n">
        <v>7.110091743119251</v>
      </c>
      <c r="D445" t="n">
        <v>4.62</v>
      </c>
      <c r="E445" t="n">
        <v>2.673333333333333</v>
      </c>
    </row>
    <row r="446">
      <c r="A446" t="inlineStr">
        <is>
          <t>603300</t>
        </is>
      </c>
      <c r="B446" t="n">
        <v>0.0003411056376573619</v>
      </c>
      <c r="C446" t="n">
        <v>7.073954983922826</v>
      </c>
      <c r="D446" t="n">
        <v>6.496</v>
      </c>
      <c r="E446" t="n">
        <v>0.5800000000000001</v>
      </c>
    </row>
    <row r="447">
      <c r="A447" t="inlineStr">
        <is>
          <t>601258</t>
        </is>
      </c>
      <c r="B447" t="n">
        <v>3.311546840958611e-05</v>
      </c>
      <c r="C447" t="n">
        <v>7.070707070707072</v>
      </c>
      <c r="D447" t="n">
        <v>1.02</v>
      </c>
      <c r="E447" t="n">
        <v>0.4400000000000001</v>
      </c>
    </row>
    <row r="448">
      <c r="A448" t="inlineStr">
        <is>
          <t>002216</t>
        </is>
      </c>
      <c r="B448" t="n">
        <v>0.006045770283902573</v>
      </c>
      <c r="C448" t="n">
        <v>7.043756670224122</v>
      </c>
      <c r="D448" t="n">
        <v>30.84</v>
      </c>
      <c r="E448" t="n">
        <v>4.98</v>
      </c>
    </row>
    <row r="449">
      <c r="A449" t="inlineStr">
        <is>
          <t>600861</t>
        </is>
      </c>
      <c r="B449" t="n">
        <v>0.0009271667438237036</v>
      </c>
      <c r="C449" t="n">
        <v>7.036535859269288</v>
      </c>
      <c r="D449" t="n">
        <v>14.88066666666667</v>
      </c>
      <c r="E449" t="n">
        <v>1.313333333333333</v>
      </c>
    </row>
    <row r="450">
      <c r="A450" t="inlineStr">
        <is>
          <t>000516</t>
        </is>
      </c>
      <c r="B450" t="n">
        <v>0.001087110052129625</v>
      </c>
      <c r="C450" t="n">
        <v>7.033363390441827</v>
      </c>
      <c r="D450" t="n">
        <v>11.75133333333333</v>
      </c>
      <c r="E450" t="n">
        <v>2.393333333333333</v>
      </c>
    </row>
    <row r="451">
      <c r="A451" t="inlineStr">
        <is>
          <t>000333</t>
        </is>
      </c>
      <c r="B451" t="n">
        <v>0.005782623092977126</v>
      </c>
      <c r="C451" t="n">
        <v>7.002997002997002</v>
      </c>
      <c r="D451" t="n">
        <v>98.91799999999999</v>
      </c>
      <c r="E451" t="n">
        <v>0.4933333333333333</v>
      </c>
    </row>
    <row r="452">
      <c r="A452" t="inlineStr">
        <is>
          <t>601012</t>
        </is>
      </c>
      <c r="B452" t="n">
        <v>0.01383066325158182</v>
      </c>
      <c r="C452" t="n">
        <v>6.981231362918794</v>
      </c>
      <c r="D452" t="n">
        <v>114.004</v>
      </c>
      <c r="E452" t="n">
        <v>2.34</v>
      </c>
    </row>
    <row r="453">
      <c r="A453" t="inlineStr">
        <is>
          <t>002502</t>
        </is>
      </c>
      <c r="B453" t="n">
        <v>0.000143920736022647</v>
      </c>
      <c r="C453" t="n">
        <v>6.976744186046502</v>
      </c>
      <c r="D453" t="n">
        <v>2.616666666666667</v>
      </c>
      <c r="E453" t="n">
        <v>0.6933333333333332</v>
      </c>
    </row>
    <row r="454">
      <c r="A454" t="inlineStr">
        <is>
          <t>000876</t>
        </is>
      </c>
      <c r="B454" t="n">
        <v>0.002836800462327155</v>
      </c>
      <c r="C454" t="n">
        <v>6.953790937640192</v>
      </c>
      <c r="D454" t="n">
        <v>22.81533333333334</v>
      </c>
      <c r="E454" t="n">
        <v>1.386666666666667</v>
      </c>
    </row>
    <row r="455">
      <c r="A455" t="inlineStr">
        <is>
          <t>300005</t>
        </is>
      </c>
      <c r="B455" t="n">
        <v>0.001088188086356956</v>
      </c>
      <c r="C455" t="n">
        <v>6.953642384105962</v>
      </c>
      <c r="D455" t="n">
        <v>6.553333333333334</v>
      </c>
      <c r="E455" t="n">
        <v>2.033333333333333</v>
      </c>
    </row>
    <row r="456">
      <c r="A456" t="inlineStr">
        <is>
          <t>002274</t>
        </is>
      </c>
      <c r="B456" t="n">
        <v>0.0002293918971990517</v>
      </c>
      <c r="C456" t="n">
        <v>6.926406926406936</v>
      </c>
      <c r="D456" t="n">
        <v>4.715333333333334</v>
      </c>
      <c r="E456" t="n">
        <v>1.513333333333333</v>
      </c>
    </row>
    <row r="457">
      <c r="A457" t="inlineStr">
        <is>
          <t>300125</t>
        </is>
      </c>
      <c r="B457" t="n">
        <v>0.001621446667700738</v>
      </c>
      <c r="C457" t="n">
        <v>6.899004267425313</v>
      </c>
      <c r="D457" t="n">
        <v>14.32666666666667</v>
      </c>
      <c r="E457" t="n">
        <v>0.6866666666666666</v>
      </c>
    </row>
    <row r="458">
      <c r="A458" t="inlineStr">
        <is>
          <t>002906</t>
        </is>
      </c>
      <c r="B458" t="n">
        <v>0.004978230564781295</v>
      </c>
      <c r="C458" t="n">
        <v>6.89848569826137</v>
      </c>
      <c r="D458" t="n">
        <v>35.72933333333333</v>
      </c>
      <c r="E458" t="n">
        <v>2.38</v>
      </c>
    </row>
    <row r="459">
      <c r="A459" t="inlineStr">
        <is>
          <t>002803</t>
        </is>
      </c>
      <c r="B459" t="n">
        <v>0.002893656325019184</v>
      </c>
      <c r="C459" t="n">
        <v>6.882726361510194</v>
      </c>
      <c r="D459" t="n">
        <v>31.566</v>
      </c>
      <c r="E459" t="n">
        <v>2.806666666666667</v>
      </c>
    </row>
    <row r="460">
      <c r="A460" t="inlineStr">
        <is>
          <t>000711</t>
        </is>
      </c>
      <c r="B460" t="n">
        <v>0.001501282051282051</v>
      </c>
      <c r="C460" t="n">
        <v>6.866952789699576</v>
      </c>
      <c r="D460" t="n">
        <v>2.08</v>
      </c>
      <c r="E460" t="n">
        <v>0.8866666666666666</v>
      </c>
    </row>
    <row r="461">
      <c r="A461" t="inlineStr">
        <is>
          <t>002398</t>
        </is>
      </c>
      <c r="B461" t="n">
        <v>0.0008412403557914398</v>
      </c>
      <c r="C461" t="n">
        <v>6.864064602960984</v>
      </c>
      <c r="D461" t="n">
        <v>7.536666666666667</v>
      </c>
      <c r="E461" t="n">
        <v>1.633333333333334</v>
      </c>
    </row>
    <row r="462">
      <c r="A462" t="inlineStr">
        <is>
          <t>300788</t>
        </is>
      </c>
      <c r="B462" t="n">
        <v>0.002797653610882862</v>
      </c>
      <c r="C462" t="n">
        <v>6.847577986304842</v>
      </c>
      <c r="D462" t="n">
        <v>38.944</v>
      </c>
      <c r="E462" t="n">
        <v>2.373333333333334</v>
      </c>
    </row>
    <row r="463">
      <c r="A463" t="inlineStr">
        <is>
          <t>600880</t>
        </is>
      </c>
      <c r="B463" t="n">
        <v>0.0003383612124018446</v>
      </c>
      <c r="C463" t="n">
        <v>6.830601092896171</v>
      </c>
      <c r="D463" t="n">
        <v>3.839333333333333</v>
      </c>
      <c r="E463" t="n">
        <v>1.34</v>
      </c>
    </row>
    <row r="464">
      <c r="A464" t="inlineStr">
        <is>
          <t>603458</t>
        </is>
      </c>
      <c r="B464" t="n">
        <v>0.001758045781367662</v>
      </c>
      <c r="C464" t="n">
        <v>6.827880512091022</v>
      </c>
      <c r="D464" t="n">
        <v>14.36133333333333</v>
      </c>
      <c r="E464" t="n">
        <v>1.426666666666666</v>
      </c>
    </row>
    <row r="465">
      <c r="A465" t="inlineStr">
        <is>
          <t>603997</t>
        </is>
      </c>
      <c r="B465" t="n">
        <v>0.000239710681838229</v>
      </c>
      <c r="C465" t="n">
        <v>6.809078771695587</v>
      </c>
      <c r="D465" t="n">
        <v>7.558000000000001</v>
      </c>
      <c r="E465" t="n">
        <v>0.6533333333333334</v>
      </c>
    </row>
    <row r="466">
      <c r="A466" t="inlineStr">
        <is>
          <t>600671</t>
        </is>
      </c>
      <c r="B466" t="n">
        <v>0.0008709827357237711</v>
      </c>
      <c r="C466" t="n">
        <v>6.801007556675054</v>
      </c>
      <c r="D466" t="n">
        <v>8.032</v>
      </c>
      <c r="E466" t="n">
        <v>0.5066666666666666</v>
      </c>
    </row>
    <row r="467">
      <c r="A467" t="inlineStr">
        <is>
          <t>000752</t>
        </is>
      </c>
      <c r="B467" t="n">
        <v>0.0003682259776308271</v>
      </c>
      <c r="C467" t="n">
        <v>6.798866855524088</v>
      </c>
      <c r="D467" t="n">
        <v>3.629333333333334</v>
      </c>
      <c r="E467" t="n">
        <v>0.8666666666666667</v>
      </c>
    </row>
    <row r="468">
      <c r="A468" t="inlineStr">
        <is>
          <t>600193</t>
        </is>
      </c>
      <c r="B468" t="n">
        <v>0.0002215134573671832</v>
      </c>
      <c r="C468" t="n">
        <v>6.794055201698512</v>
      </c>
      <c r="D468" t="n">
        <v>4.849333333333333</v>
      </c>
      <c r="E468" t="n">
        <v>0.2</v>
      </c>
    </row>
    <row r="469">
      <c r="A469" t="inlineStr">
        <is>
          <t>002675</t>
        </is>
      </c>
      <c r="B469" t="n">
        <v>0.002667784312400009</v>
      </c>
      <c r="C469" t="n">
        <v>6.726013847675572</v>
      </c>
      <c r="D469" t="n">
        <v>19.724</v>
      </c>
      <c r="E469" t="n">
        <v>1.02</v>
      </c>
    </row>
    <row r="470">
      <c r="A470" t="inlineStr">
        <is>
          <t>002090</t>
        </is>
      </c>
      <c r="B470" t="n">
        <v>0.001234033729025159</v>
      </c>
      <c r="C470" t="n">
        <v>6.714285714285717</v>
      </c>
      <c r="D470" t="n">
        <v>7.001333333333333</v>
      </c>
      <c r="E470" t="n">
        <v>0.8866666666666668</v>
      </c>
    </row>
    <row r="471">
      <c r="A471" t="inlineStr">
        <is>
          <t>002798</t>
        </is>
      </c>
      <c r="B471" t="n">
        <v>0.004247988326037108</v>
      </c>
      <c r="C471" t="n">
        <v>6.673161227471969</v>
      </c>
      <c r="D471" t="n">
        <v>20.96466666666666</v>
      </c>
      <c r="E471" t="n">
        <v>3.866666666666667</v>
      </c>
    </row>
    <row r="472">
      <c r="A472" t="inlineStr">
        <is>
          <t>600249</t>
        </is>
      </c>
      <c r="B472" t="n">
        <v>0.0006547557097427001</v>
      </c>
      <c r="C472" t="n">
        <v>6.666666666666665</v>
      </c>
      <c r="D472" t="n">
        <v>4.612</v>
      </c>
      <c r="E472" t="n">
        <v>1.393333333333334</v>
      </c>
    </row>
    <row r="473">
      <c r="A473" t="inlineStr">
        <is>
          <t>002443</t>
        </is>
      </c>
      <c r="B473" t="n">
        <v>0.0002479094479094481</v>
      </c>
      <c r="C473" t="n">
        <v>6.645569620253156</v>
      </c>
      <c r="D473" t="n">
        <v>6.413333333333332</v>
      </c>
      <c r="E473" t="n">
        <v>1.38</v>
      </c>
    </row>
    <row r="474">
      <c r="A474" t="inlineStr">
        <is>
          <t>002876</t>
        </is>
      </c>
      <c r="B474" t="n">
        <v>0.004083159261805761</v>
      </c>
      <c r="C474" t="n">
        <v>6.627450980392169</v>
      </c>
      <c r="D474" t="n">
        <v>54.29866666666667</v>
      </c>
      <c r="E474" t="n">
        <v>3.34</v>
      </c>
    </row>
    <row r="475">
      <c r="A475" t="inlineStr">
        <is>
          <t>000049</t>
        </is>
      </c>
      <c r="B475" t="n">
        <v>0.008754700159633746</v>
      </c>
      <c r="C475" t="n">
        <v>6.620209059233439</v>
      </c>
      <c r="D475" t="n">
        <v>73.77999999999999</v>
      </c>
      <c r="E475" t="n">
        <v>3.026666666666667</v>
      </c>
    </row>
    <row r="476">
      <c r="A476" t="inlineStr">
        <is>
          <t>002860</t>
        </is>
      </c>
      <c r="B476" t="n">
        <v>0.0007069493245881159</v>
      </c>
      <c r="C476" t="n">
        <v>6.602475928473184</v>
      </c>
      <c r="D476" t="n">
        <v>15.17866666666667</v>
      </c>
      <c r="E476" t="n">
        <v>1.98</v>
      </c>
    </row>
    <row r="477">
      <c r="A477" t="inlineStr">
        <is>
          <t>601168</t>
        </is>
      </c>
      <c r="B477" t="n">
        <v>0.003798046398046399</v>
      </c>
      <c r="C477" t="n">
        <v>6.54929577464789</v>
      </c>
      <c r="D477" t="n">
        <v>13.104</v>
      </c>
      <c r="E477" t="n">
        <v>2.506666666666667</v>
      </c>
    </row>
    <row r="478">
      <c r="A478" t="inlineStr">
        <is>
          <t>688598</t>
        </is>
      </c>
      <c r="B478" t="n">
        <v>0.05348559356115386</v>
      </c>
      <c r="C478" t="n">
        <v>6.532048340217211</v>
      </c>
      <c r="D478" t="n">
        <v>222.5013333333333</v>
      </c>
      <c r="E478" t="n">
        <v>5.44</v>
      </c>
    </row>
    <row r="479">
      <c r="A479" t="inlineStr">
        <is>
          <t>600774</t>
        </is>
      </c>
      <c r="B479" t="n">
        <v>0.0007282101187036871</v>
      </c>
      <c r="C479" t="n">
        <v>6.526468455402479</v>
      </c>
      <c r="D479" t="n">
        <v>14.61466666666667</v>
      </c>
      <c r="E479" t="n">
        <v>0.5733333333333334</v>
      </c>
    </row>
    <row r="480">
      <c r="A480" t="inlineStr">
        <is>
          <t>600054</t>
        </is>
      </c>
      <c r="B480" t="n">
        <v>0.000242093462733417</v>
      </c>
      <c r="C480" t="n">
        <v>6.502242152466375</v>
      </c>
      <c r="D480" t="n">
        <v>9.250666666666666</v>
      </c>
      <c r="E480" t="n">
        <v>1.06</v>
      </c>
    </row>
    <row r="481">
      <c r="A481" t="inlineStr">
        <is>
          <t>600039</t>
        </is>
      </c>
      <c r="B481" t="n">
        <v>0.0004949060405829705</v>
      </c>
      <c r="C481" t="n">
        <v>6.493506493506485</v>
      </c>
      <c r="D481" t="n">
        <v>4.742</v>
      </c>
      <c r="E481" t="n">
        <v>0.9333333333333333</v>
      </c>
    </row>
    <row r="482">
      <c r="A482" t="inlineStr">
        <is>
          <t>300372</t>
        </is>
      </c>
      <c r="B482" t="n">
        <v>0.0003504955426067036</v>
      </c>
      <c r="C482" t="n">
        <v>6.474820143884896</v>
      </c>
      <c r="D482" t="n">
        <v>1.487333333333333</v>
      </c>
      <c r="E482" t="n">
        <v>2.275333333333334</v>
      </c>
    </row>
    <row r="483">
      <c r="A483" t="inlineStr">
        <is>
          <t>000603</t>
        </is>
      </c>
      <c r="B483" t="n">
        <v>0.003904949610919761</v>
      </c>
      <c r="C483" t="n">
        <v>6.451612903225801</v>
      </c>
      <c r="D483" t="n">
        <v>13.936</v>
      </c>
      <c r="E483" t="n">
        <v>3.713333333333333</v>
      </c>
    </row>
    <row r="484">
      <c r="A484" t="inlineStr">
        <is>
          <t>002015</t>
        </is>
      </c>
      <c r="B484" t="n">
        <v>0.0005062365902461365</v>
      </c>
      <c r="C484" t="n">
        <v>6.401384083044981</v>
      </c>
      <c r="D484" t="n">
        <v>6.145333333333334</v>
      </c>
      <c r="E484" t="n">
        <v>4.88</v>
      </c>
    </row>
    <row r="485">
      <c r="A485" t="inlineStr">
        <is>
          <t>688408</t>
        </is>
      </c>
      <c r="B485" t="n">
        <v>0.02352348055933561</v>
      </c>
      <c r="C485" t="n">
        <v>6.370940364377042</v>
      </c>
      <c r="D485" t="n">
        <v>185.1826666666666</v>
      </c>
      <c r="E485" t="n">
        <v>2.566666666666667</v>
      </c>
    </row>
    <row r="486">
      <c r="A486" t="inlineStr">
        <is>
          <t>600083</t>
        </is>
      </c>
      <c r="B486" t="n">
        <v>0.0002940788945127342</v>
      </c>
      <c r="C486" t="n">
        <v>6.329113924050622</v>
      </c>
      <c r="D486" t="n">
        <v>5.531999999999999</v>
      </c>
      <c r="E486" t="n">
        <v>0.3533333333333334</v>
      </c>
    </row>
    <row r="487">
      <c r="A487" t="inlineStr">
        <is>
          <t>600803</t>
        </is>
      </c>
      <c r="B487" t="n">
        <v>0.002589730605168917</v>
      </c>
      <c r="C487" t="n">
        <v>6.315104166666652</v>
      </c>
      <c r="D487" t="n">
        <v>16.23666666666666</v>
      </c>
      <c r="E487" t="n">
        <v>1.38</v>
      </c>
    </row>
    <row r="488">
      <c r="A488" t="inlineStr">
        <is>
          <t>000631</t>
        </is>
      </c>
      <c r="B488" t="n">
        <v>8.332380407852119e-05</v>
      </c>
      <c r="C488" t="n">
        <v>6.29139072847682</v>
      </c>
      <c r="D488" t="n">
        <v>3.109333333333333</v>
      </c>
      <c r="E488" t="n">
        <v>0.2</v>
      </c>
    </row>
    <row r="489">
      <c r="A489" t="inlineStr">
        <is>
          <t>300169</t>
        </is>
      </c>
      <c r="B489" t="n">
        <v>0.002318307333691951</v>
      </c>
      <c r="C489" t="n">
        <v>6.267806267806275</v>
      </c>
      <c r="D489" t="n">
        <v>7.435999999999998</v>
      </c>
      <c r="E489" t="n">
        <v>12.34</v>
      </c>
    </row>
    <row r="490">
      <c r="A490" t="inlineStr">
        <is>
          <t>000407</t>
        </is>
      </c>
      <c r="B490" t="n">
        <v>0.0002546879934607743</v>
      </c>
      <c r="C490" t="n">
        <v>6.266318537859017</v>
      </c>
      <c r="D490" t="n">
        <v>3.987333333333333</v>
      </c>
      <c r="E490" t="n">
        <v>0.6333333333333334</v>
      </c>
    </row>
    <row r="491">
      <c r="A491" t="inlineStr">
        <is>
          <t>300505</t>
        </is>
      </c>
      <c r="B491" t="n">
        <v>0.001271716625284932</v>
      </c>
      <c r="C491" t="n">
        <v>6.257822277847302</v>
      </c>
      <c r="D491" t="n">
        <v>16.02066666666666</v>
      </c>
      <c r="E491" t="n">
        <v>2.74</v>
      </c>
    </row>
    <row r="492">
      <c r="A492" t="inlineStr">
        <is>
          <t>600210</t>
        </is>
      </c>
      <c r="B492" t="n">
        <v>0.0001607755406413124</v>
      </c>
      <c r="C492" t="n">
        <v>6.249999999999978</v>
      </c>
      <c r="D492" t="n">
        <v>4.569333333333334</v>
      </c>
      <c r="E492" t="n">
        <v>1.246666666666667</v>
      </c>
    </row>
    <row r="493">
      <c r="A493" t="inlineStr">
        <is>
          <t>600674</t>
        </is>
      </c>
      <c r="B493" t="n">
        <v>0.0003947143123022519</v>
      </c>
      <c r="C493" t="n">
        <v>6.243902439024396</v>
      </c>
      <c r="D493" t="n">
        <v>10.746</v>
      </c>
      <c r="E493" t="n">
        <v>0.24</v>
      </c>
    </row>
    <row r="494">
      <c r="A494" t="inlineStr">
        <is>
          <t>601939</t>
        </is>
      </c>
      <c r="B494" t="n">
        <v>0.0002223317452494388</v>
      </c>
      <c r="C494" t="n">
        <v>6.231454005934722</v>
      </c>
      <c r="D494" t="n">
        <v>6.763333333333334</v>
      </c>
      <c r="E494" t="n">
        <v>1.833333333333333</v>
      </c>
    </row>
    <row r="495">
      <c r="A495" t="inlineStr">
        <is>
          <t>002991</t>
        </is>
      </c>
      <c r="B495" t="n">
        <v>0.02547616049784724</v>
      </c>
      <c r="C495" t="n">
        <v>6.222707423580798</v>
      </c>
      <c r="D495" t="n">
        <v>94.17733333333334</v>
      </c>
      <c r="E495" t="n">
        <v>8.133333333333333</v>
      </c>
    </row>
    <row r="496">
      <c r="A496" t="inlineStr">
        <is>
          <t>600084</t>
        </is>
      </c>
      <c r="B496" t="n">
        <v>3.939159577210625e-05</v>
      </c>
      <c r="C496" t="n">
        <v>6.222222222222218</v>
      </c>
      <c r="D496" t="n">
        <v>2.298666666666667</v>
      </c>
      <c r="E496" t="n">
        <v>0.3533333333333333</v>
      </c>
    </row>
    <row r="497">
      <c r="A497" t="inlineStr">
        <is>
          <t>600538</t>
        </is>
      </c>
      <c r="B497" t="n">
        <v>0.0003569957992891108</v>
      </c>
      <c r="C497" t="n">
        <v>6.199021207177813</v>
      </c>
      <c r="D497" t="n">
        <v>6.418666666666666</v>
      </c>
      <c r="E497" t="n">
        <v>1.8</v>
      </c>
    </row>
    <row r="498">
      <c r="A498" t="inlineStr">
        <is>
          <t>300053</t>
        </is>
      </c>
      <c r="B498" t="n">
        <v>0.001323545336964469</v>
      </c>
      <c r="C498" t="n">
        <v>6.193693693693691</v>
      </c>
      <c r="D498" t="n">
        <v>9.220666666666668</v>
      </c>
      <c r="E498" t="n">
        <v>3.1</v>
      </c>
    </row>
    <row r="499">
      <c r="A499" t="inlineStr">
        <is>
          <t>600433</t>
        </is>
      </c>
      <c r="B499" t="n">
        <v>0.001157966023875115</v>
      </c>
      <c r="C499" t="n">
        <v>6.185567010309301</v>
      </c>
      <c r="D499" t="n">
        <v>5.162666666666667</v>
      </c>
      <c r="E499" t="n">
        <v>4.959999999999999</v>
      </c>
    </row>
    <row r="500">
      <c r="A500" t="inlineStr">
        <is>
          <t>002586</t>
        </is>
      </c>
      <c r="B500" t="n">
        <v>7.413674657410435e-05</v>
      </c>
      <c r="C500" t="n">
        <v>6.185567010309279</v>
      </c>
      <c r="D500" t="n">
        <v>2.048666666666667</v>
      </c>
      <c r="E500" t="n">
        <v>0.42</v>
      </c>
    </row>
    <row r="501">
      <c r="A501" t="inlineStr">
        <is>
          <t>600846</t>
        </is>
      </c>
      <c r="B501" t="n">
        <v>0.0005472067808850491</v>
      </c>
      <c r="C501" t="n">
        <v>6.083650190114054</v>
      </c>
      <c r="D501" t="n">
        <v>7.795333333333335</v>
      </c>
      <c r="E501" t="n">
        <v>0.9600000000000002</v>
      </c>
    </row>
    <row r="502">
      <c r="A502" t="inlineStr">
        <is>
          <t>002831</t>
        </is>
      </c>
      <c r="B502" t="n">
        <v>0.001255212844849906</v>
      </c>
      <c r="C502" t="n">
        <v>6.08169440242059</v>
      </c>
      <c r="D502" t="n">
        <v>33.76133333333334</v>
      </c>
      <c r="E502" t="n">
        <v>1.14</v>
      </c>
    </row>
    <row r="503">
      <c r="A503" t="inlineStr">
        <is>
          <t>603277</t>
        </is>
      </c>
      <c r="B503" t="n">
        <v>0.001851884976088444</v>
      </c>
      <c r="C503" t="n">
        <v>6.00823045267489</v>
      </c>
      <c r="D503" t="n">
        <v>11.92666666666667</v>
      </c>
      <c r="E503" t="n">
        <v>0.5533333333333333</v>
      </c>
    </row>
    <row r="504">
      <c r="A504" t="inlineStr">
        <is>
          <t>601996</t>
        </is>
      </c>
      <c r="B504" t="n">
        <v>0.0003070500400423674</v>
      </c>
      <c r="C504" t="n">
        <v>5.98591549295775</v>
      </c>
      <c r="D504" t="n">
        <v>2.867333333333333</v>
      </c>
      <c r="E504" t="n">
        <v>1.32</v>
      </c>
    </row>
    <row r="505">
      <c r="A505" t="inlineStr">
        <is>
          <t>000026</t>
        </is>
      </c>
      <c r="B505" t="n">
        <v>0.00153416162259743</v>
      </c>
      <c r="C505" t="n">
        <v>5.970149253731338</v>
      </c>
      <c r="D505" t="n">
        <v>12.556</v>
      </c>
      <c r="E505" t="n">
        <v>3.413333333333333</v>
      </c>
    </row>
    <row r="506">
      <c r="A506" t="inlineStr">
        <is>
          <t>002469</t>
        </is>
      </c>
      <c r="B506" t="n">
        <v>0.000399650043744532</v>
      </c>
      <c r="C506" t="n">
        <v>5.964912280701751</v>
      </c>
      <c r="D506" t="n">
        <v>5.926666666666667</v>
      </c>
      <c r="E506" t="n">
        <v>1.6</v>
      </c>
    </row>
    <row r="507">
      <c r="A507" t="inlineStr">
        <is>
          <t>603023</t>
        </is>
      </c>
      <c r="B507" t="n">
        <v>0.0006222066249439474</v>
      </c>
      <c r="C507" t="n">
        <v>5.897435897435899</v>
      </c>
      <c r="D507" t="n">
        <v>3.799333333333332</v>
      </c>
      <c r="E507" t="n">
        <v>0.6533333333333334</v>
      </c>
    </row>
    <row r="508">
      <c r="A508" t="inlineStr">
        <is>
          <t>688278</t>
        </is>
      </c>
      <c r="B508" t="n">
        <v>0.001639330584391818</v>
      </c>
      <c r="C508" t="n">
        <v>5.896656534954414</v>
      </c>
      <c r="D508" t="n">
        <v>32.174</v>
      </c>
      <c r="E508" t="n">
        <v>0.36</v>
      </c>
    </row>
    <row r="509">
      <c r="A509" t="inlineStr">
        <is>
          <t>000009</t>
        </is>
      </c>
      <c r="B509" t="n">
        <v>0.001823204012534319</v>
      </c>
      <c r="C509" t="n">
        <v>5.844155844155852</v>
      </c>
      <c r="D509" t="n">
        <v>7.635333333333333</v>
      </c>
      <c r="E509" t="n">
        <v>3.266666666666667</v>
      </c>
    </row>
    <row r="510">
      <c r="A510" t="inlineStr">
        <is>
          <t>002136</t>
        </is>
      </c>
      <c r="B510" t="n">
        <v>0.001005457196417413</v>
      </c>
      <c r="C510" t="n">
        <v>5.832449628844127</v>
      </c>
      <c r="D510" t="n">
        <v>9.602</v>
      </c>
      <c r="E510" t="n">
        <v>5.826666666666667</v>
      </c>
    </row>
    <row r="511">
      <c r="A511" t="inlineStr">
        <is>
          <t>002010</t>
        </is>
      </c>
      <c r="B511" t="n">
        <v>0.0005504812289656378</v>
      </c>
      <c r="C511" t="n">
        <v>5.830388692579502</v>
      </c>
      <c r="D511" t="n">
        <v>5.964666666666665</v>
      </c>
      <c r="E511" t="n">
        <v>1.086666666666667</v>
      </c>
    </row>
    <row r="512">
      <c r="A512" t="inlineStr">
        <is>
          <t>000912</t>
        </is>
      </c>
      <c r="B512" t="n">
        <v>0.0004396363075974729</v>
      </c>
      <c r="C512" t="n">
        <v>5.820105820105836</v>
      </c>
      <c r="D512" t="n">
        <v>3.845333333333334</v>
      </c>
      <c r="E512" t="n">
        <v>0.5066666666666667</v>
      </c>
    </row>
    <row r="513">
      <c r="A513" t="inlineStr">
        <is>
          <t>002249</t>
        </is>
      </c>
      <c r="B513" t="n">
        <v>0.0002622106036530144</v>
      </c>
      <c r="C513" t="n">
        <v>5.783132530120461</v>
      </c>
      <c r="D513" t="n">
        <v>4.335333333333334</v>
      </c>
      <c r="E513" t="n">
        <v>4.54</v>
      </c>
    </row>
    <row r="514">
      <c r="A514" t="inlineStr">
        <is>
          <t>600228</t>
        </is>
      </c>
      <c r="B514" t="n">
        <v>0.002778257659653011</v>
      </c>
      <c r="C514" t="n">
        <v>5.77971646673936</v>
      </c>
      <c r="D514" t="n">
        <v>9.632</v>
      </c>
      <c r="E514" t="n">
        <v>1.12</v>
      </c>
    </row>
    <row r="515">
      <c r="A515" t="inlineStr">
        <is>
          <t>300441</t>
        </is>
      </c>
      <c r="B515" t="n">
        <v>0.0002642868800166167</v>
      </c>
      <c r="C515" t="n">
        <v>5.773195876288661</v>
      </c>
      <c r="D515" t="n">
        <v>9.985333333333331</v>
      </c>
      <c r="E515" t="n">
        <v>2.366666666666667</v>
      </c>
    </row>
    <row r="516">
      <c r="A516" t="inlineStr">
        <is>
          <t>300871</t>
        </is>
      </c>
      <c r="B516" t="n">
        <v>0.003588103470222552</v>
      </c>
      <c r="C516" t="n">
        <v>5.754352030947785</v>
      </c>
      <c r="D516" t="n">
        <v>43.06266666666667</v>
      </c>
      <c r="E516" t="n">
        <v>9.08</v>
      </c>
    </row>
    <row r="517">
      <c r="A517" t="inlineStr">
        <is>
          <t>603566</t>
        </is>
      </c>
      <c r="B517" t="n">
        <v>0.001325114381513967</v>
      </c>
      <c r="C517" t="n">
        <v>5.669366364935691</v>
      </c>
      <c r="D517" t="n">
        <v>22.42333333333334</v>
      </c>
      <c r="E517" t="n">
        <v>1</v>
      </c>
    </row>
    <row r="518">
      <c r="A518" t="inlineStr">
        <is>
          <t>601777</t>
        </is>
      </c>
      <c r="B518" t="n">
        <v>0.0003794766575020177</v>
      </c>
      <c r="C518" t="n">
        <v>5.6640625</v>
      </c>
      <c r="D518" t="n">
        <v>5.415333333333333</v>
      </c>
      <c r="E518" t="n">
        <v>0.36</v>
      </c>
    </row>
    <row r="519">
      <c r="A519" t="inlineStr">
        <is>
          <t>601882</t>
        </is>
      </c>
      <c r="B519" t="n">
        <v>0.0009392473118279572</v>
      </c>
      <c r="C519" t="n">
        <v>5.635148042024829</v>
      </c>
      <c r="D519" t="n">
        <v>10.912</v>
      </c>
      <c r="E519" t="n">
        <v>0.42</v>
      </c>
    </row>
    <row r="520">
      <c r="A520" t="inlineStr">
        <is>
          <t>601009</t>
        </is>
      </c>
      <c r="B520" t="n">
        <v>0.0007175240929705221</v>
      </c>
      <c r="C520" t="n">
        <v>5.628742514970075</v>
      </c>
      <c r="D520" t="n">
        <v>8.362666666666666</v>
      </c>
      <c r="E520" t="n">
        <v>0.7533333333333334</v>
      </c>
    </row>
    <row r="521">
      <c r="A521" t="inlineStr">
        <is>
          <t>600600</t>
        </is>
      </c>
      <c r="B521" t="n">
        <v>0.00596781496603765</v>
      </c>
      <c r="C521" t="n">
        <v>5.624172915747683</v>
      </c>
      <c r="D521" t="n">
        <v>94.37466666666667</v>
      </c>
      <c r="E521" t="n">
        <v>1.246666666666667</v>
      </c>
    </row>
    <row r="522">
      <c r="A522" t="inlineStr">
        <is>
          <t>002867</t>
        </is>
      </c>
      <c r="B522" t="n">
        <v>0.002441356324184607</v>
      </c>
      <c r="C522" t="n">
        <v>5.538366336633671</v>
      </c>
      <c r="D522" t="n">
        <v>32.67</v>
      </c>
      <c r="E522" t="n">
        <v>1.113333333333333</v>
      </c>
    </row>
    <row r="523">
      <c r="A523" t="inlineStr">
        <is>
          <t>603639</t>
        </is>
      </c>
      <c r="B523" t="n">
        <v>0.0004958320552012036</v>
      </c>
      <c r="C523" t="n">
        <v>5.53666828557553</v>
      </c>
      <c r="D523" t="n">
        <v>21.00866666666667</v>
      </c>
      <c r="E523" t="n">
        <v>0.6199999999999999</v>
      </c>
    </row>
    <row r="524">
      <c r="A524" t="inlineStr">
        <is>
          <t>002252</t>
        </is>
      </c>
      <c r="B524" t="n">
        <v>0.0002604432702186994</v>
      </c>
      <c r="C524" t="n">
        <v>5.503355704697999</v>
      </c>
      <c r="D524" t="n">
        <v>7.570000000000001</v>
      </c>
      <c r="E524" t="n">
        <v>0.64</v>
      </c>
    </row>
    <row r="525">
      <c r="A525" t="inlineStr">
        <is>
          <t>000831</t>
        </is>
      </c>
      <c r="B525" t="n">
        <v>0.002977852819784987</v>
      </c>
      <c r="C525" t="n">
        <v>5.498866213151921</v>
      </c>
      <c r="D525" t="n">
        <v>18.16266666666667</v>
      </c>
      <c r="E525" t="n">
        <v>9.213333333333333</v>
      </c>
    </row>
    <row r="526">
      <c r="A526" t="inlineStr">
        <is>
          <t>600299</t>
        </is>
      </c>
      <c r="B526" t="n">
        <v>0.0006473191460544793</v>
      </c>
      <c r="C526" t="n">
        <v>5.487804878048785</v>
      </c>
      <c r="D526" t="n">
        <v>13.126</v>
      </c>
      <c r="E526" t="n">
        <v>0.5466666666666666</v>
      </c>
    </row>
    <row r="527">
      <c r="A527" t="inlineStr">
        <is>
          <t>002511</t>
        </is>
      </c>
      <c r="B527" t="n">
        <v>0.0009376092939798965</v>
      </c>
      <c r="C527" t="n">
        <v>5.48227535037098</v>
      </c>
      <c r="D527" t="n">
        <v>24.35666666666667</v>
      </c>
      <c r="E527" t="n">
        <v>1.673333333333333</v>
      </c>
    </row>
    <row r="528">
      <c r="A528" t="inlineStr">
        <is>
          <t>000658</t>
        </is>
      </c>
      <c r="B528" t="n">
        <v>0.0004569676223078018</v>
      </c>
      <c r="C528" t="n">
        <v>5.472636815920406</v>
      </c>
      <c r="D528" t="n">
        <v>4.154666666666667</v>
      </c>
      <c r="E528" t="n">
        <v>0</v>
      </c>
    </row>
    <row r="529">
      <c r="A529" t="inlineStr">
        <is>
          <t>002884</t>
        </is>
      </c>
      <c r="B529" t="n">
        <v>0.002076638197674895</v>
      </c>
      <c r="C529" t="n">
        <v>5.468465184104998</v>
      </c>
      <c r="D529" t="n">
        <v>27.086</v>
      </c>
      <c r="E529" t="n">
        <v>1.166666666666667</v>
      </c>
    </row>
    <row r="530">
      <c r="A530" t="inlineStr">
        <is>
          <t>300474</t>
        </is>
      </c>
      <c r="B530" t="n">
        <v>0.009086114777760583</v>
      </c>
      <c r="C530" t="n">
        <v>5.463249788791913</v>
      </c>
      <c r="D530" t="n">
        <v>73.23266666666667</v>
      </c>
      <c r="E530" t="n">
        <v>4.706666666666666</v>
      </c>
    </row>
    <row r="531">
      <c r="A531" t="inlineStr">
        <is>
          <t>300750</t>
        </is>
      </c>
      <c r="B531" t="n">
        <v>0.06154178317178212</v>
      </c>
      <c r="C531" t="n">
        <v>5.458727319192436</v>
      </c>
      <c r="D531" t="n">
        <v>385.6133333333334</v>
      </c>
      <c r="E531" t="n">
        <v>1.506666666666667</v>
      </c>
    </row>
    <row r="532">
      <c r="A532" t="inlineStr">
        <is>
          <t>000428</t>
        </is>
      </c>
      <c r="B532" t="n">
        <v>0.0007822975517890773</v>
      </c>
      <c r="C532" t="n">
        <v>5.447470817120625</v>
      </c>
      <c r="D532" t="n">
        <v>2.517333333333333</v>
      </c>
      <c r="E532" t="n">
        <v>1.84</v>
      </c>
    </row>
    <row r="533">
      <c r="A533" t="inlineStr">
        <is>
          <t>688266</t>
        </is>
      </c>
      <c r="B533" t="n">
        <v>0.006836806617938695</v>
      </c>
      <c r="C533" t="n">
        <v>5.445388731507705</v>
      </c>
      <c r="D533" t="n">
        <v>65.36666666666666</v>
      </c>
      <c r="E533" t="n">
        <v>1.42</v>
      </c>
    </row>
    <row r="534">
      <c r="A534" t="inlineStr">
        <is>
          <t>002346</t>
        </is>
      </c>
      <c r="B534" t="n">
        <v>0.0002135097877033362</v>
      </c>
      <c r="C534" t="n">
        <v>5.330490405117261</v>
      </c>
      <c r="D534" t="n">
        <v>9.672000000000001</v>
      </c>
      <c r="E534" t="n">
        <v>0.2066666666666667</v>
      </c>
    </row>
    <row r="535">
      <c r="A535" t="inlineStr">
        <is>
          <t>603867</t>
        </is>
      </c>
      <c r="B535" t="n">
        <v>0.0005214282566127075</v>
      </c>
      <c r="C535" t="n">
        <v>5.304690925032873</v>
      </c>
      <c r="D535" t="n">
        <v>23.52933333333334</v>
      </c>
      <c r="E535" t="n">
        <v>3.299999999999999</v>
      </c>
    </row>
    <row r="536">
      <c r="A536" t="inlineStr">
        <is>
          <t>600875</t>
        </is>
      </c>
      <c r="B536" t="n">
        <v>0.002375006125363786</v>
      </c>
      <c r="C536" t="n">
        <v>5.29100529100528</v>
      </c>
      <c r="D536" t="n">
        <v>12.39533333333334</v>
      </c>
      <c r="E536" t="n">
        <v>4.213333333333333</v>
      </c>
    </row>
    <row r="537">
      <c r="A537" t="inlineStr">
        <is>
          <t>600583</t>
        </is>
      </c>
      <c r="B537" t="n">
        <v>0.0007156854945637755</v>
      </c>
      <c r="C537" t="n">
        <v>5.263157894736836</v>
      </c>
      <c r="D537" t="n">
        <v>4.469333333333334</v>
      </c>
      <c r="E537" t="n">
        <v>0.68</v>
      </c>
    </row>
    <row r="538">
      <c r="A538" t="inlineStr">
        <is>
          <t>002965</t>
        </is>
      </c>
      <c r="B538" t="n">
        <v>0.004233612506979342</v>
      </c>
      <c r="C538" t="n">
        <v>5.252525252525264</v>
      </c>
      <c r="D538" t="n">
        <v>29.05399999999999</v>
      </c>
      <c r="E538" t="n">
        <v>1.36</v>
      </c>
    </row>
    <row r="539">
      <c r="A539" t="inlineStr">
        <is>
          <t>603988</t>
        </is>
      </c>
      <c r="B539" t="n">
        <v>0.001177686491635413</v>
      </c>
      <c r="C539" t="n">
        <v>5.248868778280547</v>
      </c>
      <c r="D539" t="n">
        <v>11.198</v>
      </c>
      <c r="E539" t="n">
        <v>1.273333333333333</v>
      </c>
    </row>
    <row r="540">
      <c r="A540" t="inlineStr">
        <is>
          <t>601727</t>
        </is>
      </c>
      <c r="B540" t="n">
        <v>0.00023427359660705</v>
      </c>
      <c r="C540" t="n">
        <v>5.23364485981308</v>
      </c>
      <c r="D540" t="n">
        <v>5.553999999999999</v>
      </c>
      <c r="E540" t="n">
        <v>0.9266666666666666</v>
      </c>
    </row>
    <row r="541">
      <c r="A541" t="inlineStr">
        <is>
          <t>603444</t>
        </is>
      </c>
      <c r="B541" t="n">
        <v>0.04279923173425027</v>
      </c>
      <c r="C541" t="n">
        <v>5.220717131474095</v>
      </c>
      <c r="D541" t="n">
        <v>339.1573333333334</v>
      </c>
      <c r="E541" t="n">
        <v>2.833333333333334</v>
      </c>
    </row>
    <row r="542">
      <c r="A542" t="inlineStr">
        <is>
          <t>600591</t>
        </is>
      </c>
      <c r="B542" t="n">
        <v>0.000373030369603197</v>
      </c>
      <c r="C542" t="n">
        <v>5.209840810419664</v>
      </c>
      <c r="D542" t="n">
        <v>7.080666666666667</v>
      </c>
      <c r="E542" t="n">
        <v>0</v>
      </c>
    </row>
    <row r="543">
      <c r="A543" t="inlineStr">
        <is>
          <t>600146</t>
        </is>
      </c>
      <c r="B543" t="n">
        <v>7.361111111111123e-05</v>
      </c>
      <c r="C543" t="n">
        <v>5.208333333333348</v>
      </c>
      <c r="D543" t="n">
        <v>1.024</v>
      </c>
      <c r="E543" t="n">
        <v>4.046666666666666</v>
      </c>
    </row>
    <row r="544">
      <c r="A544" t="inlineStr">
        <is>
          <t>601117</t>
        </is>
      </c>
      <c r="B544" t="n">
        <v>0.0006864094864094864</v>
      </c>
      <c r="C544" t="n">
        <v>5.1839464882943</v>
      </c>
      <c r="D544" t="n">
        <v>5.772000000000001</v>
      </c>
      <c r="E544" t="n">
        <v>1.453333333333333</v>
      </c>
    </row>
    <row r="545">
      <c r="A545" t="inlineStr">
        <is>
          <t>600212</t>
        </is>
      </c>
      <c r="B545" t="n">
        <v>0.0001115040384195591</v>
      </c>
      <c r="C545" t="n">
        <v>5.167173252279622</v>
      </c>
      <c r="D545" t="n">
        <v>3.393333333333333</v>
      </c>
      <c r="E545" t="n">
        <v>0.64</v>
      </c>
    </row>
    <row r="546">
      <c r="A546" t="inlineStr">
        <is>
          <t>603983</t>
        </is>
      </c>
      <c r="B546" t="n">
        <v>0.01213190596474346</v>
      </c>
      <c r="C546" t="n">
        <v>5.132512131392319</v>
      </c>
      <c r="D546" t="n">
        <v>49.882</v>
      </c>
      <c r="E546" t="n">
        <v>2.206666666666667</v>
      </c>
    </row>
    <row r="547">
      <c r="A547" t="inlineStr">
        <is>
          <t>002254</t>
        </is>
      </c>
      <c r="B547" t="n">
        <v>0.001860776296746372</v>
      </c>
      <c r="C547" t="n">
        <v>5.119453924914685</v>
      </c>
      <c r="D547" t="n">
        <v>17.55533333333333</v>
      </c>
      <c r="E547" t="n">
        <v>3.726666666666667</v>
      </c>
    </row>
    <row r="548">
      <c r="A548" t="inlineStr">
        <is>
          <t>300014</t>
        </is>
      </c>
      <c r="B548" t="n">
        <v>0.006999726947081576</v>
      </c>
      <c r="C548" t="n">
        <v>5.103683363317879</v>
      </c>
      <c r="D548" t="n">
        <v>107.8613333333333</v>
      </c>
      <c r="E548" t="n">
        <v>1.813333333333333</v>
      </c>
    </row>
    <row r="549">
      <c r="A549" t="inlineStr">
        <is>
          <t>600596</t>
        </is>
      </c>
      <c r="B549" t="n">
        <v>0.002212667688254429</v>
      </c>
      <c r="C549" t="n">
        <v>5.078809106830118</v>
      </c>
      <c r="D549" t="n">
        <v>11.02133333333333</v>
      </c>
      <c r="E549" t="n">
        <v>6.466666666666666</v>
      </c>
    </row>
    <row r="550">
      <c r="A550" t="inlineStr">
        <is>
          <t>300795</t>
        </is>
      </c>
      <c r="B550" t="n">
        <v>0.00100355375796908</v>
      </c>
      <c r="C550" t="n">
        <v>5.075528700906351</v>
      </c>
      <c r="D550" t="n">
        <v>16.81266666666667</v>
      </c>
      <c r="E550" t="n">
        <v>4.72</v>
      </c>
    </row>
    <row r="551">
      <c r="A551" t="inlineStr">
        <is>
          <t>300408</t>
        </is>
      </c>
      <c r="B551" t="n">
        <v>0.002659947963263564</v>
      </c>
      <c r="C551" t="n">
        <v>5.070896419130011</v>
      </c>
      <c r="D551" t="n">
        <v>41.48066666666667</v>
      </c>
      <c r="E551" t="n">
        <v>1.42</v>
      </c>
    </row>
    <row r="552">
      <c r="A552" t="inlineStr">
        <is>
          <t>300861</t>
        </is>
      </c>
      <c r="B552" t="n">
        <v>0.007093244387560524</v>
      </c>
      <c r="C552" t="n">
        <v>5.03903477643719</v>
      </c>
      <c r="D552" t="n">
        <v>57.29666666666667</v>
      </c>
      <c r="E552" t="n">
        <v>10.66</v>
      </c>
    </row>
    <row r="553">
      <c r="A553" t="inlineStr">
        <is>
          <t>600025</t>
        </is>
      </c>
      <c r="B553" t="n">
        <v>8.178416404729809e-05</v>
      </c>
      <c r="C553" t="n">
        <v>5.034324942791746</v>
      </c>
      <c r="D553" t="n">
        <v>4.454</v>
      </c>
      <c r="E553" t="n">
        <v>0.1333333333333334</v>
      </c>
    </row>
    <row r="554">
      <c r="A554" t="inlineStr">
        <is>
          <t>300939</t>
        </is>
      </c>
      <c r="B554" t="n">
        <v>0.5131211618580385</v>
      </c>
      <c r="C554" t="n">
        <v>4.996786632390737</v>
      </c>
      <c r="D554" t="n">
        <v>85.60999999999999</v>
      </c>
      <c r="E554" t="n">
        <v>48.19</v>
      </c>
    </row>
    <row r="555">
      <c r="A555" t="inlineStr">
        <is>
          <t>600532</t>
        </is>
      </c>
      <c r="B555" t="n">
        <v>0.001686016541642623</v>
      </c>
      <c r="C555" t="n">
        <v>4.916792738275322</v>
      </c>
      <c r="D555" t="n">
        <v>13.864</v>
      </c>
      <c r="E555" t="n">
        <v>1.16</v>
      </c>
    </row>
    <row r="556">
      <c r="A556" t="inlineStr">
        <is>
          <t>002422</t>
        </is>
      </c>
      <c r="B556" t="n">
        <v>0.001392587515896405</v>
      </c>
      <c r="C556" t="n">
        <v>4.888195527821115</v>
      </c>
      <c r="D556" t="n">
        <v>19.45466666666667</v>
      </c>
      <c r="E556" t="n">
        <v>1.56</v>
      </c>
    </row>
    <row r="557">
      <c r="A557" t="inlineStr">
        <is>
          <t>002460</t>
        </is>
      </c>
      <c r="B557" t="n">
        <v>0.03252432691749733</v>
      </c>
      <c r="C557" t="n">
        <v>4.843505477308296</v>
      </c>
      <c r="D557" t="n">
        <v>128.9286666666667</v>
      </c>
      <c r="E557" t="n">
        <v>4.973333333333334</v>
      </c>
    </row>
    <row r="558">
      <c r="A558" t="inlineStr">
        <is>
          <t>603100</t>
        </is>
      </c>
      <c r="B558" t="n">
        <v>0.001722839506172837</v>
      </c>
      <c r="C558" t="n">
        <v>4.8165137614679</v>
      </c>
      <c r="D558" t="n">
        <v>13.248</v>
      </c>
      <c r="E558" t="n">
        <v>2.64</v>
      </c>
    </row>
    <row r="559">
      <c r="A559" t="inlineStr">
        <is>
          <t>600242</t>
        </is>
      </c>
      <c r="B559" t="n">
        <v>0.0001922026083066656</v>
      </c>
      <c r="C559" t="n">
        <v>4.807692307692313</v>
      </c>
      <c r="D559" t="n">
        <v>2.152666666666667</v>
      </c>
      <c r="E559" t="n">
        <v>1.486666666666667</v>
      </c>
    </row>
    <row r="560">
      <c r="A560" t="inlineStr">
        <is>
          <t>000628</t>
        </is>
      </c>
      <c r="B560" t="n">
        <v>0.0005849575832816053</v>
      </c>
      <c r="C560" t="n">
        <v>4.784130688448074</v>
      </c>
      <c r="D560" t="n">
        <v>8.592000000000002</v>
      </c>
      <c r="E560" t="n">
        <v>1.8</v>
      </c>
    </row>
    <row r="561">
      <c r="A561" t="inlineStr">
        <is>
          <t>600295</t>
        </is>
      </c>
      <c r="B561" t="n">
        <v>0.002603553515259711</v>
      </c>
      <c r="C561" t="n">
        <v>4.761904761904767</v>
      </c>
      <c r="D561" t="n">
        <v>12.19866666666667</v>
      </c>
      <c r="E561" t="n">
        <v>5.313333333333333</v>
      </c>
    </row>
    <row r="562">
      <c r="A562" t="inlineStr">
        <is>
          <t>002915</t>
        </is>
      </c>
      <c r="B562" t="n">
        <v>0.001841280918687141</v>
      </c>
      <c r="C562" t="n">
        <v>4.755784061696655</v>
      </c>
      <c r="D562" t="n">
        <v>16.04866666666667</v>
      </c>
      <c r="E562" t="n">
        <v>3.639999999999999</v>
      </c>
    </row>
    <row r="563">
      <c r="A563" t="inlineStr">
        <is>
          <t>002832</t>
        </is>
      </c>
      <c r="B563" t="n">
        <v>0.0007597986184287553</v>
      </c>
      <c r="C563" t="n">
        <v>4.743589743589749</v>
      </c>
      <c r="D563" t="n">
        <v>15.81666666666667</v>
      </c>
      <c r="E563" t="n">
        <v>0.9666666666666667</v>
      </c>
    </row>
    <row r="564">
      <c r="A564" t="inlineStr">
        <is>
          <t>002318</t>
        </is>
      </c>
      <c r="B564" t="n">
        <v>0.001477986639243635</v>
      </c>
      <c r="C564" t="n">
        <v>4.740740740740734</v>
      </c>
      <c r="D564" t="n">
        <v>13.938</v>
      </c>
      <c r="E564" t="n">
        <v>3.186666666666667</v>
      </c>
    </row>
    <row r="565">
      <c r="A565" t="inlineStr">
        <is>
          <t>600593</t>
        </is>
      </c>
      <c r="B565" t="n">
        <v>0.003659295616417441</v>
      </c>
      <c r="C565" t="n">
        <v>4.731861198738185</v>
      </c>
      <c r="D565" t="n">
        <v>20.374</v>
      </c>
      <c r="E565" t="n">
        <v>4.206666666666666</v>
      </c>
    </row>
    <row r="566">
      <c r="A566" t="inlineStr">
        <is>
          <t>300229</t>
        </is>
      </c>
      <c r="B566" t="n">
        <v>0.0003924382059643646</v>
      </c>
      <c r="C566" t="n">
        <v>4.731182795698929</v>
      </c>
      <c r="D566" t="n">
        <v>9.404000000000002</v>
      </c>
      <c r="E566" t="n">
        <v>1.573333333333333</v>
      </c>
    </row>
    <row r="567">
      <c r="A567" t="inlineStr">
        <is>
          <t>603630</t>
        </is>
      </c>
      <c r="B567" t="n">
        <v>0.0005513180701073599</v>
      </c>
      <c r="C567" t="n">
        <v>4.692891649413378</v>
      </c>
      <c r="D567" t="n">
        <v>14.31666666666667</v>
      </c>
      <c r="E567" t="n">
        <v>1.526666666666667</v>
      </c>
    </row>
    <row r="568">
      <c r="A568" t="inlineStr">
        <is>
          <t>000987</t>
        </is>
      </c>
      <c r="B568" t="n">
        <v>0.001016853314150877</v>
      </c>
      <c r="C568" t="n">
        <v>4.682779456193353</v>
      </c>
      <c r="D568" t="n">
        <v>13.59266666666667</v>
      </c>
      <c r="E568" t="n">
        <v>1.453333333333333</v>
      </c>
    </row>
    <row r="569">
      <c r="A569" t="inlineStr">
        <is>
          <t>002074</t>
        </is>
      </c>
      <c r="B569" t="n">
        <v>0.007864742729810869</v>
      </c>
      <c r="C569" t="n">
        <v>4.657179818887469</v>
      </c>
      <c r="D569" t="n">
        <v>39.42533333333334</v>
      </c>
      <c r="E569" t="n">
        <v>5.1</v>
      </c>
    </row>
    <row r="570">
      <c r="A570" t="inlineStr">
        <is>
          <t>603725</t>
        </is>
      </c>
      <c r="B570" t="n">
        <v>0.0002763126087084697</v>
      </c>
      <c r="C570" t="n">
        <v>4.632152588555849</v>
      </c>
      <c r="D570" t="n">
        <v>7.538</v>
      </c>
      <c r="E570" t="n">
        <v>1.14</v>
      </c>
    </row>
    <row r="571">
      <c r="A571" t="inlineStr">
        <is>
          <t>300152</t>
        </is>
      </c>
      <c r="B571" t="n">
        <v>0.001273928967581256</v>
      </c>
      <c r="C571" t="n">
        <v>4.620462046204632</v>
      </c>
      <c r="D571" t="n">
        <v>3.539333333333333</v>
      </c>
      <c r="E571" t="n">
        <v>8.333333333333334</v>
      </c>
    </row>
    <row r="572">
      <c r="A572" t="inlineStr">
        <is>
          <t>002048</t>
        </is>
      </c>
      <c r="B572" t="n">
        <v>0.001789331885259176</v>
      </c>
      <c r="C572" t="n">
        <v>4.604853764779082</v>
      </c>
      <c r="D572" t="n">
        <v>15.55066666666667</v>
      </c>
      <c r="E572" t="n">
        <v>1.833333333333334</v>
      </c>
    </row>
    <row r="573">
      <c r="A573" t="inlineStr">
        <is>
          <t>000622</t>
        </is>
      </c>
      <c r="B573" t="n">
        <v>0.0005220360742024517</v>
      </c>
      <c r="C573" t="n">
        <v>4.582210242587603</v>
      </c>
      <c r="D573" t="n">
        <v>3.462000000000001</v>
      </c>
      <c r="E573" t="n">
        <v>1.78</v>
      </c>
    </row>
    <row r="574">
      <c r="A574" t="inlineStr">
        <is>
          <t>300459</t>
        </is>
      </c>
      <c r="B574" t="n">
        <v>0.0008098585858585861</v>
      </c>
      <c r="C574" t="n">
        <v>4.571428571428582</v>
      </c>
      <c r="D574" t="n">
        <v>3.666666666666666</v>
      </c>
      <c r="E574" t="n">
        <v>5.573333333333333</v>
      </c>
    </row>
    <row r="575">
      <c r="A575" t="inlineStr">
        <is>
          <t>002719</t>
        </is>
      </c>
      <c r="B575" t="n">
        <v>0.0005063051740132271</v>
      </c>
      <c r="C575" t="n">
        <v>4.564315352697079</v>
      </c>
      <c r="D575" t="n">
        <v>7.426</v>
      </c>
      <c r="E575" t="n">
        <v>0.9066666666666667</v>
      </c>
    </row>
    <row r="576">
      <c r="A576" t="inlineStr">
        <is>
          <t>000408</t>
        </is>
      </c>
      <c r="B576" t="n">
        <v>0.002015918827891035</v>
      </c>
      <c r="C576" t="n">
        <v>4.545454545454541</v>
      </c>
      <c r="D576" t="n">
        <v>8.731333333333334</v>
      </c>
      <c r="E576" t="n">
        <v>4.26</v>
      </c>
    </row>
    <row r="577">
      <c r="A577" t="inlineStr">
        <is>
          <t>600141</t>
        </is>
      </c>
      <c r="B577" t="n">
        <v>0.0009027178500286981</v>
      </c>
      <c r="C577" t="n">
        <v>4.531490015360973</v>
      </c>
      <c r="D577" t="n">
        <v>13.164</v>
      </c>
      <c r="E577" t="n">
        <v>3.593333333333333</v>
      </c>
    </row>
    <row r="578">
      <c r="A578" t="inlineStr">
        <is>
          <t>603363</t>
        </is>
      </c>
      <c r="B578" t="n">
        <v>0.0009452761488635925</v>
      </c>
      <c r="C578" t="n">
        <v>4.51070336391437</v>
      </c>
      <c r="D578" t="n">
        <v>13.52866666666667</v>
      </c>
      <c r="E578" t="n">
        <v>2.086666666666666</v>
      </c>
    </row>
    <row r="579">
      <c r="A579" t="inlineStr">
        <is>
          <t>300526</t>
        </is>
      </c>
      <c r="B579" t="n">
        <v>0.006170629456905271</v>
      </c>
      <c r="C579" t="n">
        <v>4.501969611705126</v>
      </c>
      <c r="D579" t="n">
        <v>72.048</v>
      </c>
      <c r="E579" t="n">
        <v>0.42</v>
      </c>
    </row>
    <row r="580">
      <c r="A580" t="inlineStr">
        <is>
          <t>002153</t>
        </is>
      </c>
      <c r="B580" t="n">
        <v>0.002032439508728166</v>
      </c>
      <c r="C580" t="n">
        <v>4.492307692307684</v>
      </c>
      <c r="D580" t="n">
        <v>33.49733333333333</v>
      </c>
      <c r="E580" t="n">
        <v>1.12</v>
      </c>
    </row>
    <row r="581">
      <c r="A581" t="inlineStr">
        <is>
          <t>300358</t>
        </is>
      </c>
      <c r="B581" t="n">
        <v>0.0009350237978007558</v>
      </c>
      <c r="C581" t="n">
        <v>4.484304932735417</v>
      </c>
      <c r="D581" t="n">
        <v>10.832</v>
      </c>
      <c r="E581" t="n">
        <v>1.84</v>
      </c>
    </row>
    <row r="582">
      <c r="A582" t="inlineStr">
        <is>
          <t>002415</t>
        </is>
      </c>
      <c r="B582" t="n">
        <v>0.008227856614620391</v>
      </c>
      <c r="C582" t="n">
        <v>4.430379746835444</v>
      </c>
      <c r="D582" t="n">
        <v>63.70400000000001</v>
      </c>
      <c r="E582" t="n">
        <v>0.68</v>
      </c>
    </row>
    <row r="583">
      <c r="A583" t="inlineStr">
        <is>
          <t>600308</t>
        </is>
      </c>
      <c r="B583" t="n">
        <v>0.0003733591356232871</v>
      </c>
      <c r="C583" t="n">
        <v>4.387568555758681</v>
      </c>
      <c r="D583" t="n">
        <v>5.512</v>
      </c>
      <c r="E583" t="n">
        <v>2.926666666666667</v>
      </c>
    </row>
    <row r="584">
      <c r="A584" t="inlineStr">
        <is>
          <t>600129</t>
        </is>
      </c>
      <c r="B584" t="n">
        <v>0.001927877345508119</v>
      </c>
      <c r="C584" t="n">
        <v>4.341427520235475</v>
      </c>
      <c r="D584" t="n">
        <v>13.726</v>
      </c>
      <c r="E584" t="n">
        <v>0.6933333333333335</v>
      </c>
    </row>
    <row r="585">
      <c r="A585" t="inlineStr">
        <is>
          <t>603868</t>
        </is>
      </c>
      <c r="B585" t="n">
        <v>0.002042293298984198</v>
      </c>
      <c r="C585" t="n">
        <v>4.324656691945061</v>
      </c>
      <c r="D585" t="n">
        <v>47.96066666666668</v>
      </c>
      <c r="E585" t="n">
        <v>0.14</v>
      </c>
    </row>
    <row r="586">
      <c r="A586" t="inlineStr">
        <is>
          <t>603505</t>
        </is>
      </c>
      <c r="B586" t="n">
        <v>0.001473053576141462</v>
      </c>
      <c r="C586" t="n">
        <v>4.298093587521667</v>
      </c>
      <c r="D586" t="n">
        <v>28.06666666666667</v>
      </c>
      <c r="E586" t="n">
        <v>1.533333333333333</v>
      </c>
    </row>
    <row r="587">
      <c r="A587" t="inlineStr">
        <is>
          <t>603993</t>
        </is>
      </c>
      <c r="B587" t="n">
        <v>0.0007772854234720446</v>
      </c>
      <c r="C587" t="n">
        <v>4.278922345483371</v>
      </c>
      <c r="D587" t="n">
        <v>6.258666666666667</v>
      </c>
      <c r="E587" t="n">
        <v>2.446666666666666</v>
      </c>
    </row>
    <row r="588">
      <c r="A588" t="inlineStr">
        <is>
          <t>600570</t>
        </is>
      </c>
      <c r="B588" t="n">
        <v>0.0137113305307</v>
      </c>
      <c r="C588" t="n">
        <v>4.274928914599463</v>
      </c>
      <c r="D588" t="n">
        <v>100.8046666666667</v>
      </c>
      <c r="E588" t="n">
        <v>1.56</v>
      </c>
    </row>
    <row r="589">
      <c r="A589" t="inlineStr">
        <is>
          <t>300072</t>
        </is>
      </c>
      <c r="B589" t="n">
        <v>0.0007310521536873268</v>
      </c>
      <c r="C589" t="n">
        <v>4.244482173174879</v>
      </c>
      <c r="D589" t="n">
        <v>5.955333333333334</v>
      </c>
      <c r="E589" t="n">
        <v>1.2</v>
      </c>
    </row>
    <row r="590">
      <c r="A590" t="inlineStr">
        <is>
          <t>300454</t>
        </is>
      </c>
      <c r="B590" t="n">
        <v>0.02672086691240089</v>
      </c>
      <c r="C590" t="n">
        <v>4.239344262295086</v>
      </c>
      <c r="D590" t="n">
        <v>302.4646666666667</v>
      </c>
      <c r="E590" t="n">
        <v>0.8533333333333333</v>
      </c>
    </row>
    <row r="591">
      <c r="A591" t="inlineStr">
        <is>
          <t>002299</t>
        </is>
      </c>
      <c r="B591" t="n">
        <v>0.001747746142899555</v>
      </c>
      <c r="C591" t="n">
        <v>4.206433368681517</v>
      </c>
      <c r="D591" t="n">
        <v>28.94133333333334</v>
      </c>
      <c r="E591" t="n">
        <v>1.926666666666667</v>
      </c>
    </row>
    <row r="592">
      <c r="A592" t="inlineStr">
        <is>
          <t>600576</t>
        </is>
      </c>
      <c r="B592" t="n">
        <v>0.006888015125649355</v>
      </c>
      <c r="C592" t="n">
        <v>4.204204204204198</v>
      </c>
      <c r="D592" t="n">
        <v>4.035333333333333</v>
      </c>
      <c r="E592" t="n">
        <v>5.626666666666668</v>
      </c>
    </row>
    <row r="593">
      <c r="A593" t="inlineStr">
        <is>
          <t>603365</t>
        </is>
      </c>
      <c r="B593" t="n">
        <v>0.0005090160484980834</v>
      </c>
      <c r="C593" t="n">
        <v>4.185692541856922</v>
      </c>
      <c r="D593" t="n">
        <v>13.02533333333333</v>
      </c>
      <c r="E593" t="n">
        <v>0.24</v>
      </c>
    </row>
    <row r="594">
      <c r="A594" t="inlineStr">
        <is>
          <t>002822</t>
        </is>
      </c>
      <c r="B594" t="n">
        <v>0.0007684380032206114</v>
      </c>
      <c r="C594" t="n">
        <v>4.180602006688972</v>
      </c>
      <c r="D594" t="n">
        <v>6.072000000000001</v>
      </c>
      <c r="E594" t="n">
        <v>2.066666666666667</v>
      </c>
    </row>
    <row r="595">
      <c r="A595" t="inlineStr">
        <is>
          <t>300257</t>
        </is>
      </c>
      <c r="B595" t="n">
        <v>0.001985032182684986</v>
      </c>
      <c r="C595" t="n">
        <v>4.166666666666674</v>
      </c>
      <c r="D595" t="n">
        <v>14.20133333333334</v>
      </c>
      <c r="E595" t="n">
        <v>0.6733333333333333</v>
      </c>
    </row>
    <row r="596">
      <c r="A596" t="inlineStr">
        <is>
          <t>002571</t>
        </is>
      </c>
      <c r="B596" t="n">
        <v>0.0003840692572758716</v>
      </c>
      <c r="C596" t="n">
        <v>4.159292035398221</v>
      </c>
      <c r="D596" t="n">
        <v>11.32866666666667</v>
      </c>
      <c r="E596" t="n">
        <v>1.96</v>
      </c>
    </row>
    <row r="597">
      <c r="A597" t="inlineStr">
        <is>
          <t>000515</t>
        </is>
      </c>
      <c r="B597" t="n">
        <v>0.000392215722192677</v>
      </c>
      <c r="C597" t="n">
        <v>4.155313351498635</v>
      </c>
      <c r="D597" t="n">
        <v>15.04266666666666</v>
      </c>
      <c r="E597" t="n">
        <v>0</v>
      </c>
    </row>
    <row r="598">
      <c r="A598" t="inlineStr">
        <is>
          <t>688005</t>
        </is>
      </c>
      <c r="B598" t="n">
        <v>0.008916831380254626</v>
      </c>
      <c r="C598" t="n">
        <v>4.107909258123854</v>
      </c>
      <c r="D598" t="n">
        <v>68.76133333333333</v>
      </c>
      <c r="E598" t="n">
        <v>2.82</v>
      </c>
    </row>
    <row r="599">
      <c r="A599" t="inlineStr">
        <is>
          <t>000430</t>
        </is>
      </c>
      <c r="B599" t="n">
        <v>0.0001110308864821502</v>
      </c>
      <c r="C599" t="n">
        <v>4.103671706263512</v>
      </c>
      <c r="D599" t="n">
        <v>4.616666666666666</v>
      </c>
      <c r="E599" t="n">
        <v>0.6933333333333334</v>
      </c>
    </row>
    <row r="600">
      <c r="A600" t="inlineStr">
        <is>
          <t>300492</t>
        </is>
      </c>
      <c r="B600" t="n">
        <v>0.001238146268095507</v>
      </c>
      <c r="C600" t="n">
        <v>4.061470911086729</v>
      </c>
      <c r="D600" t="n">
        <v>47.28</v>
      </c>
      <c r="E600" t="n">
        <v>0.5533333333333333</v>
      </c>
    </row>
    <row r="601">
      <c r="A601" t="inlineStr">
        <is>
          <t>600207</t>
        </is>
      </c>
      <c r="B601" t="n">
        <v>0.001135098602915216</v>
      </c>
      <c r="C601" t="n">
        <v>4.040404040404022</v>
      </c>
      <c r="D601" t="n">
        <v>5.874666666666666</v>
      </c>
      <c r="E601" t="n">
        <v>1.686666666666667</v>
      </c>
    </row>
    <row r="602">
      <c r="A602" t="inlineStr">
        <is>
          <t>600305</t>
        </is>
      </c>
      <c r="B602" t="n">
        <v>0.001493070286470835</v>
      </c>
      <c r="C602" t="n">
        <v>4.036406806489912</v>
      </c>
      <c r="D602" t="n">
        <v>25.45666666666667</v>
      </c>
      <c r="E602" t="n">
        <v>1.813333333333333</v>
      </c>
    </row>
    <row r="603">
      <c r="A603" t="inlineStr">
        <is>
          <t>002821</t>
        </is>
      </c>
      <c r="B603" t="n">
        <v>0.03636716391633583</v>
      </c>
      <c r="C603" t="n">
        <v>4.030449477241871</v>
      </c>
      <c r="D603" t="n">
        <v>315.558</v>
      </c>
      <c r="E603" t="n">
        <v>1.3</v>
      </c>
    </row>
    <row r="604">
      <c r="A604" t="inlineStr">
        <is>
          <t>000895</t>
        </is>
      </c>
      <c r="B604" t="n">
        <v>0.002432257749453665</v>
      </c>
      <c r="C604" t="n">
        <v>4.016227180527387</v>
      </c>
      <c r="D604" t="n">
        <v>48.53866666666666</v>
      </c>
      <c r="E604" t="n">
        <v>1.386666666666667</v>
      </c>
    </row>
    <row r="605">
      <c r="A605" t="inlineStr">
        <is>
          <t>603979</t>
        </is>
      </c>
      <c r="B605" t="n">
        <v>0.0005590595242383855</v>
      </c>
      <c r="C605" t="n">
        <v>4.01284109149278</v>
      </c>
      <c r="D605" t="n">
        <v>12.33733333333333</v>
      </c>
      <c r="E605" t="n">
        <v>1.253333333333333</v>
      </c>
    </row>
    <row r="606">
      <c r="A606" t="inlineStr">
        <is>
          <t>002220</t>
        </is>
      </c>
      <c r="B606" t="n">
        <v>3.169496574322314e-05</v>
      </c>
      <c r="C606" t="n">
        <v>4.000000000000004</v>
      </c>
      <c r="D606" t="n">
        <v>0.2486666666666667</v>
      </c>
      <c r="E606" t="n">
        <v>0.9840000000000001</v>
      </c>
    </row>
    <row r="607">
      <c r="A607" t="inlineStr">
        <is>
          <t>300730</t>
        </is>
      </c>
      <c r="B607" t="n">
        <v>0.0007071102018135438</v>
      </c>
      <c r="C607" t="n">
        <v>4.000000000000004</v>
      </c>
      <c r="D607" t="n">
        <v>14.66333333333333</v>
      </c>
      <c r="E607" t="n">
        <v>2.48</v>
      </c>
    </row>
    <row r="608">
      <c r="A608" t="inlineStr">
        <is>
          <t>600747</t>
        </is>
      </c>
      <c r="B608" t="n">
        <v>5.125709651257091e-05</v>
      </c>
      <c r="C608" t="n">
        <v>4.000000000000004</v>
      </c>
      <c r="D608" t="n">
        <v>0.274</v>
      </c>
      <c r="E608" t="n">
        <v>2.351999999999999</v>
      </c>
    </row>
    <row r="609">
      <c r="A609" t="inlineStr">
        <is>
          <t>000569</t>
        </is>
      </c>
      <c r="B609" t="n">
        <v>0.0001947049278332905</v>
      </c>
      <c r="C609" t="n">
        <v>3.982300884955747</v>
      </c>
      <c r="D609" t="n">
        <v>6.938666666666665</v>
      </c>
      <c r="E609" t="n">
        <v>0</v>
      </c>
    </row>
    <row r="610">
      <c r="A610" t="inlineStr">
        <is>
          <t>300290</t>
        </is>
      </c>
      <c r="B610" t="n">
        <v>0.0003292307269554703</v>
      </c>
      <c r="C610" t="n">
        <v>3.976143141153088</v>
      </c>
      <c r="D610" t="n">
        <v>5.391333333333333</v>
      </c>
      <c r="E610" t="n">
        <v>2.806666666666667</v>
      </c>
    </row>
    <row r="611">
      <c r="A611" t="inlineStr">
        <is>
          <t>603619</t>
        </is>
      </c>
      <c r="B611" t="n">
        <v>0.0006668773038441284</v>
      </c>
      <c r="C611" t="n">
        <v>3.967327887981331</v>
      </c>
      <c r="D611" t="n">
        <v>8.44</v>
      </c>
      <c r="E611" t="n">
        <v>1.246666666666667</v>
      </c>
    </row>
    <row r="612">
      <c r="A612" t="inlineStr">
        <is>
          <t>688188</t>
        </is>
      </c>
      <c r="B612" t="n">
        <v>0.01724851545084477</v>
      </c>
      <c r="C612" t="n">
        <v>3.962432302735319</v>
      </c>
      <c r="D612" t="n">
        <v>304.8113333333333</v>
      </c>
      <c r="E612" t="n">
        <v>1.566666666666667</v>
      </c>
    </row>
    <row r="613">
      <c r="A613" t="inlineStr">
        <is>
          <t>601633</t>
        </is>
      </c>
      <c r="B613" t="n">
        <v>0.004387708503650159</v>
      </c>
      <c r="C613" t="n">
        <v>3.941248470012249</v>
      </c>
      <c r="D613" t="n">
        <v>41.31733333333333</v>
      </c>
      <c r="E613" t="n">
        <v>0.78</v>
      </c>
    </row>
    <row r="614">
      <c r="A614" t="inlineStr">
        <is>
          <t>600285</t>
        </is>
      </c>
      <c r="B614" t="n">
        <v>0.0005922526041666667</v>
      </c>
      <c r="C614" t="n">
        <v>3.799019607843146</v>
      </c>
      <c r="D614" t="n">
        <v>8.192</v>
      </c>
      <c r="E614" t="n">
        <v>1.28</v>
      </c>
    </row>
    <row r="615">
      <c r="A615" t="inlineStr">
        <is>
          <t>002701</t>
        </is>
      </c>
      <c r="B615" t="n">
        <v>0.0008089572065660874</v>
      </c>
      <c r="C615" t="n">
        <v>3.797468354430378</v>
      </c>
      <c r="D615" t="n">
        <v>4.683999999999999</v>
      </c>
      <c r="E615" t="n">
        <v>1.133333333333333</v>
      </c>
    </row>
    <row r="616">
      <c r="A616" t="inlineStr">
        <is>
          <t>600119</t>
        </is>
      </c>
      <c r="B616" t="n">
        <v>0.0003467067744563513</v>
      </c>
      <c r="C616" t="n">
        <v>3.729281767955794</v>
      </c>
      <c r="D616" t="n">
        <v>7.091999999999999</v>
      </c>
      <c r="E616" t="n">
        <v>0.28</v>
      </c>
    </row>
    <row r="617">
      <c r="A617" t="inlineStr">
        <is>
          <t>603579</t>
        </is>
      </c>
      <c r="B617" t="n">
        <v>0.001914947169740501</v>
      </c>
      <c r="C617" t="n">
        <v>3.724329968673867</v>
      </c>
      <c r="D617" t="n">
        <v>27.62866666666666</v>
      </c>
      <c r="E617" t="n">
        <v>0.5466666666666666</v>
      </c>
    </row>
    <row r="618">
      <c r="A618" t="inlineStr">
        <is>
          <t>600115</t>
        </is>
      </c>
      <c r="B618" t="n">
        <v>0.0001997399219765928</v>
      </c>
      <c r="C618" t="n">
        <v>3.711790393013104</v>
      </c>
      <c r="D618" t="n">
        <v>4.614</v>
      </c>
      <c r="E618" t="n">
        <v>0.3533333333333333</v>
      </c>
    </row>
    <row r="619">
      <c r="A619" t="inlineStr">
        <is>
          <t>000828</t>
        </is>
      </c>
      <c r="B619" t="n">
        <v>0.0009001766920181307</v>
      </c>
      <c r="C619" t="n">
        <v>3.662597114317423</v>
      </c>
      <c r="D619" t="n">
        <v>8.677999999999999</v>
      </c>
      <c r="E619" t="n">
        <v>0.7200000000000001</v>
      </c>
    </row>
    <row r="620">
      <c r="A620" t="inlineStr">
        <is>
          <t>002391</t>
        </is>
      </c>
      <c r="B620" t="n">
        <v>0.000131720552150555</v>
      </c>
      <c r="C620" t="n">
        <v>3.644314868804654</v>
      </c>
      <c r="D620" t="n">
        <v>6.852666666666668</v>
      </c>
      <c r="E620" t="n">
        <v>0.6199999999999999</v>
      </c>
    </row>
    <row r="621">
      <c r="A621" t="inlineStr">
        <is>
          <t>600036</t>
        </is>
      </c>
      <c r="B621" t="n">
        <v>0.002435883665519457</v>
      </c>
      <c r="C621" t="n">
        <v>3.628419452887521</v>
      </c>
      <c r="D621" t="n">
        <v>52.882</v>
      </c>
      <c r="E621" t="n">
        <v>0.3266666666666667</v>
      </c>
    </row>
    <row r="622">
      <c r="A622" t="inlineStr">
        <is>
          <t>600283</t>
        </is>
      </c>
      <c r="B622" t="n">
        <v>0.0002075910009549824</v>
      </c>
      <c r="C622" t="n">
        <v>3.614457831325302</v>
      </c>
      <c r="D622" t="n">
        <v>10.006</v>
      </c>
      <c r="E622" t="n">
        <v>0.4333333333333334</v>
      </c>
    </row>
    <row r="623">
      <c r="A623" t="inlineStr">
        <is>
          <t>002528</t>
        </is>
      </c>
      <c r="B623" t="n">
        <v>0.0007287755890305138</v>
      </c>
      <c r="C623" t="n">
        <v>3.592814371257491</v>
      </c>
      <c r="D623" t="n">
        <v>3.452</v>
      </c>
      <c r="E623" t="n">
        <v>1.033333333333333</v>
      </c>
    </row>
    <row r="624">
      <c r="A624" t="inlineStr">
        <is>
          <t>603968</t>
        </is>
      </c>
      <c r="B624" t="n">
        <v>0.0007298832648045748</v>
      </c>
      <c r="C624" t="n">
        <v>3.585147247119091</v>
      </c>
      <c r="D624" t="n">
        <v>15.67333333333333</v>
      </c>
      <c r="E624" t="n">
        <v>0.6866666666666668</v>
      </c>
    </row>
    <row r="625">
      <c r="A625" t="inlineStr">
        <is>
          <t>000997</t>
        </is>
      </c>
      <c r="B625" t="n">
        <v>0.001635171558931351</v>
      </c>
      <c r="C625" t="n">
        <v>3.578802477632492</v>
      </c>
      <c r="D625" t="n">
        <v>14.04333333333333</v>
      </c>
      <c r="E625" t="n">
        <v>1.02</v>
      </c>
    </row>
    <row r="626">
      <c r="A626" t="inlineStr">
        <is>
          <t>000733</t>
        </is>
      </c>
      <c r="B626" t="n">
        <v>0.007427338818351608</v>
      </c>
      <c r="C626" t="n">
        <v>3.572013763722759</v>
      </c>
      <c r="D626" t="n">
        <v>60.96066666666666</v>
      </c>
      <c r="E626" t="n">
        <v>2.453333333333333</v>
      </c>
    </row>
    <row r="627">
      <c r="A627" t="inlineStr">
        <is>
          <t>603855</t>
        </is>
      </c>
      <c r="B627" t="n">
        <v>0.001699093701776765</v>
      </c>
      <c r="C627" t="n">
        <v>3.515625</v>
      </c>
      <c r="D627" t="n">
        <v>15.50466666666667</v>
      </c>
      <c r="E627" t="n">
        <v>0.8666666666666667</v>
      </c>
    </row>
    <row r="628">
      <c r="A628" t="inlineStr">
        <is>
          <t>688020</t>
        </is>
      </c>
      <c r="B628" t="n">
        <v>0.008809303212918996</v>
      </c>
      <c r="C628" t="n">
        <v>3.514766902611655</v>
      </c>
      <c r="D628" t="n">
        <v>79.20800000000001</v>
      </c>
      <c r="E628" t="n">
        <v>1.573333333333333</v>
      </c>
    </row>
    <row r="629">
      <c r="A629" t="inlineStr">
        <is>
          <t>600650</t>
        </is>
      </c>
      <c r="B629" t="n">
        <v>0.0001046677397102782</v>
      </c>
      <c r="C629" t="n">
        <v>3.500583430571758</v>
      </c>
      <c r="D629" t="n">
        <v>8.698</v>
      </c>
      <c r="E629" t="n">
        <v>0.32</v>
      </c>
    </row>
    <row r="630">
      <c r="A630" t="inlineStr">
        <is>
          <t>603155</t>
        </is>
      </c>
      <c r="B630" t="n">
        <v>0.004053542718265101</v>
      </c>
      <c r="C630" t="n">
        <v>3.492063492063502</v>
      </c>
      <c r="D630" t="n">
        <v>35.66</v>
      </c>
      <c r="E630" t="n">
        <v>4.906666666666666</v>
      </c>
    </row>
    <row r="631">
      <c r="A631" t="inlineStr">
        <is>
          <t>603558</t>
        </is>
      </c>
      <c r="B631" t="n">
        <v>0.0008804439030992023</v>
      </c>
      <c r="C631" t="n">
        <v>3.486924034869254</v>
      </c>
      <c r="D631" t="n">
        <v>8.210000000000001</v>
      </c>
      <c r="E631" t="n">
        <v>0.8533333333333334</v>
      </c>
    </row>
    <row r="632">
      <c r="A632" t="inlineStr">
        <is>
          <t>000888</t>
        </is>
      </c>
      <c r="B632" t="n">
        <v>6.601761706073256e-05</v>
      </c>
      <c r="C632" t="n">
        <v>3.484320557491283</v>
      </c>
      <c r="D632" t="n">
        <v>5.752</v>
      </c>
      <c r="E632" t="n">
        <v>0.7066666666666667</v>
      </c>
    </row>
    <row r="633">
      <c r="A633" t="inlineStr">
        <is>
          <t>002043</t>
        </is>
      </c>
      <c r="B633" t="n">
        <v>0.001446945878753107</v>
      </c>
      <c r="C633" t="n">
        <v>3.479125248508952</v>
      </c>
      <c r="D633" t="n">
        <v>9.683333333333334</v>
      </c>
      <c r="E633" t="n">
        <v>2.153333333333333</v>
      </c>
    </row>
    <row r="634">
      <c r="A634" t="inlineStr">
        <is>
          <t>603195</t>
        </is>
      </c>
      <c r="B634" t="n">
        <v>0.01686575247999193</v>
      </c>
      <c r="C634" t="n">
        <v>3.478146161287499</v>
      </c>
      <c r="D634" t="n">
        <v>226.0013333333333</v>
      </c>
      <c r="E634" t="n">
        <v>3.68</v>
      </c>
    </row>
    <row r="635">
      <c r="A635" t="inlineStr">
        <is>
          <t>600483</t>
        </is>
      </c>
      <c r="B635" t="n">
        <v>9.372528794911475e-05</v>
      </c>
      <c r="C635" t="n">
        <v>3.457446808510656</v>
      </c>
      <c r="D635" t="n">
        <v>7.755999999999999</v>
      </c>
      <c r="E635" t="n">
        <v>0.1333333333333334</v>
      </c>
    </row>
    <row r="636">
      <c r="A636" t="inlineStr">
        <is>
          <t>600794</t>
        </is>
      </c>
      <c r="B636" t="n">
        <v>0.0002385305726444841</v>
      </c>
      <c r="C636" t="n">
        <v>3.426791277258556</v>
      </c>
      <c r="D636" t="n">
        <v>3.359333333333333</v>
      </c>
      <c r="E636" t="n">
        <v>1.326666666666667</v>
      </c>
    </row>
    <row r="637">
      <c r="A637" t="inlineStr">
        <is>
          <t>002230</t>
        </is>
      </c>
      <c r="B637" t="n">
        <v>0.01158808398102663</v>
      </c>
      <c r="C637" t="n">
        <v>3.418308227114708</v>
      </c>
      <c r="D637" t="n">
        <v>48.17666666666666</v>
      </c>
      <c r="E637" t="n">
        <v>3.726666666666667</v>
      </c>
    </row>
    <row r="638">
      <c r="A638" t="inlineStr">
        <is>
          <t>000409</t>
        </is>
      </c>
      <c r="B638" t="n">
        <v>0.0001998070317625718</v>
      </c>
      <c r="C638" t="n">
        <v>3.41207349081365</v>
      </c>
      <c r="D638" t="n">
        <v>3.838666666666666</v>
      </c>
      <c r="E638" t="n">
        <v>0.8533333333333333</v>
      </c>
    </row>
    <row r="639">
      <c r="A639" t="inlineStr">
        <is>
          <t>002405</t>
        </is>
      </c>
      <c r="B639" t="n">
        <v>0.001803631600551612</v>
      </c>
      <c r="C639" t="n">
        <v>3.400121432908332</v>
      </c>
      <c r="D639" t="n">
        <v>16.06066666666667</v>
      </c>
      <c r="E639" t="n">
        <v>3.8</v>
      </c>
    </row>
    <row r="640">
      <c r="A640" t="inlineStr">
        <is>
          <t>000689</t>
        </is>
      </c>
      <c r="B640" t="n">
        <v>0.0001458861580240132</v>
      </c>
      <c r="C640" t="n">
        <v>3.389830508474589</v>
      </c>
      <c r="D640" t="n">
        <v>4.855333333333333</v>
      </c>
      <c r="E640" t="n">
        <v>0</v>
      </c>
    </row>
    <row r="641">
      <c r="A641" t="inlineStr">
        <is>
          <t>600933</t>
        </is>
      </c>
      <c r="B641" t="n">
        <v>0.001423638509526219</v>
      </c>
      <c r="C641" t="n">
        <v>3.337612323491657</v>
      </c>
      <c r="D641" t="n">
        <v>15.816</v>
      </c>
      <c r="E641" t="n">
        <v>0.3866666666666667</v>
      </c>
    </row>
    <row r="642">
      <c r="A642" t="inlineStr">
        <is>
          <t>603610</t>
        </is>
      </c>
      <c r="B642" t="n">
        <v>0.001994994087966379</v>
      </c>
      <c r="C642" t="n">
        <v>3.280632411067197</v>
      </c>
      <c r="D642" t="n">
        <v>25.30933333333333</v>
      </c>
      <c r="E642" t="n">
        <v>1.113333333333333</v>
      </c>
    </row>
    <row r="643">
      <c r="A643" t="inlineStr">
        <is>
          <t>002102</t>
        </is>
      </c>
      <c r="B643" t="n">
        <v>6.932870370370383e-05</v>
      </c>
      <c r="C643" t="n">
        <v>3.267973856209161</v>
      </c>
      <c r="D643" t="n">
        <v>1.536</v>
      </c>
      <c r="E643" t="n">
        <v>0.5533333333333333</v>
      </c>
    </row>
    <row r="644">
      <c r="A644" t="inlineStr">
        <is>
          <t>002812</t>
        </is>
      </c>
      <c r="B644" t="n">
        <v>0.006953410350114541</v>
      </c>
      <c r="C644" t="n">
        <v>3.25899280575539</v>
      </c>
      <c r="D644" t="n">
        <v>137.3053333333333</v>
      </c>
      <c r="E644" t="n">
        <v>1.393333333333333</v>
      </c>
    </row>
    <row r="645">
      <c r="A645" t="inlineStr">
        <is>
          <t>600892</t>
        </is>
      </c>
      <c r="B645" t="n">
        <v>4.821571677744781e-05</v>
      </c>
      <c r="C645" t="n">
        <v>3.257328990228014</v>
      </c>
      <c r="D645" t="n">
        <v>3.142666666666667</v>
      </c>
      <c r="E645" t="n">
        <v>0.4066666666666666</v>
      </c>
    </row>
    <row r="646">
      <c r="A646" t="inlineStr">
        <is>
          <t>002159</t>
        </is>
      </c>
      <c r="B646" t="n">
        <v>0.000350924437011785</v>
      </c>
      <c r="C646" t="n">
        <v>3.256704980842917</v>
      </c>
      <c r="D646" t="n">
        <v>10.36466666666667</v>
      </c>
      <c r="E646" t="n">
        <v>0.7333333333333335</v>
      </c>
    </row>
    <row r="647">
      <c r="A647" t="inlineStr">
        <is>
          <t>000978</t>
        </is>
      </c>
      <c r="B647" t="n">
        <v>6.692794279427961e-05</v>
      </c>
      <c r="C647" t="n">
        <v>3.255813953488396</v>
      </c>
      <c r="D647" t="n">
        <v>4.309333333333333</v>
      </c>
      <c r="E647" t="n">
        <v>0.6</v>
      </c>
    </row>
    <row r="648">
      <c r="A648" t="inlineStr">
        <is>
          <t>603113</t>
        </is>
      </c>
      <c r="B648" t="n">
        <v>0.002854511413552246</v>
      </c>
      <c r="C648" t="n">
        <v>3.239074550128529</v>
      </c>
      <c r="D648" t="n">
        <v>20.57333333333333</v>
      </c>
      <c r="E648" t="n">
        <v>2.8</v>
      </c>
    </row>
    <row r="649">
      <c r="A649" t="inlineStr">
        <is>
          <t>002925</t>
        </is>
      </c>
      <c r="B649" t="n">
        <v>0.001493583868891516</v>
      </c>
      <c r="C649" t="n">
        <v>3.225806451612923</v>
      </c>
      <c r="D649" t="n">
        <v>69.398</v>
      </c>
      <c r="E649" t="n">
        <v>0.7799999999999999</v>
      </c>
    </row>
    <row r="650">
      <c r="A650" t="inlineStr">
        <is>
          <t>603103</t>
        </is>
      </c>
      <c r="B650" t="n">
        <v>0.0008947340952977403</v>
      </c>
      <c r="C650" t="n">
        <v>3.2258064516129</v>
      </c>
      <c r="D650" t="n">
        <v>14.19333333333333</v>
      </c>
      <c r="E650" t="n">
        <v>0.6400000000000001</v>
      </c>
    </row>
    <row r="651">
      <c r="A651" t="inlineStr">
        <is>
          <t>000663</t>
        </is>
      </c>
      <c r="B651" t="n">
        <v>0.0001633507853403138</v>
      </c>
      <c r="C651" t="n">
        <v>3.217821782178221</v>
      </c>
      <c r="D651" t="n">
        <v>4.202</v>
      </c>
      <c r="E651" t="n">
        <v>1.286666666666666</v>
      </c>
    </row>
    <row r="652">
      <c r="A652" t="inlineStr">
        <is>
          <t>603718</t>
        </is>
      </c>
      <c r="B652" t="n">
        <v>0.003706293018682401</v>
      </c>
      <c r="C652" t="n">
        <v>3.191489361702149</v>
      </c>
      <c r="D652" t="n">
        <v>11.45066666666667</v>
      </c>
      <c r="E652" t="n">
        <v>3.22</v>
      </c>
    </row>
    <row r="653">
      <c r="A653" t="inlineStr">
        <is>
          <t>603636</t>
        </is>
      </c>
      <c r="B653" t="n">
        <v>0.0005247562254464636</v>
      </c>
      <c r="C653" t="n">
        <v>3.191489361702127</v>
      </c>
      <c r="D653" t="n">
        <v>9.465333333333332</v>
      </c>
      <c r="E653" t="n">
        <v>0.8599999999999999</v>
      </c>
    </row>
    <row r="654">
      <c r="A654" t="inlineStr">
        <is>
          <t>600370</t>
        </is>
      </c>
      <c r="B654" t="n">
        <v>0.0001802777777777778</v>
      </c>
      <c r="C654" t="n">
        <v>3.174603174603186</v>
      </c>
      <c r="D654" t="n">
        <v>3.2</v>
      </c>
      <c r="E654" t="n">
        <v>0.6666666666666666</v>
      </c>
    </row>
    <row r="655">
      <c r="A655" t="inlineStr">
        <is>
          <t>002563</t>
        </is>
      </c>
      <c r="B655" t="n">
        <v>0.0004134388813257368</v>
      </c>
      <c r="C655" t="n">
        <v>3.156708004509601</v>
      </c>
      <c r="D655" t="n">
        <v>8.814666666666666</v>
      </c>
      <c r="E655" t="n">
        <v>0.5733333333333334</v>
      </c>
    </row>
    <row r="656">
      <c r="A656" t="inlineStr">
        <is>
          <t>002008</t>
        </is>
      </c>
      <c r="B656" t="n">
        <v>0.01369550181597774</v>
      </c>
      <c r="C656" t="n">
        <v>3.136863136863144</v>
      </c>
      <c r="D656" t="n">
        <v>46.562</v>
      </c>
      <c r="E656" t="n">
        <v>3.486666666666666</v>
      </c>
    </row>
    <row r="657">
      <c r="A657" t="inlineStr">
        <is>
          <t>002575</t>
        </is>
      </c>
      <c r="B657" t="n">
        <v>0.0001840341531603011</v>
      </c>
      <c r="C657" t="n">
        <v>3.133159268929497</v>
      </c>
      <c r="D657" t="n">
        <v>3.921333333333333</v>
      </c>
      <c r="E657" t="n">
        <v>0.4933333333333333</v>
      </c>
    </row>
    <row r="658">
      <c r="A658" t="inlineStr">
        <is>
          <t>603588</t>
        </is>
      </c>
      <c r="B658" t="n">
        <v>0.001559815070444138</v>
      </c>
      <c r="C658" t="n">
        <v>3.113417346182357</v>
      </c>
      <c r="D658" t="n">
        <v>13.52266666666667</v>
      </c>
      <c r="E658" t="n">
        <v>1.486666666666667</v>
      </c>
    </row>
    <row r="659">
      <c r="A659" t="inlineStr">
        <is>
          <t>000721</t>
        </is>
      </c>
      <c r="B659" t="n">
        <v>0.0001765336098151025</v>
      </c>
      <c r="C659" t="n">
        <v>3.09278350515465</v>
      </c>
      <c r="D659" t="n">
        <v>3.858</v>
      </c>
      <c r="E659" t="n">
        <v>1.74</v>
      </c>
    </row>
    <row r="660">
      <c r="A660" t="inlineStr">
        <is>
          <t>002425</t>
        </is>
      </c>
      <c r="B660" t="n">
        <v>0.001938282972605881</v>
      </c>
      <c r="C660" t="n">
        <v>3.063725490196068</v>
      </c>
      <c r="D660" t="n">
        <v>8.398666666666665</v>
      </c>
      <c r="E660" t="n">
        <v>8.233333333333334</v>
      </c>
    </row>
    <row r="661">
      <c r="A661" t="inlineStr">
        <is>
          <t>600298</t>
        </is>
      </c>
      <c r="B661" t="n">
        <v>0.006975807703256547</v>
      </c>
      <c r="C661" t="n">
        <v>3.038149490764708</v>
      </c>
      <c r="D661" t="n">
        <v>56.98599999999999</v>
      </c>
      <c r="E661" t="n">
        <v>1.846666666666667</v>
      </c>
    </row>
    <row r="662">
      <c r="A662" t="inlineStr">
        <is>
          <t>603033</t>
        </is>
      </c>
      <c r="B662" t="n">
        <v>0.0009985472491571958</v>
      </c>
      <c r="C662" t="n">
        <v>3.025936599423629</v>
      </c>
      <c r="D662" t="n">
        <v>21.31333333333334</v>
      </c>
      <c r="E662" t="n">
        <v>0.3933333333333333</v>
      </c>
    </row>
    <row r="663">
      <c r="A663" t="inlineStr">
        <is>
          <t>002611</t>
        </is>
      </c>
      <c r="B663" t="n">
        <v>0.0007472751408172783</v>
      </c>
      <c r="C663" t="n">
        <v>3.023255813953485</v>
      </c>
      <c r="D663" t="n">
        <v>4.129333333333332</v>
      </c>
      <c r="E663" t="n">
        <v>1.146666666666666</v>
      </c>
    </row>
    <row r="664">
      <c r="A664" t="inlineStr">
        <is>
          <t>002100</t>
        </is>
      </c>
      <c r="B664" t="n">
        <v>0.0005611822348664454</v>
      </c>
      <c r="C664" t="n">
        <v>3.016453382084094</v>
      </c>
      <c r="D664" t="n">
        <v>11.248</v>
      </c>
      <c r="E664" t="n">
        <v>3.946666666666667</v>
      </c>
    </row>
    <row r="665">
      <c r="A665" t="inlineStr">
        <is>
          <t>000935</t>
        </is>
      </c>
      <c r="B665" t="n">
        <v>0.0002704063583947811</v>
      </c>
      <c r="C665" t="n">
        <v>2.97572435395459</v>
      </c>
      <c r="D665" t="n">
        <v>12.89866666666667</v>
      </c>
      <c r="E665" t="n">
        <v>0.5933333333333335</v>
      </c>
    </row>
    <row r="666">
      <c r="A666" t="inlineStr">
        <is>
          <t>688160</t>
        </is>
      </c>
      <c r="B666" t="n">
        <v>0.006713734046546551</v>
      </c>
      <c r="C666" t="n">
        <v>2.954545454545454</v>
      </c>
      <c r="D666" t="n">
        <v>37.88800000000001</v>
      </c>
      <c r="E666" t="n">
        <v>6.98</v>
      </c>
    </row>
    <row r="667">
      <c r="A667" t="inlineStr">
        <is>
          <t>601997</t>
        </is>
      </c>
      <c r="B667" t="n">
        <v>0.0002869198312236288</v>
      </c>
      <c r="C667" t="n">
        <v>2.929936305732483</v>
      </c>
      <c r="D667" t="n">
        <v>7.9</v>
      </c>
      <c r="E667" t="n">
        <v>1.346666666666666</v>
      </c>
    </row>
    <row r="668">
      <c r="A668" t="inlineStr">
        <is>
          <t>600900</t>
        </is>
      </c>
      <c r="B668" t="n">
        <v>0.0003120241331452241</v>
      </c>
      <c r="C668" t="n">
        <v>2.927339257710404</v>
      </c>
      <c r="D668" t="n">
        <v>19.374</v>
      </c>
      <c r="E668" t="n">
        <v>0.28</v>
      </c>
    </row>
    <row r="669">
      <c r="A669" t="inlineStr">
        <is>
          <t>600759</t>
        </is>
      </c>
      <c r="B669" t="n">
        <v>0.0001501589897338057</v>
      </c>
      <c r="C669" t="n">
        <v>2.906976744186052</v>
      </c>
      <c r="D669" t="n">
        <v>1.630666666666666</v>
      </c>
      <c r="E669" t="n">
        <v>1.86</v>
      </c>
    </row>
    <row r="670">
      <c r="A670" t="inlineStr">
        <is>
          <t>601229</t>
        </is>
      </c>
      <c r="B670" t="n">
        <v>0.0004064379636324693</v>
      </c>
      <c r="C670" t="n">
        <v>2.90205562273278</v>
      </c>
      <c r="D670" t="n">
        <v>8.297999999999998</v>
      </c>
      <c r="E670" t="n">
        <v>0.3133333333333334</v>
      </c>
    </row>
    <row r="671">
      <c r="A671" t="inlineStr">
        <is>
          <t>603183</t>
        </is>
      </c>
      <c r="B671" t="n">
        <v>0.0003737628897431206</v>
      </c>
      <c r="C671" t="n">
        <v>2.844950213371278</v>
      </c>
      <c r="D671" t="n">
        <v>7.284000000000001</v>
      </c>
      <c r="E671" t="n">
        <v>2.166666666666667</v>
      </c>
    </row>
    <row r="672">
      <c r="A672" t="inlineStr">
        <is>
          <t>600280</t>
        </is>
      </c>
      <c r="B672" t="n">
        <v>0.0001949934123847169</v>
      </c>
      <c r="C672" t="n">
        <v>2.788844621513964</v>
      </c>
      <c r="D672" t="n">
        <v>2.53</v>
      </c>
      <c r="E672" t="n">
        <v>0.5466666666666666</v>
      </c>
    </row>
    <row r="673">
      <c r="A673" t="inlineStr">
        <is>
          <t>688089</t>
        </is>
      </c>
      <c r="B673" t="n">
        <v>0.004854055791232804</v>
      </c>
      <c r="C673" t="n">
        <v>2.741116751269024</v>
      </c>
      <c r="D673" t="n">
        <v>41.48800000000001</v>
      </c>
      <c r="E673" t="n">
        <v>1.666666666666667</v>
      </c>
    </row>
    <row r="674">
      <c r="A674" t="inlineStr">
        <is>
          <t>600919</t>
        </is>
      </c>
      <c r="B674" t="n">
        <v>0.0001375418460066954</v>
      </c>
      <c r="C674" t="n">
        <v>2.712477396021695</v>
      </c>
      <c r="D674" t="n">
        <v>5.576</v>
      </c>
      <c r="E674" t="n">
        <v>0.6666666666666666</v>
      </c>
    </row>
    <row r="675">
      <c r="A675" t="inlineStr">
        <is>
          <t>600983</t>
        </is>
      </c>
      <c r="B675" t="n">
        <v>0.0004529617907769171</v>
      </c>
      <c r="C675" t="n">
        <v>2.707006369426757</v>
      </c>
      <c r="D675" t="n">
        <v>6.108666666666666</v>
      </c>
      <c r="E675" t="n">
        <v>0.7466666666666666</v>
      </c>
    </row>
    <row r="676">
      <c r="A676" t="inlineStr">
        <is>
          <t>600876</t>
        </is>
      </c>
      <c r="B676" t="n">
        <v>0.002016565467849913</v>
      </c>
      <c r="C676" t="n">
        <v>2.701149425287364</v>
      </c>
      <c r="D676" t="n">
        <v>17.128</v>
      </c>
      <c r="E676" t="n">
        <v>4.44</v>
      </c>
    </row>
    <row r="677">
      <c r="A677" t="inlineStr">
        <is>
          <t>600618</t>
        </is>
      </c>
      <c r="B677" t="n">
        <v>0.0001512621077302805</v>
      </c>
      <c r="C677" t="n">
        <v>2.664796633941102</v>
      </c>
      <c r="D677" t="n">
        <v>7.142666666666666</v>
      </c>
      <c r="E677" t="n">
        <v>0.4666666666666667</v>
      </c>
    </row>
    <row r="678">
      <c r="A678" t="inlineStr">
        <is>
          <t>600690</t>
        </is>
      </c>
      <c r="B678" t="n">
        <v>0.002273334306323996</v>
      </c>
      <c r="C678" t="n">
        <v>2.647058823529402</v>
      </c>
      <c r="D678" t="n">
        <v>33.49733333333333</v>
      </c>
      <c r="E678" t="n">
        <v>0.7066666666666667</v>
      </c>
    </row>
    <row r="679">
      <c r="A679" t="inlineStr">
        <is>
          <t>600246</t>
        </is>
      </c>
      <c r="B679" t="n">
        <v>0.0003237308146399055</v>
      </c>
      <c r="C679" t="n">
        <v>2.639296187683282</v>
      </c>
      <c r="D679" t="n">
        <v>6.776000000000001</v>
      </c>
      <c r="E679" t="n">
        <v>0.3733333333333333</v>
      </c>
    </row>
    <row r="680">
      <c r="A680" t="inlineStr">
        <is>
          <t>603883</t>
        </is>
      </c>
      <c r="B680" t="n">
        <v>0.003575528244112375</v>
      </c>
      <c r="C680" t="n">
        <v>2.617801047120416</v>
      </c>
      <c r="D680" t="n">
        <v>75.88733333333334</v>
      </c>
      <c r="E680" t="n">
        <v>0.7533333333333334</v>
      </c>
    </row>
    <row r="681">
      <c r="A681" t="inlineStr">
        <is>
          <t>601998</t>
        </is>
      </c>
      <c r="B681" t="n">
        <v>6.348235027480302e-05</v>
      </c>
      <c r="C681" t="n">
        <v>2.529182879377423</v>
      </c>
      <c r="D681" t="n">
        <v>5.229333333333334</v>
      </c>
      <c r="E681" t="n">
        <v>0.09333333333333335</v>
      </c>
    </row>
    <row r="682">
      <c r="A682" t="inlineStr">
        <is>
          <t>600683</t>
        </is>
      </c>
      <c r="B682" t="n">
        <v>0.0002502288060484386</v>
      </c>
      <c r="C682" t="n">
        <v>2.499999999999991</v>
      </c>
      <c r="D682" t="n">
        <v>4.095333333333333</v>
      </c>
      <c r="E682" t="n">
        <v>1.006666666666667</v>
      </c>
    </row>
    <row r="683">
      <c r="A683" t="inlineStr">
        <is>
          <t>603098</t>
        </is>
      </c>
      <c r="B683" t="n">
        <v>5.630637930103191e-05</v>
      </c>
      <c r="C683" t="n">
        <v>2.439024390243905</v>
      </c>
      <c r="D683" t="n">
        <v>8.228000000000002</v>
      </c>
      <c r="E683" t="n">
        <v>0.1</v>
      </c>
    </row>
    <row r="684">
      <c r="A684" t="inlineStr">
        <is>
          <t>603303</t>
        </is>
      </c>
      <c r="B684" t="n">
        <v>0.00062195246685662</v>
      </c>
      <c r="C684" t="n">
        <v>2.408702408702412</v>
      </c>
      <c r="D684" t="n">
        <v>13.18066666666667</v>
      </c>
      <c r="E684" t="n">
        <v>0.74</v>
      </c>
    </row>
    <row r="685">
      <c r="A685" t="inlineStr">
        <is>
          <t>603980</t>
        </is>
      </c>
      <c r="B685" t="n">
        <v>0.0001383143004671157</v>
      </c>
      <c r="C685" t="n">
        <v>2.396166134185318</v>
      </c>
      <c r="D685" t="n">
        <v>6.168666666666667</v>
      </c>
      <c r="E685" t="n">
        <v>0.2200000000000001</v>
      </c>
    </row>
    <row r="686">
      <c r="A686" t="inlineStr">
        <is>
          <t>603079</t>
        </is>
      </c>
      <c r="B686" t="n">
        <v>0.002319241928721173</v>
      </c>
      <c r="C686" t="n">
        <v>2.38416554206029</v>
      </c>
      <c r="D686" t="n">
        <v>22.08333333333333</v>
      </c>
      <c r="E686" t="n">
        <v>1.186666666666667</v>
      </c>
    </row>
    <row r="687">
      <c r="A687" t="inlineStr">
        <is>
          <t>603037</t>
        </is>
      </c>
      <c r="B687" t="n">
        <v>0.0003277097147206491</v>
      </c>
      <c r="C687" t="n">
        <v>2.380952380952395</v>
      </c>
      <c r="D687" t="n">
        <v>15.182</v>
      </c>
      <c r="E687" t="n">
        <v>0.52</v>
      </c>
    </row>
    <row r="688">
      <c r="A688" t="inlineStr">
        <is>
          <t>601398</t>
        </is>
      </c>
      <c r="B688" t="n">
        <v>5.137945054306779e-05</v>
      </c>
      <c r="C688" t="n">
        <v>2.339181286549707</v>
      </c>
      <c r="D688" t="n">
        <v>5.101333333333334</v>
      </c>
      <c r="E688" t="n">
        <v>0.0866666666666667</v>
      </c>
    </row>
    <row r="689">
      <c r="A689" t="inlineStr">
        <is>
          <t>601155</t>
        </is>
      </c>
      <c r="B689" t="n">
        <v>0.002584847817233802</v>
      </c>
      <c r="C689" t="n">
        <v>2.325581395348841</v>
      </c>
      <c r="D689" t="n">
        <v>44.38133333333334</v>
      </c>
      <c r="E689" t="n">
        <v>0.6133333333333333</v>
      </c>
    </row>
    <row r="690">
      <c r="A690" t="inlineStr">
        <is>
          <t>601200</t>
        </is>
      </c>
      <c r="B690" t="n">
        <v>0.0002506383150094641</v>
      </c>
      <c r="C690" t="n">
        <v>2.289377289377281</v>
      </c>
      <c r="D690" t="n">
        <v>11.036</v>
      </c>
      <c r="E690" t="n">
        <v>0.5933333333333333</v>
      </c>
    </row>
    <row r="691">
      <c r="A691" t="inlineStr">
        <is>
          <t>600897</t>
        </is>
      </c>
      <c r="B691" t="n">
        <v>0.0004441716675759236</v>
      </c>
      <c r="C691" t="n">
        <v>2.286401925391091</v>
      </c>
      <c r="D691" t="n">
        <v>16.29333333333333</v>
      </c>
      <c r="E691" t="n">
        <v>0.32</v>
      </c>
    </row>
    <row r="692">
      <c r="A692" t="inlineStr">
        <is>
          <t>600282</t>
        </is>
      </c>
      <c r="B692" t="n">
        <v>6.681389660658741e-05</v>
      </c>
      <c r="C692" t="n">
        <v>2.272727272727271</v>
      </c>
      <c r="D692" t="n">
        <v>3.119333333333333</v>
      </c>
      <c r="E692" t="n">
        <v>0.64</v>
      </c>
    </row>
    <row r="693">
      <c r="A693" t="inlineStr">
        <is>
          <t>603159</t>
        </is>
      </c>
      <c r="B693" t="n">
        <v>0.0004819679941098764</v>
      </c>
      <c r="C693" t="n">
        <v>2.182163187855801</v>
      </c>
      <c r="D693" t="n">
        <v>10.262</v>
      </c>
      <c r="E693" t="n">
        <v>0.4866666666666667</v>
      </c>
    </row>
    <row r="694">
      <c r="A694" t="inlineStr">
        <is>
          <t>600472</t>
        </is>
      </c>
      <c r="B694" t="n">
        <v>0.006777132632546891</v>
      </c>
      <c r="C694" t="n">
        <v>2.14863000197123</v>
      </c>
      <c r="D694" t="n">
        <v>50.58866666666666</v>
      </c>
      <c r="E694" t="n">
        <v>0</v>
      </c>
    </row>
    <row r="695">
      <c r="A695" t="inlineStr">
        <is>
          <t>688169</t>
        </is>
      </c>
      <c r="B695" t="n">
        <v>0.1154825056894602</v>
      </c>
      <c r="C695" t="n">
        <v>2.131438721136769</v>
      </c>
      <c r="D695" t="n">
        <v>1173.970666666667</v>
      </c>
      <c r="E695" t="n">
        <v>2.506666666666667</v>
      </c>
    </row>
    <row r="696">
      <c r="A696" t="inlineStr">
        <is>
          <t>600858</t>
        </is>
      </c>
      <c r="B696" t="n">
        <v>0.0001597416309545991</v>
      </c>
      <c r="C696" t="n">
        <v>1.973684210526327</v>
      </c>
      <c r="D696" t="n">
        <v>5.963333333333333</v>
      </c>
      <c r="E696" t="n">
        <v>0.2333333333333334</v>
      </c>
    </row>
    <row r="697">
      <c r="A697" t="inlineStr">
        <is>
          <t>600317</t>
        </is>
      </c>
      <c r="B697" t="n">
        <v>3.582330707752696e-05</v>
      </c>
      <c r="C697" t="n">
        <v>1.960784313725505</v>
      </c>
      <c r="D697" t="n">
        <v>2.567333333333333</v>
      </c>
      <c r="E697" t="n">
        <v>0.36</v>
      </c>
    </row>
    <row r="698">
      <c r="A698" t="inlineStr">
        <is>
          <t>600462</t>
        </is>
      </c>
      <c r="B698" t="n">
        <v>9.545745361484342e-05</v>
      </c>
      <c r="C698" t="n">
        <v>1.932367149758463</v>
      </c>
      <c r="D698" t="n">
        <v>2.084</v>
      </c>
      <c r="E698" t="n">
        <v>0.34</v>
      </c>
    </row>
    <row r="699">
      <c r="A699" t="inlineStr">
        <is>
          <t>603938</t>
        </is>
      </c>
      <c r="B699" t="n">
        <v>0.001244137535319569</v>
      </c>
      <c r="C699" t="n">
        <v>1.923937360178973</v>
      </c>
      <c r="D699" t="n">
        <v>22.20466666666666</v>
      </c>
      <c r="E699" t="n">
        <v>0.8133333333333332</v>
      </c>
    </row>
    <row r="700">
      <c r="A700" t="inlineStr">
        <is>
          <t>600815</t>
        </is>
      </c>
      <c r="B700" t="n">
        <v>1.893391978217618e-05</v>
      </c>
      <c r="C700" t="n">
        <v>1.877934272300474</v>
      </c>
      <c r="D700" t="n">
        <v>2.122</v>
      </c>
      <c r="E700" t="n">
        <v>0.1</v>
      </c>
    </row>
    <row r="701">
      <c r="A701" t="inlineStr">
        <is>
          <t>603757</t>
        </is>
      </c>
      <c r="B701" t="n">
        <v>0.0008982504411770744</v>
      </c>
      <c r="C701" t="n">
        <v>1.821103374397426</v>
      </c>
      <c r="D701" t="n">
        <v>18.09133333333333</v>
      </c>
      <c r="E701" t="n">
        <v>0.6866666666666666</v>
      </c>
    </row>
    <row r="702">
      <c r="A702" t="inlineStr">
        <is>
          <t>603703</t>
        </is>
      </c>
      <c r="B702" t="n">
        <v>0.0005315507326039802</v>
      </c>
      <c r="C702" t="n">
        <v>1.809598741148699</v>
      </c>
      <c r="D702" t="n">
        <v>12.53266666666667</v>
      </c>
      <c r="E702" t="n">
        <v>1.313333333333333</v>
      </c>
    </row>
    <row r="703">
      <c r="A703" t="inlineStr">
        <is>
          <t>603087</t>
        </is>
      </c>
      <c r="B703" t="n">
        <v>0.02248315658443072</v>
      </c>
      <c r="C703" t="n">
        <v>1.792717086834728</v>
      </c>
      <c r="D703" t="n">
        <v>156.028</v>
      </c>
      <c r="E703" t="n">
        <v>5.320000000000001</v>
      </c>
    </row>
    <row r="704">
      <c r="A704" t="inlineStr">
        <is>
          <t>603629</t>
        </is>
      </c>
      <c r="B704" t="n">
        <v>0.001671050825142542</v>
      </c>
      <c r="C704" t="n">
        <v>1.777777777777789</v>
      </c>
      <c r="D704" t="n">
        <v>34.20733333333333</v>
      </c>
      <c r="E704" t="n">
        <v>5.493333333333334</v>
      </c>
    </row>
    <row r="705">
      <c r="A705" t="inlineStr">
        <is>
          <t>603018</t>
        </is>
      </c>
      <c r="B705" t="n">
        <v>0.000306970148195419</v>
      </c>
      <c r="C705" t="n">
        <v>1.759530791788855</v>
      </c>
      <c r="D705" t="n">
        <v>10.44666666666667</v>
      </c>
      <c r="E705" t="n">
        <v>0.8133333333333334</v>
      </c>
    </row>
    <row r="706">
      <c r="A706" t="inlineStr">
        <is>
          <t>600398</t>
        </is>
      </c>
      <c r="B706" t="n">
        <v>0.0006943278943278934</v>
      </c>
      <c r="C706" t="n">
        <v>1.739130434782599</v>
      </c>
      <c r="D706" t="n">
        <v>6.673333333333334</v>
      </c>
      <c r="E706" t="n">
        <v>0.1733333333333334</v>
      </c>
    </row>
    <row r="707">
      <c r="A707" t="inlineStr">
        <is>
          <t>603681</t>
        </is>
      </c>
      <c r="B707" t="n">
        <v>0.0008271544494310721</v>
      </c>
      <c r="C707" t="n">
        <v>1.736111111111116</v>
      </c>
      <c r="D707" t="n">
        <v>19.608</v>
      </c>
      <c r="E707" t="n">
        <v>5.320000000000001</v>
      </c>
    </row>
    <row r="708">
      <c r="A708" t="inlineStr">
        <is>
          <t>601567</t>
        </is>
      </c>
      <c r="B708" t="n">
        <v>0.000217094383682417</v>
      </c>
      <c r="C708" t="n">
        <v>1.729559748427656</v>
      </c>
      <c r="D708" t="n">
        <v>6.217333333333333</v>
      </c>
      <c r="E708" t="n">
        <v>0.36</v>
      </c>
    </row>
    <row r="709">
      <c r="A709" t="inlineStr">
        <is>
          <t>600531</t>
        </is>
      </c>
      <c r="B709" t="n">
        <v>0.001121499013806706</v>
      </c>
      <c r="C709" t="n">
        <v>1.688555347091936</v>
      </c>
      <c r="D709" t="n">
        <v>5.407999999999999</v>
      </c>
      <c r="E709" t="n">
        <v>5.126666666666668</v>
      </c>
    </row>
    <row r="710">
      <c r="A710" t="inlineStr">
        <is>
          <t>600400</t>
        </is>
      </c>
      <c r="B710" t="n">
        <v>3.187035786630652e-05</v>
      </c>
      <c r="C710" t="n">
        <v>1.677852348993292</v>
      </c>
      <c r="D710" t="n">
        <v>2.961999999999999</v>
      </c>
      <c r="E710" t="n">
        <v>0.1866666666666666</v>
      </c>
    </row>
    <row r="711">
      <c r="A711" t="inlineStr">
        <is>
          <t>603899</t>
        </is>
      </c>
      <c r="B711" t="n">
        <v>0.005869430882803835</v>
      </c>
      <c r="C711" t="n">
        <v>1.677258047713304</v>
      </c>
      <c r="D711" t="n">
        <v>94.21999999999998</v>
      </c>
      <c r="E711" t="n">
        <v>0.5066666666666667</v>
      </c>
    </row>
    <row r="712">
      <c r="A712" t="inlineStr">
        <is>
          <t>601500</t>
        </is>
      </c>
      <c r="B712" t="n">
        <v>0.0001778784193679147</v>
      </c>
      <c r="C712" t="n">
        <v>1.657458563535918</v>
      </c>
      <c r="D712" t="n">
        <v>5.299333333333334</v>
      </c>
      <c r="E712" t="n">
        <v>0.32</v>
      </c>
    </row>
    <row r="713">
      <c r="A713" t="inlineStr">
        <is>
          <t>603199</t>
        </is>
      </c>
      <c r="B713" t="n">
        <v>0.000524590314331258</v>
      </c>
      <c r="C713" t="n">
        <v>1.62601626016261</v>
      </c>
      <c r="D713" t="n">
        <v>19.378</v>
      </c>
      <c r="E713" t="n">
        <v>0.5533333333333333</v>
      </c>
    </row>
    <row r="714">
      <c r="A714" t="inlineStr">
        <is>
          <t>688056</t>
        </is>
      </c>
      <c r="B714" t="n">
        <v>0.0007073938778203586</v>
      </c>
      <c r="C714" t="n">
        <v>1.623053991387868</v>
      </c>
      <c r="D714" t="n">
        <v>29.74733333333334</v>
      </c>
      <c r="E714" t="n">
        <v>2.16</v>
      </c>
    </row>
    <row r="715">
      <c r="A715" t="inlineStr">
        <is>
          <t>601288</t>
        </is>
      </c>
      <c r="B715" t="n">
        <v>9.421921921921915e-06</v>
      </c>
      <c r="C715" t="n">
        <v>1.582278481012644</v>
      </c>
      <c r="D715" t="n">
        <v>3.157333333333333</v>
      </c>
      <c r="E715" t="n">
        <v>0.02666666666666667</v>
      </c>
    </row>
    <row r="716">
      <c r="A716" t="inlineStr">
        <is>
          <t>603299</t>
        </is>
      </c>
      <c r="B716" t="n">
        <v>0.001038264620264795</v>
      </c>
      <c r="C716" t="n">
        <v>1.558441558441559</v>
      </c>
      <c r="D716" t="n">
        <v>7.659333333333335</v>
      </c>
      <c r="E716" t="n">
        <v>4.393333333333333</v>
      </c>
    </row>
    <row r="717">
      <c r="A717" t="inlineStr">
        <is>
          <t>600888</t>
        </is>
      </c>
      <c r="B717" t="n">
        <v>0.0002165421256708521</v>
      </c>
      <c r="C717" t="n">
        <v>1.554404145077726</v>
      </c>
      <c r="D717" t="n">
        <v>5.769333333333335</v>
      </c>
      <c r="E717" t="n">
        <v>2.22</v>
      </c>
    </row>
    <row r="718">
      <c r="A718" t="inlineStr">
        <is>
          <t>688520</t>
        </is>
      </c>
      <c r="B718" t="n">
        <v>0.00530344399106678</v>
      </c>
      <c r="C718" t="n">
        <v>1.527746573803634</v>
      </c>
      <c r="D718" t="n">
        <v>44.11333333333334</v>
      </c>
      <c r="E718" t="n">
        <v>2.173333333333333</v>
      </c>
    </row>
    <row r="719">
      <c r="A719" t="inlineStr">
        <is>
          <t>603288</t>
        </is>
      </c>
      <c r="B719" t="n">
        <v>0.007976006926037437</v>
      </c>
      <c r="C719" t="n">
        <v>1.522017535218212</v>
      </c>
      <c r="D719" t="n">
        <v>199.954</v>
      </c>
      <c r="E719" t="n">
        <v>0.1333333333333334</v>
      </c>
    </row>
    <row r="720">
      <c r="A720" t="inlineStr">
        <is>
          <t>603157</t>
        </is>
      </c>
      <c r="B720" t="n">
        <v>8.550135501355018e-05</v>
      </c>
      <c r="C720" t="n">
        <v>1.503759398496252</v>
      </c>
      <c r="D720" t="n">
        <v>1.312</v>
      </c>
      <c r="E720" t="n">
        <v>2.733333333333334</v>
      </c>
    </row>
    <row r="721">
      <c r="A721" t="inlineStr">
        <is>
          <t>600015</t>
        </is>
      </c>
      <c r="B721" t="n">
        <v>0.0002670162881069656</v>
      </c>
      <c r="C721" t="n">
        <v>1.4446227929374</v>
      </c>
      <c r="D721" t="n">
        <v>6.271333333333334</v>
      </c>
      <c r="E721" t="n">
        <v>0.42</v>
      </c>
    </row>
    <row r="722">
      <c r="A722" t="inlineStr">
        <is>
          <t>600151</t>
        </is>
      </c>
      <c r="B722" t="n">
        <v>0.0008883189946481087</v>
      </c>
      <c r="C722" t="n">
        <v>1.428571428571423</v>
      </c>
      <c r="D722" t="n">
        <v>8.110666666666667</v>
      </c>
      <c r="E722" t="n">
        <v>2.18</v>
      </c>
    </row>
    <row r="723">
      <c r="A723" t="inlineStr">
        <is>
          <t>600612</t>
        </is>
      </c>
      <c r="B723" t="n">
        <v>0.001957842138775077</v>
      </c>
      <c r="C723" t="n">
        <v>1.422680412371125</v>
      </c>
      <c r="D723" t="n">
        <v>47.34866666666667</v>
      </c>
      <c r="E723" t="n">
        <v>0.5133333333333333</v>
      </c>
    </row>
    <row r="724">
      <c r="A724" t="inlineStr">
        <is>
          <t>600594</t>
        </is>
      </c>
      <c r="B724" t="n">
        <v>0.0001029666383562051</v>
      </c>
      <c r="C724" t="n">
        <v>1.380670611439827</v>
      </c>
      <c r="D724" t="n">
        <v>4.971333333333333</v>
      </c>
      <c r="E724" t="n">
        <v>0.74</v>
      </c>
    </row>
    <row r="725">
      <c r="A725" t="inlineStr">
        <is>
          <t>601311</t>
        </is>
      </c>
      <c r="B725" t="n">
        <v>0.001135689270932824</v>
      </c>
      <c r="C725" t="n">
        <v>1.300000000000012</v>
      </c>
      <c r="D725" t="n">
        <v>9.771999999999998</v>
      </c>
      <c r="E725" t="n">
        <v>3.1</v>
      </c>
    </row>
    <row r="726">
      <c r="A726" t="inlineStr">
        <is>
          <t>601799</t>
        </is>
      </c>
      <c r="B726" t="n">
        <v>0.002455585969022657</v>
      </c>
      <c r="C726" t="n">
        <v>1.294854030292902</v>
      </c>
      <c r="D726" t="n">
        <v>213.5993333333334</v>
      </c>
      <c r="E726" t="n">
        <v>0.5600000000000002</v>
      </c>
    </row>
    <row r="727">
      <c r="A727" t="inlineStr">
        <is>
          <t>601886</t>
        </is>
      </c>
      <c r="B727" t="n">
        <v>0.0002094911377930245</v>
      </c>
      <c r="C727" t="n">
        <v>1.188455008488964</v>
      </c>
      <c r="D727" t="n">
        <v>5.83</v>
      </c>
      <c r="E727" t="n">
        <v>0.8733333333333334</v>
      </c>
    </row>
    <row r="728">
      <c r="A728" t="inlineStr">
        <is>
          <t>603843</t>
        </is>
      </c>
      <c r="B728" t="n">
        <v>0.002044190974078694</v>
      </c>
      <c r="C728" t="n">
        <v>1.12359550561798</v>
      </c>
      <c r="D728" t="n">
        <v>3.740666666666667</v>
      </c>
      <c r="E728" t="n">
        <v>2.733333333333333</v>
      </c>
    </row>
    <row r="729">
      <c r="A729" t="inlineStr">
        <is>
          <t>603776</t>
        </is>
      </c>
      <c r="B729" t="n">
        <v>0.003233780340424294</v>
      </c>
      <c r="C729" t="n">
        <v>1.109057301293892</v>
      </c>
      <c r="D729" t="n">
        <v>15.262</v>
      </c>
      <c r="E729" t="n">
        <v>1.406666666666667</v>
      </c>
    </row>
    <row r="730">
      <c r="A730" t="inlineStr">
        <is>
          <t>603028</t>
        </is>
      </c>
      <c r="B730" t="n">
        <v>0.0004350877192982454</v>
      </c>
      <c r="C730" t="n">
        <v>1.084010840108385</v>
      </c>
      <c r="D730" t="n">
        <v>10.754</v>
      </c>
      <c r="E730" t="n">
        <v>0.44</v>
      </c>
    </row>
    <row r="731">
      <c r="A731" t="inlineStr">
        <is>
          <t>600060</t>
        </is>
      </c>
      <c r="B731" t="n">
        <v>0.001242968585283576</v>
      </c>
      <c r="C731" t="n">
        <v>1.068200493015614</v>
      </c>
      <c r="D731" t="n">
        <v>12.648</v>
      </c>
      <c r="E731" t="n">
        <v>2.78</v>
      </c>
    </row>
    <row r="732">
      <c r="A732" t="inlineStr">
        <is>
          <t>603060</t>
        </is>
      </c>
      <c r="B732" t="n">
        <v>0.0008996009577015155</v>
      </c>
      <c r="C732" t="n">
        <v>1.010101010101017</v>
      </c>
      <c r="D732" t="n">
        <v>22.554</v>
      </c>
      <c r="E732" t="n">
        <v>0.7466666666666665</v>
      </c>
    </row>
    <row r="733">
      <c r="A733" t="inlineStr">
        <is>
          <t>601231</t>
        </is>
      </c>
      <c r="B733" t="n">
        <v>0.002239754113722404</v>
      </c>
      <c r="C733" t="n">
        <v>1.002638522427457</v>
      </c>
      <c r="D733" t="n">
        <v>17.786</v>
      </c>
      <c r="E733" t="n">
        <v>0.9600000000000002</v>
      </c>
    </row>
    <row r="734">
      <c r="A734" t="inlineStr">
        <is>
          <t>600276</t>
        </is>
      </c>
      <c r="B734" t="n">
        <v>0.005146785934839157</v>
      </c>
      <c r="C734" t="n">
        <v>0.9708737864077666</v>
      </c>
      <c r="D734" t="n">
        <v>106.874</v>
      </c>
      <c r="E734" t="n">
        <v>0.5733333333333334</v>
      </c>
    </row>
    <row r="735">
      <c r="A735" t="inlineStr">
        <is>
          <t>600693</t>
        </is>
      </c>
      <c r="B735" t="n">
        <v>1.017454235845032e-05</v>
      </c>
      <c r="C735" t="n">
        <v>0.9569377990430672</v>
      </c>
      <c r="D735" t="n">
        <v>4.175999999999999</v>
      </c>
      <c r="E735" t="n">
        <v>0.3866666666666667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0.02215433797404104</v>
      </c>
      <c r="C2" t="n">
        <v>161.0215053763441</v>
      </c>
      <c r="D2" t="n">
        <v>6.8955</v>
      </c>
      <c r="E2" t="n">
        <v>6.593500000000001</v>
      </c>
    </row>
    <row r="3">
      <c r="A3" t="inlineStr">
        <is>
          <t>300937</t>
        </is>
      </c>
      <c r="B3" t="n">
        <v>0.2914653210719916</v>
      </c>
      <c r="C3" t="n">
        <v>84.87731597396095</v>
      </c>
      <c r="D3" t="n">
        <v>78.63636363636364</v>
      </c>
      <c r="E3" t="n">
        <v>56.74545454545455</v>
      </c>
    </row>
    <row r="4">
      <c r="A4" t="inlineStr">
        <is>
          <t>002984</t>
        </is>
      </c>
      <c r="B4" t="n">
        <v>0.05882514738109201</v>
      </c>
      <c r="C4" t="n">
        <v>83.88998035363457</v>
      </c>
      <c r="D4" t="n">
        <v>32.399</v>
      </c>
      <c r="E4" t="n">
        <v>11.3025</v>
      </c>
    </row>
    <row r="5">
      <c r="A5" t="inlineStr">
        <is>
          <t>600392</t>
        </is>
      </c>
      <c r="B5" t="n">
        <v>0.02506177351465112</v>
      </c>
      <c r="C5" t="n">
        <v>75.35864978902956</v>
      </c>
      <c r="D5" t="n">
        <v>15.4425</v>
      </c>
      <c r="E5" t="n">
        <v>10.231</v>
      </c>
    </row>
    <row r="6">
      <c r="A6" t="inlineStr">
        <is>
          <t>603801</t>
        </is>
      </c>
      <c r="B6" t="n">
        <v>0.0528718113020765</v>
      </c>
      <c r="C6" t="n">
        <v>74.00061977068482</v>
      </c>
      <c r="D6" t="n">
        <v>41.92149999999999</v>
      </c>
      <c r="E6" t="n">
        <v>2.083</v>
      </c>
    </row>
    <row r="7">
      <c r="A7" t="inlineStr">
        <is>
          <t>300896</t>
        </is>
      </c>
      <c r="B7" t="n">
        <v>0.9291561567921915</v>
      </c>
      <c r="C7" t="n">
        <v>65.30612244897959</v>
      </c>
      <c r="D7" t="n">
        <v>840.8295000000001</v>
      </c>
      <c r="E7" t="n">
        <v>4.688499999999999</v>
      </c>
    </row>
    <row r="8">
      <c r="A8" t="inlineStr">
        <is>
          <t>000890</t>
        </is>
      </c>
      <c r="B8" t="n">
        <v>0.007284152953182803</v>
      </c>
      <c r="C8" t="n">
        <v>64.1025641025641</v>
      </c>
      <c r="D8" t="n">
        <v>3.9195</v>
      </c>
      <c r="E8" t="n">
        <v>2.687</v>
      </c>
    </row>
    <row r="9">
      <c r="A9" t="inlineStr">
        <is>
          <t>688179</t>
        </is>
      </c>
      <c r="B9" t="n">
        <v>0.08437739828941285</v>
      </c>
      <c r="C9" t="n">
        <v>61.99331686764494</v>
      </c>
      <c r="D9" t="n">
        <v>86.51999999999998</v>
      </c>
      <c r="E9" t="n">
        <v>4.407999999999999</v>
      </c>
    </row>
    <row r="10">
      <c r="A10" t="inlineStr">
        <is>
          <t>002680</t>
        </is>
      </c>
      <c r="B10" t="n">
        <v>0.001284333958724202</v>
      </c>
      <c r="C10" t="n">
        <v>60.41666666666667</v>
      </c>
      <c r="D10" t="n">
        <v>0.5330000000000001</v>
      </c>
      <c r="E10" t="n">
        <v>2.3355</v>
      </c>
    </row>
    <row r="11">
      <c r="A11" t="inlineStr">
        <is>
          <t>300225</t>
        </is>
      </c>
      <c r="B11" t="n">
        <v>0.01449058345454081</v>
      </c>
      <c r="C11" t="n">
        <v>57.93594306049823</v>
      </c>
      <c r="D11" t="n">
        <v>19.5945</v>
      </c>
      <c r="E11" t="n">
        <v>4.9915</v>
      </c>
    </row>
    <row r="12">
      <c r="A12" t="inlineStr">
        <is>
          <t>300307</t>
        </is>
      </c>
      <c r="B12" t="n">
        <v>0.00543328611898017</v>
      </c>
      <c r="C12" t="n">
        <v>57.25490196078431</v>
      </c>
      <c r="D12" t="n">
        <v>7.06</v>
      </c>
      <c r="E12" t="n">
        <v>2.342</v>
      </c>
    </row>
    <row r="13">
      <c r="A13" t="inlineStr">
        <is>
          <t>688222</t>
        </is>
      </c>
      <c r="B13" t="n">
        <v>0.02440255045752483</v>
      </c>
      <c r="C13" t="n">
        <v>57.06457925636008</v>
      </c>
      <c r="D13" t="n">
        <v>30.81799999999999</v>
      </c>
      <c r="E13" t="n">
        <v>4.976500000000001</v>
      </c>
    </row>
    <row r="14">
      <c r="A14" t="inlineStr">
        <is>
          <t>688036</t>
        </is>
      </c>
      <c r="B14" t="n">
        <v>0.1641350011004563</v>
      </c>
      <c r="C14" t="n">
        <v>56.98884055229807</v>
      </c>
      <c r="D14" t="n">
        <v>195.3735</v>
      </c>
      <c r="E14" t="n">
        <v>0.95</v>
      </c>
    </row>
    <row r="15">
      <c r="A15" t="inlineStr">
        <is>
          <t>002648</t>
        </is>
      </c>
      <c r="B15" t="n">
        <v>0.04207805772209121</v>
      </c>
      <c r="C15" t="n">
        <v>55.77445652173911</v>
      </c>
      <c r="D15" t="n">
        <v>35.8355</v>
      </c>
      <c r="E15" t="n">
        <v>1.398</v>
      </c>
    </row>
    <row r="16">
      <c r="A16" t="inlineStr">
        <is>
          <t>600746</t>
        </is>
      </c>
      <c r="B16" t="n">
        <v>0.005435680560078151</v>
      </c>
      <c r="C16" t="n">
        <v>55.60975609756098</v>
      </c>
      <c r="D16" t="n">
        <v>7.677499999999999</v>
      </c>
      <c r="E16" t="n">
        <v>5.4915</v>
      </c>
    </row>
    <row r="17">
      <c r="A17" t="inlineStr">
        <is>
          <t>600230</t>
        </is>
      </c>
      <c r="B17" t="n">
        <v>0.008971870795888719</v>
      </c>
      <c r="C17" t="n">
        <v>54.51174289245984</v>
      </c>
      <c r="D17" t="n">
        <v>9.291499999999999</v>
      </c>
      <c r="E17" t="n">
        <v>2.7485</v>
      </c>
    </row>
    <row r="18">
      <c r="A18" t="inlineStr">
        <is>
          <t>002539</t>
        </is>
      </c>
      <c r="B18" t="n">
        <v>0.005645139231486051</v>
      </c>
      <c r="C18" t="n">
        <v>53.59765051395009</v>
      </c>
      <c r="D18" t="n">
        <v>9.121499999999999</v>
      </c>
      <c r="E18" t="n">
        <v>4.159000000000001</v>
      </c>
    </row>
    <row r="19">
      <c r="A19" t="inlineStr">
        <is>
          <t>002145</t>
        </is>
      </c>
      <c r="B19" t="n">
        <v>0.006320442527136099</v>
      </c>
      <c r="C19" t="n">
        <v>53.14091680814941</v>
      </c>
      <c r="D19" t="n">
        <v>7.186</v>
      </c>
      <c r="E19" t="n">
        <v>9.8705</v>
      </c>
    </row>
    <row r="20">
      <c r="A20" t="inlineStr">
        <is>
          <t>300142</t>
        </is>
      </c>
      <c r="B20" t="n">
        <v>0.03026131194397582</v>
      </c>
      <c r="C20" t="n">
        <v>52.85234899328859</v>
      </c>
      <c r="D20" t="n">
        <v>41.1965</v>
      </c>
      <c r="E20" t="n">
        <v>4.325000000000001</v>
      </c>
    </row>
    <row r="21">
      <c r="A21" t="inlineStr">
        <is>
          <t>300641</t>
        </is>
      </c>
      <c r="B21" t="n">
        <v>0.007595346668926937</v>
      </c>
      <c r="C21" t="n">
        <v>52.19399538106235</v>
      </c>
      <c r="D21" t="n">
        <v>5.899</v>
      </c>
      <c r="E21" t="n">
        <v>7.7875</v>
      </c>
    </row>
    <row r="22">
      <c r="A22" t="inlineStr">
        <is>
          <t>300122</t>
        </is>
      </c>
      <c r="B22" t="n">
        <v>0.1425861690729721</v>
      </c>
      <c r="C22" t="n">
        <v>52.16146578872029</v>
      </c>
      <c r="D22" t="n">
        <v>167.3035</v>
      </c>
      <c r="E22" t="n">
        <v>2.1555</v>
      </c>
    </row>
    <row r="23">
      <c r="A23" t="inlineStr">
        <is>
          <t>300323</t>
        </is>
      </c>
      <c r="B23" t="n">
        <v>0.00843963494696106</v>
      </c>
      <c r="C23" t="n">
        <v>52.1150592216582</v>
      </c>
      <c r="D23" t="n">
        <v>14.4705</v>
      </c>
      <c r="E23" t="n">
        <v>3.705499999999999</v>
      </c>
    </row>
    <row r="24">
      <c r="A24" t="inlineStr">
        <is>
          <t>688005</t>
        </is>
      </c>
      <c r="B24" t="n">
        <v>0.04487422911108903</v>
      </c>
      <c r="C24" t="n">
        <v>52.01432408236349</v>
      </c>
      <c r="D24" t="n">
        <v>65.41149999999999</v>
      </c>
      <c r="E24" t="n">
        <v>3.3935</v>
      </c>
    </row>
    <row r="25">
      <c r="A25" t="inlineStr">
        <is>
          <t>688366</t>
        </is>
      </c>
      <c r="B25" t="n">
        <v>0.09310859879963065</v>
      </c>
      <c r="C25" t="n">
        <v>51.43308508237416</v>
      </c>
      <c r="D25" t="n">
        <v>103.968</v>
      </c>
      <c r="E25" t="n">
        <v>3.039</v>
      </c>
    </row>
    <row r="26">
      <c r="A26" t="inlineStr">
        <is>
          <t>000918</t>
        </is>
      </c>
      <c r="B26" t="n">
        <v>0.001617666458917627</v>
      </c>
      <c r="C26" t="n">
        <v>50.80213903743314</v>
      </c>
      <c r="D26" t="n">
        <v>4.813499999999999</v>
      </c>
      <c r="E26" t="n">
        <v>1.168</v>
      </c>
    </row>
    <row r="27">
      <c r="A27" t="inlineStr">
        <is>
          <t>300169</t>
        </is>
      </c>
      <c r="B27" t="n">
        <v>0.006635427484173837</v>
      </c>
      <c r="C27" t="n">
        <v>50.10060362173039</v>
      </c>
      <c r="D27" t="n">
        <v>7.029500000000001</v>
      </c>
      <c r="E27" t="n">
        <v>10.5365</v>
      </c>
    </row>
    <row r="28">
      <c r="A28" t="inlineStr">
        <is>
          <t>603345</t>
        </is>
      </c>
      <c r="B28" t="n">
        <v>0.2723234267636099</v>
      </c>
      <c r="C28" t="n">
        <v>50.00810854640791</v>
      </c>
      <c r="D28" t="n">
        <v>235.3269999999999</v>
      </c>
      <c r="E28" t="n">
        <v>1.053</v>
      </c>
    </row>
    <row r="29">
      <c r="A29" t="inlineStr">
        <is>
          <t>000892</t>
        </is>
      </c>
      <c r="B29" t="n">
        <v>0.001429180743243244</v>
      </c>
      <c r="C29" t="n">
        <v>49.29577464788735</v>
      </c>
      <c r="D29" t="n">
        <v>2.368</v>
      </c>
      <c r="E29" t="n">
        <v>2.904500000000001</v>
      </c>
    </row>
    <row r="30">
      <c r="A30" t="inlineStr">
        <is>
          <t>688155</t>
        </is>
      </c>
      <c r="B30" t="n">
        <v>0.07853211950675745</v>
      </c>
      <c r="C30" t="n">
        <v>48.87316992926469</v>
      </c>
      <c r="D30" t="n">
        <v>83.2045</v>
      </c>
      <c r="E30" t="n">
        <v>8.384500000000001</v>
      </c>
    </row>
    <row r="31">
      <c r="A31" t="inlineStr">
        <is>
          <t>688185</t>
        </is>
      </c>
      <c r="B31" t="n">
        <v>0.2093550623389715</v>
      </c>
      <c r="C31" t="n">
        <v>48.69479017512941</v>
      </c>
      <c r="D31" t="n">
        <v>390.847</v>
      </c>
      <c r="E31" t="n">
        <v>6.7125</v>
      </c>
    </row>
    <row r="32">
      <c r="A32" t="inlineStr">
        <is>
          <t>002714</t>
        </is>
      </c>
      <c r="B32" t="n">
        <v>0.0945959574916935</v>
      </c>
      <c r="C32" t="n">
        <v>48.48593228421556</v>
      </c>
      <c r="D32" t="n">
        <v>94.80499999999999</v>
      </c>
      <c r="E32" t="n">
        <v>1.836</v>
      </c>
    </row>
    <row r="33">
      <c r="A33" t="inlineStr">
        <is>
          <t>300763</t>
        </is>
      </c>
      <c r="B33" t="n">
        <v>0.148592963801854</v>
      </c>
      <c r="C33" t="n">
        <v>48.17749603803487</v>
      </c>
      <c r="D33" t="n">
        <v>190.728</v>
      </c>
      <c r="E33" t="n">
        <v>3.873499999999999</v>
      </c>
    </row>
    <row r="34">
      <c r="A34" t="inlineStr">
        <is>
          <t>300121</t>
        </is>
      </c>
      <c r="B34" t="n">
        <v>0.005617153170119273</v>
      </c>
      <c r="C34" t="n">
        <v>47.42268041237114</v>
      </c>
      <c r="D34" t="n">
        <v>11.9475</v>
      </c>
      <c r="E34" t="n">
        <v>1.7625</v>
      </c>
    </row>
    <row r="35">
      <c r="A35" t="inlineStr">
        <is>
          <t>600055</t>
        </is>
      </c>
      <c r="B35" t="n">
        <v>0.01430151269891934</v>
      </c>
      <c r="C35" t="n">
        <v>47.22513089005236</v>
      </c>
      <c r="D35" t="n">
        <v>10.9655</v>
      </c>
      <c r="E35" t="n">
        <v>2.761</v>
      </c>
    </row>
    <row r="36">
      <c r="A36" t="inlineStr">
        <is>
          <t>000980</t>
        </is>
      </c>
      <c r="B36" t="n">
        <v>0.001589436515016355</v>
      </c>
      <c r="C36" t="n">
        <v>45.45454545454544</v>
      </c>
      <c r="D36" t="n">
        <v>1.6815</v>
      </c>
      <c r="E36" t="n">
        <v>2.7055</v>
      </c>
    </row>
    <row r="37">
      <c r="A37" t="inlineStr">
        <is>
          <t>002280</t>
        </is>
      </c>
      <c r="B37" t="n">
        <v>0.0009273666951810664</v>
      </c>
      <c r="C37" t="n">
        <v>45.39007092198582</v>
      </c>
      <c r="D37" t="n">
        <v>1.7535</v>
      </c>
      <c r="E37" t="n">
        <v>2.2705</v>
      </c>
    </row>
    <row r="38">
      <c r="A38" t="inlineStr">
        <is>
          <t>600225</t>
        </is>
      </c>
      <c r="B38" t="n">
        <v>0.0006687914517317611</v>
      </c>
      <c r="C38" t="n">
        <v>44.44444444444444</v>
      </c>
      <c r="D38" t="n">
        <v>1.357</v>
      </c>
      <c r="E38" t="n">
        <v>0.8300000000000001</v>
      </c>
    </row>
    <row r="39">
      <c r="A39" t="inlineStr">
        <is>
          <t>002906</t>
        </is>
      </c>
      <c r="B39" t="n">
        <v>0.0211442194588524</v>
      </c>
      <c r="C39" t="n">
        <v>44.33926542976145</v>
      </c>
      <c r="D39" t="n">
        <v>33.83549999999999</v>
      </c>
      <c r="E39" t="n">
        <v>2.084</v>
      </c>
    </row>
    <row r="40">
      <c r="A40" t="inlineStr">
        <is>
          <t>002054</t>
        </is>
      </c>
      <c r="B40" t="n">
        <v>0.00498869485294118</v>
      </c>
      <c r="C40" t="n">
        <v>44.13265306122449</v>
      </c>
      <c r="D40" t="n">
        <v>9.791999999999998</v>
      </c>
      <c r="E40" t="n">
        <v>5.4025</v>
      </c>
    </row>
    <row r="41">
      <c r="A41" t="inlineStr">
        <is>
          <t>002088</t>
        </is>
      </c>
      <c r="B41" t="n">
        <v>0.008424017957351291</v>
      </c>
      <c r="C41" t="n">
        <v>43.79629629629629</v>
      </c>
      <c r="D41" t="n">
        <v>12.474</v>
      </c>
      <c r="E41" t="n">
        <v>2.542</v>
      </c>
    </row>
    <row r="42">
      <c r="A42" t="inlineStr">
        <is>
          <t>600989</t>
        </is>
      </c>
      <c r="B42" t="n">
        <v>0.01080494497978539</v>
      </c>
      <c r="C42" t="n">
        <v>43.47826086956521</v>
      </c>
      <c r="D42" t="n">
        <v>16.4485</v>
      </c>
      <c r="E42" t="n">
        <v>2.771</v>
      </c>
    </row>
    <row r="43">
      <c r="A43" t="inlineStr">
        <is>
          <t>002572</t>
        </is>
      </c>
      <c r="B43" t="n">
        <v>0.02766636328364963</v>
      </c>
      <c r="C43" t="n">
        <v>43.47656249999999</v>
      </c>
      <c r="D43" t="n">
        <v>30.92900000000001</v>
      </c>
      <c r="E43" t="n">
        <v>2.287</v>
      </c>
    </row>
    <row r="44">
      <c r="A44" t="inlineStr">
        <is>
          <t>300725</t>
        </is>
      </c>
      <c r="B44" t="n">
        <v>0.07177396546115521</v>
      </c>
      <c r="C44" t="n">
        <v>43.35616438356165</v>
      </c>
      <c r="D44" t="n">
        <v>175.223</v>
      </c>
      <c r="E44" t="n">
        <v>2.0775</v>
      </c>
    </row>
    <row r="45">
      <c r="A45" t="inlineStr">
        <is>
          <t>000807</t>
        </is>
      </c>
      <c r="B45" t="n">
        <v>0.004412200894031028</v>
      </c>
      <c r="C45" t="n">
        <v>43.267776096823</v>
      </c>
      <c r="D45" t="n">
        <v>7.606</v>
      </c>
      <c r="E45" t="n">
        <v>3.809</v>
      </c>
    </row>
    <row r="46">
      <c r="A46" t="inlineStr">
        <is>
          <t>000155</t>
        </is>
      </c>
      <c r="B46" t="n">
        <v>0.009425249053256458</v>
      </c>
      <c r="C46" t="n">
        <v>43.12796208530805</v>
      </c>
      <c r="D46" t="n">
        <v>14.6555</v>
      </c>
      <c r="E46" t="n">
        <v>13.992</v>
      </c>
    </row>
    <row r="47">
      <c r="A47" t="inlineStr">
        <is>
          <t>002493</t>
        </is>
      </c>
      <c r="B47" t="n">
        <v>0.02002329833454019</v>
      </c>
      <c r="C47" t="n">
        <v>42.85714285714286</v>
      </c>
      <c r="D47" t="n">
        <v>36.59650000000001</v>
      </c>
      <c r="E47" t="n">
        <v>0.6600000000000001</v>
      </c>
    </row>
    <row r="48">
      <c r="A48" t="inlineStr">
        <is>
          <t>603599</t>
        </is>
      </c>
      <c r="B48" t="n">
        <v>0.009872563113604484</v>
      </c>
      <c r="C48" t="n">
        <v>42.7433628318584</v>
      </c>
      <c r="D48" t="n">
        <v>28.52</v>
      </c>
      <c r="E48" t="n">
        <v>3.1485</v>
      </c>
    </row>
    <row r="49">
      <c r="A49" t="inlineStr">
        <is>
          <t>600438</t>
        </is>
      </c>
      <c r="B49" t="n">
        <v>0.0237716608252171</v>
      </c>
      <c r="C49" t="n">
        <v>42.60089686098656</v>
      </c>
      <c r="D49" t="n">
        <v>44.5095</v>
      </c>
      <c r="E49" t="n">
        <v>3.0035</v>
      </c>
    </row>
    <row r="50">
      <c r="A50" t="inlineStr">
        <is>
          <t>600315</t>
        </is>
      </c>
      <c r="B50" t="n">
        <v>0.03223218303359857</v>
      </c>
      <c r="C50" t="n">
        <v>41.6965023409529</v>
      </c>
      <c r="D50" t="n">
        <v>40.09099999999999</v>
      </c>
      <c r="E50" t="n">
        <v>1.683</v>
      </c>
    </row>
    <row r="51">
      <c r="A51" t="inlineStr">
        <is>
          <t>603026</t>
        </is>
      </c>
      <c r="B51" t="n">
        <v>0.04284581337312833</v>
      </c>
      <c r="C51" t="n">
        <v>41.33839582344565</v>
      </c>
      <c r="D51" t="n">
        <v>59.80650000000001</v>
      </c>
      <c r="E51" t="n">
        <v>7.513000000000001</v>
      </c>
    </row>
    <row r="52">
      <c r="A52" t="inlineStr">
        <is>
          <t>300119</t>
        </is>
      </c>
      <c r="B52" t="n">
        <v>0.01547211474464214</v>
      </c>
      <c r="C52" t="n">
        <v>41.11479028697571</v>
      </c>
      <c r="D52" t="n">
        <v>22.537</v>
      </c>
      <c r="E52" t="n">
        <v>3.5485</v>
      </c>
    </row>
    <row r="53">
      <c r="A53" t="inlineStr">
        <is>
          <t>600595</t>
        </is>
      </c>
      <c r="B53" t="n">
        <v>0.001077365930599369</v>
      </c>
      <c r="C53" t="n">
        <v>40.98360655737705</v>
      </c>
      <c r="D53" t="n">
        <v>2.3775</v>
      </c>
      <c r="E53" t="n">
        <v>0.414</v>
      </c>
    </row>
    <row r="54">
      <c r="A54" t="inlineStr">
        <is>
          <t>600722</t>
        </is>
      </c>
      <c r="B54" t="n">
        <v>0.001743514977692799</v>
      </c>
      <c r="C54" t="n">
        <v>40.98360655737705</v>
      </c>
      <c r="D54" t="n">
        <v>3.922499999999999</v>
      </c>
      <c r="E54" t="n">
        <v>1.4225</v>
      </c>
    </row>
    <row r="55">
      <c r="A55" t="inlineStr">
        <is>
          <t>600997</t>
        </is>
      </c>
      <c r="B55" t="n">
        <v>0.003380047162635023</v>
      </c>
      <c r="C55" t="n">
        <v>40.75471698113209</v>
      </c>
      <c r="D55" t="n">
        <v>6.572999999999999</v>
      </c>
      <c r="E55" t="n">
        <v>3.442</v>
      </c>
    </row>
    <row r="56">
      <c r="A56" t="inlineStr">
        <is>
          <t>002158</t>
        </is>
      </c>
      <c r="B56" t="n">
        <v>0.01228800285161422</v>
      </c>
      <c r="C56" t="n">
        <v>40.54937867887507</v>
      </c>
      <c r="D56" t="n">
        <v>19.638</v>
      </c>
      <c r="E56" t="n">
        <v>3.969</v>
      </c>
    </row>
    <row r="57">
      <c r="A57" t="inlineStr">
        <is>
          <t>603127</t>
        </is>
      </c>
      <c r="B57" t="n">
        <v>0.07328561188592406</v>
      </c>
      <c r="C57" t="n">
        <v>40.54878048780488</v>
      </c>
      <c r="D57" t="n">
        <v>143.834</v>
      </c>
      <c r="E57" t="n">
        <v>1.304</v>
      </c>
    </row>
    <row r="58">
      <c r="A58" t="inlineStr">
        <is>
          <t>688198</t>
        </is>
      </c>
      <c r="B58" t="n">
        <v>0.05520846693880771</v>
      </c>
      <c r="C58" t="n">
        <v>39.96183206106871</v>
      </c>
      <c r="D58" t="n">
        <v>101.418</v>
      </c>
      <c r="E58" t="n">
        <v>2.6075</v>
      </c>
    </row>
    <row r="59">
      <c r="A59" t="inlineStr">
        <is>
          <t>688026</t>
        </is>
      </c>
      <c r="B59" t="n">
        <v>0.02694171770601336</v>
      </c>
      <c r="C59" t="n">
        <v>39.49044585987262</v>
      </c>
      <c r="D59" t="n">
        <v>64.65600000000001</v>
      </c>
      <c r="E59" t="n">
        <v>6.4955</v>
      </c>
    </row>
    <row r="60">
      <c r="A60" t="inlineStr">
        <is>
          <t>300595</t>
        </is>
      </c>
      <c r="B60" t="n">
        <v>0.05295660046056418</v>
      </c>
      <c r="C60" t="n">
        <v>39.17777777777778</v>
      </c>
      <c r="D60" t="n">
        <v>108.5625</v>
      </c>
      <c r="E60" t="n">
        <v>1.3075</v>
      </c>
    </row>
    <row r="61">
      <c r="A61" t="inlineStr">
        <is>
          <t>002092</t>
        </is>
      </c>
      <c r="B61" t="n">
        <v>0.003594492398085894</v>
      </c>
      <c r="C61" t="n">
        <v>38.54166666666667</v>
      </c>
      <c r="D61" t="n">
        <v>8.2545</v>
      </c>
      <c r="E61" t="n">
        <v>4.7405</v>
      </c>
    </row>
    <row r="62">
      <c r="A62" t="inlineStr">
        <is>
          <t>601888</t>
        </is>
      </c>
      <c r="B62" t="n">
        <v>0.1894561001750809</v>
      </c>
      <c r="C62" t="n">
        <v>38.24986633398682</v>
      </c>
      <c r="D62" t="n">
        <v>308.7145</v>
      </c>
      <c r="E62" t="n">
        <v>0.744</v>
      </c>
    </row>
    <row r="63">
      <c r="A63" t="inlineStr">
        <is>
          <t>002450</t>
        </is>
      </c>
      <c r="B63" t="n">
        <v>0.00251906459371242</v>
      </c>
      <c r="C63" t="n">
        <v>38.03921568627453</v>
      </c>
      <c r="D63" t="n">
        <v>2.9105</v>
      </c>
      <c r="E63" t="n">
        <v>2.5035</v>
      </c>
    </row>
    <row r="64">
      <c r="A64" t="inlineStr">
        <is>
          <t>688339</t>
        </is>
      </c>
      <c r="B64" t="n">
        <v>0.1828391323544362</v>
      </c>
      <c r="C64" t="n">
        <v>38.02749707247257</v>
      </c>
      <c r="D64" t="n">
        <v>290.1905</v>
      </c>
      <c r="E64" t="n">
        <v>5.799499999999999</v>
      </c>
    </row>
    <row r="65">
      <c r="A65" t="inlineStr">
        <is>
          <t>002858</t>
        </is>
      </c>
      <c r="B65" t="n">
        <v>0.005216221071100344</v>
      </c>
      <c r="C65" t="n">
        <v>37.94871794871795</v>
      </c>
      <c r="D65" t="n">
        <v>11.969</v>
      </c>
      <c r="E65" t="n">
        <v>4.0085</v>
      </c>
    </row>
    <row r="66">
      <c r="A66" t="inlineStr">
        <is>
          <t>300601</t>
        </is>
      </c>
      <c r="B66" t="n">
        <v>0.0747378899990003</v>
      </c>
      <c r="C66" t="n">
        <v>37.48308525033828</v>
      </c>
      <c r="D66" t="n">
        <v>165.0485</v>
      </c>
      <c r="E66" t="n">
        <v>1.7915</v>
      </c>
    </row>
    <row r="67">
      <c r="A67" t="inlineStr">
        <is>
          <t>000698</t>
        </is>
      </c>
      <c r="B67" t="n">
        <v>0.005556184535467938</v>
      </c>
      <c r="C67" t="n">
        <v>36.97104677060135</v>
      </c>
      <c r="D67" t="n">
        <v>5.8715</v>
      </c>
      <c r="E67" t="n">
        <v>7.217999999999998</v>
      </c>
    </row>
    <row r="68">
      <c r="A68" t="inlineStr">
        <is>
          <t>688202</t>
        </is>
      </c>
      <c r="B68" t="n">
        <v>0.06115582071106031</v>
      </c>
      <c r="C68" t="n">
        <v>36.8151396261251</v>
      </c>
      <c r="D68" t="n">
        <v>250.021</v>
      </c>
      <c r="E68" t="n">
        <v>3.0665</v>
      </c>
    </row>
    <row r="69">
      <c r="A69" t="inlineStr">
        <is>
          <t>000832</t>
        </is>
      </c>
      <c r="B69" t="n">
        <v>0.001263358054501552</v>
      </c>
      <c r="C69" t="n">
        <v>36.79245283018866</v>
      </c>
      <c r="D69" t="n">
        <v>1.4495</v>
      </c>
      <c r="E69" t="n">
        <v>0</v>
      </c>
    </row>
    <row r="70">
      <c r="A70" t="inlineStr">
        <is>
          <t>603016</t>
        </is>
      </c>
      <c r="B70" t="n">
        <v>0.01975285212115904</v>
      </c>
      <c r="C70" t="n">
        <v>36.4963503649635</v>
      </c>
      <c r="D70" t="n">
        <v>22.8295</v>
      </c>
      <c r="E70" t="n">
        <v>2.0905</v>
      </c>
    </row>
    <row r="71">
      <c r="A71" t="inlineStr">
        <is>
          <t>000723</t>
        </is>
      </c>
      <c r="B71" t="n">
        <v>0.003844963436928703</v>
      </c>
      <c r="C71" t="n">
        <v>36.42495784148399</v>
      </c>
      <c r="D71" t="n">
        <v>6.8375</v>
      </c>
      <c r="E71" t="n">
        <v>4.425</v>
      </c>
    </row>
    <row r="72">
      <c r="A72" t="inlineStr">
        <is>
          <t>600166</t>
        </is>
      </c>
      <c r="B72" t="n">
        <v>0.002055988686669946</v>
      </c>
      <c r="C72" t="n">
        <v>36.29893238434163</v>
      </c>
      <c r="D72" t="n">
        <v>3.049500000000001</v>
      </c>
      <c r="E72" t="n">
        <v>2.9765</v>
      </c>
    </row>
    <row r="73">
      <c r="A73" t="inlineStr">
        <is>
          <t>002139</t>
        </is>
      </c>
      <c r="B73" t="n">
        <v>0.006756550938955125</v>
      </c>
      <c r="C73" t="n">
        <v>36.24338624338625</v>
      </c>
      <c r="D73" t="n">
        <v>9.7715</v>
      </c>
      <c r="E73" t="n">
        <v>5.097</v>
      </c>
    </row>
    <row r="74">
      <c r="A74" t="inlineStr">
        <is>
          <t>002258</t>
        </is>
      </c>
      <c r="B74" t="n">
        <v>0.01396411643302957</v>
      </c>
      <c r="C74" t="n">
        <v>36.06321839080459</v>
      </c>
      <c r="D74" t="n">
        <v>25.0745</v>
      </c>
      <c r="E74" t="n">
        <v>4.0735</v>
      </c>
    </row>
    <row r="75">
      <c r="A75" t="inlineStr">
        <is>
          <t>600549</t>
        </is>
      </c>
      <c r="B75" t="n">
        <v>0.005405057142857142</v>
      </c>
      <c r="C75" t="n">
        <v>35.52374756018217</v>
      </c>
      <c r="D75" t="n">
        <v>17.5</v>
      </c>
      <c r="E75" t="n">
        <v>4.3165</v>
      </c>
    </row>
    <row r="76">
      <c r="A76" t="inlineStr">
        <is>
          <t>603337</t>
        </is>
      </c>
      <c r="B76" t="n">
        <v>0.01092491305180198</v>
      </c>
      <c r="C76" t="n">
        <v>35.15998528870907</v>
      </c>
      <c r="D76" t="n">
        <v>31.3405</v>
      </c>
      <c r="E76" t="n">
        <v>0.8035</v>
      </c>
    </row>
    <row r="77">
      <c r="A77" t="inlineStr">
        <is>
          <t>002532</t>
        </is>
      </c>
      <c r="B77" t="n">
        <v>0.006535588235294118</v>
      </c>
      <c r="C77" t="n">
        <v>35.1470588235294</v>
      </c>
      <c r="D77" t="n">
        <v>7.4375</v>
      </c>
      <c r="E77" t="n">
        <v>5.567000000000001</v>
      </c>
    </row>
    <row r="78">
      <c r="A78" t="inlineStr">
        <is>
          <t>688536</t>
        </is>
      </c>
      <c r="B78" t="n">
        <v>0.1308512137733517</v>
      </c>
      <c r="C78" t="n">
        <v>35.07972665148065</v>
      </c>
      <c r="D78" t="n">
        <v>517.2814999999998</v>
      </c>
      <c r="E78" t="n">
        <v>3.8715</v>
      </c>
    </row>
    <row r="79">
      <c r="A79" t="inlineStr">
        <is>
          <t>300475</t>
        </is>
      </c>
      <c r="B79" t="n">
        <v>0.005214024236569077</v>
      </c>
      <c r="C79" t="n">
        <v>34.95575221238938</v>
      </c>
      <c r="D79" t="n">
        <v>11.9035</v>
      </c>
      <c r="E79" t="n">
        <v>2.018</v>
      </c>
    </row>
    <row r="80">
      <c r="A80" t="inlineStr">
        <is>
          <t>300152</t>
        </is>
      </c>
      <c r="B80" t="n">
        <v>0.002155489964580874</v>
      </c>
      <c r="C80" t="n">
        <v>34.89361702127658</v>
      </c>
      <c r="D80" t="n">
        <v>3.387999999999999</v>
      </c>
      <c r="E80" t="n">
        <v>8.4765</v>
      </c>
    </row>
    <row r="81">
      <c r="A81" t="inlineStr">
        <is>
          <t>600223</t>
        </is>
      </c>
      <c r="B81" t="n">
        <v>0.01060802586983569</v>
      </c>
      <c r="C81" t="n">
        <v>34.87621097954792</v>
      </c>
      <c r="D81" t="n">
        <v>11.6545</v>
      </c>
      <c r="E81" t="n">
        <v>5.8305</v>
      </c>
    </row>
    <row r="82">
      <c r="A82" t="inlineStr">
        <is>
          <t>002256</t>
        </is>
      </c>
      <c r="B82" t="n">
        <v>0.0007040280857354027</v>
      </c>
      <c r="C82" t="n">
        <v>34.82142857142856</v>
      </c>
      <c r="D82" t="n">
        <v>1.353</v>
      </c>
      <c r="E82" t="n">
        <v>3.293</v>
      </c>
    </row>
    <row r="83">
      <c r="A83" t="inlineStr">
        <is>
          <t>603326</t>
        </is>
      </c>
      <c r="B83" t="n">
        <v>0.003350235072872591</v>
      </c>
      <c r="C83" t="n">
        <v>34.65011286681716</v>
      </c>
      <c r="D83" t="n">
        <v>10.635</v>
      </c>
      <c r="E83" t="n">
        <v>2.36</v>
      </c>
    </row>
    <row r="84">
      <c r="A84" t="inlineStr">
        <is>
          <t>002730</t>
        </is>
      </c>
      <c r="B84" t="n">
        <v>0.008111960943856793</v>
      </c>
      <c r="C84" t="n">
        <v>34.40545808966861</v>
      </c>
      <c r="D84" t="n">
        <v>12.29</v>
      </c>
      <c r="E84" t="n">
        <v>1.814</v>
      </c>
    </row>
    <row r="85">
      <c r="A85" t="inlineStr">
        <is>
          <t>600436</t>
        </is>
      </c>
      <c r="B85" t="n">
        <v>0.1781507890416029</v>
      </c>
      <c r="C85" t="n">
        <v>34.36562073669849</v>
      </c>
      <c r="D85" t="n">
        <v>316.0955</v>
      </c>
      <c r="E85" t="n">
        <v>0.7949999999999999</v>
      </c>
    </row>
    <row r="86">
      <c r="A86" t="inlineStr">
        <is>
          <t>000338</t>
        </is>
      </c>
      <c r="B86" t="n">
        <v>0.01499149563576315</v>
      </c>
      <c r="C86" t="n">
        <v>34.30386447856009</v>
      </c>
      <c r="D86" t="n">
        <v>21.195</v>
      </c>
      <c r="E86" t="n">
        <v>3.2375</v>
      </c>
    </row>
    <row r="87">
      <c r="A87" t="inlineStr">
        <is>
          <t>300274</t>
        </is>
      </c>
      <c r="B87" t="n">
        <v>0.05101459098897589</v>
      </c>
      <c r="C87" t="n">
        <v>34.11036036036037</v>
      </c>
      <c r="D87" t="n">
        <v>100.144</v>
      </c>
      <c r="E87" t="n">
        <v>5.546</v>
      </c>
    </row>
    <row r="88">
      <c r="A88" t="inlineStr">
        <is>
          <t>300357</t>
        </is>
      </c>
      <c r="B88" t="n">
        <v>0.0537662714264421</v>
      </c>
      <c r="C88" t="n">
        <v>34.05954974582426</v>
      </c>
      <c r="D88" t="n">
        <v>83.8625</v>
      </c>
      <c r="E88" t="n">
        <v>0.9415000000000001</v>
      </c>
    </row>
    <row r="89">
      <c r="A89" t="inlineStr">
        <is>
          <t>600346</t>
        </is>
      </c>
      <c r="B89" t="n">
        <v>0.009976272946949241</v>
      </c>
      <c r="C89" t="n">
        <v>34.04997094712377</v>
      </c>
      <c r="D89" t="n">
        <v>40.5555</v>
      </c>
      <c r="E89" t="n">
        <v>0.906</v>
      </c>
    </row>
    <row r="90">
      <c r="A90" t="inlineStr">
        <is>
          <t>300186</t>
        </is>
      </c>
      <c r="B90" t="n">
        <v>0.01870673568163484</v>
      </c>
      <c r="C90" t="n">
        <v>33.68421052631578</v>
      </c>
      <c r="D90" t="n">
        <v>37.19</v>
      </c>
      <c r="E90" t="n">
        <v>1.397</v>
      </c>
    </row>
    <row r="91">
      <c r="A91" t="inlineStr">
        <is>
          <t>600132</t>
        </is>
      </c>
      <c r="B91" t="n">
        <v>0.03931093673804141</v>
      </c>
      <c r="C91" t="n">
        <v>33.60824742268041</v>
      </c>
      <c r="D91" t="n">
        <v>135.342</v>
      </c>
      <c r="E91" t="n">
        <v>0.6284999999999999</v>
      </c>
    </row>
    <row r="92">
      <c r="A92" t="inlineStr">
        <is>
          <t>300363</t>
        </is>
      </c>
      <c r="B92" t="n">
        <v>0.01061545364058636</v>
      </c>
      <c r="C92" t="n">
        <v>33.5718374356039</v>
      </c>
      <c r="D92" t="n">
        <v>41.4425</v>
      </c>
      <c r="E92" t="n">
        <v>1.7605</v>
      </c>
    </row>
    <row r="93">
      <c r="A93" t="inlineStr">
        <is>
          <t>002597</t>
        </is>
      </c>
      <c r="B93" t="n">
        <v>0.01785608695652174</v>
      </c>
      <c r="C93" t="n">
        <v>33.52346383199378</v>
      </c>
      <c r="D93" t="n">
        <v>44.85000000000001</v>
      </c>
      <c r="E93" t="n">
        <v>1.2325</v>
      </c>
    </row>
    <row r="94">
      <c r="A94" t="inlineStr">
        <is>
          <t>688363</t>
        </is>
      </c>
      <c r="B94" t="n">
        <v>0.07740790987535953</v>
      </c>
      <c r="C94" t="n">
        <v>33.15283175129004</v>
      </c>
      <c r="D94" t="n">
        <v>181.482</v>
      </c>
      <c r="E94" t="n">
        <v>3.873</v>
      </c>
    </row>
    <row r="95">
      <c r="A95" t="inlineStr">
        <is>
          <t>600916</t>
        </is>
      </c>
      <c r="B95" t="n">
        <v>0.004719620916991308</v>
      </c>
      <c r="C95" t="n">
        <v>33.10152990264255</v>
      </c>
      <c r="D95" t="n">
        <v>8.342499999999999</v>
      </c>
      <c r="E95" t="n">
        <v>0.325</v>
      </c>
    </row>
    <row r="96">
      <c r="A96" t="inlineStr">
        <is>
          <t>600763</t>
        </is>
      </c>
      <c r="B96" t="n">
        <v>0.1086224579454108</v>
      </c>
      <c r="C96" t="n">
        <v>33.07267551531366</v>
      </c>
      <c r="D96" t="n">
        <v>320.833</v>
      </c>
      <c r="E96" t="n">
        <v>0.756</v>
      </c>
    </row>
    <row r="97">
      <c r="A97" t="inlineStr">
        <is>
          <t>000673</t>
        </is>
      </c>
      <c r="B97" t="n">
        <v>0.0006287418655097613</v>
      </c>
      <c r="C97" t="n">
        <v>33.05785123966943</v>
      </c>
      <c r="D97" t="n">
        <v>1.383</v>
      </c>
      <c r="E97" t="n">
        <v>1.4885</v>
      </c>
    </row>
    <row r="98">
      <c r="A98" t="inlineStr">
        <is>
          <t>002568</t>
        </is>
      </c>
      <c r="B98" t="n">
        <v>0.03992429172337002</v>
      </c>
      <c r="C98" t="n">
        <v>32.75763358778625</v>
      </c>
      <c r="D98" t="n">
        <v>121.245</v>
      </c>
      <c r="E98" t="n">
        <v>1.197</v>
      </c>
    </row>
    <row r="99">
      <c r="A99" t="inlineStr">
        <is>
          <t>002841</t>
        </is>
      </c>
      <c r="B99" t="n">
        <v>0.1121870814688783</v>
      </c>
      <c r="C99" t="n">
        <v>32.66055045871559</v>
      </c>
      <c r="D99" t="n">
        <v>125.4835</v>
      </c>
      <c r="E99" t="n">
        <v>0.4765</v>
      </c>
    </row>
    <row r="100">
      <c r="A100" t="inlineStr">
        <is>
          <t>002707</t>
        </is>
      </c>
      <c r="B100" t="n">
        <v>0.001168229166666667</v>
      </c>
      <c r="C100" t="n">
        <v>32.648401826484</v>
      </c>
      <c r="D100" t="n">
        <v>4.992</v>
      </c>
      <c r="E100" t="n">
        <v>4.686999999999999</v>
      </c>
    </row>
    <row r="101">
      <c r="A101" t="inlineStr">
        <is>
          <t>603313</t>
        </is>
      </c>
      <c r="B101" t="n">
        <v>0.01086150698194677</v>
      </c>
      <c r="C101" t="n">
        <v>32.51806559199557</v>
      </c>
      <c r="D101" t="n">
        <v>41.5715</v>
      </c>
      <c r="E101" t="n">
        <v>1.682</v>
      </c>
    </row>
    <row r="102">
      <c r="A102" t="inlineStr">
        <is>
          <t>600816</t>
        </is>
      </c>
      <c r="B102" t="n">
        <v>0.0006738095238095238</v>
      </c>
      <c r="C102" t="n">
        <v>32.45033112582782</v>
      </c>
      <c r="D102" t="n">
        <v>1.617</v>
      </c>
      <c r="E102" t="n">
        <v>0.5030000000000001</v>
      </c>
    </row>
    <row r="103">
      <c r="A103" t="inlineStr">
        <is>
          <t>600143</t>
        </is>
      </c>
      <c r="B103" t="n">
        <v>0.0156156919384522</v>
      </c>
      <c r="C103" t="n">
        <v>32.40574506283662</v>
      </c>
      <c r="D103" t="n">
        <v>26.3535</v>
      </c>
      <c r="E103" t="n">
        <v>6.1745</v>
      </c>
    </row>
    <row r="104">
      <c r="A104" t="inlineStr">
        <is>
          <t>603833</t>
        </is>
      </c>
      <c r="B104" t="n">
        <v>0.05934446999966423</v>
      </c>
      <c r="C104" t="n">
        <v>32.37386804657179</v>
      </c>
      <c r="D104" t="n">
        <v>148.915</v>
      </c>
      <c r="E104" t="n">
        <v>0.4255</v>
      </c>
    </row>
    <row r="105">
      <c r="A105" t="inlineStr">
        <is>
          <t>603613</t>
        </is>
      </c>
      <c r="B105" t="n">
        <v>0.03561216212635152</v>
      </c>
      <c r="C105" t="n">
        <v>32.18767943564927</v>
      </c>
      <c r="D105" t="n">
        <v>150.944</v>
      </c>
      <c r="E105" t="n">
        <v>2.0435</v>
      </c>
    </row>
    <row r="106">
      <c r="A106" t="inlineStr">
        <is>
          <t>603378</t>
        </is>
      </c>
      <c r="B106" t="n">
        <v>0.03155263003119724</v>
      </c>
      <c r="C106" t="n">
        <v>32.18416874574732</v>
      </c>
      <c r="D106" t="n">
        <v>48.88250000000001</v>
      </c>
      <c r="E106" t="n">
        <v>2.2735</v>
      </c>
    </row>
    <row r="107">
      <c r="A107" t="inlineStr">
        <is>
          <t>002138</t>
        </is>
      </c>
      <c r="B107" t="n">
        <v>0.01837658066404617</v>
      </c>
      <c r="C107" t="n">
        <v>32.14285714285714</v>
      </c>
      <c r="D107" t="n">
        <v>29.8925</v>
      </c>
      <c r="E107" t="n">
        <v>4.667</v>
      </c>
    </row>
    <row r="108">
      <c r="A108" t="inlineStr">
        <is>
          <t>688050</t>
        </is>
      </c>
      <c r="B108" t="n">
        <v>0.04234924467712747</v>
      </c>
      <c r="C108" t="n">
        <v>32.00000000000001</v>
      </c>
      <c r="D108" t="n">
        <v>184.2755</v>
      </c>
      <c r="E108" t="n">
        <v>5.104000000000001</v>
      </c>
    </row>
    <row r="109">
      <c r="A109" t="inlineStr">
        <is>
          <t>002311</t>
        </is>
      </c>
      <c r="B109" t="n">
        <v>0.03990605531153759</v>
      </c>
      <c r="C109" t="n">
        <v>31.79659978557206</v>
      </c>
      <c r="D109" t="n">
        <v>69.32550000000001</v>
      </c>
      <c r="E109" t="n">
        <v>0.7464999999999999</v>
      </c>
    </row>
    <row r="110">
      <c r="A110" t="inlineStr">
        <is>
          <t>002064</t>
        </is>
      </c>
      <c r="B110" t="n">
        <v>0.004489593428359213</v>
      </c>
      <c r="C110" t="n">
        <v>31.64556962025316</v>
      </c>
      <c r="D110" t="n">
        <v>14.1365</v>
      </c>
      <c r="E110" t="n">
        <v>3.0355</v>
      </c>
    </row>
    <row r="111">
      <c r="A111" t="inlineStr">
        <is>
          <t>603076</t>
        </is>
      </c>
      <c r="B111" t="n">
        <v>0.01649803862022171</v>
      </c>
      <c r="C111" t="n">
        <v>31.42857142857143</v>
      </c>
      <c r="D111" t="n">
        <v>45.6885</v>
      </c>
      <c r="E111" t="n">
        <v>2.624</v>
      </c>
    </row>
    <row r="112">
      <c r="A112" t="inlineStr">
        <is>
          <t>000048</t>
        </is>
      </c>
      <c r="B112" t="n">
        <v>0.009291207289534217</v>
      </c>
      <c r="C112" t="n">
        <v>31.34920634920635</v>
      </c>
      <c r="D112" t="n">
        <v>23.6915</v>
      </c>
      <c r="E112" t="n">
        <v>0.5305</v>
      </c>
    </row>
    <row r="113">
      <c r="A113" t="inlineStr">
        <is>
          <t>603260</t>
        </is>
      </c>
      <c r="B113" t="n">
        <v>0.01609787479681798</v>
      </c>
      <c r="C113" t="n">
        <v>31.33112751336218</v>
      </c>
      <c r="D113" t="n">
        <v>46.4485</v>
      </c>
      <c r="E113" t="n">
        <v>1.04</v>
      </c>
    </row>
    <row r="114">
      <c r="A114" t="inlineStr">
        <is>
          <t>601966</t>
        </is>
      </c>
      <c r="B114" t="n">
        <v>0.0154583955898301</v>
      </c>
      <c r="C114" t="n">
        <v>31.21951219512194</v>
      </c>
      <c r="D114" t="n">
        <v>45.64449999999999</v>
      </c>
      <c r="E114" t="n">
        <v>0.883</v>
      </c>
    </row>
    <row r="115">
      <c r="A115" t="inlineStr">
        <is>
          <t>603236</t>
        </is>
      </c>
      <c r="B115" t="n">
        <v>0.1433261709988125</v>
      </c>
      <c r="C115" t="n">
        <v>31.0990099009901</v>
      </c>
      <c r="D115" t="n">
        <v>227.37</v>
      </c>
      <c r="E115" t="n">
        <v>3.4695</v>
      </c>
    </row>
    <row r="116">
      <c r="A116" t="inlineStr">
        <is>
          <t>300426</t>
        </is>
      </c>
      <c r="B116" t="n">
        <v>0.001822480948348857</v>
      </c>
      <c r="C116" t="n">
        <v>31.08614232209739</v>
      </c>
      <c r="D116" t="n">
        <v>5.904999999999999</v>
      </c>
      <c r="E116" t="n">
        <v>1.1665</v>
      </c>
    </row>
    <row r="117">
      <c r="A117" t="inlineStr">
        <is>
          <t>688133</t>
        </is>
      </c>
      <c r="B117" t="n">
        <v>0.03138435341408682</v>
      </c>
      <c r="C117" t="n">
        <v>31.03448275862068</v>
      </c>
      <c r="D117" t="n">
        <v>125.4435</v>
      </c>
      <c r="E117" t="n">
        <v>3.806</v>
      </c>
    </row>
    <row r="118">
      <c r="A118" t="inlineStr">
        <is>
          <t>002430</t>
        </is>
      </c>
      <c r="B118" t="n">
        <v>0.01577714480388671</v>
      </c>
      <c r="C118" t="n">
        <v>31.00944081336239</v>
      </c>
      <c r="D118" t="n">
        <v>29.5365</v>
      </c>
      <c r="E118" t="n">
        <v>1.1105</v>
      </c>
    </row>
    <row r="119">
      <c r="A119" t="inlineStr">
        <is>
          <t>603008</t>
        </is>
      </c>
      <c r="B119" t="n">
        <v>0.007538987315232201</v>
      </c>
      <c r="C119" t="n">
        <v>30.98758131283263</v>
      </c>
      <c r="D119" t="n">
        <v>19.078</v>
      </c>
      <c r="E119" t="n">
        <v>1.148</v>
      </c>
    </row>
    <row r="120">
      <c r="A120" t="inlineStr">
        <is>
          <t>603259</t>
        </is>
      </c>
      <c r="B120" t="n">
        <v>0.06143110301595731</v>
      </c>
      <c r="C120" t="n">
        <v>30.32758013384995</v>
      </c>
      <c r="D120" t="n">
        <v>166.6635</v>
      </c>
      <c r="E120" t="n">
        <v>1.0995</v>
      </c>
    </row>
    <row r="121">
      <c r="A121" t="inlineStr">
        <is>
          <t>000157</t>
        </is>
      </c>
      <c r="B121" t="n">
        <v>0.004854554881940016</v>
      </c>
      <c r="C121" t="n">
        <v>30.24475524475525</v>
      </c>
      <c r="D121" t="n">
        <v>12.536</v>
      </c>
      <c r="E121" t="n">
        <v>2.9915</v>
      </c>
    </row>
    <row r="122">
      <c r="A122" t="inlineStr">
        <is>
          <t>300390</t>
        </is>
      </c>
      <c r="B122" t="n">
        <v>0.01686965380186472</v>
      </c>
      <c r="C122" t="n">
        <v>30.10251630941287</v>
      </c>
      <c r="D122" t="n">
        <v>26.921</v>
      </c>
      <c r="E122" t="n">
        <v>6.210999999999999</v>
      </c>
    </row>
    <row r="123">
      <c r="A123" t="inlineStr">
        <is>
          <t>300662</t>
        </is>
      </c>
      <c r="B123" t="n">
        <v>0.02283897670470173</v>
      </c>
      <c r="C123" t="n">
        <v>30.09020618556701</v>
      </c>
      <c r="D123" t="n">
        <v>52.71450000000001</v>
      </c>
      <c r="E123" t="n">
        <v>0.9840000000000002</v>
      </c>
    </row>
    <row r="124">
      <c r="A124" t="inlineStr">
        <is>
          <t>000960</t>
        </is>
      </c>
      <c r="B124" t="n">
        <v>0.004812033631108776</v>
      </c>
      <c r="C124" t="n">
        <v>29.9481865284974</v>
      </c>
      <c r="D124" t="n">
        <v>11.418</v>
      </c>
      <c r="E124" t="n">
        <v>2.773499999999999</v>
      </c>
    </row>
    <row r="125">
      <c r="A125" t="inlineStr">
        <is>
          <t>603392</t>
        </is>
      </c>
      <c r="B125" t="n">
        <v>0.09180852022512238</v>
      </c>
      <c r="C125" t="n">
        <v>29.81923076923076</v>
      </c>
      <c r="D125" t="n">
        <v>305.0785</v>
      </c>
      <c r="E125" t="n">
        <v>4.242</v>
      </c>
    </row>
    <row r="126">
      <c r="A126" t="inlineStr">
        <is>
          <t>600877</t>
        </is>
      </c>
      <c r="B126" t="n">
        <v>0.003298607612650435</v>
      </c>
      <c r="C126" t="n">
        <v>29.72459639126306</v>
      </c>
      <c r="D126" t="n">
        <v>12.5055</v>
      </c>
      <c r="E126" t="n">
        <v>2.383</v>
      </c>
    </row>
    <row r="127">
      <c r="A127" t="inlineStr">
        <is>
          <t>300211</t>
        </is>
      </c>
      <c r="B127" t="n">
        <v>0.004111399975401265</v>
      </c>
      <c r="C127" t="n">
        <v>29.68152866242038</v>
      </c>
      <c r="D127" t="n">
        <v>8.130500000000001</v>
      </c>
      <c r="E127" t="n">
        <v>3.1525</v>
      </c>
    </row>
    <row r="128">
      <c r="A128" t="inlineStr">
        <is>
          <t>002312</t>
        </is>
      </c>
      <c r="B128" t="n">
        <v>0.00302056385040557</v>
      </c>
      <c r="C128" t="n">
        <v>29.52548330404217</v>
      </c>
      <c r="D128" t="n">
        <v>6.9655</v>
      </c>
      <c r="E128" t="n">
        <v>3.688</v>
      </c>
    </row>
    <row r="129">
      <c r="A129" t="inlineStr">
        <is>
          <t>002172</t>
        </is>
      </c>
      <c r="B129" t="n">
        <v>0.001546807927306909</v>
      </c>
      <c r="C129" t="n">
        <v>29.50191570881227</v>
      </c>
      <c r="D129" t="n">
        <v>3.1915</v>
      </c>
      <c r="E129" t="n">
        <v>9.865500000000001</v>
      </c>
    </row>
    <row r="130">
      <c r="A130" t="inlineStr">
        <is>
          <t>000802</t>
        </is>
      </c>
      <c r="B130" t="n">
        <v>0.001139543889845094</v>
      </c>
      <c r="C130" t="n">
        <v>29.09090909090908</v>
      </c>
      <c r="D130" t="n">
        <v>4.9385</v>
      </c>
      <c r="E130" t="n">
        <v>2.627000000000001</v>
      </c>
    </row>
    <row r="131">
      <c r="A131" t="inlineStr">
        <is>
          <t>300894</t>
        </is>
      </c>
      <c r="B131" t="n">
        <v>0.0258968603561387</v>
      </c>
      <c r="C131" t="n">
        <v>29.0820829655781</v>
      </c>
      <c r="D131" t="n">
        <v>58.685</v>
      </c>
      <c r="E131" t="n">
        <v>23.62</v>
      </c>
    </row>
    <row r="132">
      <c r="A132" t="inlineStr">
        <is>
          <t>300802</t>
        </is>
      </c>
      <c r="B132" t="n">
        <v>0.0212100561963916</v>
      </c>
      <c r="C132" t="n">
        <v>29.06336088154269</v>
      </c>
      <c r="D132" t="n">
        <v>33.81</v>
      </c>
      <c r="E132" t="n">
        <v>4.544000000000001</v>
      </c>
    </row>
    <row r="133">
      <c r="A133" t="inlineStr">
        <is>
          <t>002147</t>
        </is>
      </c>
      <c r="B133" t="n">
        <v>0.0002242719708788352</v>
      </c>
      <c r="C133" t="n">
        <v>28.91566265060241</v>
      </c>
      <c r="D133" t="n">
        <v>0.9615</v>
      </c>
      <c r="E133" t="n">
        <v>3.3045</v>
      </c>
    </row>
    <row r="134">
      <c r="A134" t="inlineStr">
        <is>
          <t>600408</t>
        </is>
      </c>
      <c r="B134" t="n">
        <v>0.0008879278669502996</v>
      </c>
      <c r="C134" t="n">
        <v>28.89908256880733</v>
      </c>
      <c r="D134" t="n">
        <v>2.5855</v>
      </c>
      <c r="E134" t="n">
        <v>1.447</v>
      </c>
    </row>
    <row r="135">
      <c r="A135" t="inlineStr">
        <is>
          <t>002867</t>
        </is>
      </c>
      <c r="B135" t="n">
        <v>0.008399715009499683</v>
      </c>
      <c r="C135" t="n">
        <v>28.61990950226245</v>
      </c>
      <c r="D135" t="n">
        <v>31.58</v>
      </c>
      <c r="E135" t="n">
        <v>1.08</v>
      </c>
    </row>
    <row r="136">
      <c r="A136" t="inlineStr">
        <is>
          <t>600090</t>
        </is>
      </c>
      <c r="B136" t="n">
        <v>0.0003601002313030068</v>
      </c>
      <c r="C136" t="n">
        <v>28.57142857142858</v>
      </c>
      <c r="D136" t="n">
        <v>1.297</v>
      </c>
      <c r="E136" t="n">
        <v>1.6105</v>
      </c>
    </row>
    <row r="137">
      <c r="A137" t="inlineStr">
        <is>
          <t>600771</t>
        </is>
      </c>
      <c r="B137" t="n">
        <v>0.007035021276595742</v>
      </c>
      <c r="C137" t="n">
        <v>28.55133614627285</v>
      </c>
      <c r="D137" t="n">
        <v>17.625</v>
      </c>
      <c r="E137" t="n">
        <v>5.0585</v>
      </c>
    </row>
    <row r="138">
      <c r="A138" t="inlineStr">
        <is>
          <t>603416</t>
        </is>
      </c>
      <c r="B138" t="n">
        <v>0.02897803834160021</v>
      </c>
      <c r="C138" t="n">
        <v>28.41214917339485</v>
      </c>
      <c r="D138" t="n">
        <v>95.56199999999998</v>
      </c>
      <c r="E138" t="n">
        <v>1.831</v>
      </c>
    </row>
    <row r="139">
      <c r="A139" t="inlineStr">
        <is>
          <t>000703</t>
        </is>
      </c>
      <c r="B139" t="n">
        <v>0.003229475497568995</v>
      </c>
      <c r="C139" t="n">
        <v>28.25077399380804</v>
      </c>
      <c r="D139" t="n">
        <v>14.2945</v>
      </c>
      <c r="E139" t="n">
        <v>2.070999999999999</v>
      </c>
    </row>
    <row r="140">
      <c r="A140" t="inlineStr">
        <is>
          <t>300846</t>
        </is>
      </c>
      <c r="B140" t="n">
        <v>0.02016131105537416</v>
      </c>
      <c r="C140" t="n">
        <v>28.2258064516129</v>
      </c>
      <c r="D140" t="n">
        <v>23.1245</v>
      </c>
      <c r="E140" t="n">
        <v>18.6155</v>
      </c>
    </row>
    <row r="141">
      <c r="A141" t="inlineStr">
        <is>
          <t>600309</t>
        </is>
      </c>
      <c r="B141" t="n">
        <v>0.03824796657264344</v>
      </c>
      <c r="C141" t="n">
        <v>28.06201550387595</v>
      </c>
      <c r="D141" t="n">
        <v>118.765</v>
      </c>
      <c r="E141" t="n">
        <v>1.412</v>
      </c>
    </row>
    <row r="142">
      <c r="A142" t="inlineStr">
        <is>
          <t>300566</t>
        </is>
      </c>
      <c r="B142" t="n">
        <v>0.01182971683162612</v>
      </c>
      <c r="C142" t="n">
        <v>27.96495956873315</v>
      </c>
      <c r="D142" t="n">
        <v>34.70549999999999</v>
      </c>
      <c r="E142" t="n">
        <v>3.453</v>
      </c>
    </row>
    <row r="143">
      <c r="A143" t="inlineStr">
        <is>
          <t>300507</t>
        </is>
      </c>
      <c r="B143" t="n">
        <v>0.003207071455016662</v>
      </c>
      <c r="C143" t="n">
        <v>27.91443850267381</v>
      </c>
      <c r="D143" t="n">
        <v>10.804</v>
      </c>
      <c r="E143" t="n">
        <v>7.032999999999999</v>
      </c>
    </row>
    <row r="144">
      <c r="A144" t="inlineStr">
        <is>
          <t>002052</t>
        </is>
      </c>
      <c r="B144" t="n">
        <v>0.0004824896930829132</v>
      </c>
      <c r="C144" t="n">
        <v>27.83505154639176</v>
      </c>
      <c r="D144" t="n">
        <v>1.0915</v>
      </c>
      <c r="E144" t="n">
        <v>1.525</v>
      </c>
    </row>
    <row r="145">
      <c r="A145" t="inlineStr">
        <is>
          <t>603612</t>
        </is>
      </c>
      <c r="B145" t="n">
        <v>0.003918587296077753</v>
      </c>
      <c r="C145" t="n">
        <v>27.82608695652176</v>
      </c>
      <c r="D145" t="n">
        <v>14.405</v>
      </c>
      <c r="E145" t="n">
        <v>3.543</v>
      </c>
    </row>
    <row r="146">
      <c r="A146" t="inlineStr">
        <is>
          <t>603786</t>
        </is>
      </c>
      <c r="B146" t="n">
        <v>0.02344701624512288</v>
      </c>
      <c r="C146" t="n">
        <v>27.82517587187547</v>
      </c>
      <c r="D146" t="n">
        <v>76.7615</v>
      </c>
      <c r="E146" t="n">
        <v>4.749000000000001</v>
      </c>
    </row>
    <row r="147">
      <c r="A147" t="inlineStr">
        <is>
          <t>603113</t>
        </is>
      </c>
      <c r="B147" t="n">
        <v>0.008963176243065809</v>
      </c>
      <c r="C147" t="n">
        <v>27.81667727562061</v>
      </c>
      <c r="D147" t="n">
        <v>19.649</v>
      </c>
      <c r="E147" t="n">
        <v>2.8595</v>
      </c>
    </row>
    <row r="148">
      <c r="A148" t="inlineStr">
        <is>
          <t>600089</t>
        </is>
      </c>
      <c r="B148" t="n">
        <v>0.004734881312729011</v>
      </c>
      <c r="C148" t="n">
        <v>27.79816513761468</v>
      </c>
      <c r="D148" t="n">
        <v>12.554</v>
      </c>
      <c r="E148" t="n">
        <v>6.5025</v>
      </c>
    </row>
    <row r="149">
      <c r="A149" t="inlineStr">
        <is>
          <t>002219</t>
        </is>
      </c>
      <c r="B149" t="n">
        <v>0.0006701386724836399</v>
      </c>
      <c r="C149" t="n">
        <v>27.77777777777779</v>
      </c>
      <c r="D149" t="n">
        <v>1.6045</v>
      </c>
      <c r="E149" t="n">
        <v>0.7065</v>
      </c>
    </row>
    <row r="150">
      <c r="A150" t="inlineStr">
        <is>
          <t>002727</t>
        </is>
      </c>
      <c r="B150" t="n">
        <v>0.01368409286546154</v>
      </c>
      <c r="C150" t="n">
        <v>27.76560788608979</v>
      </c>
      <c r="D150" t="n">
        <v>39.498</v>
      </c>
      <c r="E150" t="n">
        <v>1.9475</v>
      </c>
    </row>
    <row r="151">
      <c r="A151" t="inlineStr">
        <is>
          <t>002810</t>
        </is>
      </c>
      <c r="B151" t="n">
        <v>0.01292253026914476</v>
      </c>
      <c r="C151" t="n">
        <v>27.65496315561336</v>
      </c>
      <c r="D151" t="n">
        <v>51.86799999999999</v>
      </c>
      <c r="E151" t="n">
        <v>1.743</v>
      </c>
    </row>
    <row r="152">
      <c r="A152" t="inlineStr">
        <is>
          <t>300015</t>
        </is>
      </c>
      <c r="B152" t="n">
        <v>0.0166534410374523</v>
      </c>
      <c r="C152" t="n">
        <v>27.60890881075779</v>
      </c>
      <c r="D152" t="n">
        <v>79.0205</v>
      </c>
      <c r="E152" t="n">
        <v>0.8150000000000001</v>
      </c>
    </row>
    <row r="153">
      <c r="A153" t="inlineStr">
        <is>
          <t>688578</t>
        </is>
      </c>
      <c r="B153" t="n">
        <v>0.01401905050624968</v>
      </c>
      <c r="C153" t="n">
        <v>27.46234067207416</v>
      </c>
      <c r="D153" t="n">
        <v>29.48149999999999</v>
      </c>
      <c r="E153" t="n">
        <v>5.689499999999999</v>
      </c>
    </row>
    <row r="154">
      <c r="A154" t="inlineStr">
        <is>
          <t>000893</t>
        </is>
      </c>
      <c r="B154" t="n">
        <v>0.001887300585332262</v>
      </c>
      <c r="C154" t="n">
        <v>27.42346938775511</v>
      </c>
      <c r="D154" t="n">
        <v>8.713000000000001</v>
      </c>
      <c r="E154" t="n">
        <v>2.019</v>
      </c>
    </row>
    <row r="155">
      <c r="A155" t="inlineStr">
        <is>
          <t>002352</t>
        </is>
      </c>
      <c r="B155" t="n">
        <v>0.02774534867163024</v>
      </c>
      <c r="C155" t="n">
        <v>27.35182164219683</v>
      </c>
      <c r="D155" t="n">
        <v>98.316</v>
      </c>
      <c r="E155" t="n">
        <v>0.4755</v>
      </c>
    </row>
    <row r="156">
      <c r="A156" t="inlineStr">
        <is>
          <t>002668</t>
        </is>
      </c>
      <c r="B156" t="n">
        <v>0.002296294964028777</v>
      </c>
      <c r="C156" t="n">
        <v>27.3348519362187</v>
      </c>
      <c r="D156" t="n">
        <v>5.2125</v>
      </c>
      <c r="E156" t="n">
        <v>8.616999999999999</v>
      </c>
    </row>
    <row r="157">
      <c r="A157" t="inlineStr">
        <is>
          <t>603680</t>
        </is>
      </c>
      <c r="B157" t="n">
        <v>0.002883939990162321</v>
      </c>
      <c r="C157" t="n">
        <v>27.27272727272727</v>
      </c>
      <c r="D157" t="n">
        <v>12.198</v>
      </c>
      <c r="E157" t="n">
        <v>0.7695000000000001</v>
      </c>
    </row>
    <row r="158">
      <c r="A158" t="inlineStr">
        <is>
          <t>603987</t>
        </is>
      </c>
      <c r="B158" t="n">
        <v>0.007422504100910682</v>
      </c>
      <c r="C158" t="n">
        <v>27.26106478511867</v>
      </c>
      <c r="D158" t="n">
        <v>17.679</v>
      </c>
      <c r="E158" t="n">
        <v>3.313</v>
      </c>
    </row>
    <row r="159">
      <c r="A159" t="inlineStr">
        <is>
          <t>002044</t>
        </is>
      </c>
      <c r="B159" t="n">
        <v>0.00417520319696559</v>
      </c>
      <c r="C159" t="n">
        <v>27.01279157261098</v>
      </c>
      <c r="D159" t="n">
        <v>14.764</v>
      </c>
      <c r="E159" t="n">
        <v>1.647</v>
      </c>
    </row>
    <row r="160">
      <c r="A160" t="inlineStr">
        <is>
          <t>002006</t>
        </is>
      </c>
      <c r="B160" t="n">
        <v>0.001486514531662832</v>
      </c>
      <c r="C160" t="n">
        <v>27.01149425287357</v>
      </c>
      <c r="D160" t="n">
        <v>5.866499999999999</v>
      </c>
      <c r="E160" t="n">
        <v>4.417</v>
      </c>
    </row>
    <row r="161">
      <c r="A161" t="inlineStr">
        <is>
          <t>603338</t>
        </is>
      </c>
      <c r="B161" t="n">
        <v>0.03769354702061564</v>
      </c>
      <c r="C161" t="n">
        <v>27.00532262582873</v>
      </c>
      <c r="D161" t="n">
        <v>116.853</v>
      </c>
      <c r="E161" t="n">
        <v>0.6744999999999999</v>
      </c>
    </row>
    <row r="162">
      <c r="A162" t="inlineStr">
        <is>
          <t>300731</t>
        </is>
      </c>
      <c r="B162" t="n">
        <v>0.00399055759475399</v>
      </c>
      <c r="C162" t="n">
        <v>26.83291770573566</v>
      </c>
      <c r="D162" t="n">
        <v>24.247</v>
      </c>
      <c r="E162" t="n">
        <v>3.335</v>
      </c>
    </row>
    <row r="163">
      <c r="A163" t="inlineStr">
        <is>
          <t>688136</t>
        </is>
      </c>
      <c r="B163" t="n">
        <v>0.007899200359962017</v>
      </c>
      <c r="C163" t="n">
        <v>26.79455445544554</v>
      </c>
      <c r="D163" t="n">
        <v>35.2815</v>
      </c>
      <c r="E163" t="n">
        <v>8.8735</v>
      </c>
    </row>
    <row r="164">
      <c r="A164" t="inlineStr">
        <is>
          <t>300285</t>
        </is>
      </c>
      <c r="B164" t="n">
        <v>0.01076446136905854</v>
      </c>
      <c r="C164" t="n">
        <v>26.71825216203916</v>
      </c>
      <c r="D164" t="n">
        <v>49.041</v>
      </c>
      <c r="E164" t="n">
        <v>1.7915</v>
      </c>
    </row>
    <row r="165">
      <c r="A165" t="inlineStr">
        <is>
          <t>000812</t>
        </is>
      </c>
      <c r="B165" t="n">
        <v>0.001694932139763211</v>
      </c>
      <c r="C165" t="n">
        <v>26.66666666666666</v>
      </c>
      <c r="D165" t="n">
        <v>3.463</v>
      </c>
      <c r="E165" t="n">
        <v>10.5845</v>
      </c>
    </row>
    <row r="166">
      <c r="A166" t="inlineStr">
        <is>
          <t>603225</t>
        </is>
      </c>
      <c r="B166" t="n">
        <v>0.005546024941543257</v>
      </c>
      <c r="C166" t="n">
        <v>26.64399092970522</v>
      </c>
      <c r="D166" t="n">
        <v>19.245</v>
      </c>
      <c r="E166" t="n">
        <v>0.7100000000000001</v>
      </c>
    </row>
    <row r="167">
      <c r="A167" t="inlineStr">
        <is>
          <t>603915</t>
        </is>
      </c>
      <c r="B167" t="n">
        <v>0.01673389222172499</v>
      </c>
      <c r="C167" t="n">
        <v>26.58191274198209</v>
      </c>
      <c r="D167" t="n">
        <v>41.33949999999999</v>
      </c>
      <c r="E167" t="n">
        <v>4.6745</v>
      </c>
    </row>
    <row r="168">
      <c r="A168" t="inlineStr">
        <is>
          <t>600883</t>
        </is>
      </c>
      <c r="B168" t="n">
        <v>0.003643444371512963</v>
      </c>
      <c r="C168" t="n">
        <v>26.53958944281525</v>
      </c>
      <c r="D168" t="n">
        <v>7.6175</v>
      </c>
      <c r="E168" t="n">
        <v>0.9705</v>
      </c>
    </row>
    <row r="169">
      <c r="A169" t="inlineStr">
        <is>
          <t>000488</t>
        </is>
      </c>
      <c r="B169" t="n">
        <v>0.003060616649221107</v>
      </c>
      <c r="C169" t="n">
        <v>26.51796778190831</v>
      </c>
      <c r="D169" t="n">
        <v>8.120500000000002</v>
      </c>
      <c r="E169" t="n">
        <v>6.267</v>
      </c>
    </row>
    <row r="170">
      <c r="A170" t="inlineStr">
        <is>
          <t>300861</t>
        </is>
      </c>
      <c r="B170" t="n">
        <v>0.01558925023972789</v>
      </c>
      <c r="C170" t="n">
        <v>26.22601279317698</v>
      </c>
      <c r="D170" t="n">
        <v>55.27100000000002</v>
      </c>
      <c r="E170" t="n">
        <v>9.4025</v>
      </c>
    </row>
    <row r="171">
      <c r="A171" t="inlineStr">
        <is>
          <t>600096</t>
        </is>
      </c>
      <c r="B171" t="n">
        <v>0.001451660550458715</v>
      </c>
      <c r="C171" t="n">
        <v>26.08695652173911</v>
      </c>
      <c r="D171" t="n">
        <v>6.812499999999998</v>
      </c>
      <c r="E171" t="n">
        <v>3.545999999999999</v>
      </c>
    </row>
    <row r="172">
      <c r="A172" t="inlineStr">
        <is>
          <t>002612</t>
        </is>
      </c>
      <c r="B172" t="n">
        <v>0.007071772836006025</v>
      </c>
      <c r="C172" t="n">
        <v>26.03917821309125</v>
      </c>
      <c r="D172" t="n">
        <v>22.574</v>
      </c>
      <c r="E172" t="n">
        <v>12.9855</v>
      </c>
    </row>
    <row r="173">
      <c r="A173" t="inlineStr">
        <is>
          <t>000902</t>
        </is>
      </c>
      <c r="B173" t="n">
        <v>0.002621274545788218</v>
      </c>
      <c r="C173" t="n">
        <v>25.94117647058825</v>
      </c>
      <c r="D173" t="n">
        <v>19.0715</v>
      </c>
      <c r="E173" t="n">
        <v>1.3965</v>
      </c>
    </row>
    <row r="174">
      <c r="A174" t="inlineStr">
        <is>
          <t>600176</t>
        </is>
      </c>
      <c r="B174" t="n">
        <v>0.004469119840875185</v>
      </c>
      <c r="C174" t="n">
        <v>25.93607305936072</v>
      </c>
      <c r="D174" t="n">
        <v>24.132</v>
      </c>
      <c r="E174" t="n">
        <v>1.266</v>
      </c>
    </row>
    <row r="175">
      <c r="A175" t="inlineStr">
        <is>
          <t>000831</t>
        </is>
      </c>
      <c r="B175" t="n">
        <v>0.006764760039036711</v>
      </c>
      <c r="C175" t="n">
        <v>25.91339648173208</v>
      </c>
      <c r="D175" t="n">
        <v>17.4195</v>
      </c>
      <c r="E175" t="n">
        <v>8.714500000000001</v>
      </c>
    </row>
    <row r="176">
      <c r="A176" t="inlineStr">
        <is>
          <t>603758</t>
        </is>
      </c>
      <c r="B176" t="n">
        <v>0.002923132747113043</v>
      </c>
      <c r="C176" t="n">
        <v>25.80645161290322</v>
      </c>
      <c r="D176" t="n">
        <v>9.439</v>
      </c>
      <c r="E176" t="n">
        <v>1.2555</v>
      </c>
    </row>
    <row r="177">
      <c r="A177" t="inlineStr">
        <is>
          <t>002294</t>
        </is>
      </c>
      <c r="B177" t="n">
        <v>0.01278844329634963</v>
      </c>
      <c r="C177" t="n">
        <v>25.70123939986953</v>
      </c>
      <c r="D177" t="n">
        <v>35.42099999999999</v>
      </c>
      <c r="E177" t="n">
        <v>0.7245</v>
      </c>
    </row>
    <row r="178">
      <c r="A178" t="inlineStr">
        <is>
          <t>300124</t>
        </is>
      </c>
      <c r="B178" t="n">
        <v>0.02275489088035595</v>
      </c>
      <c r="C178" t="n">
        <v>25.68847763824631</v>
      </c>
      <c r="D178" t="n">
        <v>99.34050000000001</v>
      </c>
      <c r="E178" t="n">
        <v>1.042</v>
      </c>
    </row>
    <row r="179">
      <c r="A179" t="inlineStr">
        <is>
          <t>002747</t>
        </is>
      </c>
      <c r="B179" t="n">
        <v>0.007592762523564884</v>
      </c>
      <c r="C179" t="n">
        <v>25.68627450980392</v>
      </c>
      <c r="D179" t="n">
        <v>34.7445</v>
      </c>
      <c r="E179" t="n">
        <v>1.3995</v>
      </c>
    </row>
    <row r="180">
      <c r="A180" t="inlineStr">
        <is>
          <t>603806</t>
        </is>
      </c>
      <c r="B180" t="n">
        <v>0.03738907320930931</v>
      </c>
      <c r="C180" t="n">
        <v>25.43195266272189</v>
      </c>
      <c r="D180" t="n">
        <v>99.57750000000001</v>
      </c>
      <c r="E180" t="n">
        <v>0.7875</v>
      </c>
    </row>
    <row r="181">
      <c r="A181" t="inlineStr">
        <is>
          <t>603185</t>
        </is>
      </c>
      <c r="B181" t="n">
        <v>0.06356749944200131</v>
      </c>
      <c r="C181" t="n">
        <v>25.36667132281045</v>
      </c>
      <c r="D181" t="n">
        <v>165.771</v>
      </c>
      <c r="E181" t="n">
        <v>9.815</v>
      </c>
    </row>
    <row r="182">
      <c r="A182" t="inlineStr">
        <is>
          <t>000971</t>
        </is>
      </c>
      <c r="B182" t="n">
        <v>0.0009035773710482529</v>
      </c>
      <c r="C182" t="n">
        <v>25.11848341232228</v>
      </c>
      <c r="D182" t="n">
        <v>2.404</v>
      </c>
      <c r="E182" t="n">
        <v>0.8714999999999999</v>
      </c>
    </row>
    <row r="183">
      <c r="A183" t="inlineStr">
        <is>
          <t>601233</t>
        </is>
      </c>
      <c r="B183" t="n">
        <v>0.004191209360626939</v>
      </c>
      <c r="C183" t="n">
        <v>25.01089324618737</v>
      </c>
      <c r="D183" t="n">
        <v>25.3295</v>
      </c>
      <c r="E183" t="n">
        <v>2.5255</v>
      </c>
    </row>
    <row r="184">
      <c r="A184" t="inlineStr">
        <is>
          <t>688160</t>
        </is>
      </c>
      <c r="B184" t="n">
        <v>0.007853729751060103</v>
      </c>
      <c r="C184" t="n">
        <v>24.98467198038015</v>
      </c>
      <c r="D184" t="n">
        <v>37.3785</v>
      </c>
      <c r="E184" t="n">
        <v>7.898000000000001</v>
      </c>
    </row>
    <row r="185">
      <c r="A185" t="inlineStr">
        <is>
          <t>300229</t>
        </is>
      </c>
      <c r="B185" t="n">
        <v>0.001774190964869414</v>
      </c>
      <c r="C185" t="n">
        <v>24.87179487179487</v>
      </c>
      <c r="D185" t="n">
        <v>9.208500000000001</v>
      </c>
      <c r="E185" t="n">
        <v>1.901</v>
      </c>
    </row>
    <row r="186">
      <c r="A186" t="inlineStr">
        <is>
          <t>601021</t>
        </is>
      </c>
      <c r="B186" t="n">
        <v>0.02346049787684854</v>
      </c>
      <c r="C186" t="n">
        <v>24.80499219968799</v>
      </c>
      <c r="D186" t="n">
        <v>57.5795</v>
      </c>
      <c r="E186" t="n">
        <v>0.8554999999999999</v>
      </c>
    </row>
    <row r="187">
      <c r="A187" t="inlineStr">
        <is>
          <t>002444</t>
        </is>
      </c>
      <c r="B187" t="n">
        <v>0.01110875151235813</v>
      </c>
      <c r="C187" t="n">
        <v>24.7882020709131</v>
      </c>
      <c r="D187" t="n">
        <v>34.714</v>
      </c>
      <c r="E187" t="n">
        <v>1.4135</v>
      </c>
    </row>
    <row r="188">
      <c r="A188" t="inlineStr">
        <is>
          <t>601166</t>
        </is>
      </c>
      <c r="B188" t="n">
        <v>0.004359036019154694</v>
      </c>
      <c r="C188" t="n">
        <v>24.77751756440281</v>
      </c>
      <c r="D188" t="n">
        <v>24.015</v>
      </c>
      <c r="E188" t="n">
        <v>0.7074999999999999</v>
      </c>
    </row>
    <row r="189">
      <c r="A189" t="inlineStr">
        <is>
          <t>688180</t>
        </is>
      </c>
      <c r="B189" t="n">
        <v>0.01767623615870408</v>
      </c>
      <c r="C189" t="n">
        <v>24.75000000000001</v>
      </c>
      <c r="D189" t="n">
        <v>88.2775</v>
      </c>
      <c r="E189" t="n">
        <v>4.655</v>
      </c>
    </row>
    <row r="190">
      <c r="A190" t="inlineStr">
        <is>
          <t>002833</t>
        </is>
      </c>
      <c r="B190" t="n">
        <v>0.01865569997621825</v>
      </c>
      <c r="C190" t="n">
        <v>24.58072590738423</v>
      </c>
      <c r="D190" t="n">
        <v>44.15150000000001</v>
      </c>
      <c r="E190" t="n">
        <v>1.9755</v>
      </c>
    </row>
    <row r="191">
      <c r="A191" t="inlineStr">
        <is>
          <t>300014</t>
        </is>
      </c>
      <c r="B191" t="n">
        <v>0.02417431062546378</v>
      </c>
      <c r="C191" t="n">
        <v>24.57912457912459</v>
      </c>
      <c r="D191" t="n">
        <v>104.4425</v>
      </c>
      <c r="E191" t="n">
        <v>1.791</v>
      </c>
    </row>
    <row r="192">
      <c r="A192" t="inlineStr">
        <is>
          <t>603180</t>
        </is>
      </c>
      <c r="B192" t="n">
        <v>0.02163392872972253</v>
      </c>
      <c r="C192" t="n">
        <v>24.56463839377177</v>
      </c>
      <c r="D192" t="n">
        <v>56.40499999999999</v>
      </c>
      <c r="E192" t="n">
        <v>2.084</v>
      </c>
    </row>
    <row r="193">
      <c r="A193" t="inlineStr">
        <is>
          <t>002653</t>
        </is>
      </c>
      <c r="B193" t="n">
        <v>0.005912244326715639</v>
      </c>
      <c r="C193" t="n">
        <v>24.53731343283583</v>
      </c>
      <c r="D193" t="n">
        <v>18.3095</v>
      </c>
      <c r="E193" t="n">
        <v>0.9324999999999999</v>
      </c>
    </row>
    <row r="194">
      <c r="A194" t="inlineStr">
        <is>
          <t>600671</t>
        </is>
      </c>
      <c r="B194" t="n">
        <v>0.001614611762444744</v>
      </c>
      <c r="C194" t="n">
        <v>24.52276064610868</v>
      </c>
      <c r="D194" t="n">
        <v>7.8045</v>
      </c>
      <c r="E194" t="n">
        <v>0.5359999999999999</v>
      </c>
    </row>
    <row r="195">
      <c r="A195" t="inlineStr">
        <is>
          <t>300327</t>
        </is>
      </c>
      <c r="B195" t="n">
        <v>0.007813377250538026</v>
      </c>
      <c r="C195" t="n">
        <v>24.30323299888517</v>
      </c>
      <c r="D195" t="n">
        <v>38.102</v>
      </c>
      <c r="E195" t="n">
        <v>4.271000000000001</v>
      </c>
    </row>
    <row r="196">
      <c r="A196" t="inlineStr">
        <is>
          <t>603489</t>
        </is>
      </c>
      <c r="B196" t="n">
        <v>0.03581279356146455</v>
      </c>
      <c r="C196" t="n">
        <v>24.30214323052795</v>
      </c>
      <c r="D196" t="n">
        <v>215.0955</v>
      </c>
      <c r="E196" t="n">
        <v>1.0895</v>
      </c>
    </row>
    <row r="197">
      <c r="A197" t="inlineStr">
        <is>
          <t>002355</t>
        </is>
      </c>
      <c r="B197" t="n">
        <v>0.0005615666913084805</v>
      </c>
      <c r="C197" t="n">
        <v>24.24999999999999</v>
      </c>
      <c r="D197" t="n">
        <v>4.734499999999999</v>
      </c>
      <c r="E197" t="n">
        <v>1.6805</v>
      </c>
    </row>
    <row r="198">
      <c r="A198" t="inlineStr">
        <is>
          <t>600873</t>
        </is>
      </c>
      <c r="B198" t="n">
        <v>0.002675377229080933</v>
      </c>
      <c r="C198" t="n">
        <v>24.24849699398797</v>
      </c>
      <c r="D198" t="n">
        <v>5.831999999999999</v>
      </c>
      <c r="E198" t="n">
        <v>2.572</v>
      </c>
    </row>
    <row r="199">
      <c r="A199" t="inlineStr">
        <is>
          <t>603309</t>
        </is>
      </c>
      <c r="B199" t="n">
        <v>0.001654128894016811</v>
      </c>
      <c r="C199" t="n">
        <v>23.98871119473187</v>
      </c>
      <c r="D199" t="n">
        <v>12.134</v>
      </c>
      <c r="E199" t="n">
        <v>0.9945000000000002</v>
      </c>
    </row>
    <row r="200">
      <c r="A200" t="inlineStr">
        <is>
          <t>603358</t>
        </is>
      </c>
      <c r="B200" t="n">
        <v>0.004417973409542742</v>
      </c>
      <c r="C200" t="n">
        <v>23.98345968297724</v>
      </c>
      <c r="D200" t="n">
        <v>16.096</v>
      </c>
      <c r="E200" t="n">
        <v>0.8560000000000001</v>
      </c>
    </row>
    <row r="201">
      <c r="A201" t="inlineStr">
        <is>
          <t>603456</t>
        </is>
      </c>
      <c r="B201" t="n">
        <v>0.01022942245324377</v>
      </c>
      <c r="C201" t="n">
        <v>23.91984971822165</v>
      </c>
      <c r="D201" t="n">
        <v>39.0055</v>
      </c>
      <c r="E201" t="n">
        <v>1.4785</v>
      </c>
    </row>
    <row r="202">
      <c r="A202" t="inlineStr">
        <is>
          <t>603136</t>
        </is>
      </c>
      <c r="B202" t="n">
        <v>0.006433618390854845</v>
      </c>
      <c r="C202" t="n">
        <v>23.84798099762471</v>
      </c>
      <c r="D202" t="n">
        <v>22.8755</v>
      </c>
      <c r="E202" t="n">
        <v>1.019</v>
      </c>
    </row>
    <row r="203">
      <c r="A203" t="inlineStr">
        <is>
          <t>600882</t>
        </is>
      </c>
      <c r="B203" t="n">
        <v>0.01531399710820147</v>
      </c>
      <c r="C203" t="n">
        <v>23.76344086021507</v>
      </c>
      <c r="D203" t="n">
        <v>62.245</v>
      </c>
      <c r="E203" t="n">
        <v>1.5995</v>
      </c>
    </row>
    <row r="204">
      <c r="A204" t="inlineStr">
        <is>
          <t>300712</t>
        </is>
      </c>
      <c r="B204" t="n">
        <v>0.02141049968491678</v>
      </c>
      <c r="C204" t="n">
        <v>23.75162831089883</v>
      </c>
      <c r="D204" t="n">
        <v>26.977</v>
      </c>
      <c r="E204" t="n">
        <v>3.149</v>
      </c>
    </row>
    <row r="205">
      <c r="A205" t="inlineStr">
        <is>
          <t>002919</t>
        </is>
      </c>
      <c r="B205" t="n">
        <v>0.009193922550401882</v>
      </c>
      <c r="C205" t="n">
        <v>23.72836916622967</v>
      </c>
      <c r="D205" t="n">
        <v>41.49150000000001</v>
      </c>
      <c r="E205" t="n">
        <v>1.9355</v>
      </c>
    </row>
    <row r="206">
      <c r="A206" t="inlineStr">
        <is>
          <t>300633</t>
        </is>
      </c>
      <c r="B206" t="n">
        <v>0.005301361364042134</v>
      </c>
      <c r="C206" t="n">
        <v>23.69042000943842</v>
      </c>
      <c r="D206" t="n">
        <v>22.404</v>
      </c>
      <c r="E206" t="n">
        <v>0.9045000000000002</v>
      </c>
    </row>
    <row r="207">
      <c r="A207" t="inlineStr">
        <is>
          <t>000026</t>
        </is>
      </c>
      <c r="B207" t="n">
        <v>0.001637674122824726</v>
      </c>
      <c r="C207" t="n">
        <v>23.6480293308891</v>
      </c>
      <c r="D207" t="n">
        <v>12.3835</v>
      </c>
      <c r="E207" t="n">
        <v>3.3105</v>
      </c>
    </row>
    <row r="208">
      <c r="A208" t="inlineStr">
        <is>
          <t>601155</t>
        </is>
      </c>
      <c r="B208" t="n">
        <v>0.01259235704584836</v>
      </c>
      <c r="C208" t="n">
        <v>23.56079752878406</v>
      </c>
      <c r="D208" t="n">
        <v>42.706</v>
      </c>
      <c r="E208" t="n">
        <v>0.619</v>
      </c>
    </row>
    <row r="209">
      <c r="A209" t="inlineStr">
        <is>
          <t>600810</t>
        </is>
      </c>
      <c r="B209" t="n">
        <v>0.001679575875880951</v>
      </c>
      <c r="C209" t="n">
        <v>23.51571594877764</v>
      </c>
      <c r="D209" t="n">
        <v>9.861500000000001</v>
      </c>
      <c r="E209" t="n">
        <v>3.0385</v>
      </c>
    </row>
    <row r="210">
      <c r="A210" t="inlineStr">
        <is>
          <t>300033</t>
        </is>
      </c>
      <c r="B210" t="n">
        <v>0.05737074252360869</v>
      </c>
      <c r="C210" t="n">
        <v>23.43762070297413</v>
      </c>
      <c r="D210" t="n">
        <v>135.861</v>
      </c>
      <c r="E210" t="n">
        <v>3.809</v>
      </c>
    </row>
    <row r="211">
      <c r="A211" t="inlineStr">
        <is>
          <t>300415</t>
        </is>
      </c>
      <c r="B211" t="n">
        <v>0.00521953282475889</v>
      </c>
      <c r="C211" t="n">
        <v>23.42342342342341</v>
      </c>
      <c r="D211" t="n">
        <v>16.1235</v>
      </c>
      <c r="E211" t="n">
        <v>4.172000000000001</v>
      </c>
    </row>
    <row r="212">
      <c r="A212" t="inlineStr">
        <is>
          <t>002601</t>
        </is>
      </c>
      <c r="B212" t="n">
        <v>0.006157966198252941</v>
      </c>
      <c r="C212" t="n">
        <v>23.3901756172054</v>
      </c>
      <c r="D212" t="n">
        <v>42.128</v>
      </c>
      <c r="E212" t="n">
        <v>1.8745</v>
      </c>
    </row>
    <row r="213">
      <c r="A213" t="inlineStr">
        <is>
          <t>000528</t>
        </is>
      </c>
      <c r="B213" t="n">
        <v>0.001532652270896586</v>
      </c>
      <c r="C213" t="n">
        <v>23.33785617367707</v>
      </c>
      <c r="D213" t="n">
        <v>8.069500000000001</v>
      </c>
      <c r="E213" t="n">
        <v>3.687</v>
      </c>
    </row>
    <row r="214">
      <c r="A214" t="inlineStr">
        <is>
          <t>300759</t>
        </is>
      </c>
      <c r="B214" t="n">
        <v>0.0502230631012243</v>
      </c>
      <c r="C214" t="n">
        <v>23.30946698488465</v>
      </c>
      <c r="D214" t="n">
        <v>146.368</v>
      </c>
      <c r="E214" t="n">
        <v>1.7895</v>
      </c>
    </row>
    <row r="215">
      <c r="A215" t="inlineStr">
        <is>
          <t>300529</t>
        </is>
      </c>
      <c r="B215" t="n">
        <v>0.02182005833338432</v>
      </c>
      <c r="C215" t="n">
        <v>23.19512518214333</v>
      </c>
      <c r="D215" t="n">
        <v>81.72850000000001</v>
      </c>
      <c r="E215" t="n">
        <v>1.5625</v>
      </c>
    </row>
    <row r="216">
      <c r="A216" t="inlineStr">
        <is>
          <t>300685</t>
        </is>
      </c>
      <c r="B216" t="n">
        <v>0.01901046460821439</v>
      </c>
      <c r="C216" t="n">
        <v>23.18597757442969</v>
      </c>
      <c r="D216" t="n">
        <v>80.6755</v>
      </c>
      <c r="E216" t="n">
        <v>1.2865</v>
      </c>
    </row>
    <row r="217">
      <c r="A217" t="inlineStr">
        <is>
          <t>601658</t>
        </is>
      </c>
      <c r="B217" t="n">
        <v>0.0009764383989993742</v>
      </c>
      <c r="C217" t="n">
        <v>23.10756972111554</v>
      </c>
      <c r="D217" t="n">
        <v>5.5965</v>
      </c>
      <c r="E217" t="n">
        <v>2.6085</v>
      </c>
    </row>
    <row r="218">
      <c r="A218" t="inlineStr">
        <is>
          <t>000615</t>
        </is>
      </c>
      <c r="B218" t="n">
        <v>0.002628140879833517</v>
      </c>
      <c r="C218" t="n">
        <v>23.04250559284118</v>
      </c>
      <c r="D218" t="n">
        <v>10.3315</v>
      </c>
      <c r="E218" t="n">
        <v>6.1845</v>
      </c>
    </row>
    <row r="219">
      <c r="A219" t="inlineStr">
        <is>
          <t>002656</t>
        </is>
      </c>
      <c r="B219" t="n">
        <v>0.0002199081163859113</v>
      </c>
      <c r="C219" t="n">
        <v>23.00884955752214</v>
      </c>
      <c r="D219" t="n">
        <v>1.306</v>
      </c>
      <c r="E219" t="n">
        <v>1.2545</v>
      </c>
    </row>
    <row r="220">
      <c r="A220" t="inlineStr">
        <is>
          <t>002440</t>
        </is>
      </c>
      <c r="B220" t="n">
        <v>0.00152152466367713</v>
      </c>
      <c r="C220" t="n">
        <v>22.91446673706441</v>
      </c>
      <c r="D220" t="n">
        <v>10.258</v>
      </c>
      <c r="E220" t="n">
        <v>1.7735</v>
      </c>
    </row>
    <row r="221">
      <c r="A221" t="inlineStr">
        <is>
          <t>600352</t>
        </is>
      </c>
      <c r="B221" t="n">
        <v>0.002295168208578638</v>
      </c>
      <c r="C221" t="n">
        <v>22.8890439637125</v>
      </c>
      <c r="D221" t="n">
        <v>14.8625</v>
      </c>
      <c r="E221" t="n">
        <v>2.3835</v>
      </c>
    </row>
    <row r="222">
      <c r="A222" t="inlineStr">
        <is>
          <t>600280</t>
        </is>
      </c>
      <c r="B222" t="n">
        <v>0.0004203030303030305</v>
      </c>
      <c r="C222" t="n">
        <v>22.85714285714286</v>
      </c>
      <c r="D222" t="n">
        <v>2.475</v>
      </c>
      <c r="E222" t="n">
        <v>0.52</v>
      </c>
    </row>
    <row r="223">
      <c r="A223" t="inlineStr">
        <is>
          <t>600406</t>
        </is>
      </c>
      <c r="B223" t="n">
        <v>0.004411618317447165</v>
      </c>
      <c r="C223" t="n">
        <v>22.7917121046892</v>
      </c>
      <c r="D223" t="n">
        <v>30.16249999999999</v>
      </c>
      <c r="E223" t="n">
        <v>0.5655</v>
      </c>
    </row>
    <row r="224">
      <c r="A224" t="inlineStr">
        <is>
          <t>600111</t>
        </is>
      </c>
      <c r="B224" t="n">
        <v>0.006486371247197226</v>
      </c>
      <c r="C224" t="n">
        <v>22.67973856209149</v>
      </c>
      <c r="D224" t="n">
        <v>17.1705</v>
      </c>
      <c r="E224" t="n">
        <v>6.6895</v>
      </c>
    </row>
    <row r="225">
      <c r="A225" t="inlineStr">
        <is>
          <t>603916</t>
        </is>
      </c>
      <c r="B225" t="n">
        <v>0.00593248703034114</v>
      </c>
      <c r="C225" t="n">
        <v>22.65100671140938</v>
      </c>
      <c r="D225" t="n">
        <v>25.444</v>
      </c>
      <c r="E225" t="n">
        <v>1.244</v>
      </c>
    </row>
    <row r="226">
      <c r="A226" t="inlineStr">
        <is>
          <t>600481</t>
        </is>
      </c>
      <c r="B226" t="n">
        <v>0.0007270209382454287</v>
      </c>
      <c r="C226" t="n">
        <v>22.52252252252251</v>
      </c>
      <c r="D226" t="n">
        <v>3.772999999999999</v>
      </c>
      <c r="E226" t="n">
        <v>2.5185</v>
      </c>
    </row>
    <row r="227">
      <c r="A227" t="inlineStr">
        <is>
          <t>002353</t>
        </is>
      </c>
      <c r="B227" t="n">
        <v>0.009781557508843389</v>
      </c>
      <c r="C227" t="n">
        <v>22.50580046403712</v>
      </c>
      <c r="D227" t="n">
        <v>46.645</v>
      </c>
      <c r="E227" t="n">
        <v>1.967999999999999</v>
      </c>
    </row>
    <row r="228">
      <c r="A228" t="inlineStr">
        <is>
          <t>601216</t>
        </is>
      </c>
      <c r="B228" t="n">
        <v>0.004159593023255814</v>
      </c>
      <c r="C228" t="n">
        <v>22.29729729729728</v>
      </c>
      <c r="D228" t="n">
        <v>5.159999999999999</v>
      </c>
      <c r="E228" t="n">
        <v>3.8895</v>
      </c>
    </row>
    <row r="229">
      <c r="A229" t="inlineStr">
        <is>
          <t>688598</t>
        </is>
      </c>
      <c r="B229" t="n">
        <v>0.1077319483768237</v>
      </c>
      <c r="C229" t="n">
        <v>22.17543859649123</v>
      </c>
      <c r="D229" t="n">
        <v>212.269</v>
      </c>
      <c r="E229" t="n">
        <v>5.797499999999999</v>
      </c>
    </row>
    <row r="230">
      <c r="A230" t="inlineStr">
        <is>
          <t>002991</t>
        </is>
      </c>
      <c r="B230" t="n">
        <v>0.02946558477129552</v>
      </c>
      <c r="C230" t="n">
        <v>22.15944758317638</v>
      </c>
      <c r="D230" t="n">
        <v>91.27500000000001</v>
      </c>
      <c r="E230" t="n">
        <v>7.340000000000002</v>
      </c>
    </row>
    <row r="231">
      <c r="A231" t="inlineStr">
        <is>
          <t>000933</t>
        </is>
      </c>
      <c r="B231" t="n">
        <v>0.001554080783973385</v>
      </c>
      <c r="C231" t="n">
        <v>22.13855421686745</v>
      </c>
      <c r="D231" t="n">
        <v>6.913499999999999</v>
      </c>
      <c r="E231" t="n">
        <v>3.136</v>
      </c>
    </row>
    <row r="232">
      <c r="A232" t="inlineStr">
        <is>
          <t>600519</t>
        </is>
      </c>
      <c r="B232" t="n">
        <v>0.5178352718027993</v>
      </c>
      <c r="C232" t="n">
        <v>21.88378631677601</v>
      </c>
      <c r="D232" t="n">
        <v>2179.6685</v>
      </c>
      <c r="E232" t="n">
        <v>0.2835</v>
      </c>
    </row>
    <row r="233">
      <c r="A233" t="inlineStr">
        <is>
          <t>688007</t>
        </is>
      </c>
      <c r="B233" t="n">
        <v>0.003016945812807883</v>
      </c>
      <c r="C233" t="n">
        <v>21.84648416532475</v>
      </c>
      <c r="D233" t="n">
        <v>20.3</v>
      </c>
      <c r="E233" t="n">
        <v>0.9890000000000001</v>
      </c>
    </row>
    <row r="234">
      <c r="A234" t="inlineStr">
        <is>
          <t>600299</t>
        </is>
      </c>
      <c r="B234" t="n">
        <v>0.002181797618581332</v>
      </c>
      <c r="C234" t="n">
        <v>21.83098591549297</v>
      </c>
      <c r="D234" t="n">
        <v>12.7655</v>
      </c>
      <c r="E234" t="n">
        <v>0.4989999999999999</v>
      </c>
    </row>
    <row r="235">
      <c r="A235" t="inlineStr">
        <is>
          <t>000626</t>
        </is>
      </c>
      <c r="B235" t="n">
        <v>0.00325172066884063</v>
      </c>
      <c r="C235" t="n">
        <v>21.81282240235816</v>
      </c>
      <c r="D235" t="n">
        <v>14.413</v>
      </c>
      <c r="E235" t="n">
        <v>1.2585</v>
      </c>
    </row>
    <row r="236">
      <c r="A236" t="inlineStr">
        <is>
          <t>000568</t>
        </is>
      </c>
      <c r="B236" t="n">
        <v>0.1056659470340196</v>
      </c>
      <c r="C236" t="n">
        <v>21.71098534770137</v>
      </c>
      <c r="D236" t="n">
        <v>262.055</v>
      </c>
      <c r="E236" t="n">
        <v>1.1545</v>
      </c>
    </row>
    <row r="237">
      <c r="A237" t="inlineStr">
        <is>
          <t>600146</t>
        </is>
      </c>
      <c r="B237" t="n">
        <v>0.0002031594784353061</v>
      </c>
      <c r="C237" t="n">
        <v>21.68674698795181</v>
      </c>
      <c r="D237" t="n">
        <v>0.9970000000000001</v>
      </c>
      <c r="E237" t="n">
        <v>3.968000000000001</v>
      </c>
    </row>
    <row r="238">
      <c r="A238" t="inlineStr">
        <is>
          <t>300888</t>
        </is>
      </c>
      <c r="B238" t="n">
        <v>0.03120439245835432</v>
      </c>
      <c r="C238" t="n">
        <v>21.63107947805456</v>
      </c>
      <c r="D238" t="n">
        <v>192.637</v>
      </c>
      <c r="E238" t="n">
        <v>7.5765</v>
      </c>
    </row>
    <row r="239">
      <c r="A239" t="inlineStr">
        <is>
          <t>600515</t>
        </is>
      </c>
      <c r="B239" t="n">
        <v>0.003496294749836613</v>
      </c>
      <c r="C239" t="n">
        <v>21.59863945578233</v>
      </c>
      <c r="D239" t="n">
        <v>6.8855</v>
      </c>
      <c r="E239" t="n">
        <v>3.7175</v>
      </c>
    </row>
    <row r="240">
      <c r="A240" t="inlineStr">
        <is>
          <t>000708</t>
        </is>
      </c>
      <c r="B240" t="n">
        <v>0.009791255729005133</v>
      </c>
      <c r="C240" t="n">
        <v>21.56648451730419</v>
      </c>
      <c r="D240" t="n">
        <v>29.01900000000001</v>
      </c>
      <c r="E240" t="n">
        <v>0.5325</v>
      </c>
    </row>
    <row r="241">
      <c r="A241" t="inlineStr">
        <is>
          <t>600201</t>
        </is>
      </c>
      <c r="B241" t="n">
        <v>0.004974340604179978</v>
      </c>
      <c r="C241" t="n">
        <v>21.55172413793103</v>
      </c>
      <c r="D241" t="n">
        <v>21.914</v>
      </c>
      <c r="E241" t="n">
        <v>1.9935</v>
      </c>
    </row>
    <row r="242">
      <c r="A242" t="inlineStr">
        <is>
          <t>002455</t>
        </is>
      </c>
      <c r="B242" t="n">
        <v>0.0009873849693251531</v>
      </c>
      <c r="C242" t="n">
        <v>21.52173913043478</v>
      </c>
      <c r="D242" t="n">
        <v>5.215999999999999</v>
      </c>
      <c r="E242" t="n">
        <v>5.764499999999999</v>
      </c>
    </row>
    <row r="243">
      <c r="A243" t="inlineStr">
        <is>
          <t>601636</t>
        </is>
      </c>
      <c r="B243" t="n">
        <v>0.002097273718647765</v>
      </c>
      <c r="C243" t="n">
        <v>21.42266335814722</v>
      </c>
      <c r="D243" t="n">
        <v>12.838</v>
      </c>
      <c r="E243" t="n">
        <v>2.922</v>
      </c>
    </row>
    <row r="244">
      <c r="A244" t="inlineStr">
        <is>
          <t>600258</t>
        </is>
      </c>
      <c r="B244" t="n">
        <v>0.006454471826111033</v>
      </c>
      <c r="C244" t="n">
        <v>21.29767211490836</v>
      </c>
      <c r="D244" t="n">
        <v>21.669</v>
      </c>
      <c r="E244" t="n">
        <v>1.653</v>
      </c>
    </row>
    <row r="245">
      <c r="A245" t="inlineStr">
        <is>
          <t>603799</t>
        </is>
      </c>
      <c r="B245" t="n">
        <v>0.03892455123528393</v>
      </c>
      <c r="C245" t="n">
        <v>21.14814814814814</v>
      </c>
      <c r="D245" t="n">
        <v>95.2615</v>
      </c>
      <c r="E245" t="n">
        <v>4.333499999999999</v>
      </c>
    </row>
    <row r="246">
      <c r="A246" t="inlineStr">
        <is>
          <t>600421</t>
        </is>
      </c>
      <c r="B246" t="n">
        <v>0.002605463766600439</v>
      </c>
      <c r="C246" t="n">
        <v>21.13341204250294</v>
      </c>
      <c r="D246" t="n">
        <v>9.563000000000001</v>
      </c>
      <c r="E246" t="n">
        <v>0.2245000000000001</v>
      </c>
    </row>
    <row r="247">
      <c r="A247" t="inlineStr">
        <is>
          <t>300486</t>
        </is>
      </c>
      <c r="B247" t="n">
        <v>0.004215734728446909</v>
      </c>
      <c r="C247" t="n">
        <v>21.13207547169811</v>
      </c>
      <c r="D247" t="n">
        <v>14.1685</v>
      </c>
      <c r="E247" t="n">
        <v>0.4389999999999999</v>
      </c>
    </row>
    <row r="248">
      <c r="A248" t="inlineStr">
        <is>
          <t>603938</t>
        </is>
      </c>
      <c r="B248" t="n">
        <v>0.003370022253995342</v>
      </c>
      <c r="C248" t="n">
        <v>21.10579479000534</v>
      </c>
      <c r="D248" t="n">
        <v>21.6815</v>
      </c>
      <c r="E248" t="n">
        <v>0.7409999999999999</v>
      </c>
    </row>
    <row r="249">
      <c r="A249" t="inlineStr">
        <is>
          <t>600908</t>
        </is>
      </c>
      <c r="B249" t="n">
        <v>0.001562881716273676</v>
      </c>
      <c r="C249" t="n">
        <v>21.07925801011805</v>
      </c>
      <c r="D249" t="n">
        <v>6.467499999999999</v>
      </c>
      <c r="E249" t="n">
        <v>4.811999999999999</v>
      </c>
    </row>
    <row r="250">
      <c r="A250" t="inlineStr">
        <is>
          <t>603711</t>
        </is>
      </c>
      <c r="B250" t="n">
        <v>0.007232695166365236</v>
      </c>
      <c r="C250" t="n">
        <v>21.02957283680176</v>
      </c>
      <c r="D250" t="n">
        <v>20.1815</v>
      </c>
      <c r="E250" t="n">
        <v>0.5050000000000001</v>
      </c>
    </row>
    <row r="251">
      <c r="A251" t="inlineStr">
        <is>
          <t>000428</t>
        </is>
      </c>
      <c r="B251" t="n">
        <v>0.0006195052716950526</v>
      </c>
      <c r="C251" t="n">
        <v>20.98214285714284</v>
      </c>
      <c r="D251" t="n">
        <v>2.466</v>
      </c>
      <c r="E251" t="n">
        <v>1.492</v>
      </c>
    </row>
    <row r="252">
      <c r="A252" t="inlineStr">
        <is>
          <t>300860</t>
        </is>
      </c>
      <c r="B252" t="n">
        <v>0.01923938868991208</v>
      </c>
      <c r="C252" t="n">
        <v>20.92050209205021</v>
      </c>
      <c r="D252" t="n">
        <v>121.8735</v>
      </c>
      <c r="E252" t="n">
        <v>5.443</v>
      </c>
    </row>
    <row r="253">
      <c r="A253" t="inlineStr">
        <is>
          <t>601012</t>
        </is>
      </c>
      <c r="B253" t="n">
        <v>0.01803068133861309</v>
      </c>
      <c r="C253" t="n">
        <v>20.78423606297655</v>
      </c>
      <c r="D253" t="n">
        <v>111.369</v>
      </c>
      <c r="E253" t="n">
        <v>2.2845</v>
      </c>
    </row>
    <row r="254">
      <c r="A254" t="inlineStr">
        <is>
          <t>688039</t>
        </is>
      </c>
      <c r="B254" t="n">
        <v>0.008007807988060086</v>
      </c>
      <c r="C254" t="n">
        <v>20.6306787814003</v>
      </c>
      <c r="D254" t="n">
        <v>61.64200000000001</v>
      </c>
      <c r="E254" t="n">
        <v>0.9419999999999999</v>
      </c>
    </row>
    <row r="255">
      <c r="A255" t="inlineStr">
        <is>
          <t>002196</t>
        </is>
      </c>
      <c r="B255" t="n">
        <v>0.0007752399232245681</v>
      </c>
      <c r="C255" t="n">
        <v>20.62937062937065</v>
      </c>
      <c r="D255" t="n">
        <v>6.252000000000001</v>
      </c>
      <c r="E255" t="n">
        <v>4.501499999999999</v>
      </c>
    </row>
    <row r="256">
      <c r="A256" t="inlineStr">
        <is>
          <t>600240</t>
        </is>
      </c>
      <c r="B256" t="n">
        <v>5.555555555555553e-05</v>
      </c>
      <c r="C256" t="n">
        <v>20.58823529411764</v>
      </c>
      <c r="D256" t="n">
        <v>0.36</v>
      </c>
      <c r="E256" t="n">
        <v>3.3815</v>
      </c>
    </row>
    <row r="257">
      <c r="A257" t="inlineStr">
        <is>
          <t>600680</t>
        </is>
      </c>
      <c r="B257" t="n">
        <v>0.001491299575589053</v>
      </c>
      <c r="C257" t="n">
        <v>20.53291536050157</v>
      </c>
      <c r="D257" t="n">
        <v>6.833</v>
      </c>
      <c r="E257" t="n">
        <v>0.8089999999999999</v>
      </c>
    </row>
    <row r="258">
      <c r="A258" t="inlineStr">
        <is>
          <t>603996</t>
        </is>
      </c>
      <c r="B258" t="n">
        <v>0.0002845454545454545</v>
      </c>
      <c r="C258" t="n">
        <v>20.5298013245033</v>
      </c>
      <c r="D258" t="n">
        <v>1.65</v>
      </c>
      <c r="E258" t="n">
        <v>0.825</v>
      </c>
    </row>
    <row r="259">
      <c r="A259" t="inlineStr">
        <is>
          <t>600433</t>
        </is>
      </c>
      <c r="B259" t="n">
        <v>0.001462605774016924</v>
      </c>
      <c r="C259" t="n">
        <v>20.32710280373833</v>
      </c>
      <c r="D259" t="n">
        <v>5.022499999999999</v>
      </c>
      <c r="E259" t="n">
        <v>4.8165</v>
      </c>
    </row>
    <row r="260">
      <c r="A260" t="inlineStr">
        <is>
          <t>600087</t>
        </is>
      </c>
      <c r="B260" t="n">
        <v>0.0001179682217714672</v>
      </c>
      <c r="C260" t="n">
        <v>20.28985507246377</v>
      </c>
      <c r="D260" t="n">
        <v>0.7395</v>
      </c>
      <c r="E260" t="n">
        <v>0</v>
      </c>
    </row>
    <row r="261">
      <c r="A261" t="inlineStr">
        <is>
          <t>688408</t>
        </is>
      </c>
      <c r="B261" t="n">
        <v>0.05537819590780215</v>
      </c>
      <c r="C261" t="n">
        <v>20.21228978834966</v>
      </c>
      <c r="D261" t="n">
        <v>178.2905</v>
      </c>
      <c r="E261" t="n">
        <v>2.792</v>
      </c>
    </row>
    <row r="262">
      <c r="A262" t="inlineStr">
        <is>
          <t>002734</t>
        </is>
      </c>
      <c r="B262" t="n">
        <v>0.001426072049449488</v>
      </c>
      <c r="C262" t="n">
        <v>20.11447260834014</v>
      </c>
      <c r="D262" t="n">
        <v>12.9425</v>
      </c>
      <c r="E262" t="n">
        <v>1.5215</v>
      </c>
    </row>
    <row r="263">
      <c r="A263" t="inlineStr">
        <is>
          <t>600754</t>
        </is>
      </c>
      <c r="B263" t="n">
        <v>0.00915800349879729</v>
      </c>
      <c r="C263" t="n">
        <v>20.10427528675704</v>
      </c>
      <c r="D263" t="n">
        <v>50.303</v>
      </c>
      <c r="E263" t="n">
        <v>0.8695000000000001</v>
      </c>
    </row>
    <row r="264">
      <c r="A264" t="inlineStr">
        <is>
          <t>600970</t>
        </is>
      </c>
      <c r="B264" t="n">
        <v>0.003461137264618433</v>
      </c>
      <c r="C264" t="n">
        <v>20.08310249307479</v>
      </c>
      <c r="D264" t="n">
        <v>8.072000000000001</v>
      </c>
      <c r="E264" t="n">
        <v>2.8215</v>
      </c>
    </row>
    <row r="265">
      <c r="A265" t="inlineStr">
        <is>
          <t>600259</t>
        </is>
      </c>
      <c r="B265" t="n">
        <v>0.007764018835054053</v>
      </c>
      <c r="C265" t="n">
        <v>20.03220611916266</v>
      </c>
      <c r="D265" t="n">
        <v>35.0145</v>
      </c>
      <c r="E265" t="n">
        <v>6.153999999999999</v>
      </c>
    </row>
    <row r="266">
      <c r="A266" t="inlineStr">
        <is>
          <t>002230</t>
        </is>
      </c>
      <c r="B266" t="n">
        <v>0.008699318359004617</v>
      </c>
      <c r="C266" t="n">
        <v>19.93281075027995</v>
      </c>
      <c r="D266" t="n">
        <v>47.459</v>
      </c>
      <c r="E266" t="n">
        <v>3.759499999999999</v>
      </c>
    </row>
    <row r="267">
      <c r="A267" t="inlineStr">
        <is>
          <t>000301</t>
        </is>
      </c>
      <c r="B267" t="n">
        <v>0.003977894893631933</v>
      </c>
      <c r="C267" t="n">
        <v>19.85871271585557</v>
      </c>
      <c r="D267" t="n">
        <v>14.2665</v>
      </c>
      <c r="E267" t="n">
        <v>4.1495</v>
      </c>
    </row>
    <row r="268">
      <c r="A268" t="inlineStr">
        <is>
          <t>300828</t>
        </is>
      </c>
      <c r="B268" t="n">
        <v>0.005348662663244088</v>
      </c>
      <c r="C268" t="n">
        <v>19.84160066694456</v>
      </c>
      <c r="D268" t="n">
        <v>26.6855</v>
      </c>
      <c r="E268" t="n">
        <v>12.8505</v>
      </c>
    </row>
    <row r="269">
      <c r="A269" t="inlineStr">
        <is>
          <t>603477</t>
        </is>
      </c>
      <c r="B269" t="n">
        <v>0.001868358723576869</v>
      </c>
      <c r="C269" t="n">
        <v>19.74584555229717</v>
      </c>
      <c r="D269" t="n">
        <v>11.0935</v>
      </c>
      <c r="E269" t="n">
        <v>1.1095</v>
      </c>
    </row>
    <row r="270">
      <c r="A270" t="inlineStr">
        <is>
          <t>300243</t>
        </is>
      </c>
      <c r="B270" t="n">
        <v>0.004659357905704613</v>
      </c>
      <c r="C270" t="n">
        <v>19.72318339100347</v>
      </c>
      <c r="D270" t="n">
        <v>17.2755</v>
      </c>
      <c r="E270" t="n">
        <v>9.145500000000002</v>
      </c>
    </row>
    <row r="271">
      <c r="A271" t="inlineStr">
        <is>
          <t>000587</t>
        </is>
      </c>
      <c r="B271" t="n">
        <v>0.0003410554561717351</v>
      </c>
      <c r="C271" t="n">
        <v>19.62616822429906</v>
      </c>
      <c r="D271" t="n">
        <v>1.118</v>
      </c>
      <c r="E271" t="n">
        <v>0.7165</v>
      </c>
    </row>
    <row r="272">
      <c r="A272" t="inlineStr">
        <is>
          <t>603882</t>
        </is>
      </c>
      <c r="B272" t="n">
        <v>0.04492376148207662</v>
      </c>
      <c r="C272" t="n">
        <v>19.58162605132627</v>
      </c>
      <c r="D272" t="n">
        <v>156.8205</v>
      </c>
      <c r="E272" t="n">
        <v>1.5715</v>
      </c>
    </row>
    <row r="273">
      <c r="A273" t="inlineStr">
        <is>
          <t>300003</t>
        </is>
      </c>
      <c r="B273" t="n">
        <v>0.004842767135794387</v>
      </c>
      <c r="C273" t="n">
        <v>19.48972360028349</v>
      </c>
      <c r="D273" t="n">
        <v>29.0255</v>
      </c>
      <c r="E273" t="n">
        <v>2.648</v>
      </c>
    </row>
    <row r="274">
      <c r="A274" t="inlineStr">
        <is>
          <t>603056</t>
        </is>
      </c>
      <c r="B274" t="n">
        <v>0.001711087522257225</v>
      </c>
      <c r="C274" t="n">
        <v>19.41362916006339</v>
      </c>
      <c r="D274" t="n">
        <v>14.602</v>
      </c>
      <c r="E274" t="n">
        <v>1.5525</v>
      </c>
    </row>
    <row r="275">
      <c r="A275" t="inlineStr">
        <is>
          <t>002386</t>
        </is>
      </c>
      <c r="B275" t="n">
        <v>0.0006281195079086117</v>
      </c>
      <c r="C275" t="n">
        <v>19.40298507462686</v>
      </c>
      <c r="D275" t="n">
        <v>5.69</v>
      </c>
      <c r="E275" t="n">
        <v>2.7135</v>
      </c>
    </row>
    <row r="276">
      <c r="A276" t="inlineStr">
        <is>
          <t>600885</t>
        </is>
      </c>
      <c r="B276" t="n">
        <v>0.01582083297142361</v>
      </c>
      <c r="C276" t="n">
        <v>19.39078751857355</v>
      </c>
      <c r="D276" t="n">
        <v>57.565</v>
      </c>
      <c r="E276" t="n">
        <v>1.1835</v>
      </c>
    </row>
    <row r="277">
      <c r="A277" t="inlineStr">
        <is>
          <t>300879</t>
        </is>
      </c>
      <c r="B277" t="n">
        <v>0.01022771663844852</v>
      </c>
      <c r="C277" t="n">
        <v>19.36575052854124</v>
      </c>
      <c r="D277" t="n">
        <v>29.2365</v>
      </c>
      <c r="E277" t="n">
        <v>16.8255</v>
      </c>
    </row>
    <row r="278">
      <c r="A278" t="inlineStr">
        <is>
          <t>000951</t>
        </is>
      </c>
      <c r="B278" t="n">
        <v>0.006421261428605893</v>
      </c>
      <c r="C278" t="n">
        <v>19.35567010309281</v>
      </c>
      <c r="D278" t="n">
        <v>41.453</v>
      </c>
      <c r="E278" t="n">
        <v>2.676</v>
      </c>
    </row>
    <row r="279">
      <c r="A279" t="inlineStr">
        <is>
          <t>603177</t>
        </is>
      </c>
      <c r="B279" t="n">
        <v>0.001804763606657816</v>
      </c>
      <c r="C279" t="n">
        <v>19.34758155230594</v>
      </c>
      <c r="D279" t="n">
        <v>9.793000000000001</v>
      </c>
      <c r="E279" t="n">
        <v>1.1445</v>
      </c>
    </row>
    <row r="280">
      <c r="A280" t="inlineStr">
        <is>
          <t>000425</t>
        </is>
      </c>
      <c r="B280" t="n">
        <v>0.001499586358264393</v>
      </c>
      <c r="C280" t="n">
        <v>19.34369602763386</v>
      </c>
      <c r="D280" t="n">
        <v>5.923</v>
      </c>
      <c r="E280" t="n">
        <v>2.197</v>
      </c>
    </row>
    <row r="281">
      <c r="A281" t="inlineStr">
        <is>
          <t>600426</t>
        </is>
      </c>
      <c r="B281" t="n">
        <v>0.00697500812328831</v>
      </c>
      <c r="C281" t="n">
        <v>19.2750428606417</v>
      </c>
      <c r="D281" t="n">
        <v>43.08600000000001</v>
      </c>
      <c r="E281" t="n">
        <v>1.0055</v>
      </c>
    </row>
    <row r="282">
      <c r="A282" t="inlineStr">
        <is>
          <t>600623</t>
        </is>
      </c>
      <c r="B282" t="n">
        <v>0.001089944769330734</v>
      </c>
      <c r="C282" t="n">
        <v>19.21005385996408</v>
      </c>
      <c r="D282" t="n">
        <v>6.156000000000001</v>
      </c>
      <c r="E282" t="n">
        <v>0.7675000000000001</v>
      </c>
    </row>
    <row r="283">
      <c r="A283" t="inlineStr">
        <is>
          <t>002594</t>
        </is>
      </c>
      <c r="B283" t="n">
        <v>0.05100005600244375</v>
      </c>
      <c r="C283" t="n">
        <v>19.20071444518865</v>
      </c>
      <c r="D283" t="n">
        <v>245.5249999999999</v>
      </c>
      <c r="E283" t="n">
        <v>3.4395</v>
      </c>
    </row>
    <row r="284">
      <c r="A284" t="inlineStr">
        <is>
          <t>002162</t>
        </is>
      </c>
      <c r="B284" t="n">
        <v>0.0006179782903663503</v>
      </c>
      <c r="C284" t="n">
        <v>19.09090909090909</v>
      </c>
      <c r="D284" t="n">
        <v>3.685</v>
      </c>
      <c r="E284" t="n">
        <v>3.53</v>
      </c>
    </row>
    <row r="285">
      <c r="A285" t="inlineStr">
        <is>
          <t>601558</t>
        </is>
      </c>
      <c r="B285" t="n">
        <v>6.598173515981736e-05</v>
      </c>
      <c r="C285" t="n">
        <v>19.04761904761905</v>
      </c>
      <c r="D285" t="n">
        <v>0.219</v>
      </c>
      <c r="E285" t="n">
        <v>1.6435</v>
      </c>
    </row>
    <row r="286">
      <c r="A286" t="inlineStr">
        <is>
          <t>000710</t>
        </is>
      </c>
      <c r="B286" t="n">
        <v>0.00761189836899083</v>
      </c>
      <c r="C286" t="n">
        <v>18.76832844574781</v>
      </c>
      <c r="D286" t="n">
        <v>35.009</v>
      </c>
      <c r="E286" t="n">
        <v>2.0625</v>
      </c>
    </row>
    <row r="287">
      <c r="A287" t="inlineStr">
        <is>
          <t>300072</t>
        </is>
      </c>
      <c r="B287" t="n">
        <v>0.0006806003394145101</v>
      </c>
      <c r="C287" t="n">
        <v>18.76208897485492</v>
      </c>
      <c r="D287" t="n">
        <v>5.8925</v>
      </c>
      <c r="E287" t="n">
        <v>1.291</v>
      </c>
    </row>
    <row r="288">
      <c r="A288" t="inlineStr">
        <is>
          <t>688139</t>
        </is>
      </c>
      <c r="B288" t="n">
        <v>0.03817428286100714</v>
      </c>
      <c r="C288" t="n">
        <v>18.72675250357652</v>
      </c>
      <c r="D288" t="n">
        <v>79.4825</v>
      </c>
      <c r="E288" t="n">
        <v>1.8395</v>
      </c>
    </row>
    <row r="289">
      <c r="A289" t="inlineStr">
        <is>
          <t>603010</t>
        </is>
      </c>
      <c r="B289" t="n">
        <v>0.005704365134978891</v>
      </c>
      <c r="C289" t="n">
        <v>18.6944766319042</v>
      </c>
      <c r="D289" t="n">
        <v>28.5415</v>
      </c>
      <c r="E289" t="n">
        <v>3.306</v>
      </c>
    </row>
    <row r="290">
      <c r="A290" t="inlineStr">
        <is>
          <t>600160</t>
        </is>
      </c>
      <c r="B290" t="n">
        <v>0.001880731479317597</v>
      </c>
      <c r="C290" t="n">
        <v>18.503937007874</v>
      </c>
      <c r="D290" t="n">
        <v>8.558</v>
      </c>
      <c r="E290" t="n">
        <v>1.362</v>
      </c>
    </row>
    <row r="291">
      <c r="A291" t="inlineStr">
        <is>
          <t>603737</t>
        </is>
      </c>
      <c r="B291" t="n">
        <v>0.0281936026869583</v>
      </c>
      <c r="C291" t="n">
        <v>18.45535949433763</v>
      </c>
      <c r="D291" t="n">
        <v>158.3575</v>
      </c>
      <c r="E291" t="n">
        <v>0.515</v>
      </c>
    </row>
    <row r="292">
      <c r="A292" t="inlineStr">
        <is>
          <t>603885</t>
        </is>
      </c>
      <c r="B292" t="n">
        <v>0.002029924242424243</v>
      </c>
      <c r="C292" t="n">
        <v>18.43971631205674</v>
      </c>
      <c r="D292" t="n">
        <v>10.56</v>
      </c>
      <c r="E292" t="n">
        <v>0.6015</v>
      </c>
    </row>
    <row r="293">
      <c r="A293" t="inlineStr">
        <is>
          <t>300859</t>
        </is>
      </c>
      <c r="B293" t="n">
        <v>0.003354847849712774</v>
      </c>
      <c r="C293" t="n">
        <v>18.42622950819672</v>
      </c>
      <c r="D293" t="n">
        <v>16.1025</v>
      </c>
      <c r="E293" t="n">
        <v>18.351</v>
      </c>
    </row>
    <row r="294">
      <c r="A294" t="inlineStr">
        <is>
          <t>000858</t>
        </is>
      </c>
      <c r="B294" t="n">
        <v>0.04501703681667955</v>
      </c>
      <c r="C294" t="n">
        <v>18.40013821700068</v>
      </c>
      <c r="D294" t="n">
        <v>302.1184999999999</v>
      </c>
      <c r="E294" t="n">
        <v>0.71</v>
      </c>
    </row>
    <row r="295">
      <c r="A295" t="inlineStr">
        <is>
          <t>002998</t>
        </is>
      </c>
      <c r="B295" t="n">
        <v>0.0006825743913435523</v>
      </c>
      <c r="C295" t="n">
        <v>18.37968561064087</v>
      </c>
      <c r="D295" t="n">
        <v>8.872</v>
      </c>
      <c r="E295" t="n">
        <v>7.711999999999999</v>
      </c>
    </row>
    <row r="296">
      <c r="A296" t="inlineStr">
        <is>
          <t>600075</t>
        </is>
      </c>
      <c r="B296" t="n">
        <v>0.0004639210504236933</v>
      </c>
      <c r="C296" t="n">
        <v>18.36734693877551</v>
      </c>
      <c r="D296" t="n">
        <v>5.9595</v>
      </c>
      <c r="E296" t="n">
        <v>2.3215</v>
      </c>
    </row>
    <row r="297">
      <c r="A297" t="inlineStr">
        <is>
          <t>300723</t>
        </is>
      </c>
      <c r="B297" t="n">
        <v>0.006414664197133195</v>
      </c>
      <c r="C297" t="n">
        <v>18.32689832689831</v>
      </c>
      <c r="D297" t="n">
        <v>43.463</v>
      </c>
      <c r="E297" t="n">
        <v>2.295</v>
      </c>
    </row>
    <row r="298">
      <c r="A298" t="inlineStr">
        <is>
          <t>002018</t>
        </is>
      </c>
      <c r="B298" t="n">
        <v>5.119589977220959e-05</v>
      </c>
      <c r="C298" t="n">
        <v>18.18181818181819</v>
      </c>
      <c r="D298" t="n">
        <v>0.2195</v>
      </c>
      <c r="E298" t="n">
        <v>0.8625</v>
      </c>
    </row>
    <row r="299">
      <c r="A299" t="inlineStr">
        <is>
          <t>000001</t>
        </is>
      </c>
      <c r="B299" t="n">
        <v>0.003652652555755045</v>
      </c>
      <c r="C299" t="n">
        <v>18.09618244918194</v>
      </c>
      <c r="D299" t="n">
        <v>23.1145</v>
      </c>
      <c r="E299" t="n">
        <v>0.659</v>
      </c>
    </row>
    <row r="300">
      <c r="A300" t="inlineStr">
        <is>
          <t>000403</t>
        </is>
      </c>
      <c r="B300" t="n">
        <v>0.01547075159612065</v>
      </c>
      <c r="C300" t="n">
        <v>17.99431009957326</v>
      </c>
      <c r="D300" t="n">
        <v>43.1515</v>
      </c>
      <c r="E300" t="n">
        <v>0.7969999999999999</v>
      </c>
    </row>
    <row r="301">
      <c r="A301" t="inlineStr">
        <is>
          <t>002121</t>
        </is>
      </c>
      <c r="B301" t="n">
        <v>0.0007773592831139737</v>
      </c>
      <c r="C301" t="n">
        <v>17.94871794871795</v>
      </c>
      <c r="D301" t="n">
        <v>3.571</v>
      </c>
      <c r="E301" t="n">
        <v>1.4145</v>
      </c>
    </row>
    <row r="302">
      <c r="A302" t="inlineStr">
        <is>
          <t>300347</t>
        </is>
      </c>
      <c r="B302" t="n">
        <v>0.02726414218255896</v>
      </c>
      <c r="C302" t="n">
        <v>17.94299876084262</v>
      </c>
      <c r="D302" t="n">
        <v>175.9815</v>
      </c>
      <c r="E302" t="n">
        <v>1.2605</v>
      </c>
    </row>
    <row r="303">
      <c r="A303" t="inlineStr">
        <is>
          <t>601388</t>
        </is>
      </c>
      <c r="B303" t="n">
        <v>0.0004085750480517211</v>
      </c>
      <c r="C303" t="n">
        <v>17.87072243346008</v>
      </c>
      <c r="D303" t="n">
        <v>2.8615</v>
      </c>
      <c r="E303" t="n">
        <v>3.5685</v>
      </c>
    </row>
    <row r="304">
      <c r="A304" t="inlineStr">
        <is>
          <t>000538</t>
        </is>
      </c>
      <c r="B304" t="n">
        <v>0.02644888922569804</v>
      </c>
      <c r="C304" t="n">
        <v>17.81082863213421</v>
      </c>
      <c r="D304" t="n">
        <v>137.7305</v>
      </c>
      <c r="E304" t="n">
        <v>1.7525</v>
      </c>
    </row>
    <row r="305">
      <c r="A305" t="inlineStr">
        <is>
          <t>603816</t>
        </is>
      </c>
      <c r="B305" t="n">
        <v>0.01946582811551959</v>
      </c>
      <c r="C305" t="n">
        <v>17.74857294570558</v>
      </c>
      <c r="D305" t="n">
        <v>79.93449999999999</v>
      </c>
      <c r="E305" t="n">
        <v>0.6609999999999999</v>
      </c>
    </row>
    <row r="306">
      <c r="A306" t="inlineStr">
        <is>
          <t>300848</t>
        </is>
      </c>
      <c r="B306" t="n">
        <v>0.00489292105210601</v>
      </c>
      <c r="C306" t="n">
        <v>17.68065012079947</v>
      </c>
      <c r="D306" t="n">
        <v>50.071</v>
      </c>
      <c r="E306" t="n">
        <v>7.083499999999999</v>
      </c>
    </row>
    <row r="307">
      <c r="A307" t="inlineStr">
        <is>
          <t>300358</t>
        </is>
      </c>
      <c r="B307" t="n">
        <v>0.0009286880063691291</v>
      </c>
      <c r="C307" t="n">
        <v>17.67676767676767</v>
      </c>
      <c r="D307" t="n">
        <v>10.6765</v>
      </c>
      <c r="E307" t="n">
        <v>1.6865</v>
      </c>
    </row>
    <row r="308">
      <c r="A308" t="inlineStr">
        <is>
          <t>002407</t>
        </is>
      </c>
      <c r="B308" t="n">
        <v>0.007552890468690137</v>
      </c>
      <c r="C308" t="n">
        <v>17.62886597938145</v>
      </c>
      <c r="D308" t="n">
        <v>23.491</v>
      </c>
      <c r="E308" t="n">
        <v>12.3765</v>
      </c>
    </row>
    <row r="309">
      <c r="A309" t="inlineStr">
        <is>
          <t>600409</t>
        </is>
      </c>
      <c r="B309" t="n">
        <v>0.0019344343118284</v>
      </c>
      <c r="C309" t="n">
        <v>17.58928571428573</v>
      </c>
      <c r="D309" t="n">
        <v>12.1445</v>
      </c>
      <c r="E309" t="n">
        <v>2.0585</v>
      </c>
    </row>
    <row r="310">
      <c r="A310" t="inlineStr">
        <is>
          <t>603966</t>
        </is>
      </c>
      <c r="B310" t="n">
        <v>0.001674783062831431</v>
      </c>
      <c r="C310" t="n">
        <v>17.53889674681755</v>
      </c>
      <c r="D310" t="n">
        <v>15.5575</v>
      </c>
      <c r="E310" t="n">
        <v>1.824</v>
      </c>
    </row>
    <row r="311">
      <c r="A311" t="inlineStr">
        <is>
          <t>300489</t>
        </is>
      </c>
      <c r="B311" t="n">
        <v>0.01316648936170213</v>
      </c>
      <c r="C311" t="n">
        <v>17.50881316098707</v>
      </c>
      <c r="D311" t="n">
        <v>22.748</v>
      </c>
      <c r="E311" t="n">
        <v>4.755000000000001</v>
      </c>
    </row>
    <row r="312">
      <c r="A312" t="inlineStr">
        <is>
          <t>300454</t>
        </is>
      </c>
      <c r="B312" t="n">
        <v>0.02991259838847119</v>
      </c>
      <c r="C312" t="n">
        <v>17.46037610374256</v>
      </c>
      <c r="D312" t="n">
        <v>297.4815000000001</v>
      </c>
      <c r="E312" t="n">
        <v>0.834</v>
      </c>
    </row>
    <row r="313">
      <c r="A313" t="inlineStr">
        <is>
          <t>300382</t>
        </is>
      </c>
      <c r="B313" t="n">
        <v>0.003281275091639027</v>
      </c>
      <c r="C313" t="n">
        <v>17.45788667687595</v>
      </c>
      <c r="D313" t="n">
        <v>8.593500000000002</v>
      </c>
      <c r="E313" t="n">
        <v>1.7365</v>
      </c>
    </row>
    <row r="314">
      <c r="A314" t="inlineStr">
        <is>
          <t>300143</t>
        </is>
      </c>
      <c r="B314" t="n">
        <v>0.005126268909105208</v>
      </c>
      <c r="C314" t="n">
        <v>17.43753322700692</v>
      </c>
      <c r="D314" t="n">
        <v>19.0715</v>
      </c>
      <c r="E314" t="n">
        <v>1.248</v>
      </c>
    </row>
    <row r="315">
      <c r="A315" t="inlineStr">
        <is>
          <t>000612</t>
        </is>
      </c>
      <c r="B315" t="n">
        <v>0.001871255060728744</v>
      </c>
      <c r="C315" t="n">
        <v>17.38437001594897</v>
      </c>
      <c r="D315" t="n">
        <v>7.410000000000001</v>
      </c>
      <c r="E315" t="n">
        <v>4.7525</v>
      </c>
    </row>
    <row r="316">
      <c r="A316" t="inlineStr">
        <is>
          <t>002846</t>
        </is>
      </c>
      <c r="B316" t="n">
        <v>0.00116835904186288</v>
      </c>
      <c r="C316" t="n">
        <v>17.36434108527132</v>
      </c>
      <c r="D316" t="n">
        <v>13.4845</v>
      </c>
      <c r="E316" t="n">
        <v>1.2805</v>
      </c>
    </row>
    <row r="317">
      <c r="A317" t="inlineStr">
        <is>
          <t>688099</t>
        </is>
      </c>
      <c r="B317" t="n">
        <v>0.01160970463816286</v>
      </c>
      <c r="C317" t="n">
        <v>17.3314278290243</v>
      </c>
      <c r="D317" t="n">
        <v>82.73750000000001</v>
      </c>
      <c r="E317" t="n">
        <v>1.3065</v>
      </c>
    </row>
    <row r="318">
      <c r="A318" t="inlineStr">
        <is>
          <t>002247</t>
        </is>
      </c>
      <c r="B318" t="n">
        <v>0.00029102413184226</v>
      </c>
      <c r="C318" t="n">
        <v>17.30769230769231</v>
      </c>
      <c r="D318" t="n">
        <v>1.699</v>
      </c>
      <c r="E318" t="n">
        <v>1.6925</v>
      </c>
    </row>
    <row r="319">
      <c r="A319" t="inlineStr">
        <is>
          <t>603353</t>
        </is>
      </c>
      <c r="B319" t="n">
        <v>0.0203620851752091</v>
      </c>
      <c r="C319" t="n">
        <v>17.28784403669723</v>
      </c>
      <c r="D319" t="n">
        <v>38.79649999999999</v>
      </c>
      <c r="E319" t="n">
        <v>7.202</v>
      </c>
    </row>
    <row r="320">
      <c r="A320" t="inlineStr">
        <is>
          <t>000712</t>
        </is>
      </c>
      <c r="B320" t="n">
        <v>0.002265089664936291</v>
      </c>
      <c r="C320" t="n">
        <v>17.27891156462584</v>
      </c>
      <c r="D320" t="n">
        <v>15.8925</v>
      </c>
      <c r="E320" t="n">
        <v>4.1545</v>
      </c>
    </row>
    <row r="321">
      <c r="A321" t="inlineStr">
        <is>
          <t>002484</t>
        </is>
      </c>
      <c r="B321" t="n">
        <v>0.002555466299077859</v>
      </c>
      <c r="C321" t="n">
        <v>17.24479682854312</v>
      </c>
      <c r="D321" t="n">
        <v>10.519</v>
      </c>
      <c r="E321" t="n">
        <v>1.882</v>
      </c>
    </row>
    <row r="322">
      <c r="A322" t="inlineStr">
        <is>
          <t>000718</t>
        </is>
      </c>
      <c r="B322" t="n">
        <v>0.0004681586978636824</v>
      </c>
      <c r="C322" t="n">
        <v>17.24137931034482</v>
      </c>
      <c r="D322" t="n">
        <v>3.932</v>
      </c>
      <c r="E322" t="n">
        <v>3.3505</v>
      </c>
    </row>
    <row r="323">
      <c r="A323" t="inlineStr">
        <is>
          <t>300558</t>
        </is>
      </c>
      <c r="B323" t="n">
        <v>0.01536837133843398</v>
      </c>
      <c r="C323" t="n">
        <v>17.20109371116081</v>
      </c>
      <c r="D323" t="n">
        <v>133.447</v>
      </c>
      <c r="E323" t="n">
        <v>1.2915</v>
      </c>
    </row>
    <row r="324">
      <c r="A324" t="inlineStr">
        <is>
          <t>000670</t>
        </is>
      </c>
      <c r="B324" t="n">
        <v>0.0002599502487562192</v>
      </c>
      <c r="C324" t="n">
        <v>17.1875</v>
      </c>
      <c r="D324" t="n">
        <v>2.01</v>
      </c>
      <c r="E324" t="n">
        <v>3.3495</v>
      </c>
    </row>
    <row r="325">
      <c r="A325" t="inlineStr">
        <is>
          <t>002315</t>
        </is>
      </c>
      <c r="B325" t="n">
        <v>0.001629218736533656</v>
      </c>
      <c r="C325" t="n">
        <v>17.13375796178345</v>
      </c>
      <c r="D325" t="n">
        <v>17.4045</v>
      </c>
      <c r="E325" t="n">
        <v>4.898</v>
      </c>
    </row>
    <row r="326">
      <c r="A326" t="inlineStr">
        <is>
          <t>603110</t>
        </is>
      </c>
      <c r="B326" t="n">
        <v>0.01220631990429024</v>
      </c>
      <c r="C326" t="n">
        <v>17.09197235513025</v>
      </c>
      <c r="D326" t="n">
        <v>44.9275</v>
      </c>
      <c r="E326" t="n">
        <v>3.212000000000001</v>
      </c>
    </row>
    <row r="327">
      <c r="A327" t="inlineStr">
        <is>
          <t>300298</t>
        </is>
      </c>
      <c r="B327" t="n">
        <v>0.01322340176617103</v>
      </c>
      <c r="C327" t="n">
        <v>17.05404648557827</v>
      </c>
      <c r="D327" t="n">
        <v>39.747</v>
      </c>
      <c r="E327" t="n">
        <v>1.659</v>
      </c>
    </row>
    <row r="328">
      <c r="A328" t="inlineStr">
        <is>
          <t>603898</t>
        </is>
      </c>
      <c r="B328" t="n">
        <v>0.002034279342579582</v>
      </c>
      <c r="C328" t="n">
        <v>17.03146374829001</v>
      </c>
      <c r="D328" t="n">
        <v>16.367</v>
      </c>
      <c r="E328" t="n">
        <v>0.4815</v>
      </c>
    </row>
    <row r="329">
      <c r="A329" t="inlineStr">
        <is>
          <t>300290</t>
        </is>
      </c>
      <c r="B329" t="n">
        <v>0.001027006880733945</v>
      </c>
      <c r="C329" t="n">
        <v>17.00223713646534</v>
      </c>
      <c r="D329" t="n">
        <v>5.231999999999999</v>
      </c>
      <c r="E329" t="n">
        <v>2.928</v>
      </c>
    </row>
    <row r="330">
      <c r="A330" t="inlineStr">
        <is>
          <t>601808</t>
        </is>
      </c>
      <c r="B330" t="n">
        <v>0.003556073699154375</v>
      </c>
      <c r="C330" t="n">
        <v>16.95979899497488</v>
      </c>
      <c r="D330" t="n">
        <v>16.201</v>
      </c>
      <c r="E330" t="n">
        <v>0.6599999999999999</v>
      </c>
    </row>
    <row r="331">
      <c r="A331" t="inlineStr">
        <is>
          <t>002068</t>
        </is>
      </c>
      <c r="B331" t="n">
        <v>0.001340380987670956</v>
      </c>
      <c r="C331" t="n">
        <v>16.85714285714286</v>
      </c>
      <c r="D331" t="n">
        <v>7.4215</v>
      </c>
      <c r="E331" t="n">
        <v>4.6965</v>
      </c>
    </row>
    <row r="332">
      <c r="A332" t="inlineStr">
        <is>
          <t>300518</t>
        </is>
      </c>
      <c r="B332" t="n">
        <v>0.01667320930383443</v>
      </c>
      <c r="C332" t="n">
        <v>16.83904330963153</v>
      </c>
      <c r="D332" t="n">
        <v>38.53250000000001</v>
      </c>
      <c r="E332" t="n">
        <v>3.18</v>
      </c>
    </row>
    <row r="333">
      <c r="A333" t="inlineStr">
        <is>
          <t>002113</t>
        </is>
      </c>
      <c r="B333" t="n">
        <v>0.0003090454195535027</v>
      </c>
      <c r="C333" t="n">
        <v>16.80672268907564</v>
      </c>
      <c r="D333" t="n">
        <v>1.299</v>
      </c>
      <c r="E333" t="n">
        <v>2.2655</v>
      </c>
    </row>
    <row r="334">
      <c r="A334" t="inlineStr">
        <is>
          <t>002378</t>
        </is>
      </c>
      <c r="B334" t="n">
        <v>0.0005410879514476173</v>
      </c>
      <c r="C334" t="n">
        <v>16.734693877551</v>
      </c>
      <c r="D334" t="n">
        <v>5.025499999999999</v>
      </c>
      <c r="E334" t="n">
        <v>1.431</v>
      </c>
    </row>
    <row r="335">
      <c r="A335" t="inlineStr">
        <is>
          <t>600219</t>
        </is>
      </c>
      <c r="B335" t="n">
        <v>0.000889693255781748</v>
      </c>
      <c r="C335" t="n">
        <v>16.71309192200559</v>
      </c>
      <c r="D335" t="n">
        <v>3.6105</v>
      </c>
      <c r="E335" t="n">
        <v>2.202</v>
      </c>
    </row>
    <row r="336">
      <c r="A336" t="inlineStr">
        <is>
          <t>002978</t>
        </is>
      </c>
      <c r="B336" t="n">
        <v>0.003003018291332656</v>
      </c>
      <c r="C336" t="n">
        <v>16.69842782277275</v>
      </c>
      <c r="D336" t="n">
        <v>45.158</v>
      </c>
      <c r="E336" t="n">
        <v>7.013</v>
      </c>
    </row>
    <row r="337">
      <c r="A337" t="inlineStr">
        <is>
          <t>603650</t>
        </is>
      </c>
      <c r="B337" t="n">
        <v>0.003580020463638864</v>
      </c>
      <c r="C337" t="n">
        <v>16.61891117478511</v>
      </c>
      <c r="D337" t="n">
        <v>32.741</v>
      </c>
      <c r="E337" t="n">
        <v>3.162</v>
      </c>
    </row>
    <row r="338">
      <c r="A338" t="inlineStr">
        <is>
          <t>600792</t>
        </is>
      </c>
      <c r="B338" t="n">
        <v>0.00132955472467709</v>
      </c>
      <c r="C338" t="n">
        <v>16.51090342679129</v>
      </c>
      <c r="D338" t="n">
        <v>3.677500000000001</v>
      </c>
      <c r="E338" t="n">
        <v>3.8985</v>
      </c>
    </row>
    <row r="339">
      <c r="A339" t="inlineStr">
        <is>
          <t>000420</t>
        </is>
      </c>
      <c r="B339" t="n">
        <v>0.0001623873873873874</v>
      </c>
      <c r="C339" t="n">
        <v>16.48351648351649</v>
      </c>
      <c r="D339" t="n">
        <v>1.9425</v>
      </c>
      <c r="E339" t="n">
        <v>0.7590000000000001</v>
      </c>
    </row>
    <row r="340">
      <c r="A340" t="inlineStr">
        <is>
          <t>600666</t>
        </is>
      </c>
      <c r="B340" t="n">
        <v>0.0002455514365152917</v>
      </c>
      <c r="C340" t="n">
        <v>16.48351648351649</v>
      </c>
      <c r="D340" t="n">
        <v>1.079</v>
      </c>
      <c r="E340" t="n">
        <v>1.6115</v>
      </c>
    </row>
    <row r="341">
      <c r="A341" t="inlineStr">
        <is>
          <t>002377</t>
        </is>
      </c>
      <c r="B341" t="n">
        <v>0.0006960294951786729</v>
      </c>
      <c r="C341" t="n">
        <v>16.47058823529413</v>
      </c>
      <c r="D341" t="n">
        <v>3.526</v>
      </c>
      <c r="E341" t="n">
        <v>0.7855</v>
      </c>
    </row>
    <row r="342">
      <c r="A342" t="inlineStr">
        <is>
          <t>002880</t>
        </is>
      </c>
      <c r="B342" t="n">
        <v>0.003194347595869905</v>
      </c>
      <c r="C342" t="n">
        <v>16.38405637524776</v>
      </c>
      <c r="D342" t="n">
        <v>49.103</v>
      </c>
      <c r="E342" t="n">
        <v>0.5235000000000001</v>
      </c>
    </row>
    <row r="343">
      <c r="A343" t="inlineStr">
        <is>
          <t>300289</t>
        </is>
      </c>
      <c r="B343" t="n">
        <v>0.005951510145378215</v>
      </c>
      <c r="C343" t="n">
        <v>16.34980988593158</v>
      </c>
      <c r="D343" t="n">
        <v>6.431500000000002</v>
      </c>
      <c r="E343" t="n">
        <v>5.867500000000001</v>
      </c>
    </row>
    <row r="344">
      <c r="A344" t="inlineStr">
        <is>
          <t>300628</t>
        </is>
      </c>
      <c r="B344" t="n">
        <v>0.009971595203510274</v>
      </c>
      <c r="C344" t="n">
        <v>16.31142310146778</v>
      </c>
      <c r="D344" t="n">
        <v>82.95650000000001</v>
      </c>
      <c r="E344" t="n">
        <v>0.843</v>
      </c>
    </row>
    <row r="345">
      <c r="A345" t="inlineStr">
        <is>
          <t>002271</t>
        </is>
      </c>
      <c r="B345" t="n">
        <v>0.008167735544033276</v>
      </c>
      <c r="C345" t="n">
        <v>16.30705394190872</v>
      </c>
      <c r="D345" t="n">
        <v>50.723</v>
      </c>
      <c r="E345" t="n">
        <v>1.75</v>
      </c>
    </row>
    <row r="346">
      <c r="A346" t="inlineStr">
        <is>
          <t>002019</t>
        </is>
      </c>
      <c r="B346" t="n">
        <v>0.003890220784113232</v>
      </c>
      <c r="C346" t="n">
        <v>16.29213483146066</v>
      </c>
      <c r="D346" t="n">
        <v>18.5815</v>
      </c>
      <c r="E346" t="n">
        <v>2.215</v>
      </c>
    </row>
    <row r="347">
      <c r="A347" t="inlineStr">
        <is>
          <t>601615</t>
        </is>
      </c>
      <c r="B347" t="n">
        <v>0.004660179594086214</v>
      </c>
      <c r="C347" t="n">
        <v>16.29182665935272</v>
      </c>
      <c r="D347" t="n">
        <v>20.8665</v>
      </c>
      <c r="E347" t="n">
        <v>5.6205</v>
      </c>
    </row>
    <row r="348">
      <c r="A348" t="inlineStr">
        <is>
          <t>000733</t>
        </is>
      </c>
      <c r="B348" t="n">
        <v>0.008136931590878785</v>
      </c>
      <c r="C348" t="n">
        <v>16.21621621621621</v>
      </c>
      <c r="D348" t="n">
        <v>59.992</v>
      </c>
      <c r="E348" t="n">
        <v>2.465000000000001</v>
      </c>
    </row>
    <row r="349">
      <c r="A349" t="inlineStr">
        <is>
          <t>300171</t>
        </is>
      </c>
      <c r="B349" t="n">
        <v>0.001272139269613627</v>
      </c>
      <c r="C349" t="n">
        <v>16.19897959183674</v>
      </c>
      <c r="D349" t="n">
        <v>16.5255</v>
      </c>
      <c r="E349" t="n">
        <v>1.852</v>
      </c>
    </row>
    <row r="350">
      <c r="A350" t="inlineStr">
        <is>
          <t>002798</t>
        </is>
      </c>
      <c r="B350" t="n">
        <v>0.003440120982391552</v>
      </c>
      <c r="C350" t="n">
        <v>16.18037135278514</v>
      </c>
      <c r="D350" t="n">
        <v>20.6435</v>
      </c>
      <c r="E350" t="n">
        <v>3.693499999999999</v>
      </c>
    </row>
    <row r="351">
      <c r="A351" t="inlineStr">
        <is>
          <t>300760</t>
        </is>
      </c>
      <c r="B351" t="n">
        <v>0.04561925502304949</v>
      </c>
      <c r="C351" t="n">
        <v>16.09427451348624</v>
      </c>
      <c r="D351" t="n">
        <v>459.88</v>
      </c>
      <c r="E351" t="n">
        <v>0.8909999999999998</v>
      </c>
    </row>
    <row r="352">
      <c r="A352" t="inlineStr">
        <is>
          <t>300196</t>
        </is>
      </c>
      <c r="B352" t="n">
        <v>0.005449891734636945</v>
      </c>
      <c r="C352" t="n">
        <v>16.08187134502923</v>
      </c>
      <c r="D352" t="n">
        <v>18.8195</v>
      </c>
      <c r="E352" t="n">
        <v>2.5575</v>
      </c>
    </row>
    <row r="353">
      <c r="A353" t="inlineStr">
        <is>
          <t>688266</t>
        </is>
      </c>
      <c r="B353" t="n">
        <v>0.01216338087215298</v>
      </c>
      <c r="C353" t="n">
        <v>16.07761607761609</v>
      </c>
      <c r="D353" t="n">
        <v>63.5095</v>
      </c>
      <c r="E353" t="n">
        <v>1.637</v>
      </c>
    </row>
    <row r="354">
      <c r="A354" t="inlineStr">
        <is>
          <t>603855</t>
        </is>
      </c>
      <c r="B354" t="n">
        <v>0.0017039252275257</v>
      </c>
      <c r="C354" t="n">
        <v>16.05839416058394</v>
      </c>
      <c r="D354" t="n">
        <v>15.273</v>
      </c>
      <c r="E354" t="n">
        <v>1.019</v>
      </c>
    </row>
    <row r="355">
      <c r="A355" t="inlineStr">
        <is>
          <t>600031</t>
        </is>
      </c>
      <c r="B355" t="n">
        <v>0.005279406426975329</v>
      </c>
      <c r="C355" t="n">
        <v>16.05326876513318</v>
      </c>
      <c r="D355" t="n">
        <v>42.29049999999999</v>
      </c>
      <c r="E355" t="n">
        <v>1.5285</v>
      </c>
    </row>
    <row r="356">
      <c r="A356" t="inlineStr">
        <is>
          <t>002501</t>
        </is>
      </c>
      <c r="B356" t="n">
        <v>0.0003305510941577996</v>
      </c>
      <c r="C356" t="n">
        <v>15.99999999999999</v>
      </c>
      <c r="D356" t="n">
        <v>2.4905</v>
      </c>
      <c r="E356" t="n">
        <v>0.2514999999999999</v>
      </c>
    </row>
    <row r="357">
      <c r="A357" t="inlineStr">
        <is>
          <t>300453</t>
        </is>
      </c>
      <c r="B357" t="n">
        <v>0.002275897090266803</v>
      </c>
      <c r="C357" t="n">
        <v>15.91784338896021</v>
      </c>
      <c r="D357" t="n">
        <v>16.1355</v>
      </c>
      <c r="E357" t="n">
        <v>4.9425</v>
      </c>
    </row>
    <row r="358">
      <c r="A358" t="inlineStr">
        <is>
          <t>002989</t>
        </is>
      </c>
      <c r="B358" t="n">
        <v>0.01275121528905752</v>
      </c>
      <c r="C358" t="n">
        <v>15.84415584415586</v>
      </c>
      <c r="D358" t="n">
        <v>38.4785</v>
      </c>
      <c r="E358" t="n">
        <v>7.745000000000002</v>
      </c>
    </row>
    <row r="359">
      <c r="A359" t="inlineStr">
        <is>
          <t>601899</t>
        </is>
      </c>
      <c r="B359" t="n">
        <v>0.001437139479905437</v>
      </c>
      <c r="C359" t="n">
        <v>15.81975071907957</v>
      </c>
      <c r="D359" t="n">
        <v>10.575</v>
      </c>
      <c r="E359" t="n">
        <v>1.4075</v>
      </c>
    </row>
    <row r="360">
      <c r="A360" t="inlineStr">
        <is>
          <t>300630</t>
        </is>
      </c>
      <c r="B360" t="n">
        <v>0.005749827467026412</v>
      </c>
      <c r="C360" t="n">
        <v>15.78947368421051</v>
      </c>
      <c r="D360" t="n">
        <v>44.8465</v>
      </c>
      <c r="E360" t="n">
        <v>1.567</v>
      </c>
    </row>
    <row r="361">
      <c r="A361" t="inlineStr">
        <is>
          <t>601577</t>
        </is>
      </c>
      <c r="B361" t="n">
        <v>0.001356546261089987</v>
      </c>
      <c r="C361" t="n">
        <v>15.77777777777778</v>
      </c>
      <c r="D361" t="n">
        <v>9.862500000000001</v>
      </c>
      <c r="E361" t="n">
        <v>3.2725</v>
      </c>
    </row>
    <row r="362">
      <c r="A362" t="inlineStr">
        <is>
          <t>300144</t>
        </is>
      </c>
      <c r="B362" t="n">
        <v>0.003548134778283544</v>
      </c>
      <c r="C362" t="n">
        <v>15.72755417956657</v>
      </c>
      <c r="D362" t="n">
        <v>16.5865</v>
      </c>
      <c r="E362" t="n">
        <v>1.7935</v>
      </c>
    </row>
    <row r="363">
      <c r="A363" t="inlineStr">
        <is>
          <t>000009</t>
        </is>
      </c>
      <c r="B363" t="n">
        <v>0.001236318440938619</v>
      </c>
      <c r="C363" t="n">
        <v>15.60283687943262</v>
      </c>
      <c r="D363" t="n">
        <v>7.543000000000001</v>
      </c>
      <c r="E363" t="n">
        <v>2.909</v>
      </c>
    </row>
    <row r="364">
      <c r="A364" t="inlineStr">
        <is>
          <t>002399</t>
        </is>
      </c>
      <c r="B364" t="n">
        <v>0.002064106168347942</v>
      </c>
      <c r="C364" t="n">
        <v>15.49881235154393</v>
      </c>
      <c r="D364" t="n">
        <v>18.141</v>
      </c>
      <c r="E364" t="n">
        <v>0.4905000000000001</v>
      </c>
    </row>
    <row r="365">
      <c r="A365" t="inlineStr">
        <is>
          <t>000610</t>
        </is>
      </c>
      <c r="B365" t="n">
        <v>0.001020422355493173</v>
      </c>
      <c r="C365" t="n">
        <v>15.4891304347826</v>
      </c>
      <c r="D365" t="n">
        <v>7.837000000000001</v>
      </c>
      <c r="E365" t="n">
        <v>3.049</v>
      </c>
    </row>
    <row r="366">
      <c r="A366" t="inlineStr">
        <is>
          <t>603027</t>
        </is>
      </c>
      <c r="B366" t="n">
        <v>0.005534415667671004</v>
      </c>
      <c r="C366" t="n">
        <v>15.46654318129197</v>
      </c>
      <c r="D366" t="n">
        <v>46.79699999999999</v>
      </c>
      <c r="E366" t="n">
        <v>1.789</v>
      </c>
    </row>
    <row r="367">
      <c r="A367" t="inlineStr">
        <is>
          <t>300912</t>
        </is>
      </c>
      <c r="B367" t="n">
        <v>0.009138741885117919</v>
      </c>
      <c r="C367" t="n">
        <v>15.41128269776235</v>
      </c>
      <c r="D367" t="n">
        <v>36.507</v>
      </c>
      <c r="E367" t="n">
        <v>23.3115</v>
      </c>
    </row>
    <row r="368">
      <c r="A368" t="inlineStr">
        <is>
          <t>002356</t>
        </is>
      </c>
      <c r="B368" t="n">
        <v>0.0002776135808500245</v>
      </c>
      <c r="C368" t="n">
        <v>15.3846153846154</v>
      </c>
      <c r="D368" t="n">
        <v>1.0235</v>
      </c>
      <c r="E368" t="n">
        <v>1.2215</v>
      </c>
    </row>
    <row r="369">
      <c r="A369" t="inlineStr">
        <is>
          <t>300125</t>
        </is>
      </c>
      <c r="B369" t="n">
        <v>0.001286735557593285</v>
      </c>
      <c r="C369" t="n">
        <v>15.34919416730622</v>
      </c>
      <c r="D369" t="n">
        <v>14.177</v>
      </c>
      <c r="E369" t="n">
        <v>0.6665000000000001</v>
      </c>
    </row>
    <row r="370">
      <c r="A370" t="inlineStr">
        <is>
          <t>002607</t>
        </is>
      </c>
      <c r="B370" t="n">
        <v>0.01087729007633589</v>
      </c>
      <c r="C370" t="n">
        <v>15.3440702781845</v>
      </c>
      <c r="D370" t="n">
        <v>37.66249999999999</v>
      </c>
      <c r="E370" t="n">
        <v>2.045</v>
      </c>
    </row>
    <row r="371">
      <c r="A371" t="inlineStr">
        <is>
          <t>600242</t>
        </is>
      </c>
      <c r="B371" t="n">
        <v>0.0002847410311237826</v>
      </c>
      <c r="C371" t="n">
        <v>15.34391534391535</v>
      </c>
      <c r="D371" t="n">
        <v>2.1045</v>
      </c>
      <c r="E371" t="n">
        <v>1.4795</v>
      </c>
    </row>
    <row r="372">
      <c r="A372" t="inlineStr">
        <is>
          <t>002821</t>
        </is>
      </c>
      <c r="B372" t="n">
        <v>0.03846987855750801</v>
      </c>
      <c r="C372" t="n">
        <v>15.32670355066883</v>
      </c>
      <c r="D372" t="n">
        <v>310.435</v>
      </c>
      <c r="E372" t="n">
        <v>1.274</v>
      </c>
    </row>
    <row r="373">
      <c r="A373" t="inlineStr">
        <is>
          <t>002739</t>
        </is>
      </c>
      <c r="B373" t="n">
        <v>0.005012345649121108</v>
      </c>
      <c r="C373" t="n">
        <v>15.3061224489796</v>
      </c>
      <c r="D373" t="n">
        <v>20.651</v>
      </c>
      <c r="E373" t="n">
        <v>2.675</v>
      </c>
    </row>
    <row r="374">
      <c r="A374" t="inlineStr">
        <is>
          <t>002415</t>
        </is>
      </c>
      <c r="B374" t="n">
        <v>0.007802839788577767</v>
      </c>
      <c r="C374" t="n">
        <v>15.30398322851152</v>
      </c>
      <c r="D374" t="n">
        <v>62.6235</v>
      </c>
      <c r="E374" t="n">
        <v>0.6555</v>
      </c>
    </row>
    <row r="375">
      <c r="A375" t="inlineStr">
        <is>
          <t>600486</t>
        </is>
      </c>
      <c r="B375" t="n">
        <v>0.01609984506429706</v>
      </c>
      <c r="C375" t="n">
        <v>15.29840091376355</v>
      </c>
      <c r="D375" t="n">
        <v>151.7565</v>
      </c>
      <c r="E375" t="n">
        <v>0.8845000000000001</v>
      </c>
    </row>
    <row r="376">
      <c r="A376" t="inlineStr">
        <is>
          <t>002681</t>
        </is>
      </c>
      <c r="B376" t="n">
        <v>0.0008844718532574316</v>
      </c>
      <c r="C376" t="n">
        <v>15.28822055137844</v>
      </c>
      <c r="D376" t="n">
        <v>4.743</v>
      </c>
      <c r="E376" t="n">
        <v>2.425</v>
      </c>
    </row>
    <row r="377">
      <c r="A377" t="inlineStr">
        <is>
          <t>002461</t>
        </is>
      </c>
      <c r="B377" t="n">
        <v>0.001322930913991914</v>
      </c>
      <c r="C377" t="n">
        <v>15.2542372881356</v>
      </c>
      <c r="D377" t="n">
        <v>10.0165</v>
      </c>
      <c r="E377" t="n">
        <v>0.7769999999999999</v>
      </c>
    </row>
    <row r="378">
      <c r="A378" t="inlineStr">
        <is>
          <t>603709</t>
        </is>
      </c>
      <c r="B378" t="n">
        <v>0.005933261387975004</v>
      </c>
      <c r="C378" t="n">
        <v>15.24896265560165</v>
      </c>
      <c r="D378" t="n">
        <v>22.6445</v>
      </c>
      <c r="E378" t="n">
        <v>9.426500000000001</v>
      </c>
    </row>
    <row r="379">
      <c r="A379" t="inlineStr">
        <is>
          <t>000516</t>
        </is>
      </c>
      <c r="B379" t="n">
        <v>0.001481987496743943</v>
      </c>
      <c r="C379" t="n">
        <v>15.24271844660192</v>
      </c>
      <c r="D379" t="n">
        <v>11.517</v>
      </c>
      <c r="E379" t="n">
        <v>2.406</v>
      </c>
    </row>
    <row r="380">
      <c r="A380" t="inlineStr">
        <is>
          <t>002240</t>
        </is>
      </c>
      <c r="B380" t="n">
        <v>0.01453221278545936</v>
      </c>
      <c r="C380" t="n">
        <v>15.21335807050093</v>
      </c>
      <c r="D380" t="n">
        <v>25.6385</v>
      </c>
      <c r="E380" t="n">
        <v>8.663500000000001</v>
      </c>
    </row>
    <row r="381">
      <c r="A381" t="inlineStr">
        <is>
          <t>688333</t>
        </is>
      </c>
      <c r="B381" t="n">
        <v>0.02526652221845881</v>
      </c>
      <c r="C381" t="n">
        <v>15.16591089037644</v>
      </c>
      <c r="D381" t="n">
        <v>150.573</v>
      </c>
      <c r="E381" t="n">
        <v>1.8775</v>
      </c>
    </row>
    <row r="382">
      <c r="A382" t="inlineStr">
        <is>
          <t>600926</t>
        </is>
      </c>
      <c r="B382" t="n">
        <v>0.003253956649993588</v>
      </c>
      <c r="C382" t="n">
        <v>15.16150296638101</v>
      </c>
      <c r="D382" t="n">
        <v>15.594</v>
      </c>
      <c r="E382" t="n">
        <v>0.7055</v>
      </c>
    </row>
    <row r="383">
      <c r="A383" t="inlineStr">
        <is>
          <t>002402</t>
        </is>
      </c>
      <c r="B383" t="n">
        <v>0.003086897028750152</v>
      </c>
      <c r="C383" t="n">
        <v>15.15463917525775</v>
      </c>
      <c r="D383" t="n">
        <v>20.7825</v>
      </c>
      <c r="E383" t="n">
        <v>5.2485</v>
      </c>
    </row>
    <row r="384">
      <c r="A384" t="inlineStr">
        <is>
          <t>002082</t>
        </is>
      </c>
      <c r="B384" t="n">
        <v>0.001315549298292661</v>
      </c>
      <c r="C384" t="n">
        <v>15.08903467666354</v>
      </c>
      <c r="D384" t="n">
        <v>11.187</v>
      </c>
      <c r="E384" t="n">
        <v>1.8685</v>
      </c>
    </row>
    <row r="385">
      <c r="A385" t="inlineStr">
        <is>
          <t>603517</t>
        </is>
      </c>
      <c r="B385" t="n">
        <v>0.03094968166801583</v>
      </c>
      <c r="C385" t="n">
        <v>15.03867403314918</v>
      </c>
      <c r="D385" t="n">
        <v>91.41399999999999</v>
      </c>
      <c r="E385" t="n">
        <v>0.9694999999999998</v>
      </c>
    </row>
    <row r="386">
      <c r="A386" t="inlineStr">
        <is>
          <t>002925</t>
        </is>
      </c>
      <c r="B386" t="n">
        <v>0.003855839458724845</v>
      </c>
      <c r="C386" t="n">
        <v>15.0259067357513</v>
      </c>
      <c r="D386" t="n">
        <v>68.43100000000001</v>
      </c>
      <c r="E386" t="n">
        <v>0.9495000000000001</v>
      </c>
    </row>
    <row r="387">
      <c r="A387" t="inlineStr">
        <is>
          <t>002853</t>
        </is>
      </c>
      <c r="B387" t="n">
        <v>0.003135643275989284</v>
      </c>
      <c r="C387" t="n">
        <v>14.93997332147623</v>
      </c>
      <c r="D387" t="n">
        <v>25.751</v>
      </c>
      <c r="E387" t="n">
        <v>1.8715</v>
      </c>
    </row>
    <row r="388">
      <c r="A388" t="inlineStr">
        <is>
          <t>603519</t>
        </is>
      </c>
      <c r="B388" t="n">
        <v>0.002042647571259322</v>
      </c>
      <c r="C388" t="n">
        <v>14.93836113125453</v>
      </c>
      <c r="D388" t="n">
        <v>14.349</v>
      </c>
      <c r="E388" t="n">
        <v>1.002</v>
      </c>
    </row>
    <row r="389">
      <c r="A389" t="inlineStr">
        <is>
          <t>603922</t>
        </is>
      </c>
      <c r="B389" t="n">
        <v>0.00301577905448664</v>
      </c>
      <c r="C389" t="n">
        <v>14.85557083906466</v>
      </c>
      <c r="D389" t="n">
        <v>14.8385</v>
      </c>
      <c r="E389" t="n">
        <v>0.764</v>
      </c>
    </row>
    <row r="390">
      <c r="A390" t="inlineStr">
        <is>
          <t>688389</t>
        </is>
      </c>
      <c r="B390" t="n">
        <v>0.004420359990754653</v>
      </c>
      <c r="C390" t="n">
        <v>14.80125523012552</v>
      </c>
      <c r="D390" t="n">
        <v>21.6325</v>
      </c>
      <c r="E390" t="n">
        <v>1.427</v>
      </c>
    </row>
    <row r="391">
      <c r="A391" t="inlineStr">
        <is>
          <t>002282</t>
        </is>
      </c>
      <c r="B391" t="n">
        <v>0.0008829390537289496</v>
      </c>
      <c r="C391" t="n">
        <v>14.76137624861265</v>
      </c>
      <c r="D391" t="n">
        <v>9.976000000000001</v>
      </c>
      <c r="E391" t="n">
        <v>0.5904999999999999</v>
      </c>
    </row>
    <row r="392">
      <c r="A392" t="inlineStr">
        <is>
          <t>600734</t>
        </is>
      </c>
      <c r="B392" t="n">
        <v>0.0001359223300970874</v>
      </c>
      <c r="C392" t="n">
        <v>14.70588235294117</v>
      </c>
      <c r="D392" t="n">
        <v>1.03</v>
      </c>
      <c r="E392" t="n">
        <v>1.8405</v>
      </c>
    </row>
    <row r="393">
      <c r="A393" t="inlineStr">
        <is>
          <t>002360</t>
        </is>
      </c>
      <c r="B393" t="n">
        <v>0.00684991902714799</v>
      </c>
      <c r="C393" t="n">
        <v>14.67889908256881</v>
      </c>
      <c r="D393" t="n">
        <v>8.490500000000001</v>
      </c>
      <c r="E393" t="n">
        <v>8.229000000000001</v>
      </c>
    </row>
    <row r="394">
      <c r="A394" t="inlineStr">
        <is>
          <t>603059</t>
        </is>
      </c>
      <c r="B394" t="n">
        <v>0.002331675529596374</v>
      </c>
      <c r="C394" t="n">
        <v>14.67200801201802</v>
      </c>
      <c r="D394" t="n">
        <v>22.942</v>
      </c>
      <c r="E394" t="n">
        <v>4.342499999999999</v>
      </c>
    </row>
    <row r="395">
      <c r="A395" t="inlineStr">
        <is>
          <t>603583</t>
        </is>
      </c>
      <c r="B395" t="n">
        <v>0.01457815242973835</v>
      </c>
      <c r="C395" t="n">
        <v>14.64992882101723</v>
      </c>
      <c r="D395" t="n">
        <v>90.28749999999999</v>
      </c>
      <c r="E395" t="n">
        <v>1.1035</v>
      </c>
    </row>
    <row r="396">
      <c r="A396" t="inlineStr">
        <is>
          <t>300622</t>
        </is>
      </c>
      <c r="B396" t="n">
        <v>0.001119359645056619</v>
      </c>
      <c r="C396" t="n">
        <v>14.64646464646466</v>
      </c>
      <c r="D396" t="n">
        <v>15.101</v>
      </c>
      <c r="E396" t="n">
        <v>2.1065</v>
      </c>
    </row>
    <row r="397">
      <c r="A397" t="inlineStr">
        <is>
          <t>603722</t>
        </is>
      </c>
      <c r="B397" t="n">
        <v>0.00327177436706591</v>
      </c>
      <c r="C397" t="n">
        <v>14.59262261856504</v>
      </c>
      <c r="D397" t="n">
        <v>27.886</v>
      </c>
      <c r="E397" t="n">
        <v>1.4055</v>
      </c>
    </row>
    <row r="398">
      <c r="A398" t="inlineStr">
        <is>
          <t>002184</t>
        </is>
      </c>
      <c r="B398" t="n">
        <v>0.005189165670253753</v>
      </c>
      <c r="C398" t="n">
        <v>14.58483754512636</v>
      </c>
      <c r="D398" t="n">
        <v>15.054</v>
      </c>
      <c r="E398" t="n">
        <v>7.215500000000001</v>
      </c>
    </row>
    <row r="399">
      <c r="A399" t="inlineStr">
        <is>
          <t>002372</t>
        </is>
      </c>
      <c r="B399" t="n">
        <v>0.006651832851816182</v>
      </c>
      <c r="C399" t="n">
        <v>14.57096600107932</v>
      </c>
      <c r="D399" t="n">
        <v>20.2485</v>
      </c>
      <c r="E399" t="n">
        <v>1.0685</v>
      </c>
    </row>
    <row r="400">
      <c r="A400" t="inlineStr">
        <is>
          <t>002534</t>
        </is>
      </c>
      <c r="B400" t="n">
        <v>0.0008459233736033113</v>
      </c>
      <c r="C400" t="n">
        <v>14.55847255369926</v>
      </c>
      <c r="D400" t="n">
        <v>8.815499999999998</v>
      </c>
      <c r="E400" t="n">
        <v>0.4175</v>
      </c>
    </row>
    <row r="401">
      <c r="A401" t="inlineStr">
        <is>
          <t>603486</t>
        </is>
      </c>
      <c r="B401" t="n">
        <v>0.01240497672411201</v>
      </c>
      <c r="C401" t="n">
        <v>14.49207828518173</v>
      </c>
      <c r="D401" t="n">
        <v>116.4295</v>
      </c>
      <c r="E401" t="n">
        <v>2.2775</v>
      </c>
    </row>
    <row r="402">
      <c r="A402" t="inlineStr">
        <is>
          <t>300795</t>
        </is>
      </c>
      <c r="B402" t="n">
        <v>0.001215001193709153</v>
      </c>
      <c r="C402" t="n">
        <v>14.40789473684212</v>
      </c>
      <c r="D402" t="n">
        <v>16.7545</v>
      </c>
      <c r="E402" t="n">
        <v>5.4775</v>
      </c>
    </row>
    <row r="403">
      <c r="A403" t="inlineStr">
        <is>
          <t>002723</t>
        </is>
      </c>
      <c r="B403" t="n">
        <v>0.002749986093728272</v>
      </c>
      <c r="C403" t="n">
        <v>14.40613026819923</v>
      </c>
      <c r="D403" t="n">
        <v>14.382</v>
      </c>
      <c r="E403" t="n">
        <v>2.1115</v>
      </c>
    </row>
    <row r="404">
      <c r="A404" t="inlineStr">
        <is>
          <t>002469</t>
        </is>
      </c>
      <c r="B404" t="n">
        <v>0.0006018110337715906</v>
      </c>
      <c r="C404" t="n">
        <v>14.39393939393938</v>
      </c>
      <c r="D404" t="n">
        <v>5.8185</v>
      </c>
      <c r="E404" t="n">
        <v>1.4425</v>
      </c>
    </row>
    <row r="405">
      <c r="A405" t="inlineStr">
        <is>
          <t>600337</t>
        </is>
      </c>
      <c r="B405" t="n">
        <v>0.0008262610284288388</v>
      </c>
      <c r="C405" t="n">
        <v>14.39393939393938</v>
      </c>
      <c r="D405" t="n">
        <v>5.6105</v>
      </c>
      <c r="E405" t="n">
        <v>1.4745</v>
      </c>
    </row>
    <row r="406">
      <c r="A406" t="inlineStr">
        <is>
          <t>002688</t>
        </is>
      </c>
      <c r="B406" t="n">
        <v>0.001134084091122153</v>
      </c>
      <c r="C406" t="n">
        <v>14.37246963562753</v>
      </c>
      <c r="D406" t="n">
        <v>5.3335</v>
      </c>
      <c r="E406" t="n">
        <v>1.355</v>
      </c>
    </row>
    <row r="407">
      <c r="A407" t="inlineStr">
        <is>
          <t>002782</t>
        </is>
      </c>
      <c r="B407" t="n">
        <v>0.002327807890527813</v>
      </c>
      <c r="C407" t="n">
        <v>14.36210847975554</v>
      </c>
      <c r="D407" t="n">
        <v>14.0675</v>
      </c>
      <c r="E407" t="n">
        <v>2.071000000000001</v>
      </c>
    </row>
    <row r="408">
      <c r="A408" t="inlineStr">
        <is>
          <t>601838</t>
        </is>
      </c>
      <c r="B408" t="n">
        <v>0.0008539451948304342</v>
      </c>
      <c r="C408" t="n">
        <v>14.3171806167401</v>
      </c>
      <c r="D408" t="n">
        <v>10.291</v>
      </c>
      <c r="E408" t="n">
        <v>2.4265</v>
      </c>
    </row>
    <row r="409">
      <c r="A409" t="inlineStr">
        <is>
          <t>002010</t>
        </is>
      </c>
      <c r="B409" t="n">
        <v>0.00107806113650082</v>
      </c>
      <c r="C409" t="n">
        <v>14.31297709923665</v>
      </c>
      <c r="D409" t="n">
        <v>5.7985</v>
      </c>
      <c r="E409" t="n">
        <v>0.9969999999999999</v>
      </c>
    </row>
    <row r="410">
      <c r="A410" t="inlineStr">
        <is>
          <t>600249</t>
        </is>
      </c>
      <c r="B410" t="n">
        <v>0.000412841812833642</v>
      </c>
      <c r="C410" t="n">
        <v>14.28571428571428</v>
      </c>
      <c r="D410" t="n">
        <v>4.589499999999999</v>
      </c>
      <c r="E410" t="n">
        <v>1.276</v>
      </c>
    </row>
    <row r="411">
      <c r="A411" t="inlineStr">
        <is>
          <t>300461</t>
        </is>
      </c>
      <c r="B411" t="n">
        <v>0.003969500777394715</v>
      </c>
      <c r="C411" t="n">
        <v>14.2721217887726</v>
      </c>
      <c r="D411" t="n">
        <v>22.1895</v>
      </c>
      <c r="E411" t="n">
        <v>12.2735</v>
      </c>
    </row>
    <row r="412">
      <c r="A412" t="inlineStr">
        <is>
          <t>300083</t>
        </is>
      </c>
      <c r="B412" t="n">
        <v>0.00223390804597701</v>
      </c>
      <c r="C412" t="n">
        <v>14.22222222222222</v>
      </c>
      <c r="D412" t="n">
        <v>12.18</v>
      </c>
      <c r="E412" t="n">
        <v>4.0275</v>
      </c>
    </row>
    <row r="413">
      <c r="A413" t="inlineStr">
        <is>
          <t>603713</t>
        </is>
      </c>
      <c r="B413" t="n">
        <v>0.01504705246919188</v>
      </c>
      <c r="C413" t="n">
        <v>14.17606140561287</v>
      </c>
      <c r="D413" t="n">
        <v>137.5855</v>
      </c>
      <c r="E413" t="n">
        <v>1.349</v>
      </c>
    </row>
    <row r="414">
      <c r="A414" t="inlineStr">
        <is>
          <t>002571</t>
        </is>
      </c>
      <c r="B414" t="n">
        <v>0.0006329693982245621</v>
      </c>
      <c r="C414" t="n">
        <v>14.16100872938893</v>
      </c>
      <c r="D414" t="n">
        <v>11.2085</v>
      </c>
      <c r="E414" t="n">
        <v>2.1235</v>
      </c>
    </row>
    <row r="415">
      <c r="A415" t="inlineStr">
        <is>
          <t>002427</t>
        </is>
      </c>
      <c r="B415" t="n">
        <v>0.0007296351980029505</v>
      </c>
      <c r="C415" t="n">
        <v>14.14634146341465</v>
      </c>
      <c r="D415" t="n">
        <v>4.406499999999999</v>
      </c>
      <c r="E415" t="n">
        <v>0.5690000000000001</v>
      </c>
    </row>
    <row r="416">
      <c r="A416" t="inlineStr">
        <is>
          <t>601011</t>
        </is>
      </c>
      <c r="B416" t="n">
        <v>0.0002894573009684317</v>
      </c>
      <c r="C416" t="n">
        <v>14.12429378531073</v>
      </c>
      <c r="D416" t="n">
        <v>3.975500000000001</v>
      </c>
      <c r="E416" t="n">
        <v>2.983</v>
      </c>
    </row>
    <row r="417">
      <c r="A417" t="inlineStr">
        <is>
          <t>300593</t>
        </is>
      </c>
      <c r="B417" t="n">
        <v>0.006641471152427329</v>
      </c>
      <c r="C417" t="n">
        <v>14.07653910149751</v>
      </c>
      <c r="D417" t="n">
        <v>33.885</v>
      </c>
      <c r="E417" t="n">
        <v>8.001500000000002</v>
      </c>
    </row>
    <row r="418">
      <c r="A418" t="inlineStr">
        <is>
          <t>300496</t>
        </is>
      </c>
      <c r="B418" t="n">
        <v>0.02087773667090145</v>
      </c>
      <c r="C418" t="n">
        <v>14.06789182248616</v>
      </c>
      <c r="D418" t="n">
        <v>143.258</v>
      </c>
      <c r="E418" t="n">
        <v>2.6405</v>
      </c>
    </row>
    <row r="419">
      <c r="A419" t="inlineStr">
        <is>
          <t>000786</t>
        </is>
      </c>
      <c r="B419" t="n">
        <v>0.003873487315484663</v>
      </c>
      <c r="C419" t="n">
        <v>14.01849948612539</v>
      </c>
      <c r="D419" t="n">
        <v>51.283</v>
      </c>
      <c r="E419" t="n">
        <v>0.7975000000000001</v>
      </c>
    </row>
    <row r="420">
      <c r="A420" t="inlineStr">
        <is>
          <t>002206</t>
        </is>
      </c>
      <c r="B420" t="n">
        <v>0.000217937167937168</v>
      </c>
      <c r="C420" t="n">
        <v>13.99491094147582</v>
      </c>
      <c r="D420" t="n">
        <v>4.329</v>
      </c>
      <c r="E420" t="n">
        <v>1.5415</v>
      </c>
    </row>
    <row r="421">
      <c r="A421" t="inlineStr">
        <is>
          <t>600472</t>
        </is>
      </c>
      <c r="B421" t="n">
        <v>0.006056128469086749</v>
      </c>
      <c r="C421" t="n">
        <v>13.99032116146062</v>
      </c>
      <c r="D421" t="n">
        <v>49.83300000000001</v>
      </c>
      <c r="E421" t="n">
        <v>0</v>
      </c>
    </row>
    <row r="422">
      <c r="A422" t="inlineStr">
        <is>
          <t>600809</t>
        </is>
      </c>
      <c r="B422" t="n">
        <v>0.05340156253257994</v>
      </c>
      <c r="C422" t="n">
        <v>13.96197327852004</v>
      </c>
      <c r="D422" t="n">
        <v>383.672</v>
      </c>
      <c r="E422" t="n">
        <v>0.8070000000000002</v>
      </c>
    </row>
    <row r="423">
      <c r="A423" t="inlineStr">
        <is>
          <t>300604</t>
        </is>
      </c>
      <c r="B423" t="n">
        <v>0.006583955314172022</v>
      </c>
      <c r="C423" t="n">
        <v>13.957399103139</v>
      </c>
      <c r="D423" t="n">
        <v>37.193</v>
      </c>
      <c r="E423" t="n">
        <v>4.7845</v>
      </c>
    </row>
    <row r="424">
      <c r="A424" t="inlineStr">
        <is>
          <t>300012</t>
        </is>
      </c>
      <c r="B424" t="n">
        <v>0.004038814279351812</v>
      </c>
      <c r="C424" t="n">
        <v>13.94833948339482</v>
      </c>
      <c r="D424" t="n">
        <v>29.189</v>
      </c>
      <c r="E424" t="n">
        <v>1.155</v>
      </c>
    </row>
    <row r="425">
      <c r="A425" t="inlineStr">
        <is>
          <t>000752</t>
        </is>
      </c>
      <c r="B425" t="n">
        <v>0.0004634588318085858</v>
      </c>
      <c r="C425" t="n">
        <v>13.89728096676737</v>
      </c>
      <c r="D425" t="n">
        <v>3.5525</v>
      </c>
      <c r="E425" t="n">
        <v>0.7415</v>
      </c>
    </row>
    <row r="426">
      <c r="A426" t="inlineStr">
        <is>
          <t>603038</t>
        </is>
      </c>
      <c r="B426" t="n">
        <v>0.0009450088047545671</v>
      </c>
      <c r="C426" t="n">
        <v>13.82441977800202</v>
      </c>
      <c r="D426" t="n">
        <v>11.3575</v>
      </c>
      <c r="E426" t="n">
        <v>1.4335</v>
      </c>
    </row>
    <row r="427">
      <c r="A427" t="inlineStr">
        <is>
          <t>603848</t>
        </is>
      </c>
      <c r="B427" t="n">
        <v>0.001294172136354013</v>
      </c>
      <c r="C427" t="n">
        <v>13.81461675579321</v>
      </c>
      <c r="D427" t="n">
        <v>11.8075</v>
      </c>
      <c r="E427" t="n">
        <v>0.278</v>
      </c>
    </row>
    <row r="428">
      <c r="A428" t="inlineStr">
        <is>
          <t>603901</t>
        </is>
      </c>
      <c r="B428" t="n">
        <v>0.001125441184431333</v>
      </c>
      <c r="C428" t="n">
        <v>13.80846325167038</v>
      </c>
      <c r="D428" t="n">
        <v>9.236499999999999</v>
      </c>
      <c r="E428" t="n">
        <v>1.5095</v>
      </c>
    </row>
    <row r="429">
      <c r="A429" t="inlineStr">
        <is>
          <t>002884</t>
        </is>
      </c>
      <c r="B429" t="n">
        <v>0.001575330526626781</v>
      </c>
      <c r="C429" t="n">
        <v>13.80802517702595</v>
      </c>
      <c r="D429" t="n">
        <v>27.078</v>
      </c>
      <c r="E429" t="n">
        <v>1.2485</v>
      </c>
    </row>
    <row r="430">
      <c r="A430" t="inlineStr">
        <is>
          <t>689009</t>
        </is>
      </c>
      <c r="B430" t="n">
        <v>0.03944728444632289</v>
      </c>
      <c r="C430" t="n">
        <v>13.80232558139536</v>
      </c>
      <c r="D430" t="n">
        <v>94.64</v>
      </c>
      <c r="E430" t="n">
        <v>7.678</v>
      </c>
    </row>
    <row r="431">
      <c r="A431" t="inlineStr">
        <is>
          <t>002341</t>
        </is>
      </c>
      <c r="B431" t="n">
        <v>0.0005477770720863765</v>
      </c>
      <c r="C431" t="n">
        <v>13.79310344827587</v>
      </c>
      <c r="D431" t="n">
        <v>3.149</v>
      </c>
      <c r="E431" t="n">
        <v>3.4425</v>
      </c>
    </row>
    <row r="432">
      <c r="A432" t="inlineStr">
        <is>
          <t>300635</t>
        </is>
      </c>
      <c r="B432" t="n">
        <v>0.002984157327104196</v>
      </c>
      <c r="C432" t="n">
        <v>13.73542828180436</v>
      </c>
      <c r="D432" t="n">
        <v>20.1205</v>
      </c>
      <c r="E432" t="n">
        <v>1.9735</v>
      </c>
    </row>
    <row r="433">
      <c r="A433" t="inlineStr">
        <is>
          <t>002920</t>
        </is>
      </c>
      <c r="B433" t="n">
        <v>0.01901793977230995</v>
      </c>
      <c r="C433" t="n">
        <v>13.7220919563666</v>
      </c>
      <c r="D433" t="n">
        <v>114.366</v>
      </c>
      <c r="E433" t="n">
        <v>0.8584999999999999</v>
      </c>
    </row>
    <row r="434">
      <c r="A434" t="inlineStr">
        <is>
          <t>002078</t>
        </is>
      </c>
      <c r="B434" t="n">
        <v>0.004665866814391508</v>
      </c>
      <c r="C434" t="n">
        <v>13.62028301886791</v>
      </c>
      <c r="D434" t="n">
        <v>17.149</v>
      </c>
      <c r="E434" t="n">
        <v>1.238</v>
      </c>
    </row>
    <row r="435">
      <c r="A435" t="inlineStr">
        <is>
          <t>000423</t>
        </is>
      </c>
      <c r="B435" t="n">
        <v>0.008215681839380654</v>
      </c>
      <c r="C435" t="n">
        <v>13.57861302276335</v>
      </c>
      <c r="D435" t="n">
        <v>37.5235</v>
      </c>
      <c r="E435" t="n">
        <v>1.404</v>
      </c>
    </row>
    <row r="436">
      <c r="A436" t="inlineStr">
        <is>
          <t>002153</t>
        </is>
      </c>
      <c r="B436" t="n">
        <v>0.004540201083878077</v>
      </c>
      <c r="C436" t="n">
        <v>13.57859531772576</v>
      </c>
      <c r="D436" t="n">
        <v>32.6605</v>
      </c>
      <c r="E436" t="n">
        <v>1.091</v>
      </c>
    </row>
    <row r="437">
      <c r="A437" t="inlineStr">
        <is>
          <t>002915</t>
        </is>
      </c>
      <c r="B437" t="n">
        <v>0.001962947448591013</v>
      </c>
      <c r="C437" t="n">
        <v>13.50974930362119</v>
      </c>
      <c r="D437" t="n">
        <v>15.756</v>
      </c>
      <c r="E437" t="n">
        <v>3.1795</v>
      </c>
    </row>
    <row r="438">
      <c r="A438" t="inlineStr">
        <is>
          <t>300693</t>
        </is>
      </c>
      <c r="B438" t="n">
        <v>0.01146835152818364</v>
      </c>
      <c r="C438" t="n">
        <v>13.50096711798838</v>
      </c>
      <c r="D438" t="n">
        <v>27.2055</v>
      </c>
      <c r="E438" t="n">
        <v>8.992999999999999</v>
      </c>
    </row>
    <row r="439">
      <c r="A439" t="inlineStr">
        <is>
          <t>300133</t>
        </is>
      </c>
      <c r="B439" t="n">
        <v>0.0007356049004594182</v>
      </c>
      <c r="C439" t="n">
        <v>13.45218800648298</v>
      </c>
      <c r="D439" t="n">
        <v>6.529999999999999</v>
      </c>
      <c r="E439" t="n">
        <v>2.431500000000001</v>
      </c>
    </row>
    <row r="440">
      <c r="A440" t="inlineStr">
        <is>
          <t>603166</t>
        </is>
      </c>
      <c r="B440" t="n">
        <v>0.00122940864773209</v>
      </c>
      <c r="C440" t="n">
        <v>13.41911764705881</v>
      </c>
      <c r="D440" t="n">
        <v>5.897499999999999</v>
      </c>
      <c r="E440" t="n">
        <v>0.6820000000000001</v>
      </c>
    </row>
    <row r="441">
      <c r="A441" t="inlineStr">
        <is>
          <t>002123</t>
        </is>
      </c>
      <c r="B441" t="n">
        <v>0.001027202270032187</v>
      </c>
      <c r="C441" t="n">
        <v>13.37209302325581</v>
      </c>
      <c r="D441" t="n">
        <v>14.7575</v>
      </c>
      <c r="E441" t="n">
        <v>1.857</v>
      </c>
    </row>
    <row r="442">
      <c r="A442" t="inlineStr">
        <is>
          <t>000766</t>
        </is>
      </c>
      <c r="B442" t="n">
        <v>0.0004728579051684706</v>
      </c>
      <c r="C442" t="n">
        <v>13.33333333333333</v>
      </c>
      <c r="D442" t="n">
        <v>3.2795</v>
      </c>
      <c r="E442" t="n">
        <v>2.0755</v>
      </c>
    </row>
    <row r="443">
      <c r="A443" t="inlineStr">
        <is>
          <t>002015</t>
        </is>
      </c>
      <c r="B443" t="n">
        <v>0.0007533588293980715</v>
      </c>
      <c r="C443" t="n">
        <v>13.2596685082873</v>
      </c>
      <c r="D443" t="n">
        <v>6.014</v>
      </c>
      <c r="E443" t="n">
        <v>4.325</v>
      </c>
    </row>
    <row r="444">
      <c r="A444" t="inlineStr">
        <is>
          <t>600222</t>
        </is>
      </c>
      <c r="B444" t="n">
        <v>0.0001853610514472742</v>
      </c>
      <c r="C444" t="n">
        <v>13.24786324786325</v>
      </c>
      <c r="D444" t="n">
        <v>4.888500000000001</v>
      </c>
      <c r="E444" t="n">
        <v>0.7095</v>
      </c>
    </row>
    <row r="445">
      <c r="A445" t="inlineStr">
        <is>
          <t>600370</t>
        </is>
      </c>
      <c r="B445" t="n">
        <v>0.0001859529800283063</v>
      </c>
      <c r="C445" t="n">
        <v>13.2404181184669</v>
      </c>
      <c r="D445" t="n">
        <v>3.1795</v>
      </c>
      <c r="E445" t="n">
        <v>0.737</v>
      </c>
    </row>
    <row r="446">
      <c r="A446" t="inlineStr">
        <is>
          <t>000949</t>
        </is>
      </c>
      <c r="B446" t="n">
        <v>0.0001650732429484184</v>
      </c>
      <c r="C446" t="n">
        <v>13.2013201320132</v>
      </c>
      <c r="D446" t="n">
        <v>3.2085</v>
      </c>
      <c r="E446" t="n">
        <v>0.8859999999999999</v>
      </c>
    </row>
    <row r="447">
      <c r="A447" t="inlineStr">
        <is>
          <t>300610</t>
        </is>
      </c>
      <c r="B447" t="n">
        <v>0.001084509636732199</v>
      </c>
      <c r="C447" t="n">
        <v>13.13347608850821</v>
      </c>
      <c r="D447" t="n">
        <v>15.5395</v>
      </c>
      <c r="E447" t="n">
        <v>3.219499999999999</v>
      </c>
    </row>
    <row r="448">
      <c r="A448" t="inlineStr">
        <is>
          <t>600212</t>
        </is>
      </c>
      <c r="B448" t="n">
        <v>0.0001986960095650873</v>
      </c>
      <c r="C448" t="n">
        <v>13.0718954248366</v>
      </c>
      <c r="D448" t="n">
        <v>3.3455</v>
      </c>
      <c r="E448" t="n">
        <v>0.629</v>
      </c>
    </row>
    <row r="449">
      <c r="A449" t="inlineStr">
        <is>
          <t>603128</t>
        </is>
      </c>
      <c r="B449" t="n">
        <v>0.001389920159680639</v>
      </c>
      <c r="C449" t="n">
        <v>13.02235179786202</v>
      </c>
      <c r="D449" t="n">
        <v>11.523</v>
      </c>
      <c r="E449" t="n">
        <v>2.4155</v>
      </c>
    </row>
    <row r="450">
      <c r="A450" t="inlineStr">
        <is>
          <t>002136</t>
        </is>
      </c>
      <c r="B450" t="n">
        <v>0.0008947532494980448</v>
      </c>
      <c r="C450" t="n">
        <v>12.89592760180995</v>
      </c>
      <c r="D450" t="n">
        <v>9.462999999999999</v>
      </c>
      <c r="E450" t="n">
        <v>5.324</v>
      </c>
    </row>
    <row r="451">
      <c r="A451" t="inlineStr">
        <is>
          <t>300526</t>
        </is>
      </c>
      <c r="B451" t="n">
        <v>0.005074803250222305</v>
      </c>
      <c r="C451" t="n">
        <v>12.88753799392097</v>
      </c>
      <c r="D451" t="n">
        <v>71.4105</v>
      </c>
      <c r="E451" t="n">
        <v>0.4395000000000001</v>
      </c>
    </row>
    <row r="452">
      <c r="A452" t="inlineStr">
        <is>
          <t>600844</t>
        </is>
      </c>
      <c r="B452" t="n">
        <v>0.003058341810783317</v>
      </c>
      <c r="C452" t="n">
        <v>12.82660332541568</v>
      </c>
      <c r="D452" t="n">
        <v>4.914999999999999</v>
      </c>
      <c r="E452" t="n">
        <v>11.6255</v>
      </c>
    </row>
    <row r="453">
      <c r="A453" t="inlineStr">
        <is>
          <t>603856</t>
        </is>
      </c>
      <c r="B453" t="n">
        <v>0.003272508831991841</v>
      </c>
      <c r="C453" t="n">
        <v>12.79999999999999</v>
      </c>
      <c r="D453" t="n">
        <v>13.7285</v>
      </c>
      <c r="E453" t="n">
        <v>2.904</v>
      </c>
    </row>
    <row r="454">
      <c r="A454" t="inlineStr">
        <is>
          <t>000498</t>
        </is>
      </c>
      <c r="B454" t="n">
        <v>0.0009893775746006239</v>
      </c>
      <c r="C454" t="n">
        <v>12.78350515463917</v>
      </c>
      <c r="D454" t="n">
        <v>4.9765</v>
      </c>
      <c r="E454" t="n">
        <v>0.6</v>
      </c>
    </row>
    <row r="455">
      <c r="A455" t="inlineStr">
        <is>
          <t>002027</t>
        </is>
      </c>
      <c r="B455" t="n">
        <v>0.0007169165834816194</v>
      </c>
      <c r="C455" t="n">
        <v>12.75229357798164</v>
      </c>
      <c r="D455" t="n">
        <v>11.5205</v>
      </c>
      <c r="E455" t="n">
        <v>1.033</v>
      </c>
    </row>
    <row r="456">
      <c r="A456" t="inlineStr">
        <is>
          <t>600749</t>
        </is>
      </c>
      <c r="B456" t="n">
        <v>0.000473540253612504</v>
      </c>
      <c r="C456" t="n">
        <v>12.71604938271606</v>
      </c>
      <c r="D456" t="n">
        <v>8.477499999999999</v>
      </c>
      <c r="E456" t="n">
        <v>0.533</v>
      </c>
    </row>
    <row r="457">
      <c r="A457" t="inlineStr">
        <is>
          <t>000527</t>
        </is>
      </c>
      <c r="B457" t="n">
        <v>0.00177544009138919</v>
      </c>
      <c r="C457" t="n">
        <v>12.70096463022508</v>
      </c>
      <c r="D457" t="n">
        <v>13.3495</v>
      </c>
      <c r="E457" t="n">
        <v>0</v>
      </c>
    </row>
    <row r="458">
      <c r="A458" t="inlineStr">
        <is>
          <t>002719</t>
        </is>
      </c>
      <c r="B458" t="n">
        <v>0.000562839038054246</v>
      </c>
      <c r="C458" t="n">
        <v>12.66766020864381</v>
      </c>
      <c r="D458" t="n">
        <v>7.3185</v>
      </c>
      <c r="E458" t="n">
        <v>0.8445</v>
      </c>
    </row>
    <row r="459">
      <c r="A459" t="inlineStr">
        <is>
          <t>603100</t>
        </is>
      </c>
      <c r="B459" t="n">
        <v>0.001243236233040702</v>
      </c>
      <c r="C459" t="n">
        <v>12.65406737880033</v>
      </c>
      <c r="D459" t="n">
        <v>13.1565</v>
      </c>
      <c r="E459" t="n">
        <v>2.545</v>
      </c>
    </row>
    <row r="460">
      <c r="A460" t="inlineStr">
        <is>
          <t>601058</t>
        </is>
      </c>
      <c r="B460" t="n">
        <v>0.001788185278492798</v>
      </c>
      <c r="C460" t="n">
        <v>12.64236902050115</v>
      </c>
      <c r="D460" t="n">
        <v>9.1295</v>
      </c>
      <c r="E460" t="n">
        <v>2.7885</v>
      </c>
    </row>
    <row r="461">
      <c r="A461" t="inlineStr">
        <is>
          <t>002283</t>
        </is>
      </c>
      <c r="B461" t="n">
        <v>0.0003124435959736205</v>
      </c>
      <c r="C461" t="n">
        <v>12.64150943396227</v>
      </c>
      <c r="D461" t="n">
        <v>5.762</v>
      </c>
      <c r="E461" t="n">
        <v>2.0105</v>
      </c>
    </row>
    <row r="462">
      <c r="A462" t="inlineStr">
        <is>
          <t>300613</t>
        </is>
      </c>
      <c r="B462" t="n">
        <v>0.06929852177387137</v>
      </c>
      <c r="C462" t="n">
        <v>12.6310695273431</v>
      </c>
      <c r="D462" t="n">
        <v>135.162</v>
      </c>
      <c r="E462" t="n">
        <v>2.619</v>
      </c>
    </row>
    <row r="463">
      <c r="A463" t="inlineStr">
        <is>
          <t>300207</t>
        </is>
      </c>
      <c r="B463" t="n">
        <v>0.002428308347214509</v>
      </c>
      <c r="C463" t="n">
        <v>12.58278145695364</v>
      </c>
      <c r="D463" t="n">
        <v>27.015</v>
      </c>
      <c r="E463" t="n">
        <v>2.1315</v>
      </c>
    </row>
    <row r="464">
      <c r="A464" t="inlineStr">
        <is>
          <t>002096</t>
        </is>
      </c>
      <c r="B464" t="n">
        <v>0.003847183074502294</v>
      </c>
      <c r="C464" t="n">
        <v>12.58064516129032</v>
      </c>
      <c r="D464" t="n">
        <v>7.3085</v>
      </c>
      <c r="E464" t="n">
        <v>4.8775</v>
      </c>
    </row>
    <row r="465">
      <c r="A465" t="inlineStr">
        <is>
          <t>600596</t>
        </is>
      </c>
      <c r="B465" t="n">
        <v>0.001442527013529465</v>
      </c>
      <c r="C465" t="n">
        <v>12.5703564727955</v>
      </c>
      <c r="D465" t="n">
        <v>11.013</v>
      </c>
      <c r="E465" t="n">
        <v>6.577</v>
      </c>
    </row>
    <row r="466">
      <c r="A466" t="inlineStr">
        <is>
          <t>002390</t>
        </is>
      </c>
      <c r="B466" t="n">
        <v>0.001757486006116914</v>
      </c>
      <c r="C466" t="n">
        <v>12.5</v>
      </c>
      <c r="D466" t="n">
        <v>8.664499999999999</v>
      </c>
      <c r="E466" t="n">
        <v>1.519</v>
      </c>
    </row>
    <row r="467">
      <c r="A467" t="inlineStr">
        <is>
          <t>300737</t>
        </is>
      </c>
      <c r="B467" t="n">
        <v>0.005045324671577773</v>
      </c>
      <c r="C467" t="n">
        <v>12.47980613893376</v>
      </c>
      <c r="D467" t="n">
        <v>25.9955</v>
      </c>
      <c r="E467" t="n">
        <v>4.026</v>
      </c>
    </row>
    <row r="468">
      <c r="A468" t="inlineStr">
        <is>
          <t>601028</t>
        </is>
      </c>
      <c r="B468" t="n">
        <v>0.0007103518380217405</v>
      </c>
      <c r="C468" t="n">
        <v>12.45762711864407</v>
      </c>
      <c r="D468" t="n">
        <v>12.051</v>
      </c>
      <c r="E468" t="n">
        <v>0.4385</v>
      </c>
    </row>
    <row r="469">
      <c r="A469" t="inlineStr">
        <is>
          <t>600263</t>
        </is>
      </c>
      <c r="B469" t="n">
        <v>0.0008806310777617007</v>
      </c>
      <c r="C469" t="n">
        <v>12.45722108145106</v>
      </c>
      <c r="D469" t="n">
        <v>14.8595</v>
      </c>
      <c r="E469" t="n">
        <v>0</v>
      </c>
    </row>
    <row r="470">
      <c r="A470" t="inlineStr">
        <is>
          <t>603725</t>
        </is>
      </c>
      <c r="B470" t="n">
        <v>0.0004864711622585637</v>
      </c>
      <c r="C470" t="n">
        <v>12.44509516837482</v>
      </c>
      <c r="D470" t="n">
        <v>7.4295</v>
      </c>
      <c r="E470" t="n">
        <v>1.079</v>
      </c>
    </row>
    <row r="471">
      <c r="A471" t="inlineStr">
        <is>
          <t>600129</t>
        </is>
      </c>
      <c r="B471" t="n">
        <v>0.001612763518011688</v>
      </c>
      <c r="C471" t="n">
        <v>12.36133122028527</v>
      </c>
      <c r="D471" t="n">
        <v>13.519</v>
      </c>
      <c r="E471" t="n">
        <v>0.6325</v>
      </c>
    </row>
    <row r="472">
      <c r="A472" t="inlineStr">
        <is>
          <t>603810</t>
        </is>
      </c>
      <c r="B472" t="n">
        <v>0.004100155661390119</v>
      </c>
      <c r="C472" t="n">
        <v>12.33954451345756</v>
      </c>
      <c r="D472" t="n">
        <v>25.6165</v>
      </c>
      <c r="E472" t="n">
        <v>4.388500000000001</v>
      </c>
    </row>
    <row r="473">
      <c r="A473" t="inlineStr">
        <is>
          <t>300257</t>
        </is>
      </c>
      <c r="B473" t="n">
        <v>0.001508670392052511</v>
      </c>
      <c r="C473" t="n">
        <v>12.27544910179641</v>
      </c>
      <c r="D473" t="n">
        <v>14.0925</v>
      </c>
      <c r="E473" t="n">
        <v>0.6555</v>
      </c>
    </row>
    <row r="474">
      <c r="A474" t="inlineStr">
        <is>
          <t>603718</t>
        </is>
      </c>
      <c r="B474" t="n">
        <v>0.002487162162162162</v>
      </c>
      <c r="C474" t="n">
        <v>12.24686595949858</v>
      </c>
      <c r="D474" t="n">
        <v>11.3035</v>
      </c>
      <c r="E474" t="n">
        <v>2.8115</v>
      </c>
    </row>
    <row r="475">
      <c r="A475" t="inlineStr">
        <is>
          <t>603639</t>
        </is>
      </c>
      <c r="B475" t="n">
        <v>0.0008830807350068721</v>
      </c>
      <c r="C475" t="n">
        <v>12.24173553719008</v>
      </c>
      <c r="D475" t="n">
        <v>20.7345</v>
      </c>
      <c r="E475" t="n">
        <v>0.5435000000000001</v>
      </c>
    </row>
    <row r="476">
      <c r="A476" t="inlineStr">
        <is>
          <t>002557</t>
        </is>
      </c>
      <c r="B476" t="n">
        <v>0.009641220367882203</v>
      </c>
      <c r="C476" t="n">
        <v>12.23422207222411</v>
      </c>
      <c r="D476" t="n">
        <v>63.6345</v>
      </c>
      <c r="E476" t="n">
        <v>1.6865</v>
      </c>
    </row>
    <row r="477">
      <c r="A477" t="inlineStr">
        <is>
          <t>600163</t>
        </is>
      </c>
      <c r="B477" t="n">
        <v>0.0004506259924270182</v>
      </c>
      <c r="C477" t="n">
        <v>12.22826086956521</v>
      </c>
      <c r="D477" t="n">
        <v>4.093500000000001</v>
      </c>
      <c r="E477" t="n">
        <v>1.7105</v>
      </c>
    </row>
    <row r="478">
      <c r="A478" t="inlineStr">
        <is>
          <t>300240</t>
        </is>
      </c>
      <c r="B478" t="n">
        <v>0.0002982212666145426</v>
      </c>
      <c r="C478" t="n">
        <v>12.15932914046123</v>
      </c>
      <c r="D478" t="n">
        <v>5.115999999999999</v>
      </c>
      <c r="E478" t="n">
        <v>1.3175</v>
      </c>
    </row>
    <row r="479">
      <c r="A479" t="inlineStr">
        <is>
          <t>002905</t>
        </is>
      </c>
      <c r="B479" t="n">
        <v>0.0006218741520594784</v>
      </c>
      <c r="C479" t="n">
        <v>12.08665906499431</v>
      </c>
      <c r="D479" t="n">
        <v>9.213500000000003</v>
      </c>
      <c r="E479" t="n">
        <v>1.3965</v>
      </c>
    </row>
    <row r="480">
      <c r="A480" t="inlineStr">
        <is>
          <t>300450</t>
        </is>
      </c>
      <c r="B480" t="n">
        <v>0.01051524057188867</v>
      </c>
      <c r="C480" t="n">
        <v>11.98156682027651</v>
      </c>
      <c r="D480" t="n">
        <v>91.90599999999999</v>
      </c>
      <c r="E480" t="n">
        <v>1.555</v>
      </c>
    </row>
    <row r="481">
      <c r="A481" t="inlineStr">
        <is>
          <t>002142</t>
        </is>
      </c>
      <c r="B481" t="n">
        <v>0.004323551764054559</v>
      </c>
      <c r="C481" t="n">
        <v>11.97998946814114</v>
      </c>
      <c r="D481" t="n">
        <v>39.738</v>
      </c>
      <c r="E481" t="n">
        <v>0.6104999999999999</v>
      </c>
    </row>
    <row r="482">
      <c r="A482" t="inlineStr">
        <is>
          <t>000976</t>
        </is>
      </c>
      <c r="B482" t="n">
        <v>0.0006048770144189992</v>
      </c>
      <c r="C482" t="n">
        <v>11.97053406998159</v>
      </c>
      <c r="D482" t="n">
        <v>5.895</v>
      </c>
      <c r="E482" t="n">
        <v>1.402</v>
      </c>
    </row>
    <row r="483">
      <c r="A483" t="inlineStr">
        <is>
          <t>688188</t>
        </is>
      </c>
      <c r="B483" t="n">
        <v>0.03443207173183836</v>
      </c>
      <c r="C483" t="n">
        <v>11.93947222734824</v>
      </c>
      <c r="D483" t="n">
        <v>298.417</v>
      </c>
      <c r="E483" t="n">
        <v>1.6055</v>
      </c>
    </row>
    <row r="484">
      <c r="A484" t="inlineStr">
        <is>
          <t>603385</t>
        </is>
      </c>
      <c r="B484" t="n">
        <v>0.001357233434541883</v>
      </c>
      <c r="C484" t="n">
        <v>11.85324553151459</v>
      </c>
      <c r="D484" t="n">
        <v>11.198</v>
      </c>
      <c r="E484" t="n">
        <v>1.3025</v>
      </c>
    </row>
    <row r="485">
      <c r="A485" t="inlineStr">
        <is>
          <t>688116</t>
        </is>
      </c>
      <c r="B485" t="n">
        <v>0.0167287739485481</v>
      </c>
      <c r="C485" t="n">
        <v>11.84015786877159</v>
      </c>
      <c r="D485" t="n">
        <v>70.04599999999999</v>
      </c>
      <c r="E485" t="n">
        <v>1.739</v>
      </c>
    </row>
    <row r="486">
      <c r="A486" t="inlineStr">
        <is>
          <t>300750</t>
        </is>
      </c>
      <c r="B486" t="n">
        <v>0.03901444954965166</v>
      </c>
      <c r="C486" t="n">
        <v>11.82894772499392</v>
      </c>
      <c r="D486" t="n">
        <v>383.7585</v>
      </c>
      <c r="E486" t="n">
        <v>1.4905</v>
      </c>
    </row>
    <row r="487">
      <c r="A487" t="inlineStr">
        <is>
          <t>603595</t>
        </is>
      </c>
      <c r="B487" t="n">
        <v>0.002353717037170374</v>
      </c>
      <c r="C487" t="n">
        <v>11.81455633100699</v>
      </c>
      <c r="D487" t="n">
        <v>22.222</v>
      </c>
      <c r="E487" t="n">
        <v>1.765</v>
      </c>
    </row>
    <row r="488">
      <c r="A488" t="inlineStr">
        <is>
          <t>002468</t>
        </is>
      </c>
      <c r="B488" t="n">
        <v>0.0005862916006339143</v>
      </c>
      <c r="C488" t="n">
        <v>11.68831168831168</v>
      </c>
      <c r="D488" t="n">
        <v>9.465</v>
      </c>
      <c r="E488" t="n">
        <v>1.169</v>
      </c>
    </row>
    <row r="489">
      <c r="A489" t="inlineStr">
        <is>
          <t>000711</t>
        </is>
      </c>
      <c r="B489" t="n">
        <v>0.001029747948417351</v>
      </c>
      <c r="C489" t="n">
        <v>11.65919282511212</v>
      </c>
      <c r="D489" t="n">
        <v>2.132499999999999</v>
      </c>
      <c r="E489" t="n">
        <v>0.8634999999999999</v>
      </c>
    </row>
    <row r="490">
      <c r="A490" t="inlineStr">
        <is>
          <t>300790</t>
        </is>
      </c>
      <c r="B490" t="n">
        <v>0.00096655281431717</v>
      </c>
      <c r="C490" t="n">
        <v>11.65680473372783</v>
      </c>
      <c r="D490" t="n">
        <v>17.713</v>
      </c>
      <c r="E490" t="n">
        <v>1.365</v>
      </c>
    </row>
    <row r="491">
      <c r="A491" t="inlineStr">
        <is>
          <t>000975</t>
        </is>
      </c>
      <c r="B491" t="n">
        <v>0.0007114383897889045</v>
      </c>
      <c r="C491" t="n">
        <v>11.57760814249362</v>
      </c>
      <c r="D491" t="n">
        <v>8.148</v>
      </c>
      <c r="E491" t="n">
        <v>1.972</v>
      </c>
    </row>
    <row r="492">
      <c r="A492" t="inlineStr">
        <is>
          <t>600599</t>
        </is>
      </c>
      <c r="B492" t="n">
        <v>0.0008968723761544921</v>
      </c>
      <c r="C492" t="n">
        <v>11.42857142857141</v>
      </c>
      <c r="D492" t="n">
        <v>4.764</v>
      </c>
      <c r="E492" t="n">
        <v>2.2235</v>
      </c>
    </row>
    <row r="493">
      <c r="A493" t="inlineStr">
        <is>
          <t>002803</t>
        </is>
      </c>
      <c r="B493" t="n">
        <v>0.003262831430230308</v>
      </c>
      <c r="C493" t="n">
        <v>11.42459073493556</v>
      </c>
      <c r="D493" t="n">
        <v>31.002</v>
      </c>
      <c r="E493" t="n">
        <v>2.489</v>
      </c>
    </row>
    <row r="494">
      <c r="A494" t="inlineStr">
        <is>
          <t>300564</t>
        </is>
      </c>
      <c r="B494" t="n">
        <v>0.001671088946088947</v>
      </c>
      <c r="C494" t="n">
        <v>11.41868512110726</v>
      </c>
      <c r="D494" t="n">
        <v>24.4755</v>
      </c>
      <c r="E494" t="n">
        <v>6.060499999999999</v>
      </c>
    </row>
    <row r="495">
      <c r="A495" t="inlineStr">
        <is>
          <t>002319</t>
        </is>
      </c>
      <c r="B495" t="n">
        <v>0.000571555323590814</v>
      </c>
      <c r="C495" t="n">
        <v>11.41479099678457</v>
      </c>
      <c r="D495" t="n">
        <v>6.9455</v>
      </c>
      <c r="E495" t="n">
        <v>0.3700000000000001</v>
      </c>
    </row>
    <row r="496">
      <c r="A496" t="inlineStr">
        <is>
          <t>603867</t>
        </is>
      </c>
      <c r="B496" t="n">
        <v>0.001103932681118822</v>
      </c>
      <c r="C496" t="n">
        <v>11.41001855287571</v>
      </c>
      <c r="D496" t="n">
        <v>23.203</v>
      </c>
      <c r="E496" t="n">
        <v>3.0025</v>
      </c>
    </row>
    <row r="497">
      <c r="A497" t="inlineStr">
        <is>
          <t>002472</t>
        </is>
      </c>
      <c r="B497" t="n">
        <v>0.0006089373551195799</v>
      </c>
      <c r="C497" t="n">
        <v>11.39393939393938</v>
      </c>
      <c r="D497" t="n">
        <v>8.843500000000001</v>
      </c>
      <c r="E497" t="n">
        <v>1.3385</v>
      </c>
    </row>
    <row r="498">
      <c r="A498" t="inlineStr">
        <is>
          <t>600800</t>
        </is>
      </c>
      <c r="B498" t="n">
        <v>0.0005520970133446304</v>
      </c>
      <c r="C498" t="n">
        <v>11.36363636363635</v>
      </c>
      <c r="D498" t="n">
        <v>4.721</v>
      </c>
      <c r="E498" t="n">
        <v>1.949</v>
      </c>
    </row>
    <row r="499">
      <c r="A499" t="inlineStr">
        <is>
          <t>000675</t>
        </is>
      </c>
      <c r="B499" t="n">
        <v>0.0008695930770247059</v>
      </c>
      <c r="C499" t="n">
        <v>11.36044880785414</v>
      </c>
      <c r="D499" t="n">
        <v>7.568999999999998</v>
      </c>
      <c r="E499" t="n">
        <v>0</v>
      </c>
    </row>
    <row r="500">
      <c r="A500" t="inlineStr">
        <is>
          <t>002102</t>
        </is>
      </c>
      <c r="B500" t="n">
        <v>7.239685658153254e-05</v>
      </c>
      <c r="C500" t="n">
        <v>11.26760563380282</v>
      </c>
      <c r="D500" t="n">
        <v>1.527</v>
      </c>
      <c r="E500" t="n">
        <v>0.6375</v>
      </c>
    </row>
    <row r="501">
      <c r="A501" t="inlineStr">
        <is>
          <t>002928</t>
        </is>
      </c>
      <c r="B501" t="n">
        <v>0.004221197230920135</v>
      </c>
      <c r="C501" t="n">
        <v>11.23505976095618</v>
      </c>
      <c r="D501" t="n">
        <v>13.2535</v>
      </c>
      <c r="E501" t="n">
        <v>4.3005</v>
      </c>
    </row>
    <row r="502">
      <c r="A502" t="inlineStr">
        <is>
          <t>000659</t>
        </is>
      </c>
      <c r="B502" t="n">
        <v>0.0003889976875270993</v>
      </c>
      <c r="C502" t="n">
        <v>11.22112211221122</v>
      </c>
      <c r="D502" t="n">
        <v>3.459500000000001</v>
      </c>
      <c r="E502" t="n">
        <v>2.172</v>
      </c>
    </row>
    <row r="503">
      <c r="A503" t="inlineStr">
        <is>
          <t>600036</t>
        </is>
      </c>
      <c r="B503" t="n">
        <v>0.002203816104336882</v>
      </c>
      <c r="C503" t="n">
        <v>11.21304791029563</v>
      </c>
      <c r="D503" t="n">
        <v>52.4455</v>
      </c>
      <c r="E503" t="n">
        <v>0.368</v>
      </c>
    </row>
    <row r="504">
      <c r="A504" t="inlineStr">
        <is>
          <t>600803</t>
        </is>
      </c>
      <c r="B504" t="n">
        <v>0.004320869821354651</v>
      </c>
      <c r="C504" t="n">
        <v>11.16405718175628</v>
      </c>
      <c r="D504" t="n">
        <v>15.7015</v>
      </c>
      <c r="E504" t="n">
        <v>1.3555</v>
      </c>
    </row>
    <row r="505">
      <c r="A505" t="inlineStr">
        <is>
          <t>601799</t>
        </is>
      </c>
      <c r="B505" t="n">
        <v>0.02488511512367627</v>
      </c>
      <c r="C505" t="n">
        <v>11.12858415893483</v>
      </c>
      <c r="D505" t="n">
        <v>208.124</v>
      </c>
      <c r="E505" t="n">
        <v>0.6415</v>
      </c>
    </row>
    <row r="506">
      <c r="A506" t="inlineStr">
        <is>
          <t>600570</t>
        </is>
      </c>
      <c r="B506" t="n">
        <v>0.009363992668122356</v>
      </c>
      <c r="C506" t="n">
        <v>11.0125260960334</v>
      </c>
      <c r="D506" t="n">
        <v>99.83799999999999</v>
      </c>
      <c r="E506" t="n">
        <v>1.5495</v>
      </c>
    </row>
    <row r="507">
      <c r="A507" t="inlineStr">
        <is>
          <t>600210</t>
        </is>
      </c>
      <c r="B507" t="n">
        <v>0.000184585635359116</v>
      </c>
      <c r="C507" t="n">
        <v>10.95571095571095</v>
      </c>
      <c r="D507" t="n">
        <v>4.525</v>
      </c>
      <c r="E507" t="n">
        <v>1.26</v>
      </c>
    </row>
    <row r="508">
      <c r="A508" t="inlineStr">
        <is>
          <t>002425</t>
        </is>
      </c>
      <c r="B508" t="n">
        <v>0.001522110438729198</v>
      </c>
      <c r="C508" t="n">
        <v>10.94986807387863</v>
      </c>
      <c r="D508" t="n">
        <v>8.262500000000001</v>
      </c>
      <c r="E508" t="n">
        <v>7.1325</v>
      </c>
    </row>
    <row r="509">
      <c r="A509" t="inlineStr">
        <is>
          <t>600888</t>
        </is>
      </c>
      <c r="B509" t="n">
        <v>0.00028766005963866</v>
      </c>
      <c r="C509" t="n">
        <v>10.94339622641509</v>
      </c>
      <c r="D509" t="n">
        <v>5.701</v>
      </c>
      <c r="E509" t="n">
        <v>2.1905</v>
      </c>
    </row>
    <row r="510">
      <c r="A510" t="inlineStr">
        <is>
          <t>601009</t>
        </is>
      </c>
      <c r="B510" t="n">
        <v>0.0004653690611706911</v>
      </c>
      <c r="C510" t="n">
        <v>10.94339622641509</v>
      </c>
      <c r="D510" t="n">
        <v>8.345499999999998</v>
      </c>
      <c r="E510" t="n">
        <v>0.8080000000000001</v>
      </c>
    </row>
    <row r="511">
      <c r="A511" t="inlineStr">
        <is>
          <t>002876</t>
        </is>
      </c>
      <c r="B511" t="n">
        <v>0.00490536709536611</v>
      </c>
      <c r="C511" t="n">
        <v>10.93431252549979</v>
      </c>
      <c r="D511" t="n">
        <v>53.37850000000001</v>
      </c>
      <c r="E511" t="n">
        <v>3.3905</v>
      </c>
    </row>
    <row r="512">
      <c r="A512" t="inlineStr">
        <is>
          <t>300316</t>
        </is>
      </c>
      <c r="B512" t="n">
        <v>0.005298738800155819</v>
      </c>
      <c r="C512" t="n">
        <v>10.87765957446807</v>
      </c>
      <c r="D512" t="n">
        <v>41.072</v>
      </c>
      <c r="E512" t="n">
        <v>2.872000000000001</v>
      </c>
    </row>
    <row r="513">
      <c r="A513" t="inlineStr">
        <is>
          <t>002831</t>
        </is>
      </c>
      <c r="B513" t="n">
        <v>0.001159806135682661</v>
      </c>
      <c r="C513" t="n">
        <v>10.80910240202275</v>
      </c>
      <c r="D513" t="n">
        <v>33.5415</v>
      </c>
      <c r="E513" t="n">
        <v>1.226</v>
      </c>
    </row>
    <row r="514">
      <c r="A514" t="inlineStr">
        <is>
          <t>000996</t>
        </is>
      </c>
      <c r="B514" t="n">
        <v>0.002954653416652203</v>
      </c>
      <c r="C514" t="n">
        <v>10.80760095011877</v>
      </c>
      <c r="D514" t="n">
        <v>8.641499999999999</v>
      </c>
      <c r="E514" t="n">
        <v>4.1245</v>
      </c>
    </row>
    <row r="515">
      <c r="A515" t="inlineStr">
        <is>
          <t>300785</t>
        </is>
      </c>
      <c r="B515" t="n">
        <v>0.006065519385102292</v>
      </c>
      <c r="C515" t="n">
        <v>10.79234972677596</v>
      </c>
      <c r="D515" t="n">
        <v>88.47</v>
      </c>
      <c r="E515" t="n">
        <v>2.6265</v>
      </c>
    </row>
    <row r="516">
      <c r="A516" t="inlineStr">
        <is>
          <t>002677</t>
        </is>
      </c>
      <c r="B516" t="n">
        <v>0.005334672982885087</v>
      </c>
      <c r="C516" t="n">
        <v>10.78665077473182</v>
      </c>
      <c r="D516" t="n">
        <v>19.63200000000001</v>
      </c>
      <c r="E516" t="n">
        <v>4.2225</v>
      </c>
    </row>
    <row r="517">
      <c r="A517" t="inlineStr">
        <is>
          <t>002203</t>
        </is>
      </c>
      <c r="B517" t="n">
        <v>0.0002808636054211277</v>
      </c>
      <c r="C517" t="n">
        <v>10.77127659574468</v>
      </c>
      <c r="D517" t="n">
        <v>8.079499999999999</v>
      </c>
      <c r="E517" t="n">
        <v>0.6615</v>
      </c>
    </row>
    <row r="518">
      <c r="A518" t="inlineStr">
        <is>
          <t>002124</t>
        </is>
      </c>
      <c r="B518" t="n">
        <v>0.002110089312246178</v>
      </c>
      <c r="C518" t="n">
        <v>10.75418994413406</v>
      </c>
      <c r="D518" t="n">
        <v>15.1435</v>
      </c>
      <c r="E518" t="n">
        <v>4.81</v>
      </c>
    </row>
    <row r="519">
      <c r="A519" t="inlineStr">
        <is>
          <t>002008</t>
        </is>
      </c>
      <c r="B519" t="n">
        <v>0.008119292598489137</v>
      </c>
      <c r="C519" t="n">
        <v>10.74876635915039</v>
      </c>
      <c r="D519" t="n">
        <v>46.79450000000001</v>
      </c>
      <c r="E519" t="n">
        <v>3.6185</v>
      </c>
    </row>
    <row r="520">
      <c r="A520" t="inlineStr">
        <is>
          <t>000963</t>
        </is>
      </c>
      <c r="B520" t="n">
        <v>0.002946105045736203</v>
      </c>
      <c r="C520" t="n">
        <v>10.6957809030348</v>
      </c>
      <c r="D520" t="n">
        <v>27.112</v>
      </c>
      <c r="E520" t="n">
        <v>1.2145</v>
      </c>
    </row>
    <row r="521">
      <c r="A521" t="inlineStr">
        <is>
          <t>002090</t>
        </is>
      </c>
      <c r="B521" t="n">
        <v>0.0007277708258848766</v>
      </c>
      <c r="C521" t="n">
        <v>10.66666666666667</v>
      </c>
      <c r="D521" t="n">
        <v>6.9925</v>
      </c>
      <c r="E521" t="n">
        <v>0.8020000000000002</v>
      </c>
    </row>
    <row r="522">
      <c r="A522" t="inlineStr">
        <is>
          <t>300343</t>
        </is>
      </c>
      <c r="B522" t="n">
        <v>0.001125634371395617</v>
      </c>
      <c r="C522" t="n">
        <v>10.62992125984252</v>
      </c>
      <c r="D522" t="n">
        <v>3.0345</v>
      </c>
      <c r="E522" t="n">
        <v>8.556499999999998</v>
      </c>
    </row>
    <row r="523">
      <c r="A523" t="inlineStr">
        <is>
          <t>603906</t>
        </is>
      </c>
      <c r="B523" t="n">
        <v>0.004827806787467815</v>
      </c>
      <c r="C523" t="n">
        <v>10.62962962962963</v>
      </c>
      <c r="D523" t="n">
        <v>31.2635</v>
      </c>
      <c r="E523" t="n">
        <v>2.0245</v>
      </c>
    </row>
    <row r="524">
      <c r="A524" t="inlineStr">
        <is>
          <t>300408</t>
        </is>
      </c>
      <c r="B524" t="n">
        <v>0.002036683406405227</v>
      </c>
      <c r="C524" t="n">
        <v>10.62753036437245</v>
      </c>
      <c r="D524" t="n">
        <v>41.1695</v>
      </c>
      <c r="E524" t="n">
        <v>1.5055</v>
      </c>
    </row>
    <row r="525">
      <c r="A525" t="inlineStr">
        <is>
          <t>000762</t>
        </is>
      </c>
      <c r="B525" t="n">
        <v>0.007076258220473858</v>
      </c>
      <c r="C525" t="n">
        <v>10.5907780979827</v>
      </c>
      <c r="D525" t="n">
        <v>16.6505</v>
      </c>
      <c r="E525" t="n">
        <v>8.919499999999999</v>
      </c>
    </row>
    <row r="526">
      <c r="A526" t="inlineStr">
        <is>
          <t>603099</t>
        </is>
      </c>
      <c r="B526" t="n">
        <v>0.0005998137307078237</v>
      </c>
      <c r="C526" t="n">
        <v>10.56338028169015</v>
      </c>
      <c r="D526" t="n">
        <v>7.516</v>
      </c>
      <c r="E526" t="n">
        <v>0.6794999999999999</v>
      </c>
    </row>
    <row r="527">
      <c r="A527" t="inlineStr">
        <is>
          <t>300650</t>
        </is>
      </c>
      <c r="B527" t="n">
        <v>0.001450390147324289</v>
      </c>
      <c r="C527" t="n">
        <v>10.54958938723942</v>
      </c>
      <c r="D527" t="n">
        <v>17.173</v>
      </c>
      <c r="E527" t="n">
        <v>2.0095</v>
      </c>
    </row>
    <row r="528">
      <c r="A528" t="inlineStr">
        <is>
          <t>600773</t>
        </is>
      </c>
      <c r="B528" t="n">
        <v>0.002106432545201668</v>
      </c>
      <c r="C528" t="n">
        <v>10.54637865311308</v>
      </c>
      <c r="D528" t="n">
        <v>8.628000000000002</v>
      </c>
      <c r="E528" t="n">
        <v>5.600499999999998</v>
      </c>
    </row>
    <row r="529">
      <c r="A529" t="inlineStr">
        <is>
          <t>002541</t>
        </is>
      </c>
      <c r="B529" t="n">
        <v>0.00799764284911578</v>
      </c>
      <c r="C529" t="n">
        <v>10.54000000000002</v>
      </c>
      <c r="D529" t="n">
        <v>48.9415</v>
      </c>
      <c r="E529" t="n">
        <v>2.3755</v>
      </c>
    </row>
    <row r="530">
      <c r="A530" t="inlineStr">
        <is>
          <t>600725</t>
        </is>
      </c>
      <c r="B530" t="n">
        <v>7.271332105586236e-05</v>
      </c>
      <c r="C530" t="n">
        <v>10.52631578947367</v>
      </c>
      <c r="D530" t="n">
        <v>1.629</v>
      </c>
      <c r="E530" t="n">
        <v>0.3125</v>
      </c>
    </row>
    <row r="531">
      <c r="A531" t="inlineStr">
        <is>
          <t>600966</t>
        </is>
      </c>
      <c r="B531" t="n">
        <v>0.004684907157476343</v>
      </c>
      <c r="C531" t="n">
        <v>10.3448275862069</v>
      </c>
      <c r="D531" t="n">
        <v>16.8565</v>
      </c>
      <c r="E531" t="n">
        <v>2.362</v>
      </c>
    </row>
    <row r="532">
      <c r="A532" t="inlineStr">
        <is>
          <t>002249</t>
        </is>
      </c>
      <c r="B532" t="n">
        <v>0.0003358818011257032</v>
      </c>
      <c r="C532" t="n">
        <v>10.30150753768844</v>
      </c>
      <c r="D532" t="n">
        <v>4.264</v>
      </c>
      <c r="E532" t="n">
        <v>3.946</v>
      </c>
    </row>
    <row r="533">
      <c r="A533" t="inlineStr">
        <is>
          <t>600275</t>
        </is>
      </c>
      <c r="B533" t="n">
        <v>0.0001210763520678686</v>
      </c>
      <c r="C533" t="n">
        <v>10.2325581395349</v>
      </c>
      <c r="D533" t="n">
        <v>2.357499999999999</v>
      </c>
      <c r="E533" t="n">
        <v>0.417</v>
      </c>
    </row>
    <row r="534">
      <c r="A534" t="inlineStr">
        <is>
          <t>600660</t>
        </is>
      </c>
      <c r="B534" t="n">
        <v>0.007748979587490099</v>
      </c>
      <c r="C534" t="n">
        <v>10.19658276685651</v>
      </c>
      <c r="D534" t="n">
        <v>58.6895</v>
      </c>
      <c r="E534" t="n">
        <v>1.464</v>
      </c>
    </row>
    <row r="535">
      <c r="A535" t="inlineStr">
        <is>
          <t>000628</t>
        </is>
      </c>
      <c r="B535" t="n">
        <v>0.0004701100960412273</v>
      </c>
      <c r="C535" t="n">
        <v>10.18404907975461</v>
      </c>
      <c r="D535" t="n">
        <v>8.538</v>
      </c>
      <c r="E535" t="n">
        <v>1.711</v>
      </c>
    </row>
    <row r="536">
      <c r="A536" t="inlineStr">
        <is>
          <t>002192</t>
        </is>
      </c>
      <c r="B536" t="n">
        <v>0.01285606743876192</v>
      </c>
      <c r="C536" t="n">
        <v>10.17421602787456</v>
      </c>
      <c r="D536" t="n">
        <v>48.785</v>
      </c>
      <c r="E536" t="n">
        <v>4.044500000000001</v>
      </c>
    </row>
    <row r="537">
      <c r="A537" t="inlineStr">
        <is>
          <t>002410</t>
        </is>
      </c>
      <c r="B537" t="n">
        <v>0.00848191612933814</v>
      </c>
      <c r="C537" t="n">
        <v>10.10164386999623</v>
      </c>
      <c r="D537" t="n">
        <v>84.36800000000001</v>
      </c>
      <c r="E537" t="n">
        <v>0.8059999999999998</v>
      </c>
    </row>
    <row r="538">
      <c r="A538" t="inlineStr">
        <is>
          <t>002470</t>
        </is>
      </c>
      <c r="B538" t="n">
        <v>0.0001376298296634816</v>
      </c>
      <c r="C538" t="n">
        <v>10.08403361344539</v>
      </c>
      <c r="D538" t="n">
        <v>1.2035</v>
      </c>
      <c r="E538" t="n">
        <v>1.0275</v>
      </c>
    </row>
    <row r="539">
      <c r="A539" t="inlineStr">
        <is>
          <t>002791</t>
        </is>
      </c>
      <c r="B539" t="n">
        <v>0.02006317579225058</v>
      </c>
      <c r="C539" t="n">
        <v>10.04330446369088</v>
      </c>
      <c r="D539" t="n">
        <v>179.678</v>
      </c>
      <c r="E539" t="n">
        <v>1.125</v>
      </c>
    </row>
    <row r="540">
      <c r="A540" t="inlineStr">
        <is>
          <t>002318</t>
        </is>
      </c>
      <c r="B540" t="n">
        <v>0.001113941802774056</v>
      </c>
      <c r="C540" t="n">
        <v>10.03891050583658</v>
      </c>
      <c r="D540" t="n">
        <v>13.8065</v>
      </c>
      <c r="E540" t="n">
        <v>3.396500000000001</v>
      </c>
    </row>
    <row r="541">
      <c r="A541" t="inlineStr">
        <is>
          <t>002059</t>
        </is>
      </c>
      <c r="B541" t="n">
        <v>0.0003245558304284273</v>
      </c>
      <c r="C541" t="n">
        <v>10.00000000000001</v>
      </c>
      <c r="D541" t="n">
        <v>4.446499999999999</v>
      </c>
      <c r="E541" t="n">
        <v>0.3735</v>
      </c>
    </row>
    <row r="542">
      <c r="A542" t="inlineStr">
        <is>
          <t>600767</t>
        </is>
      </c>
      <c r="B542" t="n">
        <v>0.0002733043478260867</v>
      </c>
      <c r="C542" t="n">
        <v>9.999999999999986</v>
      </c>
      <c r="D542" t="n">
        <v>2.875</v>
      </c>
      <c r="E542" t="n">
        <v>0.6855</v>
      </c>
    </row>
    <row r="543">
      <c r="A543" t="inlineStr">
        <is>
          <t>600290</t>
        </is>
      </c>
      <c r="B543" t="n">
        <v>0.0005354846403358137</v>
      </c>
      <c r="C543" t="n">
        <v>9.961685823754806</v>
      </c>
      <c r="D543" t="n">
        <v>2.6205</v>
      </c>
      <c r="E543" t="n">
        <v>1.677</v>
      </c>
    </row>
    <row r="544">
      <c r="A544" t="inlineStr">
        <is>
          <t>601168</t>
        </is>
      </c>
      <c r="B544" t="n">
        <v>0.00250331094049904</v>
      </c>
      <c r="C544" t="n">
        <v>9.95639534883721</v>
      </c>
      <c r="D544" t="n">
        <v>13.2855</v>
      </c>
      <c r="E544" t="n">
        <v>2.512</v>
      </c>
    </row>
    <row r="545">
      <c r="A545" t="inlineStr">
        <is>
          <t>002716</t>
        </is>
      </c>
      <c r="B545" t="n">
        <v>0.0001809858421819695</v>
      </c>
      <c r="C545" t="n">
        <v>9.954751131221728</v>
      </c>
      <c r="D545" t="n">
        <v>2.4015</v>
      </c>
      <c r="E545" t="n">
        <v>0.7209999999999999</v>
      </c>
    </row>
    <row r="546">
      <c r="A546" t="inlineStr">
        <is>
          <t>002460</t>
        </is>
      </c>
      <c r="B546" t="n">
        <v>0.02056606056311231</v>
      </c>
      <c r="C546" t="n">
        <v>9.936002625533312</v>
      </c>
      <c r="D546" t="n">
        <v>128.7665</v>
      </c>
      <c r="E546" t="n">
        <v>4.975000000000001</v>
      </c>
    </row>
    <row r="547">
      <c r="A547" t="inlineStr">
        <is>
          <t>000622</t>
        </is>
      </c>
      <c r="B547" t="n">
        <v>0.0003774050813588353</v>
      </c>
      <c r="C547" t="n">
        <v>9.915014164305958</v>
      </c>
      <c r="D547" t="n">
        <v>3.503</v>
      </c>
      <c r="E547" t="n">
        <v>1.6675</v>
      </c>
    </row>
    <row r="548">
      <c r="A548" t="inlineStr">
        <is>
          <t>002374</t>
        </is>
      </c>
      <c r="B548" t="n">
        <v>0.0001068870523415978</v>
      </c>
      <c r="C548" t="n">
        <v>9.90099009900991</v>
      </c>
      <c r="D548" t="n">
        <v>2.178</v>
      </c>
      <c r="E548" t="n">
        <v>0.8724999999999999</v>
      </c>
    </row>
    <row r="549">
      <c r="A549" t="inlineStr">
        <is>
          <t>002760</t>
        </is>
      </c>
      <c r="B549" t="n">
        <v>0.001420310933516656</v>
      </c>
      <c r="C549" t="n">
        <v>9.879670677644103</v>
      </c>
      <c r="D549" t="n">
        <v>17.4555</v>
      </c>
      <c r="E549" t="n">
        <v>1.03</v>
      </c>
    </row>
    <row r="550">
      <c r="A550" t="inlineStr">
        <is>
          <t>002675</t>
        </is>
      </c>
      <c r="B550" t="n">
        <v>0.001542057853336717</v>
      </c>
      <c r="C550" t="n">
        <v>9.821882951653937</v>
      </c>
      <c r="D550" t="n">
        <v>19.705</v>
      </c>
      <c r="E550" t="n">
        <v>0.962</v>
      </c>
    </row>
    <row r="551">
      <c r="A551" t="inlineStr">
        <is>
          <t>002221</t>
        </is>
      </c>
      <c r="B551" t="n">
        <v>0.00128626423690205</v>
      </c>
      <c r="C551" t="n">
        <v>9.819639278557112</v>
      </c>
      <c r="D551" t="n">
        <v>10.975</v>
      </c>
      <c r="E551" t="n">
        <v>1.622</v>
      </c>
    </row>
    <row r="552">
      <c r="A552" t="inlineStr">
        <is>
          <t>600576</t>
        </is>
      </c>
      <c r="B552" t="n">
        <v>0.005508896982310094</v>
      </c>
      <c r="C552" t="n">
        <v>9.810126582278489</v>
      </c>
      <c r="D552" t="n">
        <v>3.843999999999999</v>
      </c>
      <c r="E552" t="n">
        <v>4.301</v>
      </c>
    </row>
    <row r="553">
      <c r="A553" t="inlineStr">
        <is>
          <t>603223</t>
        </is>
      </c>
      <c r="B553" t="n">
        <v>0.0007208491626090207</v>
      </c>
      <c r="C553" t="n">
        <v>9.809264305177102</v>
      </c>
      <c r="D553" t="n">
        <v>18.689</v>
      </c>
      <c r="E553" t="n">
        <v>1.0785</v>
      </c>
    </row>
    <row r="554">
      <c r="A554" t="inlineStr">
        <is>
          <t>000558</t>
        </is>
      </c>
      <c r="B554" t="n">
        <v>0.001060655737704918</v>
      </c>
      <c r="C554" t="n">
        <v>9.803921568627461</v>
      </c>
      <c r="D554" t="n">
        <v>2.806</v>
      </c>
      <c r="E554" t="n">
        <v>2.336999999999999</v>
      </c>
    </row>
    <row r="555">
      <c r="A555" t="inlineStr">
        <is>
          <t>688089</t>
        </is>
      </c>
      <c r="B555" t="n">
        <v>0.006042060244527705</v>
      </c>
      <c r="C555" t="n">
        <v>9.791158123135336</v>
      </c>
      <c r="D555" t="n">
        <v>40.568</v>
      </c>
      <c r="E555" t="n">
        <v>1.582</v>
      </c>
    </row>
    <row r="556">
      <c r="A556" t="inlineStr">
        <is>
          <t>603610</t>
        </is>
      </c>
      <c r="B556" t="n">
        <v>0.001364943166065984</v>
      </c>
      <c r="C556" t="n">
        <v>9.789915966386541</v>
      </c>
      <c r="D556" t="n">
        <v>25.249</v>
      </c>
      <c r="E556" t="n">
        <v>1.0825</v>
      </c>
    </row>
    <row r="557">
      <c r="A557" t="inlineStr">
        <is>
          <t>688488</t>
        </is>
      </c>
      <c r="B557" t="n">
        <v>0.000926190250154269</v>
      </c>
      <c r="C557" t="n">
        <v>9.766980664352998</v>
      </c>
      <c r="D557" t="n">
        <v>21.067</v>
      </c>
      <c r="E557" t="n">
        <v>2.0475</v>
      </c>
    </row>
    <row r="558">
      <c r="A558" t="inlineStr">
        <is>
          <t>600977</t>
        </is>
      </c>
      <c r="B558" t="n">
        <v>0.0005806710347943967</v>
      </c>
      <c r="C558" t="n">
        <v>9.766277128547586</v>
      </c>
      <c r="D558" t="n">
        <v>12.1715</v>
      </c>
      <c r="E558" t="n">
        <v>0.6605000000000001</v>
      </c>
    </row>
    <row r="559">
      <c r="A559" t="inlineStr">
        <is>
          <t>002173</t>
        </is>
      </c>
      <c r="B559" t="n">
        <v>0.001277021766059104</v>
      </c>
      <c r="C559" t="n">
        <v>9.746588693957126</v>
      </c>
      <c r="D559" t="n">
        <v>5.651000000000001</v>
      </c>
      <c r="E559" t="n">
        <v>1.2225</v>
      </c>
    </row>
    <row r="560">
      <c r="A560" t="inlineStr">
        <is>
          <t>603533</t>
        </is>
      </c>
      <c r="B560" t="n">
        <v>0.01025586737981699</v>
      </c>
      <c r="C560" t="n">
        <v>9.733376164471563</v>
      </c>
      <c r="D560" t="n">
        <v>34.9155</v>
      </c>
      <c r="E560" t="n">
        <v>3.590000000000001</v>
      </c>
    </row>
    <row r="561">
      <c r="A561" t="inlineStr">
        <is>
          <t>002033</t>
        </is>
      </c>
      <c r="B561" t="n">
        <v>0.0003119878634845642</v>
      </c>
      <c r="C561" t="n">
        <v>9.726962457337862</v>
      </c>
      <c r="D561" t="n">
        <v>6.138500000000001</v>
      </c>
      <c r="E561" t="n">
        <v>0.4979999999999999</v>
      </c>
    </row>
    <row r="562">
      <c r="A562" t="inlineStr">
        <is>
          <t>601595</t>
        </is>
      </c>
      <c r="B562" t="n">
        <v>0.0004139360238477412</v>
      </c>
      <c r="C562" t="n">
        <v>9.698681732580038</v>
      </c>
      <c r="D562" t="n">
        <v>10.9025</v>
      </c>
      <c r="E562" t="n">
        <v>0.666</v>
      </c>
    </row>
    <row r="563">
      <c r="A563" t="inlineStr">
        <is>
          <t>688278</t>
        </is>
      </c>
      <c r="B563" t="n">
        <v>0.001077826595234041</v>
      </c>
      <c r="C563" t="n">
        <v>9.697732997481111</v>
      </c>
      <c r="D563" t="n">
        <v>32.2915</v>
      </c>
      <c r="E563" t="n">
        <v>0.5545</v>
      </c>
    </row>
    <row r="564">
      <c r="A564" t="inlineStr">
        <is>
          <t>600892</t>
        </is>
      </c>
      <c r="B564" t="n">
        <v>0.0001109407693545791</v>
      </c>
      <c r="C564" t="n">
        <v>9.688581314878885</v>
      </c>
      <c r="D564" t="n">
        <v>3.1065</v>
      </c>
      <c r="E564" t="n">
        <v>0.417</v>
      </c>
    </row>
    <row r="565">
      <c r="A565" t="inlineStr">
        <is>
          <t>002405</t>
        </is>
      </c>
      <c r="B565" t="n">
        <v>0.001115649823993022</v>
      </c>
      <c r="C565" t="n">
        <v>9.658725048293636</v>
      </c>
      <c r="D565" t="n">
        <v>16.0505</v>
      </c>
      <c r="E565" t="n">
        <v>3.787500000000001</v>
      </c>
    </row>
    <row r="566">
      <c r="A566" t="inlineStr">
        <is>
          <t>002254</t>
        </is>
      </c>
      <c r="B566" t="n">
        <v>0.001165241806096722</v>
      </c>
      <c r="C566" t="n">
        <v>9.608540925266906</v>
      </c>
      <c r="D566" t="n">
        <v>17.452</v>
      </c>
      <c r="E566" t="n">
        <v>3.412499999999999</v>
      </c>
    </row>
    <row r="567">
      <c r="A567" t="inlineStr">
        <is>
          <t>603199</t>
        </is>
      </c>
      <c r="B567" t="n">
        <v>0.0007525832943500183</v>
      </c>
      <c r="C567" t="n">
        <v>9.589041095890405</v>
      </c>
      <c r="D567" t="n">
        <v>19.239</v>
      </c>
      <c r="E567" t="n">
        <v>0.5279999999999999</v>
      </c>
    </row>
    <row r="568">
      <c r="A568" t="inlineStr">
        <is>
          <t>688003</t>
        </is>
      </c>
      <c r="B568" t="n">
        <v>0.00170892371258692</v>
      </c>
      <c r="C568" t="n">
        <v>9.566724436741758</v>
      </c>
      <c r="D568" t="n">
        <v>29.769</v>
      </c>
      <c r="E568" t="n">
        <v>2.244</v>
      </c>
    </row>
    <row r="569">
      <c r="A569" t="inlineStr">
        <is>
          <t>000631</t>
        </is>
      </c>
      <c r="B569" t="n">
        <v>0.0001005483346872461</v>
      </c>
      <c r="C569" t="n">
        <v>9.556313993174047</v>
      </c>
      <c r="D569" t="n">
        <v>3.0775</v>
      </c>
      <c r="E569" t="n">
        <v>0.212</v>
      </c>
    </row>
    <row r="570">
      <c r="A570" t="inlineStr">
        <is>
          <t>600858</t>
        </is>
      </c>
      <c r="B570" t="n">
        <v>0.0001798974466303891</v>
      </c>
      <c r="C570" t="n">
        <v>9.540636042402827</v>
      </c>
      <c r="D570" t="n">
        <v>5.972499999999999</v>
      </c>
      <c r="E570" t="n">
        <v>0.3155000000000001</v>
      </c>
    </row>
    <row r="571">
      <c r="A571" t="inlineStr">
        <is>
          <t>002847</t>
        </is>
      </c>
      <c r="B571" t="n">
        <v>0.01834537594188146</v>
      </c>
      <c r="C571" t="n">
        <v>9.533092894044248</v>
      </c>
      <c r="D571" t="n">
        <v>111.0145</v>
      </c>
      <c r="E571" t="n">
        <v>1.7635</v>
      </c>
    </row>
    <row r="572">
      <c r="A572" t="inlineStr">
        <is>
          <t>601882</t>
        </is>
      </c>
      <c r="B572" t="n">
        <v>0.0009483153387937461</v>
      </c>
      <c r="C572" t="n">
        <v>9.504950495049513</v>
      </c>
      <c r="D572" t="n">
        <v>10.744</v>
      </c>
      <c r="E572" t="n">
        <v>0.392</v>
      </c>
    </row>
    <row r="573">
      <c r="A573" t="inlineStr">
        <is>
          <t>603896</t>
        </is>
      </c>
      <c r="B573" t="n">
        <v>0.002005021822439854</v>
      </c>
      <c r="C573" t="n">
        <v>9.488425264361243</v>
      </c>
      <c r="D573" t="n">
        <v>37.57600000000001</v>
      </c>
      <c r="E573" t="n">
        <v>0.7805</v>
      </c>
    </row>
    <row r="574">
      <c r="A574" t="inlineStr">
        <is>
          <t>600532</t>
        </is>
      </c>
      <c r="B574" t="n">
        <v>0.001415251469031716</v>
      </c>
      <c r="C574" t="n">
        <v>9.471191791633782</v>
      </c>
      <c r="D574" t="n">
        <v>13.6995</v>
      </c>
      <c r="E574" t="n">
        <v>1.041</v>
      </c>
    </row>
    <row r="575">
      <c r="A575" t="inlineStr">
        <is>
          <t>600991</t>
        </is>
      </c>
      <c r="B575" t="n">
        <v>0.001056209091454993</v>
      </c>
      <c r="C575" t="n">
        <v>9.459459459459453</v>
      </c>
      <c r="D575" t="n">
        <v>16.653</v>
      </c>
      <c r="E575" t="n">
        <v>0</v>
      </c>
    </row>
    <row r="576">
      <c r="A576" t="inlineStr">
        <is>
          <t>600005</t>
        </is>
      </c>
      <c r="B576" t="n">
        <v>0.000242757140847052</v>
      </c>
      <c r="C576" t="n">
        <v>9.43952802359882</v>
      </c>
      <c r="D576" t="n">
        <v>3.553500000000001</v>
      </c>
      <c r="E576" t="n">
        <v>0.5650000000000001</v>
      </c>
    </row>
    <row r="577">
      <c r="A577" t="inlineStr">
        <is>
          <t>601111</t>
        </is>
      </c>
      <c r="B577" t="n">
        <v>0.0004924291259444096</v>
      </c>
      <c r="C577" t="n">
        <v>9.41011235955056</v>
      </c>
      <c r="D577" t="n">
        <v>7.213500000000001</v>
      </c>
      <c r="E577" t="n">
        <v>0.5930000000000001</v>
      </c>
    </row>
    <row r="578">
      <c r="A578" t="inlineStr">
        <is>
          <t>000429</t>
        </is>
      </c>
      <c r="B578" t="n">
        <v>0.0003481274258815755</v>
      </c>
      <c r="C578" t="n">
        <v>9.405940594059414</v>
      </c>
      <c r="D578" t="n">
        <v>6.0545</v>
      </c>
      <c r="E578" t="n">
        <v>0.2045</v>
      </c>
    </row>
    <row r="579">
      <c r="A579" t="inlineStr">
        <is>
          <t>000608</t>
        </is>
      </c>
      <c r="B579" t="n">
        <v>0.0004391852770885028</v>
      </c>
      <c r="C579" t="n">
        <v>9.398496240601496</v>
      </c>
      <c r="D579" t="n">
        <v>3.0225</v>
      </c>
      <c r="E579" t="n">
        <v>1.179</v>
      </c>
    </row>
    <row r="580">
      <c r="A580" t="inlineStr">
        <is>
          <t>601939</t>
        </is>
      </c>
      <c r="B580" t="n">
        <v>0.0001568205355821868</v>
      </c>
      <c r="C580" t="n">
        <v>9.31297709923664</v>
      </c>
      <c r="D580" t="n">
        <v>6.759000000000002</v>
      </c>
      <c r="E580" t="n">
        <v>1.922</v>
      </c>
    </row>
    <row r="581">
      <c r="A581" t="inlineStr">
        <is>
          <t>603683</t>
        </is>
      </c>
      <c r="B581" t="n">
        <v>0.001637046953008881</v>
      </c>
      <c r="C581" t="n">
        <v>9.292763157894735</v>
      </c>
      <c r="D581" t="n">
        <v>13.1195</v>
      </c>
      <c r="E581" t="n">
        <v>2.121</v>
      </c>
    </row>
    <row r="582">
      <c r="A582" t="inlineStr">
        <is>
          <t>000912</t>
        </is>
      </c>
      <c r="B582" t="n">
        <v>0.0002717685076380731</v>
      </c>
      <c r="C582" t="n">
        <v>9.289617486338786</v>
      </c>
      <c r="D582" t="n">
        <v>3.829499999999999</v>
      </c>
      <c r="E582" t="n">
        <v>0.4595</v>
      </c>
    </row>
    <row r="583">
      <c r="A583" t="inlineStr">
        <is>
          <t>603155</t>
        </is>
      </c>
      <c r="B583" t="n">
        <v>0.003263788760377493</v>
      </c>
      <c r="C583" t="n">
        <v>9.262644728823876</v>
      </c>
      <c r="D583" t="n">
        <v>35.2325</v>
      </c>
      <c r="E583" t="n">
        <v>4.563499999999999</v>
      </c>
    </row>
    <row r="584">
      <c r="A584" t="inlineStr">
        <is>
          <t>600060</t>
        </is>
      </c>
      <c r="B584" t="n">
        <v>0.001640468497576737</v>
      </c>
      <c r="C584" t="n">
        <v>9.236234458259339</v>
      </c>
      <c r="D584" t="n">
        <v>12.38</v>
      </c>
      <c r="E584" t="n">
        <v>2.540999999999999</v>
      </c>
    </row>
    <row r="585">
      <c r="A585" t="inlineStr">
        <is>
          <t>600141</t>
        </is>
      </c>
      <c r="B585" t="n">
        <v>0.0007331940504485166</v>
      </c>
      <c r="C585" t="n">
        <v>9.229534510433378</v>
      </c>
      <c r="D585" t="n">
        <v>13.043</v>
      </c>
      <c r="E585" t="n">
        <v>3.4475</v>
      </c>
    </row>
    <row r="586">
      <c r="A586" t="inlineStr">
        <is>
          <t>000633</t>
        </is>
      </c>
      <c r="B586" t="n">
        <v>0.003919928236781439</v>
      </c>
      <c r="C586" t="n">
        <v>9.227871939736353</v>
      </c>
      <c r="D586" t="n">
        <v>6.7235</v>
      </c>
      <c r="E586" t="n">
        <v>8.496</v>
      </c>
    </row>
    <row r="587">
      <c r="A587" t="inlineStr">
        <is>
          <t>002098</t>
        </is>
      </c>
      <c r="B587" t="n">
        <v>9.868621477532346e-05</v>
      </c>
      <c r="C587" t="n">
        <v>9.197651663405093</v>
      </c>
      <c r="D587" t="n">
        <v>5.252000000000001</v>
      </c>
      <c r="E587" t="n">
        <v>0.6475</v>
      </c>
    </row>
    <row r="588">
      <c r="A588" t="inlineStr">
        <is>
          <t>002191</t>
        </is>
      </c>
      <c r="B588" t="n">
        <v>0.001108346995853023</v>
      </c>
      <c r="C588" t="n">
        <v>9.185803757828825</v>
      </c>
      <c r="D588" t="n">
        <v>10.369</v>
      </c>
      <c r="E588" t="n">
        <v>3.334000000000001</v>
      </c>
    </row>
    <row r="589">
      <c r="A589" t="inlineStr">
        <is>
          <t>002299</t>
        </is>
      </c>
      <c r="B589" t="n">
        <v>0.002269406392694063</v>
      </c>
      <c r="C589" t="n">
        <v>9.185185185185185</v>
      </c>
      <c r="D589" t="n">
        <v>28.47</v>
      </c>
      <c r="E589" t="n">
        <v>1.7475</v>
      </c>
    </row>
    <row r="590">
      <c r="A590" t="inlineStr">
        <is>
          <t>603159</t>
        </is>
      </c>
      <c r="B590" t="n">
        <v>0.0003242199687987518</v>
      </c>
      <c r="C590" t="n">
        <v>9.118541033434656</v>
      </c>
      <c r="D590" t="n">
        <v>10.256</v>
      </c>
      <c r="E590" t="n">
        <v>0.4904999999999999</v>
      </c>
    </row>
    <row r="591">
      <c r="A591" t="inlineStr">
        <is>
          <t>603588</t>
        </is>
      </c>
      <c r="B591" t="n">
        <v>0.001014105989757292</v>
      </c>
      <c r="C591" t="n">
        <v>9.098039215686281</v>
      </c>
      <c r="D591" t="n">
        <v>13.473</v>
      </c>
      <c r="E591" t="n">
        <v>1.457</v>
      </c>
    </row>
    <row r="592">
      <c r="A592" t="inlineStr">
        <is>
          <t>600683</t>
        </is>
      </c>
      <c r="B592" t="n">
        <v>0.0003153263837180446</v>
      </c>
      <c r="C592" t="n">
        <v>9.042553191489366</v>
      </c>
      <c r="D592" t="n">
        <v>4.029</v>
      </c>
      <c r="E592" t="n">
        <v>0.8214999999999998</v>
      </c>
    </row>
    <row r="593">
      <c r="A593" t="inlineStr">
        <is>
          <t>600520</t>
        </is>
      </c>
      <c r="B593" t="n">
        <v>0.0005357274437563692</v>
      </c>
      <c r="C593" t="n">
        <v>9.027777777777789</v>
      </c>
      <c r="D593" t="n">
        <v>6.378500000000001</v>
      </c>
      <c r="E593" t="n">
        <v>3.124</v>
      </c>
    </row>
    <row r="594">
      <c r="A594" t="inlineStr">
        <is>
          <t>603300</t>
        </is>
      </c>
      <c r="B594" t="n">
        <v>0.0003778202527695428</v>
      </c>
      <c r="C594" t="n">
        <v>9.001636661211121</v>
      </c>
      <c r="D594" t="n">
        <v>6.409000000000001</v>
      </c>
      <c r="E594" t="n">
        <v>0.4989999999999999</v>
      </c>
    </row>
    <row r="595">
      <c r="A595" t="inlineStr">
        <is>
          <t>002749</t>
        </is>
      </c>
      <c r="B595" t="n">
        <v>0.0005584000683627136</v>
      </c>
      <c r="C595" t="n">
        <v>8.988764044943821</v>
      </c>
      <c r="D595" t="n">
        <v>10.2395</v>
      </c>
      <c r="E595" t="n">
        <v>0.5390000000000001</v>
      </c>
    </row>
    <row r="596">
      <c r="A596" t="inlineStr">
        <is>
          <t>002422</t>
        </is>
      </c>
      <c r="B596" t="n">
        <v>0.001528106725146199</v>
      </c>
      <c r="C596" t="n">
        <v>8.968125337655319</v>
      </c>
      <c r="D596" t="n">
        <v>19.152</v>
      </c>
      <c r="E596" t="n">
        <v>1.5045</v>
      </c>
    </row>
    <row r="597">
      <c r="A597" t="inlineStr">
        <is>
          <t>002331</t>
        </is>
      </c>
      <c r="B597" t="n">
        <v>0.01822203482045702</v>
      </c>
      <c r="C597" t="n">
        <v>8.92857142857142</v>
      </c>
      <c r="D597" t="n">
        <v>13.785</v>
      </c>
      <c r="E597" t="n">
        <v>4.024000000000001</v>
      </c>
    </row>
    <row r="598">
      <c r="A598" t="inlineStr">
        <is>
          <t>600195</t>
        </is>
      </c>
      <c r="B598" t="n">
        <v>0.001193626707132019</v>
      </c>
      <c r="C598" t="n">
        <v>8.911671924290232</v>
      </c>
      <c r="D598" t="n">
        <v>13.18</v>
      </c>
      <c r="E598" t="n">
        <v>2.4275</v>
      </c>
    </row>
    <row r="599">
      <c r="A599" t="inlineStr">
        <is>
          <t>000806</t>
        </is>
      </c>
      <c r="B599" t="n">
        <v>0.0001161865998747651</v>
      </c>
      <c r="C599" t="n">
        <v>8.904109589041109</v>
      </c>
      <c r="D599" t="n">
        <v>1.597</v>
      </c>
      <c r="E599" t="n">
        <v>1.123</v>
      </c>
    </row>
    <row r="600">
      <c r="A600" t="inlineStr">
        <is>
          <t>603233</t>
        </is>
      </c>
      <c r="B600" t="n">
        <v>0.008549895556497728</v>
      </c>
      <c r="C600" t="n">
        <v>8.820224719101111</v>
      </c>
      <c r="D600" t="n">
        <v>96.703</v>
      </c>
      <c r="E600" t="n">
        <v>0.51</v>
      </c>
    </row>
    <row r="601">
      <c r="A601" t="inlineStr">
        <is>
          <t>000657</t>
        </is>
      </c>
      <c r="B601" t="n">
        <v>0.0005690759173971178</v>
      </c>
      <c r="C601" t="n">
        <v>8.787878787878789</v>
      </c>
      <c r="D601" t="n">
        <v>6.731</v>
      </c>
      <c r="E601" t="n">
        <v>2.36</v>
      </c>
    </row>
    <row r="602">
      <c r="A602" t="inlineStr">
        <is>
          <t>603983</t>
        </is>
      </c>
      <c r="B602" t="n">
        <v>0.007951872547854</v>
      </c>
      <c r="C602" t="n">
        <v>8.745173745173741</v>
      </c>
      <c r="D602" t="n">
        <v>50.46599999999999</v>
      </c>
      <c r="E602" t="n">
        <v>2.1195</v>
      </c>
    </row>
    <row r="603">
      <c r="A603" t="inlineStr">
        <is>
          <t>600774</t>
        </is>
      </c>
      <c r="B603" t="n">
        <v>0.001040431175427001</v>
      </c>
      <c r="C603" t="n">
        <v>8.734270910436702</v>
      </c>
      <c r="D603" t="n">
        <v>14.3735</v>
      </c>
      <c r="E603" t="n">
        <v>0.5350000000000001</v>
      </c>
    </row>
    <row r="604">
      <c r="A604" t="inlineStr">
        <is>
          <t>002645</t>
        </is>
      </c>
      <c r="B604" t="n">
        <v>0.003859403080872912</v>
      </c>
      <c r="C604" t="n">
        <v>8.726415094339623</v>
      </c>
      <c r="D604" t="n">
        <v>9.737500000000001</v>
      </c>
      <c r="E604" t="n">
        <v>6.6125</v>
      </c>
    </row>
    <row r="605">
      <c r="A605" t="inlineStr">
        <is>
          <t>603878</t>
        </is>
      </c>
      <c r="B605" t="n">
        <v>0.0003196184959210258</v>
      </c>
      <c r="C605" t="n">
        <v>8.713692946058082</v>
      </c>
      <c r="D605" t="n">
        <v>7.2935</v>
      </c>
      <c r="E605" t="n">
        <v>0.4755</v>
      </c>
    </row>
    <row r="606">
      <c r="A606" t="inlineStr">
        <is>
          <t>603988</t>
        </is>
      </c>
      <c r="B606" t="n">
        <v>0.0007627483592555977</v>
      </c>
      <c r="C606" t="n">
        <v>8.691588785046743</v>
      </c>
      <c r="D606" t="n">
        <v>11.123</v>
      </c>
      <c r="E606" t="n">
        <v>1.1705</v>
      </c>
    </row>
    <row r="607">
      <c r="A607" t="inlineStr">
        <is>
          <t>000584</t>
        </is>
      </c>
      <c r="B607" t="n">
        <v>0.002131512839598065</v>
      </c>
      <c r="C607" t="n">
        <v>8.682634730538918</v>
      </c>
      <c r="D607" t="n">
        <v>6.717499999999999</v>
      </c>
      <c r="E607" t="n">
        <v>3.0965</v>
      </c>
    </row>
    <row r="608">
      <c r="A608" t="inlineStr">
        <is>
          <t>603298</t>
        </is>
      </c>
      <c r="B608" t="n">
        <v>0.001056740386752612</v>
      </c>
      <c r="C608" t="n">
        <v>8.666320705760256</v>
      </c>
      <c r="D608" t="n">
        <v>20.2455</v>
      </c>
      <c r="E608" t="n">
        <v>0.7924999999999999</v>
      </c>
    </row>
    <row r="609">
      <c r="A609" t="inlineStr">
        <is>
          <t>603779</t>
        </is>
      </c>
      <c r="B609" t="n">
        <v>0.0006178596127247577</v>
      </c>
      <c r="C609" t="n">
        <v>8.653846153846168</v>
      </c>
      <c r="D609" t="n">
        <v>5.784</v>
      </c>
      <c r="E609" t="n">
        <v>0.208</v>
      </c>
    </row>
    <row r="610">
      <c r="A610" t="inlineStr">
        <is>
          <t>600084</t>
        </is>
      </c>
      <c r="B610" t="n">
        <v>4.491451117930732e-05</v>
      </c>
      <c r="C610" t="n">
        <v>8.636363636363642</v>
      </c>
      <c r="D610" t="n">
        <v>2.281</v>
      </c>
      <c r="E610" t="n">
        <v>0.3505</v>
      </c>
    </row>
    <row r="611">
      <c r="A611" t="inlineStr">
        <is>
          <t>603663</t>
        </is>
      </c>
      <c r="B611" t="n">
        <v>0.0008472912749808506</v>
      </c>
      <c r="C611" t="n">
        <v>8.600583090379011</v>
      </c>
      <c r="D611" t="n">
        <v>14.361</v>
      </c>
      <c r="E611" t="n">
        <v>0.5570000000000001</v>
      </c>
    </row>
    <row r="612">
      <c r="A612" t="inlineStr">
        <is>
          <t>000663</t>
        </is>
      </c>
      <c r="B612" t="n">
        <v>0.0003885562310030394</v>
      </c>
      <c r="C612" t="n">
        <v>8.59375</v>
      </c>
      <c r="D612" t="n">
        <v>4.1125</v>
      </c>
      <c r="E612" t="n">
        <v>1.102</v>
      </c>
    </row>
    <row r="613">
      <c r="A613" t="inlineStr">
        <is>
          <t>600313</t>
        </is>
      </c>
      <c r="B613" t="n">
        <v>0.0007033462657613965</v>
      </c>
      <c r="C613" t="n">
        <v>8.583690987124459</v>
      </c>
      <c r="D613" t="n">
        <v>5.154999999999999</v>
      </c>
      <c r="E613" t="n">
        <v>5.1555</v>
      </c>
    </row>
    <row r="614">
      <c r="A614" t="inlineStr">
        <is>
          <t>002528</t>
        </is>
      </c>
      <c r="B614" t="n">
        <v>0.0004981828839390387</v>
      </c>
      <c r="C614" t="n">
        <v>8.463949843260199</v>
      </c>
      <c r="D614" t="n">
        <v>3.412</v>
      </c>
      <c r="E614" t="n">
        <v>0.8454999999999998</v>
      </c>
    </row>
    <row r="615">
      <c r="A615" t="inlineStr">
        <is>
          <t>688157</t>
        </is>
      </c>
      <c r="B615" t="n">
        <v>0.007957148567400374</v>
      </c>
      <c r="C615" t="n">
        <v>8.440836298932396</v>
      </c>
      <c r="D615" t="n">
        <v>97.88150000000002</v>
      </c>
      <c r="E615" t="n">
        <v>3.464</v>
      </c>
    </row>
    <row r="616">
      <c r="A616" t="inlineStr">
        <is>
          <t>002304</t>
        </is>
      </c>
      <c r="B616" t="n">
        <v>0.02410456616909152</v>
      </c>
      <c r="C616" t="n">
        <v>8.440758293838858</v>
      </c>
      <c r="D616" t="n">
        <v>206.267</v>
      </c>
      <c r="E616" t="n">
        <v>1.2115</v>
      </c>
    </row>
    <row r="617">
      <c r="A617" t="inlineStr">
        <is>
          <t>601218</t>
        </is>
      </c>
      <c r="B617" t="n">
        <v>0.0007222999152439759</v>
      </c>
      <c r="C617" t="n">
        <v>8.423913043478271</v>
      </c>
      <c r="D617" t="n">
        <v>4.129500000000001</v>
      </c>
      <c r="E617" t="n">
        <v>4.6555</v>
      </c>
    </row>
    <row r="618">
      <c r="A618" t="inlineStr">
        <is>
          <t>600193</t>
        </is>
      </c>
      <c r="B618" t="n">
        <v>0.0001922842718850839</v>
      </c>
      <c r="C618" t="n">
        <v>8.405172413793128</v>
      </c>
      <c r="D618" t="n">
        <v>4.803500000000001</v>
      </c>
      <c r="E618" t="n">
        <v>0.1765</v>
      </c>
    </row>
    <row r="619">
      <c r="A619" t="inlineStr">
        <is>
          <t>603997</t>
        </is>
      </c>
      <c r="B619" t="n">
        <v>0.0001558348769515747</v>
      </c>
      <c r="C619" t="n">
        <v>8.401084010840121</v>
      </c>
      <c r="D619" t="n">
        <v>7.558</v>
      </c>
      <c r="E619" t="n">
        <v>0.7100000000000002</v>
      </c>
    </row>
    <row r="620">
      <c r="A620" t="inlineStr">
        <is>
          <t>600531</t>
        </is>
      </c>
      <c r="B620" t="n">
        <v>0.0008251172937975037</v>
      </c>
      <c r="C620" t="n">
        <v>8.400000000000007</v>
      </c>
      <c r="D620" t="n">
        <v>5.3285</v>
      </c>
      <c r="E620" t="n">
        <v>4.342000000000001</v>
      </c>
    </row>
    <row r="621">
      <c r="A621" t="inlineStr">
        <is>
          <t>603023</t>
        </is>
      </c>
      <c r="B621" t="n">
        <v>0.0003871815806662313</v>
      </c>
      <c r="C621" t="n">
        <v>8.398950131233596</v>
      </c>
      <c r="D621" t="n">
        <v>3.827500000000001</v>
      </c>
      <c r="E621" t="n">
        <v>0.5765</v>
      </c>
    </row>
    <row r="622">
      <c r="A622" t="inlineStr">
        <is>
          <t>000603</t>
        </is>
      </c>
      <c r="B622" t="n">
        <v>0.002212608843659297</v>
      </c>
      <c r="C622" t="n">
        <v>8.351177730192717</v>
      </c>
      <c r="D622" t="n">
        <v>13.9535</v>
      </c>
      <c r="E622" t="n">
        <v>3.2055</v>
      </c>
    </row>
    <row r="623">
      <c r="A623" t="inlineStr">
        <is>
          <t>600138</t>
        </is>
      </c>
      <c r="B623" t="n">
        <v>0.0002588704788846233</v>
      </c>
      <c r="C623" t="n">
        <v>8.350515463917541</v>
      </c>
      <c r="D623" t="n">
        <v>9.898</v>
      </c>
      <c r="E623" t="n">
        <v>2.239</v>
      </c>
    </row>
    <row r="624">
      <c r="A624" t="inlineStr">
        <is>
          <t>002074</t>
        </is>
      </c>
      <c r="B624" t="n">
        <v>0.005305825669244875</v>
      </c>
      <c r="C624" t="n">
        <v>8.328869844670583</v>
      </c>
      <c r="D624" t="n">
        <v>38.9805</v>
      </c>
      <c r="E624" t="n">
        <v>4.9095</v>
      </c>
    </row>
    <row r="625">
      <c r="A625" t="inlineStr">
        <is>
          <t>603978</t>
        </is>
      </c>
      <c r="B625" t="n">
        <v>0.0006665464656219817</v>
      </c>
      <c r="C625" t="n">
        <v>8.327825512227371</v>
      </c>
      <c r="D625" t="n">
        <v>16.0495</v>
      </c>
      <c r="E625" t="n">
        <v>0.8129999999999999</v>
      </c>
    </row>
    <row r="626">
      <c r="A626" t="inlineStr">
        <is>
          <t>002649</t>
        </is>
      </c>
      <c r="B626" t="n">
        <v>0.0006500879024283049</v>
      </c>
      <c r="C626" t="n">
        <v>8.323424494649224</v>
      </c>
      <c r="D626" t="n">
        <v>9.100999999999999</v>
      </c>
      <c r="E626" t="n">
        <v>2.2535</v>
      </c>
    </row>
    <row r="627">
      <c r="A627" t="inlineStr">
        <is>
          <t>600000</t>
        </is>
      </c>
      <c r="B627" t="n">
        <v>0.0006208598726114647</v>
      </c>
      <c r="C627" t="n">
        <v>8.308004052684904</v>
      </c>
      <c r="D627" t="n">
        <v>10.1265</v>
      </c>
      <c r="E627" t="n">
        <v>0.2795</v>
      </c>
    </row>
    <row r="628">
      <c r="A628" t="inlineStr">
        <is>
          <t>603712</t>
        </is>
      </c>
      <c r="B628" t="n">
        <v>0.005431127790144994</v>
      </c>
      <c r="C628" t="n">
        <v>8.277703604806398</v>
      </c>
      <c r="D628" t="n">
        <v>41.55249999999999</v>
      </c>
      <c r="E628" t="n">
        <v>1.702</v>
      </c>
    </row>
    <row r="629">
      <c r="A629" t="inlineStr">
        <is>
          <t>601996</t>
        </is>
      </c>
      <c r="B629" t="n">
        <v>0.0001864811568799299</v>
      </c>
      <c r="C629" t="n">
        <v>8.273381294964022</v>
      </c>
      <c r="D629" t="n">
        <v>2.8525</v>
      </c>
      <c r="E629" t="n">
        <v>1.135</v>
      </c>
    </row>
    <row r="630">
      <c r="A630" t="inlineStr">
        <is>
          <t>000550</t>
        </is>
      </c>
      <c r="B630" t="n">
        <v>0.001611676798378926</v>
      </c>
      <c r="C630" t="n">
        <v>8.246289169873556</v>
      </c>
      <c r="D630" t="n">
        <v>19.2465</v>
      </c>
      <c r="E630" t="n">
        <v>2.2765</v>
      </c>
    </row>
    <row r="631">
      <c r="A631" t="inlineStr">
        <is>
          <t>601777</t>
        </is>
      </c>
      <c r="B631" t="n">
        <v>0.0004312159879902422</v>
      </c>
      <c r="C631" t="n">
        <v>8.200000000000006</v>
      </c>
      <c r="D631" t="n">
        <v>5.329</v>
      </c>
      <c r="E631" t="n">
        <v>0.3265</v>
      </c>
    </row>
    <row r="632">
      <c r="A632" t="inlineStr">
        <is>
          <t>002120</t>
        </is>
      </c>
      <c r="B632" t="n">
        <v>0.001815825940743315</v>
      </c>
      <c r="C632" t="n">
        <v>8.198757763975163</v>
      </c>
      <c r="D632" t="n">
        <v>17.247</v>
      </c>
      <c r="E632" t="n">
        <v>0.742</v>
      </c>
    </row>
    <row r="633">
      <c r="A633" t="inlineStr">
        <is>
          <t>603329</t>
        </is>
      </c>
      <c r="B633" t="n">
        <v>0.0003908797112398222</v>
      </c>
      <c r="C633" t="n">
        <v>8.192341941228843</v>
      </c>
      <c r="D633" t="n">
        <v>11.913</v>
      </c>
      <c r="E633" t="n">
        <v>1.177</v>
      </c>
    </row>
    <row r="634">
      <c r="A634" t="inlineStr">
        <is>
          <t>603058</t>
        </is>
      </c>
      <c r="B634" t="n">
        <v>0.009513244465232299</v>
      </c>
      <c r="C634" t="n">
        <v>8.166409861325107</v>
      </c>
      <c r="D634" t="n">
        <v>8.017500000000002</v>
      </c>
      <c r="E634" t="n">
        <v>3.468000000000001</v>
      </c>
    </row>
    <row r="635">
      <c r="A635" t="inlineStr">
        <is>
          <t>002860</t>
        </is>
      </c>
      <c r="B635" t="n">
        <v>0.0006840934825323876</v>
      </c>
      <c r="C635" t="n">
        <v>8.164689462665731</v>
      </c>
      <c r="D635" t="n">
        <v>15.0135</v>
      </c>
      <c r="E635" t="n">
        <v>1.7225</v>
      </c>
    </row>
    <row r="636">
      <c r="A636" t="inlineStr">
        <is>
          <t>002652</t>
        </is>
      </c>
      <c r="B636" t="n">
        <v>0.0001523183925811438</v>
      </c>
      <c r="C636" t="n">
        <v>8.116883116883123</v>
      </c>
      <c r="D636" t="n">
        <v>3.235</v>
      </c>
      <c r="E636" t="n">
        <v>0.869</v>
      </c>
    </row>
    <row r="637">
      <c r="A637" t="inlineStr">
        <is>
          <t>600207</t>
        </is>
      </c>
      <c r="B637" t="n">
        <v>0.0006584329888101135</v>
      </c>
      <c r="C637" t="n">
        <v>8.041958041958042</v>
      </c>
      <c r="D637" t="n">
        <v>5.8535</v>
      </c>
      <c r="E637" t="n">
        <v>1.539</v>
      </c>
    </row>
    <row r="638">
      <c r="A638" t="inlineStr">
        <is>
          <t>603060</t>
        </is>
      </c>
      <c r="B638" t="n">
        <v>0.0009086966211999646</v>
      </c>
      <c r="C638" t="n">
        <v>7.930549038010337</v>
      </c>
      <c r="D638" t="n">
        <v>22.434</v>
      </c>
      <c r="E638" t="n">
        <v>0.786</v>
      </c>
    </row>
    <row r="639">
      <c r="A639" t="inlineStr">
        <is>
          <t>603605</t>
        </is>
      </c>
      <c r="B639" t="n">
        <v>0.01731047311536999</v>
      </c>
      <c r="C639" t="n">
        <v>7.924061081304168</v>
      </c>
      <c r="D639" t="n">
        <v>192.173</v>
      </c>
      <c r="E639" t="n">
        <v>0.913</v>
      </c>
    </row>
    <row r="640">
      <c r="A640" t="inlineStr">
        <is>
          <t>002812</t>
        </is>
      </c>
      <c r="B640" t="n">
        <v>0.005203087494240436</v>
      </c>
      <c r="C640" t="n">
        <v>7.892956475982871</v>
      </c>
      <c r="D640" t="n">
        <v>136.729</v>
      </c>
      <c r="E640" t="n">
        <v>1.545</v>
      </c>
    </row>
    <row r="641">
      <c r="A641" t="inlineStr">
        <is>
          <t>002020</t>
        </is>
      </c>
      <c r="B641" t="n">
        <v>0.0002901121304791032</v>
      </c>
      <c r="C641" t="n">
        <v>7.855626326963905</v>
      </c>
      <c r="D641" t="n">
        <v>9.809999999999999</v>
      </c>
      <c r="E641" t="n">
        <v>1.1175</v>
      </c>
    </row>
    <row r="642">
      <c r="A642" t="inlineStr">
        <is>
          <t>002586</t>
        </is>
      </c>
      <c r="B642" t="n">
        <v>0.0001002411575562702</v>
      </c>
      <c r="C642" t="n">
        <v>7.85340314136127</v>
      </c>
      <c r="D642" t="n">
        <v>2.0215</v>
      </c>
      <c r="E642" t="n">
        <v>0.347</v>
      </c>
    </row>
    <row r="643">
      <c r="A643" t="inlineStr">
        <is>
          <t>600398</t>
        </is>
      </c>
      <c r="B643" t="n">
        <v>0.0004520297699594043</v>
      </c>
      <c r="C643" t="n">
        <v>7.834101382488479</v>
      </c>
      <c r="D643" t="n">
        <v>6.650999999999999</v>
      </c>
      <c r="E643" t="n">
        <v>0.172</v>
      </c>
    </row>
    <row r="644">
      <c r="A644" t="inlineStr">
        <is>
          <t>002252</t>
        </is>
      </c>
      <c r="B644" t="n">
        <v>0.0002383553201412487</v>
      </c>
      <c r="C644" t="n">
        <v>7.818930041152261</v>
      </c>
      <c r="D644" t="n">
        <v>7.504499999999998</v>
      </c>
      <c r="E644" t="n">
        <v>0.5765</v>
      </c>
    </row>
    <row r="645">
      <c r="A645" t="inlineStr">
        <is>
          <t>603727</t>
        </is>
      </c>
      <c r="B645" t="n">
        <v>0.0007972979034455259</v>
      </c>
      <c r="C645" t="n">
        <v>7.793103448275862</v>
      </c>
      <c r="D645" t="n">
        <v>15.0485</v>
      </c>
      <c r="E645" t="n">
        <v>0.7565000000000001</v>
      </c>
    </row>
    <row r="646">
      <c r="A646" t="inlineStr">
        <is>
          <t>600702</t>
        </is>
      </c>
      <c r="B646" t="n">
        <v>0.01933200425844719</v>
      </c>
      <c r="C646" t="n">
        <v>7.784126984126982</v>
      </c>
      <c r="D646" t="n">
        <v>78.902</v>
      </c>
      <c r="E646" t="n">
        <v>2.1415</v>
      </c>
    </row>
    <row r="647">
      <c r="A647" t="inlineStr">
        <is>
          <t>002216</t>
        </is>
      </c>
      <c r="B647" t="n">
        <v>0.01053856671381423</v>
      </c>
      <c r="C647" t="n">
        <v>7.772206303724927</v>
      </c>
      <c r="D647" t="n">
        <v>29.694</v>
      </c>
      <c r="E647" t="n">
        <v>4.754500000000001</v>
      </c>
    </row>
    <row r="648">
      <c r="A648" t="inlineStr">
        <is>
          <t>002424</t>
        </is>
      </c>
      <c r="B648" t="n">
        <v>0.0004807977359434606</v>
      </c>
      <c r="C648" t="n">
        <v>7.732634338138933</v>
      </c>
      <c r="D648" t="n">
        <v>7.994499999999999</v>
      </c>
      <c r="E648" t="n">
        <v>1.1525</v>
      </c>
    </row>
    <row r="649">
      <c r="A649" t="inlineStr">
        <is>
          <t>600029</t>
        </is>
      </c>
      <c r="B649" t="n">
        <v>0.000301740574583729</v>
      </c>
      <c r="C649" t="n">
        <v>7.692307692307709</v>
      </c>
      <c r="D649" t="n">
        <v>5.7955</v>
      </c>
      <c r="E649" t="n">
        <v>0.5575000000000001</v>
      </c>
    </row>
    <row r="650">
      <c r="A650" t="inlineStr">
        <is>
          <t>002842</t>
        </is>
      </c>
      <c r="B650" t="n">
        <v>0.000725417671133039</v>
      </c>
      <c r="C650" t="n">
        <v>7.674684994272618</v>
      </c>
      <c r="D650" t="n">
        <v>8.918499999999998</v>
      </c>
      <c r="E650" t="n">
        <v>1.5865</v>
      </c>
    </row>
    <row r="651">
      <c r="A651" t="inlineStr">
        <is>
          <t>603630</t>
        </is>
      </c>
      <c r="B651" t="n">
        <v>0.0003729380185456319</v>
      </c>
      <c r="C651" t="n">
        <v>7.665010645848125</v>
      </c>
      <c r="D651" t="n">
        <v>14.343</v>
      </c>
      <c r="E651" t="n">
        <v>1.4395</v>
      </c>
    </row>
    <row r="652">
      <c r="A652" t="inlineStr">
        <is>
          <t>002701</t>
        </is>
      </c>
      <c r="B652" t="n">
        <v>0.0004997741449774142</v>
      </c>
      <c r="C652" t="n">
        <v>7.658643326039383</v>
      </c>
      <c r="D652" t="n">
        <v>4.648999999999999</v>
      </c>
      <c r="E652" t="n">
        <v>1.1575</v>
      </c>
    </row>
    <row r="653">
      <c r="A653" t="inlineStr">
        <is>
          <t>002198</t>
        </is>
      </c>
      <c r="B653" t="n">
        <v>0.0002374593187242353</v>
      </c>
      <c r="C653" t="n">
        <v>7.638888888888884</v>
      </c>
      <c r="D653" t="n">
        <v>4.609</v>
      </c>
      <c r="E653" t="n">
        <v>0.8664999999999999</v>
      </c>
    </row>
    <row r="654">
      <c r="A654" t="inlineStr">
        <is>
          <t>000430</t>
        </is>
      </c>
      <c r="B654" t="n">
        <v>8.875693010109788e-05</v>
      </c>
      <c r="C654" t="n">
        <v>7.589285714285721</v>
      </c>
      <c r="D654" t="n">
        <v>4.599500000000001</v>
      </c>
      <c r="E654" t="n">
        <v>0.6729999999999999</v>
      </c>
    </row>
    <row r="655">
      <c r="A655" t="inlineStr">
        <is>
          <t>600177</t>
        </is>
      </c>
      <c r="B655" t="n">
        <v>0.000566638110595982</v>
      </c>
      <c r="C655" t="n">
        <v>7.567567567567557</v>
      </c>
      <c r="D655" t="n">
        <v>7.4415</v>
      </c>
      <c r="E655" t="n">
        <v>0.4925</v>
      </c>
    </row>
    <row r="656">
      <c r="A656" t="inlineStr">
        <is>
          <t>601702</t>
        </is>
      </c>
      <c r="B656" t="n">
        <v>0.0005089180649378948</v>
      </c>
      <c r="C656" t="n">
        <v>7.552870090634434</v>
      </c>
      <c r="D656" t="n">
        <v>6.8835</v>
      </c>
      <c r="E656" t="n">
        <v>7.412500000000001</v>
      </c>
    </row>
    <row r="657">
      <c r="A657" t="inlineStr">
        <is>
          <t>603501</t>
        </is>
      </c>
      <c r="B657" t="n">
        <v>0.03138542805153081</v>
      </c>
      <c r="C657" t="n">
        <v>7.546767952859335</v>
      </c>
      <c r="D657" t="n">
        <v>301.2955000000001</v>
      </c>
      <c r="E657" t="n">
        <v>1.35</v>
      </c>
    </row>
    <row r="658">
      <c r="A658" t="inlineStr">
        <is>
          <t>002043</t>
        </is>
      </c>
      <c r="B658" t="n">
        <v>0.000828658976207642</v>
      </c>
      <c r="C658" t="n">
        <v>7.541322314049581</v>
      </c>
      <c r="D658" t="n">
        <v>9.709</v>
      </c>
      <c r="E658" t="n">
        <v>2.4255</v>
      </c>
    </row>
    <row r="659">
      <c r="A659" t="inlineStr">
        <is>
          <t>000333</t>
        </is>
      </c>
      <c r="B659" t="n">
        <v>0.003852301336333371</v>
      </c>
      <c r="C659" t="n">
        <v>7.540160642570282</v>
      </c>
      <c r="D659" t="n">
        <v>98.66549999999999</v>
      </c>
      <c r="E659" t="n">
        <v>0.4909999999999999</v>
      </c>
    </row>
    <row r="660">
      <c r="A660" t="inlineStr">
        <is>
          <t>603315</t>
        </is>
      </c>
      <c r="B660" t="n">
        <v>0.000449360940695296</v>
      </c>
      <c r="C660" t="n">
        <v>7.537248028045562</v>
      </c>
      <c r="D660" t="n">
        <v>11.736</v>
      </c>
      <c r="E660" t="n">
        <v>0.9824999999999999</v>
      </c>
    </row>
    <row r="661">
      <c r="A661" t="inlineStr">
        <is>
          <t>603515</t>
        </is>
      </c>
      <c r="B661" t="n">
        <v>0.001404802621064406</v>
      </c>
      <c r="C661" t="n">
        <v>7.528641571194772</v>
      </c>
      <c r="D661" t="n">
        <v>31.285</v>
      </c>
      <c r="E661" t="n">
        <v>0.394</v>
      </c>
    </row>
    <row r="662">
      <c r="A662" t="inlineStr">
        <is>
          <t>600071</t>
        </is>
      </c>
      <c r="B662" t="n">
        <v>0.002654777048963095</v>
      </c>
      <c r="C662" t="n">
        <v>7.516580692704489</v>
      </c>
      <c r="D662" t="n">
        <v>15.093</v>
      </c>
      <c r="E662" t="n">
        <v>3.239</v>
      </c>
    </row>
    <row r="663">
      <c r="A663" t="inlineStr">
        <is>
          <t>002692</t>
        </is>
      </c>
      <c r="B663" t="n">
        <v>6.031068143420326e-05</v>
      </c>
      <c r="C663" t="n">
        <v>7.509881422924924</v>
      </c>
      <c r="D663" t="n">
        <v>2.6635</v>
      </c>
      <c r="E663" t="n">
        <v>0.13</v>
      </c>
    </row>
    <row r="664">
      <c r="A664" t="inlineStr">
        <is>
          <t>002346</t>
        </is>
      </c>
      <c r="B664" t="n">
        <v>0.0001965608259218809</v>
      </c>
      <c r="C664" t="n">
        <v>7.508161044613715</v>
      </c>
      <c r="D664" t="n">
        <v>9.6135</v>
      </c>
      <c r="E664" t="n">
        <v>0.212</v>
      </c>
    </row>
    <row r="665">
      <c r="A665" t="inlineStr">
        <is>
          <t>000589</t>
        </is>
      </c>
      <c r="B665" t="n">
        <v>0.0005178576319934256</v>
      </c>
      <c r="C665" t="n">
        <v>7.439198855507856</v>
      </c>
      <c r="D665" t="n">
        <v>7.3015</v>
      </c>
      <c r="E665" t="n">
        <v>5.208999999999999</v>
      </c>
    </row>
    <row r="666">
      <c r="A666" t="inlineStr">
        <is>
          <t>000780</t>
        </is>
      </c>
      <c r="B666" t="n">
        <v>0.0004898930753564153</v>
      </c>
      <c r="C666" t="n">
        <v>7.417582417582413</v>
      </c>
      <c r="D666" t="n">
        <v>3.928</v>
      </c>
      <c r="E666" t="n">
        <v>0.915</v>
      </c>
    </row>
    <row r="667">
      <c r="A667" t="inlineStr">
        <is>
          <t>600687</t>
        </is>
      </c>
      <c r="B667" t="n">
        <v>0.000162280701754386</v>
      </c>
      <c r="C667" t="n">
        <v>7.407407407407396</v>
      </c>
      <c r="D667" t="n">
        <v>0.285</v>
      </c>
      <c r="E667" t="n">
        <v>0.9965000000000002</v>
      </c>
    </row>
    <row r="668">
      <c r="A668" t="inlineStr">
        <is>
          <t>000408</t>
        </is>
      </c>
      <c r="B668" t="n">
        <v>0.002379580603270173</v>
      </c>
      <c r="C668" t="n">
        <v>7.392996108949412</v>
      </c>
      <c r="D668" t="n">
        <v>8.470499999999999</v>
      </c>
      <c r="E668" t="n">
        <v>3.3735</v>
      </c>
    </row>
    <row r="669">
      <c r="A669" t="inlineStr">
        <is>
          <t>002502</t>
        </is>
      </c>
      <c r="B669" t="n">
        <v>9.00076423385557e-05</v>
      </c>
      <c r="C669" t="n">
        <v>7.392996108949412</v>
      </c>
      <c r="D669" t="n">
        <v>2.617</v>
      </c>
      <c r="E669" t="n">
        <v>0.6335000000000001</v>
      </c>
    </row>
    <row r="670">
      <c r="A670" t="inlineStr">
        <is>
          <t>603028</t>
        </is>
      </c>
      <c r="B670" t="n">
        <v>0.0003257253475137602</v>
      </c>
      <c r="C670" t="n">
        <v>7.389635316698651</v>
      </c>
      <c r="D670" t="n">
        <v>10.719</v>
      </c>
      <c r="E670" t="n">
        <v>0.475</v>
      </c>
    </row>
    <row r="671">
      <c r="A671" t="inlineStr">
        <is>
          <t>600063</t>
        </is>
      </c>
      <c r="B671" t="n">
        <v>0.0003881091068520604</v>
      </c>
      <c r="C671" t="n">
        <v>7.379134860050884</v>
      </c>
      <c r="D671" t="n">
        <v>3.991500000000001</v>
      </c>
      <c r="E671" t="n">
        <v>3.574</v>
      </c>
    </row>
    <row r="672">
      <c r="A672" t="inlineStr">
        <is>
          <t>002825</t>
        </is>
      </c>
      <c r="B672" t="n">
        <v>0.001258892307145144</v>
      </c>
      <c r="C672" t="n">
        <v>7.302075326671797</v>
      </c>
      <c r="D672" t="n">
        <v>14.0585</v>
      </c>
      <c r="E672" t="n">
        <v>2.2595</v>
      </c>
    </row>
    <row r="673">
      <c r="A673" t="inlineStr">
        <is>
          <t>002889</t>
        </is>
      </c>
      <c r="B673" t="n">
        <v>0.0003416666666666671</v>
      </c>
      <c r="C673" t="n">
        <v>7.251566696508505</v>
      </c>
      <c r="D673" t="n">
        <v>23.34</v>
      </c>
      <c r="E673" t="n">
        <v>0.66</v>
      </c>
    </row>
    <row r="674">
      <c r="A674" t="inlineStr">
        <is>
          <t>603638</t>
        </is>
      </c>
      <c r="B674" t="n">
        <v>0.009624987711968541</v>
      </c>
      <c r="C674" t="n">
        <v>7.246376811594213</v>
      </c>
      <c r="D674" t="n">
        <v>81.38000000000001</v>
      </c>
      <c r="E674" t="n">
        <v>0.2775</v>
      </c>
    </row>
    <row r="675">
      <c r="A675" t="inlineStr">
        <is>
          <t>601717</t>
        </is>
      </c>
      <c r="B675" t="n">
        <v>0.005896742041380503</v>
      </c>
      <c r="C675" t="n">
        <v>7.23633564280215</v>
      </c>
      <c r="D675" t="n">
        <v>11.5755</v>
      </c>
      <c r="E675" t="n">
        <v>3.655</v>
      </c>
    </row>
    <row r="676">
      <c r="A676" t="inlineStr">
        <is>
          <t>002795</t>
        </is>
      </c>
      <c r="B676" t="n">
        <v>0.002244550745084207</v>
      </c>
      <c r="C676" t="n">
        <v>7.211538461538458</v>
      </c>
      <c r="D676" t="n">
        <v>11.341</v>
      </c>
      <c r="E676" t="n">
        <v>2.4385</v>
      </c>
    </row>
    <row r="677">
      <c r="A677" t="inlineStr">
        <is>
          <t>603681</t>
        </is>
      </c>
      <c r="B677" t="n">
        <v>0.0006253473459209126</v>
      </c>
      <c r="C677" t="n">
        <v>7.157784743991646</v>
      </c>
      <c r="D677" t="n">
        <v>19.649</v>
      </c>
      <c r="E677" t="n">
        <v>5.2385</v>
      </c>
    </row>
    <row r="678">
      <c r="A678" t="inlineStr">
        <is>
          <t>603277</t>
        </is>
      </c>
      <c r="B678" t="n">
        <v>0.00122276457389787</v>
      </c>
      <c r="C678" t="n">
        <v>7.154742096505839</v>
      </c>
      <c r="D678" t="n">
        <v>12.0335</v>
      </c>
      <c r="E678" t="n">
        <v>0.5559999999999999</v>
      </c>
    </row>
    <row r="679">
      <c r="A679" t="inlineStr">
        <is>
          <t>600607</t>
        </is>
      </c>
      <c r="B679" t="n">
        <v>0.001758792341046666</v>
      </c>
      <c r="C679" t="n">
        <v>7.152619589977216</v>
      </c>
      <c r="D679" t="n">
        <v>23.293</v>
      </c>
      <c r="E679" t="n">
        <v>0</v>
      </c>
    </row>
    <row r="680">
      <c r="A680" t="inlineStr">
        <is>
          <t>603968</t>
        </is>
      </c>
      <c r="B680" t="n">
        <v>0.0004813751722369981</v>
      </c>
      <c r="C680" t="n">
        <v>7.152317880794712</v>
      </c>
      <c r="D680" t="n">
        <v>15.6035</v>
      </c>
      <c r="E680" t="n">
        <v>0.6250000000000001</v>
      </c>
    </row>
    <row r="681">
      <c r="A681" t="inlineStr">
        <is>
          <t>002099</t>
        </is>
      </c>
      <c r="B681" t="n">
        <v>0.001564028251339503</v>
      </c>
      <c r="C681" t="n">
        <v>7.15197956577267</v>
      </c>
      <c r="D681" t="n">
        <v>8.212</v>
      </c>
      <c r="E681" t="n">
        <v>0.8705000000000001</v>
      </c>
    </row>
    <row r="682">
      <c r="A682" t="inlineStr">
        <is>
          <t>600817</t>
        </is>
      </c>
      <c r="B682" t="n">
        <v>0.0007798233215547702</v>
      </c>
      <c r="C682" t="n">
        <v>7.142857142857162</v>
      </c>
      <c r="D682" t="n">
        <v>14.15</v>
      </c>
      <c r="E682" t="n">
        <v>0.5365</v>
      </c>
    </row>
    <row r="683">
      <c r="A683" t="inlineStr">
        <is>
          <t>603363</t>
        </is>
      </c>
      <c r="B683" t="n">
        <v>0.0008027157056911179</v>
      </c>
      <c r="C683" t="n">
        <v>7.131661442006276</v>
      </c>
      <c r="D683" t="n">
        <v>13.3805</v>
      </c>
      <c r="E683" t="n">
        <v>1.878</v>
      </c>
    </row>
    <row r="684">
      <c r="A684" t="inlineStr">
        <is>
          <t>000049</t>
        </is>
      </c>
      <c r="B684" t="n">
        <v>0.005907013034478515</v>
      </c>
      <c r="C684" t="n">
        <v>7.127853241842885</v>
      </c>
      <c r="D684" t="n">
        <v>73.19050000000001</v>
      </c>
      <c r="E684" t="n">
        <v>3.201</v>
      </c>
    </row>
    <row r="685">
      <c r="A685" t="inlineStr">
        <is>
          <t>600650</t>
        </is>
      </c>
      <c r="B685" t="n">
        <v>0.0001830237957051656</v>
      </c>
      <c r="C685" t="n">
        <v>7.125603864734309</v>
      </c>
      <c r="D685" t="n">
        <v>8.614999999999998</v>
      </c>
      <c r="E685" t="n">
        <v>0.2855</v>
      </c>
    </row>
    <row r="686">
      <c r="A686" t="inlineStr">
        <is>
          <t>002266</t>
        </is>
      </c>
      <c r="B686" t="n">
        <v>0.0001776111465645609</v>
      </c>
      <c r="C686" t="n">
        <v>7.111111111111112</v>
      </c>
      <c r="D686" t="n">
        <v>4.701</v>
      </c>
      <c r="E686" t="n">
        <v>1.38</v>
      </c>
    </row>
    <row r="687">
      <c r="A687" t="inlineStr">
        <is>
          <t>600794</t>
        </is>
      </c>
      <c r="B687" t="n">
        <v>0.0002594619105199517</v>
      </c>
      <c r="C687" t="n">
        <v>7.096774193548372</v>
      </c>
      <c r="D687" t="n">
        <v>3.307999999999999</v>
      </c>
      <c r="E687" t="n">
        <v>1.1235</v>
      </c>
    </row>
    <row r="688">
      <c r="A688" t="inlineStr">
        <is>
          <t>600846</t>
        </is>
      </c>
      <c r="B688" t="n">
        <v>0.0003134017154195733</v>
      </c>
      <c r="C688" t="n">
        <v>7.033248081841426</v>
      </c>
      <c r="D688" t="n">
        <v>7.811500000000001</v>
      </c>
      <c r="E688" t="n">
        <v>0.8465</v>
      </c>
    </row>
    <row r="689">
      <c r="A689" t="inlineStr">
        <is>
          <t>002967</t>
        </is>
      </c>
      <c r="B689" t="n">
        <v>0.001775037564694753</v>
      </c>
      <c r="C689" t="n">
        <v>7.030129124820639</v>
      </c>
      <c r="D689" t="n">
        <v>35.938</v>
      </c>
      <c r="E689" t="n">
        <v>2.988</v>
      </c>
    </row>
    <row r="690">
      <c r="A690" t="inlineStr">
        <is>
          <t>600627</t>
        </is>
      </c>
      <c r="B690" t="n">
        <v>0.00114540658678122</v>
      </c>
      <c r="C690" t="n">
        <v>7.001862197392916</v>
      </c>
      <c r="D690" t="n">
        <v>26.538</v>
      </c>
      <c r="E690" t="n">
        <v>0</v>
      </c>
    </row>
    <row r="691">
      <c r="A691" t="inlineStr">
        <is>
          <t>002443</t>
        </is>
      </c>
      <c r="B691" t="n">
        <v>0.0001510265936644506</v>
      </c>
      <c r="C691" t="n">
        <v>6.984126984126982</v>
      </c>
      <c r="D691" t="n">
        <v>6.3925</v>
      </c>
      <c r="E691" t="n">
        <v>1.272</v>
      </c>
    </row>
    <row r="692">
      <c r="A692" t="inlineStr">
        <is>
          <t>600119</t>
        </is>
      </c>
      <c r="B692" t="n">
        <v>0.0002300394144144144</v>
      </c>
      <c r="C692" t="n">
        <v>6.980056980056992</v>
      </c>
      <c r="D692" t="n">
        <v>7.104000000000002</v>
      </c>
      <c r="E692" t="n">
        <v>0.299</v>
      </c>
    </row>
    <row r="693">
      <c r="A693" t="inlineStr">
        <is>
          <t>600715</t>
        </is>
      </c>
      <c r="B693" t="n">
        <v>0.000454600371747212</v>
      </c>
      <c r="C693" t="n">
        <v>6.930693069306937</v>
      </c>
      <c r="D693" t="n">
        <v>2.152</v>
      </c>
      <c r="E693" t="n">
        <v>0.6739999999999999</v>
      </c>
    </row>
    <row r="694">
      <c r="A694" t="inlineStr">
        <is>
          <t>600116</t>
        </is>
      </c>
      <c r="B694" t="n">
        <v>0.0002351881331403762</v>
      </c>
      <c r="C694" t="n">
        <v>6.909090909090909</v>
      </c>
      <c r="D694" t="n">
        <v>8.637499999999999</v>
      </c>
      <c r="E694" t="n">
        <v>0.8474999999999999</v>
      </c>
    </row>
    <row r="695">
      <c r="A695" t="inlineStr">
        <is>
          <t>600003</t>
        </is>
      </c>
      <c r="B695" t="n">
        <v>0.0004718435191403626</v>
      </c>
      <c r="C695" t="n">
        <v>6.906077348066297</v>
      </c>
      <c r="D695" t="n">
        <v>3.7225</v>
      </c>
      <c r="E695" t="n">
        <v>0</v>
      </c>
    </row>
    <row r="696">
      <c r="A696" t="inlineStr">
        <is>
          <t>600842</t>
        </is>
      </c>
      <c r="B696" t="n">
        <v>0.001102293382561772</v>
      </c>
      <c r="C696" t="n">
        <v>6.891271056661563</v>
      </c>
      <c r="D696" t="n">
        <v>14.084</v>
      </c>
      <c r="E696" t="n">
        <v>0</v>
      </c>
    </row>
    <row r="697">
      <c r="A697" t="inlineStr">
        <is>
          <t>000691</t>
        </is>
      </c>
      <c r="B697" t="n">
        <v>0.00427280701754386</v>
      </c>
      <c r="C697" t="n">
        <v>6.862745098039214</v>
      </c>
      <c r="D697" t="n">
        <v>4.901999999999999</v>
      </c>
      <c r="E697" t="n">
        <v>7.597</v>
      </c>
    </row>
    <row r="698">
      <c r="A698" t="inlineStr">
        <is>
          <t>000557</t>
        </is>
      </c>
      <c r="B698" t="n">
        <v>0.0002195568339865976</v>
      </c>
      <c r="C698" t="n">
        <v>6.806282722513091</v>
      </c>
      <c r="D698" t="n">
        <v>3.954499999999999</v>
      </c>
      <c r="E698" t="n">
        <v>2.28</v>
      </c>
    </row>
    <row r="699">
      <c r="A699" t="inlineStr">
        <is>
          <t>600295</t>
        </is>
      </c>
      <c r="B699" t="n">
        <v>0.002303292662543874</v>
      </c>
      <c r="C699" t="n">
        <v>6.778242677824275</v>
      </c>
      <c r="D699" t="n">
        <v>11.966</v>
      </c>
      <c r="E699" t="n">
        <v>4.9415</v>
      </c>
    </row>
    <row r="700">
      <c r="A700" t="inlineStr">
        <is>
          <t>600025</t>
        </is>
      </c>
      <c r="B700" t="n">
        <v>9.196468990493429e-05</v>
      </c>
      <c r="C700" t="n">
        <v>6.744186046511635</v>
      </c>
      <c r="D700" t="n">
        <v>4.418</v>
      </c>
      <c r="E700" t="n">
        <v>0.1195</v>
      </c>
    </row>
    <row r="701">
      <c r="A701" t="inlineStr">
        <is>
          <t>600054</t>
        </is>
      </c>
      <c r="B701" t="n">
        <v>0.0002081755617213429</v>
      </c>
      <c r="C701" t="n">
        <v>6.741573033707859</v>
      </c>
      <c r="D701" t="n">
        <v>9.1905</v>
      </c>
      <c r="E701" t="n">
        <v>0.9525</v>
      </c>
    </row>
    <row r="702">
      <c r="A702" t="inlineStr">
        <is>
          <t>002048</t>
        </is>
      </c>
      <c r="B702" t="n">
        <v>0.00110541790472539</v>
      </c>
      <c r="C702" t="n">
        <v>6.73015873015872</v>
      </c>
      <c r="D702" t="n">
        <v>15.6495</v>
      </c>
      <c r="E702" t="n">
        <v>1.712</v>
      </c>
    </row>
    <row r="703">
      <c r="A703" t="inlineStr">
        <is>
          <t>601609</t>
        </is>
      </c>
      <c r="B703" t="n">
        <v>0.0005032571312967832</v>
      </c>
      <c r="C703" t="n">
        <v>6.680584551148239</v>
      </c>
      <c r="D703" t="n">
        <v>9.885999999999999</v>
      </c>
      <c r="E703" t="n">
        <v>5.3605</v>
      </c>
    </row>
    <row r="704">
      <c r="A704" t="inlineStr">
        <is>
          <t>603458</t>
        </is>
      </c>
      <c r="B704" t="n">
        <v>0.001024351806555314</v>
      </c>
      <c r="C704" t="n">
        <v>6.676136363636354</v>
      </c>
      <c r="D704" t="n">
        <v>14.309</v>
      </c>
      <c r="E704" t="n">
        <v>1.281</v>
      </c>
    </row>
    <row r="705">
      <c r="A705" t="inlineStr">
        <is>
          <t>600827</t>
        </is>
      </c>
      <c r="B705" t="n">
        <v>0.004834791133492942</v>
      </c>
      <c r="C705" t="n">
        <v>6.666666666666665</v>
      </c>
      <c r="D705" t="n">
        <v>18.1695</v>
      </c>
      <c r="E705" t="n">
        <v>1.994</v>
      </c>
    </row>
    <row r="706">
      <c r="A706" t="inlineStr">
        <is>
          <t>002125</t>
        </is>
      </c>
      <c r="B706" t="n">
        <v>0.0007821735241502686</v>
      </c>
      <c r="C706" t="n">
        <v>6.656580937972767</v>
      </c>
      <c r="D706" t="n">
        <v>6.9875</v>
      </c>
      <c r="E706" t="n">
        <v>4.068</v>
      </c>
    </row>
    <row r="707">
      <c r="A707" t="inlineStr">
        <is>
          <t>688390</t>
        </is>
      </c>
      <c r="B707" t="n">
        <v>0.1432702697488719</v>
      </c>
      <c r="C707" t="n">
        <v>6.647299415159957</v>
      </c>
      <c r="D707" t="n">
        <v>298.0549999999999</v>
      </c>
      <c r="E707" t="n">
        <v>6.976000000000001</v>
      </c>
    </row>
    <row r="708">
      <c r="A708" t="inlineStr">
        <is>
          <t>600759</t>
        </is>
      </c>
      <c r="B708" t="n">
        <v>0.0001079586877278249</v>
      </c>
      <c r="C708" t="n">
        <v>6.626506024096401</v>
      </c>
      <c r="D708" t="n">
        <v>1.646</v>
      </c>
      <c r="E708" t="n">
        <v>1.6525</v>
      </c>
    </row>
    <row r="709">
      <c r="A709" t="inlineStr">
        <is>
          <t>603081</t>
        </is>
      </c>
      <c r="B709" t="n">
        <v>0.0003844168079894482</v>
      </c>
      <c r="C709" t="n">
        <v>6.614017769002967</v>
      </c>
      <c r="D709" t="n">
        <v>10.614</v>
      </c>
      <c r="E709" t="n">
        <v>0.2795</v>
      </c>
    </row>
    <row r="710">
      <c r="A710" t="inlineStr">
        <is>
          <t>603677</t>
        </is>
      </c>
      <c r="B710" t="n">
        <v>0.0002354951265272504</v>
      </c>
      <c r="C710" t="n">
        <v>6.610009442870624</v>
      </c>
      <c r="D710" t="n">
        <v>10.9265</v>
      </c>
      <c r="E710" t="n">
        <v>0.4239999999999999</v>
      </c>
    </row>
    <row r="711">
      <c r="A711" t="inlineStr">
        <is>
          <t>002698</t>
        </is>
      </c>
      <c r="B711" t="n">
        <v>0.0003868416970449083</v>
      </c>
      <c r="C711" t="n">
        <v>6.590724165988604</v>
      </c>
      <c r="D711" t="n">
        <v>12.893</v>
      </c>
      <c r="E711" t="n">
        <v>0.9415000000000001</v>
      </c>
    </row>
    <row r="712">
      <c r="A712" t="inlineStr">
        <is>
          <t>600538</t>
        </is>
      </c>
      <c r="B712" t="n">
        <v>0.0003534058656575213</v>
      </c>
      <c r="C712" t="n">
        <v>6.546644844517169</v>
      </c>
      <c r="D712" t="n">
        <v>6.342000000000001</v>
      </c>
      <c r="E712" t="n">
        <v>2.0845</v>
      </c>
    </row>
    <row r="713">
      <c r="A713" t="inlineStr">
        <is>
          <t>603187</t>
        </is>
      </c>
      <c r="B713" t="n">
        <v>0.006157289584550576</v>
      </c>
      <c r="C713" t="n">
        <v>6.516290726817031</v>
      </c>
      <c r="D713" t="n">
        <v>65.038</v>
      </c>
      <c r="E713" t="n">
        <v>1.9175</v>
      </c>
    </row>
    <row r="714">
      <c r="A714" t="inlineStr">
        <is>
          <t>002822</t>
        </is>
      </c>
      <c r="B714" t="n">
        <v>0.0004673448731719406</v>
      </c>
      <c r="C714" t="n">
        <v>6.495726495726517</v>
      </c>
      <c r="D714" t="n">
        <v>6.0515</v>
      </c>
      <c r="E714" t="n">
        <v>2.3425</v>
      </c>
    </row>
    <row r="715">
      <c r="A715" t="inlineStr">
        <is>
          <t>600423</t>
        </is>
      </c>
      <c r="B715" t="n">
        <v>0.0001642660348247739</v>
      </c>
      <c r="C715" t="n">
        <v>6.493506493506485</v>
      </c>
      <c r="D715" t="n">
        <v>2.2685</v>
      </c>
      <c r="E715" t="n">
        <v>0.194</v>
      </c>
    </row>
    <row r="716">
      <c r="A716" t="inlineStr">
        <is>
          <t>603306</t>
        </is>
      </c>
      <c r="B716" t="n">
        <v>0.003543842051260126</v>
      </c>
      <c r="C716" t="n">
        <v>6.474820143884896</v>
      </c>
      <c r="D716" t="n">
        <v>23.3905</v>
      </c>
      <c r="E716" t="n">
        <v>1.6725</v>
      </c>
    </row>
    <row r="717">
      <c r="A717" t="inlineStr">
        <is>
          <t>000661</t>
        </is>
      </c>
      <c r="B717" t="n">
        <v>0.02905120192510127</v>
      </c>
      <c r="C717" t="n">
        <v>6.460571354760924</v>
      </c>
      <c r="D717" t="n">
        <v>474.988</v>
      </c>
      <c r="E717" t="n">
        <v>1.2775</v>
      </c>
    </row>
    <row r="718">
      <c r="A718" t="inlineStr">
        <is>
          <t>603949</t>
        </is>
      </c>
      <c r="B718" t="n">
        <v>0.001712756600687606</v>
      </c>
      <c r="C718" t="n">
        <v>6.458797327394206</v>
      </c>
      <c r="D718" t="n">
        <v>14.9795</v>
      </c>
      <c r="E718" t="n">
        <v>8.099499999999999</v>
      </c>
    </row>
    <row r="719">
      <c r="A719" t="inlineStr">
        <is>
          <t>600079</t>
        </is>
      </c>
      <c r="B719" t="n">
        <v>0.005778398058252426</v>
      </c>
      <c r="C719" t="n">
        <v>6.418439716312063</v>
      </c>
      <c r="D719" t="n">
        <v>28.6855</v>
      </c>
      <c r="E719" t="n">
        <v>1.4875</v>
      </c>
    </row>
    <row r="720">
      <c r="A720" t="inlineStr">
        <is>
          <t>000553</t>
        </is>
      </c>
      <c r="B720" t="n">
        <v>0.0003264634146341462</v>
      </c>
      <c r="C720" t="n">
        <v>6.372549019607843</v>
      </c>
      <c r="D720" t="n">
        <v>8.199999999999999</v>
      </c>
      <c r="E720" t="n">
        <v>0.141</v>
      </c>
    </row>
    <row r="721">
      <c r="A721" t="inlineStr">
        <is>
          <t>600308</t>
        </is>
      </c>
      <c r="B721" t="n">
        <v>0.0002275877751500821</v>
      </c>
      <c r="C721" t="n">
        <v>6.331471135940414</v>
      </c>
      <c r="D721" t="n">
        <v>5.497</v>
      </c>
      <c r="E721" t="n">
        <v>2.728</v>
      </c>
    </row>
    <row r="722">
      <c r="A722" t="inlineStr">
        <is>
          <t>603619</t>
        </is>
      </c>
      <c r="B722" t="n">
        <v>0.0004030231459612657</v>
      </c>
      <c r="C722" t="n">
        <v>6.32458233890214</v>
      </c>
      <c r="D722" t="n">
        <v>8.468</v>
      </c>
      <c r="E722" t="n">
        <v>1.264</v>
      </c>
    </row>
    <row r="723">
      <c r="A723" t="inlineStr">
        <is>
          <t>002290</t>
        </is>
      </c>
      <c r="B723" t="n">
        <v>0.0002683666811657239</v>
      </c>
      <c r="C723" t="n">
        <v>6.307977736549186</v>
      </c>
      <c r="D723" t="n">
        <v>5.7475</v>
      </c>
      <c r="E723" t="n">
        <v>0.396</v>
      </c>
    </row>
    <row r="724">
      <c r="A724" t="inlineStr">
        <is>
          <t>603980</t>
        </is>
      </c>
      <c r="B724" t="n">
        <v>9.567373876427236e-05</v>
      </c>
      <c r="C724" t="n">
        <v>6.301824212271967</v>
      </c>
      <c r="D724" t="n">
        <v>6.1745</v>
      </c>
      <c r="E724" t="n">
        <v>0.2025</v>
      </c>
    </row>
    <row r="725">
      <c r="A725" t="inlineStr">
        <is>
          <t>603157</t>
        </is>
      </c>
      <c r="B725" t="n">
        <v>5.951293759512943e-05</v>
      </c>
      <c r="C725" t="n">
        <v>6.299212598425208</v>
      </c>
      <c r="D725" t="n">
        <v>1.314</v>
      </c>
      <c r="E725" t="n">
        <v>2.6465</v>
      </c>
    </row>
    <row r="726">
      <c r="A726" t="inlineStr">
        <is>
          <t>002638</t>
        </is>
      </c>
      <c r="B726" t="n">
        <v>0.0003867729831144464</v>
      </c>
      <c r="C726" t="n">
        <v>6.293706293706292</v>
      </c>
      <c r="D726" t="n">
        <v>1.599</v>
      </c>
      <c r="E726" t="n">
        <v>1.3565</v>
      </c>
    </row>
    <row r="727">
      <c r="A727" t="inlineStr">
        <is>
          <t>600933</t>
        </is>
      </c>
      <c r="B727" t="n">
        <v>0.001068818019340632</v>
      </c>
      <c r="C727" t="n">
        <v>6.270627062706269</v>
      </c>
      <c r="D727" t="n">
        <v>15.6665</v>
      </c>
      <c r="E727" t="n">
        <v>0.3385</v>
      </c>
    </row>
    <row r="728">
      <c r="A728" t="inlineStr">
        <is>
          <t>603112</t>
        </is>
      </c>
      <c r="B728" t="n">
        <v>0.001717176370571205</v>
      </c>
      <c r="C728" t="n">
        <v>6.224489795918364</v>
      </c>
      <c r="D728" t="n">
        <v>10.8805</v>
      </c>
      <c r="E728" t="n">
        <v>8.5055</v>
      </c>
    </row>
    <row r="729">
      <c r="A729" t="inlineStr">
        <is>
          <t>002575</t>
        </is>
      </c>
      <c r="B729" t="n">
        <v>0.0002014573123549138</v>
      </c>
      <c r="C729" t="n">
        <v>6.182795698924726</v>
      </c>
      <c r="D729" t="n">
        <v>3.877</v>
      </c>
      <c r="E729" t="n">
        <v>0.5555000000000001</v>
      </c>
    </row>
    <row r="730">
      <c r="A730" t="inlineStr">
        <is>
          <t>002980</t>
        </is>
      </c>
      <c r="B730" t="n">
        <v>0.001673121415518292</v>
      </c>
      <c r="C730" t="n">
        <v>6.170513424399426</v>
      </c>
      <c r="D730" t="n">
        <v>43.5035</v>
      </c>
      <c r="E730" t="n">
        <v>3.9645</v>
      </c>
    </row>
    <row r="731">
      <c r="A731" t="inlineStr">
        <is>
          <t>002381</t>
        </is>
      </c>
      <c r="B731" t="n">
        <v>0.0002142550226454534</v>
      </c>
      <c r="C731" t="n">
        <v>6.159420289855078</v>
      </c>
      <c r="D731" t="n">
        <v>8.611000000000001</v>
      </c>
      <c r="E731" t="n">
        <v>1.2055</v>
      </c>
    </row>
    <row r="732">
      <c r="A732" t="inlineStr">
        <is>
          <t>002442</t>
        </is>
      </c>
      <c r="B732" t="n">
        <v>0.0001240620757744045</v>
      </c>
      <c r="C732" t="n">
        <v>6.153846153846154</v>
      </c>
      <c r="D732" t="n">
        <v>4.051500000000002</v>
      </c>
      <c r="E732" t="n">
        <v>2.6145</v>
      </c>
    </row>
    <row r="733">
      <c r="A733" t="inlineStr">
        <is>
          <t>600556</t>
        </is>
      </c>
      <c r="B733" t="n">
        <v>0.001622574804453089</v>
      </c>
      <c r="C733" t="n">
        <v>6.144256455921626</v>
      </c>
      <c r="D733" t="n">
        <v>12.0815</v>
      </c>
      <c r="E733" t="n">
        <v>2.4685</v>
      </c>
    </row>
    <row r="734">
      <c r="A734" t="inlineStr">
        <is>
          <t>603218</t>
        </is>
      </c>
      <c r="B734" t="n">
        <v>0.007288742750874785</v>
      </c>
      <c r="C734" t="n">
        <v>6.10340479192939</v>
      </c>
      <c r="D734" t="n">
        <v>40.867</v>
      </c>
      <c r="E734" t="n">
        <v>1.8205</v>
      </c>
    </row>
    <row r="735">
      <c r="A735" t="inlineStr">
        <is>
          <t>000017</t>
        </is>
      </c>
      <c r="B735" t="n">
        <v>0.0001465786054569077</v>
      </c>
      <c r="C735" t="n">
        <v>6.103286384976525</v>
      </c>
      <c r="D735" t="n">
        <v>2.309</v>
      </c>
      <c r="E735" t="n">
        <v>0.77</v>
      </c>
    </row>
    <row r="736">
      <c r="A736" t="inlineStr">
        <is>
          <t>002783</t>
        </is>
      </c>
      <c r="B736" t="n">
        <v>0.001430608019391982</v>
      </c>
      <c r="C736" t="n">
        <v>6.100217864923763</v>
      </c>
      <c r="D736" t="n">
        <v>9.901</v>
      </c>
      <c r="E736" t="n">
        <v>2.393</v>
      </c>
    </row>
    <row r="737">
      <c r="A737" t="inlineStr">
        <is>
          <t>002245</t>
        </is>
      </c>
      <c r="B737" t="n">
        <v>0.002740003498338289</v>
      </c>
      <c r="C737" t="n">
        <v>6.099999999999994</v>
      </c>
      <c r="D737" t="n">
        <v>11.434</v>
      </c>
      <c r="E737" t="n">
        <v>7.280500000000001</v>
      </c>
    </row>
    <row r="738">
      <c r="A738" t="inlineStr">
        <is>
          <t>603579</t>
        </is>
      </c>
      <c r="B738" t="n">
        <v>0.001511025457153102</v>
      </c>
      <c r="C738" t="n">
        <v>6.049822064056931</v>
      </c>
      <c r="D738" t="n">
        <v>27.89</v>
      </c>
      <c r="E738" t="n">
        <v>0.5235</v>
      </c>
    </row>
    <row r="739">
      <c r="A739" t="inlineStr">
        <is>
          <t>000835</t>
        </is>
      </c>
      <c r="B739" t="n">
        <v>0.0001926944158958548</v>
      </c>
      <c r="C739" t="n">
        <v>6.040268456375841</v>
      </c>
      <c r="D739" t="n">
        <v>1.4595</v>
      </c>
      <c r="E739" t="n">
        <v>1.456</v>
      </c>
    </row>
    <row r="740">
      <c r="A740" t="inlineStr">
        <is>
          <t>688788</t>
        </is>
      </c>
      <c r="B740" t="n">
        <v>0.009598863556798485</v>
      </c>
      <c r="C740" t="n">
        <v>6.000345841258858</v>
      </c>
      <c r="D740" t="n">
        <v>121.3985</v>
      </c>
      <c r="E740" t="n">
        <v>5.366</v>
      </c>
    </row>
    <row r="741">
      <c r="A741" t="inlineStr">
        <is>
          <t>002007</t>
        </is>
      </c>
      <c r="B741" t="n">
        <v>0.004553537594405308</v>
      </c>
      <c r="C741" t="n">
        <v>5.988611820145295</v>
      </c>
      <c r="D741" t="n">
        <v>49.1895</v>
      </c>
      <c r="E741" t="n">
        <v>1.854</v>
      </c>
    </row>
    <row r="742">
      <c r="A742" t="inlineStr">
        <is>
          <t>000635</t>
        </is>
      </c>
      <c r="B742" t="n">
        <v>0.0001384854342123431</v>
      </c>
      <c r="C742" t="n">
        <v>5.97439544807965</v>
      </c>
      <c r="D742" t="n">
        <v>7.243</v>
      </c>
      <c r="E742" t="n">
        <v>0.9145</v>
      </c>
    </row>
    <row r="743">
      <c r="A743" t="inlineStr">
        <is>
          <t>601500</t>
        </is>
      </c>
      <c r="B743" t="n">
        <v>0.0001148557556330724</v>
      </c>
      <c r="C743" t="n">
        <v>5.950095969289815</v>
      </c>
      <c r="D743" t="n">
        <v>5.3035</v>
      </c>
      <c r="E743" t="n">
        <v>0.3075</v>
      </c>
    </row>
    <row r="744">
      <c r="A744" t="inlineStr">
        <is>
          <t>002971</t>
        </is>
      </c>
      <c r="B744" t="n">
        <v>0.0005542828685258965</v>
      </c>
      <c r="C744" t="n">
        <v>5.929586164298928</v>
      </c>
      <c r="D744" t="n">
        <v>16.9425</v>
      </c>
      <c r="E744" t="n">
        <v>1.01</v>
      </c>
    </row>
    <row r="745">
      <c r="A745" t="inlineStr">
        <is>
          <t>603566</t>
        </is>
      </c>
      <c r="B745" t="n">
        <v>0.002097773886943473</v>
      </c>
      <c r="C745" t="n">
        <v>5.921680993314227</v>
      </c>
      <c r="D745" t="n">
        <v>21.989</v>
      </c>
      <c r="E745" t="n">
        <v>0.9044999999999999</v>
      </c>
    </row>
    <row r="746">
      <c r="A746" t="inlineStr">
        <is>
          <t>600845</t>
        </is>
      </c>
      <c r="B746" t="n">
        <v>0.003098734583958137</v>
      </c>
      <c r="C746" t="n">
        <v>5.882352941176472</v>
      </c>
      <c r="D746" t="n">
        <v>65.35400000000001</v>
      </c>
      <c r="E746" t="n">
        <v>0.7999999999999999</v>
      </c>
    </row>
    <row r="747">
      <c r="A747" t="inlineStr">
        <is>
          <t>603843</t>
        </is>
      </c>
      <c r="B747" t="n">
        <v>0.001308887381275441</v>
      </c>
      <c r="C747" t="n">
        <v>5.882352941176472</v>
      </c>
      <c r="D747" t="n">
        <v>3.685</v>
      </c>
      <c r="E747" t="n">
        <v>2.247</v>
      </c>
    </row>
    <row r="748">
      <c r="A748" t="inlineStr">
        <is>
          <t>603365</t>
        </is>
      </c>
      <c r="B748" t="n">
        <v>0.0003124219258918649</v>
      </c>
      <c r="C748" t="n">
        <v>5.877803557617933</v>
      </c>
      <c r="D748" t="n">
        <v>13.0485</v>
      </c>
      <c r="E748" t="n">
        <v>0.2605</v>
      </c>
    </row>
    <row r="749">
      <c r="A749" t="inlineStr">
        <is>
          <t>603776</t>
        </is>
      </c>
      <c r="B749" t="n">
        <v>0.002055933921562267</v>
      </c>
      <c r="C749" t="n">
        <v>5.870967741935496</v>
      </c>
      <c r="D749" t="n">
        <v>15.4135</v>
      </c>
      <c r="E749" t="n">
        <v>1.2675</v>
      </c>
    </row>
    <row r="750">
      <c r="A750" t="inlineStr">
        <is>
          <t>603183</t>
        </is>
      </c>
      <c r="B750" t="n">
        <v>0.0003451671637649998</v>
      </c>
      <c r="C750" t="n">
        <v>5.856515373352855</v>
      </c>
      <c r="D750" t="n">
        <v>7.208500000000001</v>
      </c>
      <c r="E750" t="n">
        <v>2.07</v>
      </c>
    </row>
    <row r="751">
      <c r="A751" t="inlineStr">
        <is>
          <t>603444</t>
        </is>
      </c>
      <c r="B751" t="n">
        <v>0.04949094687489167</v>
      </c>
      <c r="C751" t="n">
        <v>5.831249599281918</v>
      </c>
      <c r="D751" t="n">
        <v>331.8205</v>
      </c>
      <c r="E751" t="n">
        <v>2.7255</v>
      </c>
    </row>
    <row r="752">
      <c r="A752" t="inlineStr">
        <is>
          <t>603098</t>
        </is>
      </c>
      <c r="B752" t="n">
        <v>6.901547931013476e-05</v>
      </c>
      <c r="C752" t="n">
        <v>5.793450881612094</v>
      </c>
      <c r="D752" t="n">
        <v>8.204499999999999</v>
      </c>
      <c r="E752" t="n">
        <v>0.1055</v>
      </c>
    </row>
    <row r="753">
      <c r="A753" t="inlineStr">
        <is>
          <t>600983</t>
        </is>
      </c>
      <c r="B753" t="n">
        <v>0.0003160380425947001</v>
      </c>
      <c r="C753" t="n">
        <v>5.737704918032804</v>
      </c>
      <c r="D753" t="n">
        <v>6.150999999999998</v>
      </c>
      <c r="E753" t="n">
        <v>0.7114999999999999</v>
      </c>
    </row>
    <row r="754">
      <c r="A754" t="inlineStr">
        <is>
          <t>600674</t>
        </is>
      </c>
      <c r="B754" t="n">
        <v>0.0004027255639097742</v>
      </c>
      <c r="C754" t="n">
        <v>5.728155339805818</v>
      </c>
      <c r="D754" t="n">
        <v>10.64</v>
      </c>
      <c r="E754" t="n">
        <v>0.2169999999999999</v>
      </c>
    </row>
    <row r="755">
      <c r="A755" t="inlineStr">
        <is>
          <t>603565</t>
        </is>
      </c>
      <c r="B755" t="n">
        <v>0.002510163710777625</v>
      </c>
      <c r="C755" t="n">
        <v>5.714285714285716</v>
      </c>
      <c r="D755" t="n">
        <v>29.32</v>
      </c>
      <c r="E755" t="n">
        <v>10.91</v>
      </c>
    </row>
    <row r="756">
      <c r="A756" t="inlineStr">
        <is>
          <t>600615</t>
        </is>
      </c>
      <c r="B756" t="n">
        <v>0.00011086129753915</v>
      </c>
      <c r="C756" t="n">
        <v>5.681818181818188</v>
      </c>
      <c r="D756" t="n">
        <v>5.5875</v>
      </c>
      <c r="E756" t="n">
        <v>1.5235</v>
      </c>
    </row>
    <row r="757">
      <c r="A757" t="inlineStr">
        <is>
          <t>603899</t>
        </is>
      </c>
      <c r="B757" t="n">
        <v>0.003602427950261154</v>
      </c>
      <c r="C757" t="n">
        <v>5.673451710697264</v>
      </c>
      <c r="D757" t="n">
        <v>94.29249999999999</v>
      </c>
      <c r="E757" t="n">
        <v>0.462</v>
      </c>
    </row>
    <row r="758">
      <c r="A758" t="inlineStr">
        <is>
          <t>603429</t>
        </is>
      </c>
      <c r="B758" t="n">
        <v>0.00361185298621746</v>
      </c>
      <c r="C758" t="n">
        <v>5.596269153897393</v>
      </c>
      <c r="D758" t="n">
        <v>32.65</v>
      </c>
      <c r="E758" t="n">
        <v>0.8794999999999999</v>
      </c>
    </row>
    <row r="759">
      <c r="A759" t="inlineStr">
        <is>
          <t>600876</t>
        </is>
      </c>
      <c r="B759" t="n">
        <v>0.001288262283656637</v>
      </c>
      <c r="C759" t="n">
        <v>5.552274069698759</v>
      </c>
      <c r="D759" t="n">
        <v>17.218</v>
      </c>
      <c r="E759" t="n">
        <v>4.0665</v>
      </c>
    </row>
    <row r="760">
      <c r="A760" t="inlineStr">
        <is>
          <t>603067</t>
        </is>
      </c>
      <c r="B760" t="n">
        <v>0.0002316486364660807</v>
      </c>
      <c r="C760" t="n">
        <v>5.546995377503849</v>
      </c>
      <c r="D760" t="n">
        <v>6.655499999999999</v>
      </c>
      <c r="E760" t="n">
        <v>0.9215</v>
      </c>
    </row>
    <row r="761">
      <c r="A761" t="inlineStr">
        <is>
          <t>601118</t>
        </is>
      </c>
      <c r="B761" t="n">
        <v>0.0004754240592708128</v>
      </c>
      <c r="C761" t="n">
        <v>5.543710021321946</v>
      </c>
      <c r="D761" t="n">
        <v>5.129</v>
      </c>
      <c r="E761" t="n">
        <v>1.1485</v>
      </c>
    </row>
    <row r="762">
      <c r="A762" t="inlineStr">
        <is>
          <t>601949</t>
        </is>
      </c>
      <c r="B762" t="n">
        <v>0.0005475499130146633</v>
      </c>
      <c r="C762" t="n">
        <v>5.537459283387625</v>
      </c>
      <c r="D762" t="n">
        <v>6.035500000000001</v>
      </c>
      <c r="E762" t="n">
        <v>0.9515</v>
      </c>
    </row>
    <row r="763">
      <c r="A763" t="inlineStr">
        <is>
          <t>600099</t>
        </is>
      </c>
      <c r="B763" t="n">
        <v>0.0002041202920487936</v>
      </c>
      <c r="C763" t="n">
        <v>5.535055350553497</v>
      </c>
      <c r="D763" t="n">
        <v>5.6155</v>
      </c>
      <c r="E763" t="n">
        <v>1.2555</v>
      </c>
    </row>
    <row r="764">
      <c r="A764" t="inlineStr">
        <is>
          <t>600283</t>
        </is>
      </c>
      <c r="B764" t="n">
        <v>0.0001418837675350702</v>
      </c>
      <c r="C764" t="n">
        <v>5.521472392638049</v>
      </c>
      <c r="D764" t="n">
        <v>9.98</v>
      </c>
      <c r="E764" t="n">
        <v>0.4</v>
      </c>
    </row>
    <row r="765">
      <c r="A765" t="inlineStr">
        <is>
          <t>603977</t>
        </is>
      </c>
      <c r="B765" t="n">
        <v>0.000338</v>
      </c>
      <c r="C765" t="n">
        <v>5.46875</v>
      </c>
      <c r="D765" t="n">
        <v>6.875</v>
      </c>
      <c r="E765" t="n">
        <v>0.6225000000000001</v>
      </c>
    </row>
    <row r="766">
      <c r="A766" t="inlineStr">
        <is>
          <t>603303</t>
        </is>
      </c>
      <c r="B766" t="n">
        <v>0.0006067747872095701</v>
      </c>
      <c r="C766" t="n">
        <v>5.44</v>
      </c>
      <c r="D766" t="n">
        <v>13.041</v>
      </c>
      <c r="E766" t="n">
        <v>0.8004999999999999</v>
      </c>
    </row>
    <row r="767">
      <c r="A767" t="inlineStr">
        <is>
          <t>600338</t>
        </is>
      </c>
      <c r="B767" t="n">
        <v>0.002586489111542785</v>
      </c>
      <c r="C767" t="n">
        <v>5.375139977603594</v>
      </c>
      <c r="D767" t="n">
        <v>9.781000000000001</v>
      </c>
      <c r="E767" t="n">
        <v>4.173499999999999</v>
      </c>
    </row>
    <row r="768">
      <c r="A768" t="inlineStr">
        <is>
          <t>688085</t>
        </is>
      </c>
      <c r="B768" t="n">
        <v>0.003394188512206111</v>
      </c>
      <c r="C768" t="n">
        <v>5.373961218836554</v>
      </c>
      <c r="D768" t="n">
        <v>37.727</v>
      </c>
      <c r="E768" t="n">
        <v>3.338</v>
      </c>
    </row>
    <row r="769">
      <c r="A769" t="inlineStr">
        <is>
          <t>603596</t>
        </is>
      </c>
      <c r="B769" t="n">
        <v>0.005185358970763517</v>
      </c>
      <c r="C769" t="n">
        <v>5.347885402455654</v>
      </c>
      <c r="D769" t="n">
        <v>35.6575</v>
      </c>
      <c r="E769" t="n">
        <v>2.168</v>
      </c>
    </row>
    <row r="770">
      <c r="A770" t="inlineStr">
        <is>
          <t>600859</t>
        </is>
      </c>
      <c r="B770" t="n">
        <v>0.00450556886227545</v>
      </c>
      <c r="C770" t="n">
        <v>5.297795327410326</v>
      </c>
      <c r="D770" t="n">
        <v>33.4</v>
      </c>
      <c r="E770" t="n">
        <v>2.902</v>
      </c>
    </row>
    <row r="771">
      <c r="A771" t="inlineStr">
        <is>
          <t>603707</t>
        </is>
      </c>
      <c r="B771" t="n">
        <v>0.002498486712598423</v>
      </c>
      <c r="C771" t="n">
        <v>5.251776336113689</v>
      </c>
      <c r="D771" t="n">
        <v>32.512</v>
      </c>
      <c r="E771" t="n">
        <v>0.3725</v>
      </c>
    </row>
    <row r="772">
      <c r="A772" t="inlineStr">
        <is>
          <t>688056</t>
        </is>
      </c>
      <c r="B772" t="n">
        <v>0.0004410240032273247</v>
      </c>
      <c r="C772" t="n">
        <v>5.248713550600348</v>
      </c>
      <c r="D772" t="n">
        <v>29.746</v>
      </c>
      <c r="E772" t="n">
        <v>2.177</v>
      </c>
    </row>
    <row r="773">
      <c r="A773" t="inlineStr">
        <is>
          <t>688111</t>
        </is>
      </c>
      <c r="B773" t="n">
        <v>0.07560911659753709</v>
      </c>
      <c r="C773" t="n">
        <v>5.239282153539393</v>
      </c>
      <c r="D773" t="n">
        <v>434.9320000000001</v>
      </c>
      <c r="E773" t="n">
        <v>0.9815000000000002</v>
      </c>
    </row>
    <row r="774">
      <c r="A774" t="inlineStr">
        <is>
          <t>600366</t>
        </is>
      </c>
      <c r="B774" t="n">
        <v>0.0008945577164366375</v>
      </c>
      <c r="C774" t="n">
        <v>5.236486486486491</v>
      </c>
      <c r="D774" t="n">
        <v>6.376</v>
      </c>
      <c r="E774" t="n">
        <v>4.5975</v>
      </c>
    </row>
    <row r="775">
      <c r="A775" t="inlineStr">
        <is>
          <t>600889</t>
        </is>
      </c>
      <c r="B775" t="n">
        <v>0.0005744578313253014</v>
      </c>
      <c r="C775" t="n">
        <v>5.154639175257736</v>
      </c>
      <c r="D775" t="n">
        <v>4.15</v>
      </c>
      <c r="E775" t="n">
        <v>2.3335</v>
      </c>
    </row>
    <row r="776">
      <c r="A776" t="inlineStr">
        <is>
          <t>600133</t>
        </is>
      </c>
      <c r="B776" t="n">
        <v>0.000228387111559263</v>
      </c>
      <c r="C776" t="n">
        <v>5.142857142857138</v>
      </c>
      <c r="D776" t="n">
        <v>5.4545</v>
      </c>
      <c r="E776" t="n">
        <v>1.1885</v>
      </c>
    </row>
    <row r="777">
      <c r="A777" t="inlineStr">
        <is>
          <t>600362</t>
        </is>
      </c>
      <c r="B777" t="n">
        <v>0.00454111272543887</v>
      </c>
      <c r="C777" t="n">
        <v>5.137614678899083</v>
      </c>
      <c r="D777" t="n">
        <v>20.8205</v>
      </c>
      <c r="E777" t="n">
        <v>2.4385</v>
      </c>
    </row>
    <row r="778">
      <c r="A778" t="inlineStr">
        <is>
          <t>600058</t>
        </is>
      </c>
      <c r="B778" t="n">
        <v>0.0004883044829116733</v>
      </c>
      <c r="C778" t="n">
        <v>5.116279069767438</v>
      </c>
      <c r="D778" t="n">
        <v>6.758999999999999</v>
      </c>
      <c r="E778" t="n">
        <v>0.991</v>
      </c>
    </row>
    <row r="779">
      <c r="A779" t="inlineStr">
        <is>
          <t>603868</t>
        </is>
      </c>
      <c r="B779" t="n">
        <v>0.001183064868577137</v>
      </c>
      <c r="C779" t="n">
        <v>5.100144538509177</v>
      </c>
      <c r="D779" t="n">
        <v>48.051</v>
      </c>
      <c r="E779" t="n">
        <v>0.149</v>
      </c>
    </row>
    <row r="780">
      <c r="A780" t="inlineStr">
        <is>
          <t>600272</t>
        </is>
      </c>
      <c r="B780" t="n">
        <v>0.0009717384118122383</v>
      </c>
      <c r="C780" t="n">
        <v>5.061349693251538</v>
      </c>
      <c r="D780" t="n">
        <v>6.806500000000002</v>
      </c>
      <c r="E780" t="n">
        <v>1.6525</v>
      </c>
    </row>
    <row r="781">
      <c r="A781" t="inlineStr">
        <is>
          <t>603598</t>
        </is>
      </c>
      <c r="B781" t="n">
        <v>0.002227675280848986</v>
      </c>
      <c r="C781" t="n">
        <v>4.999999999999982</v>
      </c>
      <c r="D781" t="n">
        <v>11.2605</v>
      </c>
      <c r="E781" t="n">
        <v>3.197</v>
      </c>
    </row>
    <row r="782">
      <c r="A782" t="inlineStr">
        <is>
          <t>600919</t>
        </is>
      </c>
      <c r="B782" t="n">
        <v>9.208633093525182e-05</v>
      </c>
      <c r="C782" t="n">
        <v>4.990757855822547</v>
      </c>
      <c r="D782" t="n">
        <v>5.56</v>
      </c>
      <c r="E782" t="n">
        <v>0.702</v>
      </c>
    </row>
    <row r="783">
      <c r="A783" t="inlineStr">
        <is>
          <t>688356</t>
        </is>
      </c>
      <c r="B783" t="n">
        <v>0.009198422088642424</v>
      </c>
      <c r="C783" t="n">
        <v>4.95877103806619</v>
      </c>
      <c r="D783" t="n">
        <v>94.492</v>
      </c>
      <c r="E783" t="n">
        <v>3.0905</v>
      </c>
    </row>
    <row r="784">
      <c r="A784" t="inlineStr">
        <is>
          <t>601258</t>
        </is>
      </c>
      <c r="B784" t="n">
        <v>2.135826771653547e-05</v>
      </c>
      <c r="C784" t="n">
        <v>4.950495049504955</v>
      </c>
      <c r="D784" t="n">
        <v>1.016</v>
      </c>
      <c r="E784" t="n">
        <v>0.403</v>
      </c>
    </row>
    <row r="785">
      <c r="A785" t="inlineStr">
        <is>
          <t>603993</t>
        </is>
      </c>
      <c r="B785" t="n">
        <v>0.0004962832425504648</v>
      </c>
      <c r="C785" t="n">
        <v>4.944178628389162</v>
      </c>
      <c r="D785" t="n">
        <v>6.241999999999999</v>
      </c>
      <c r="E785" t="n">
        <v>2.506</v>
      </c>
    </row>
    <row r="786">
      <c r="A786" t="inlineStr">
        <is>
          <t>600963</t>
        </is>
      </c>
      <c r="B786" t="n">
        <v>0.0003802157291097758</v>
      </c>
      <c r="C786" t="n">
        <v>4.943820224719087</v>
      </c>
      <c r="D786" t="n">
        <v>4.5775</v>
      </c>
      <c r="E786" t="n">
        <v>2.6755</v>
      </c>
    </row>
    <row r="787">
      <c r="A787" t="inlineStr">
        <is>
          <t>603408</t>
        </is>
      </c>
      <c r="B787" t="n">
        <v>0.0003427122857516689</v>
      </c>
      <c r="C787" t="n">
        <v>4.942450914014906</v>
      </c>
      <c r="D787" t="n">
        <v>15.286</v>
      </c>
      <c r="E787" t="n">
        <v>2.5605</v>
      </c>
    </row>
    <row r="788">
      <c r="A788" t="inlineStr">
        <is>
          <t>600662</t>
        </is>
      </c>
      <c r="B788" t="n">
        <v>0.0002715640680455265</v>
      </c>
      <c r="C788" t="n">
        <v>4.924242424242431</v>
      </c>
      <c r="D788" t="n">
        <v>8.171000000000001</v>
      </c>
      <c r="E788" t="n">
        <v>0.4375</v>
      </c>
    </row>
    <row r="789">
      <c r="A789" t="inlineStr">
        <is>
          <t>603079</t>
        </is>
      </c>
      <c r="B789" t="n">
        <v>0.001384153331063443</v>
      </c>
      <c r="C789" t="n">
        <v>4.884792626728118</v>
      </c>
      <c r="D789" t="n">
        <v>22.0275</v>
      </c>
      <c r="E789" t="n">
        <v>1.0905</v>
      </c>
    </row>
    <row r="790">
      <c r="A790" t="inlineStr">
        <is>
          <t>600238</t>
        </is>
      </c>
      <c r="B790" t="n">
        <v>0.00193698224852071</v>
      </c>
      <c r="C790" t="n">
        <v>4.849279161205766</v>
      </c>
      <c r="D790" t="n">
        <v>8.449999999999999</v>
      </c>
      <c r="E790" t="n">
        <v>0.8445</v>
      </c>
    </row>
    <row r="791">
      <c r="A791" t="inlineStr">
        <is>
          <t>600285</t>
        </is>
      </c>
      <c r="B791" t="n">
        <v>0.0003452456612075289</v>
      </c>
      <c r="C791" t="n">
        <v>4.826732673267342</v>
      </c>
      <c r="D791" t="n">
        <v>8.181999999999999</v>
      </c>
      <c r="E791" t="n">
        <v>1.164</v>
      </c>
    </row>
    <row r="792">
      <c r="A792" t="inlineStr">
        <is>
          <t>603969</t>
        </is>
      </c>
      <c r="B792" t="n">
        <v>0.0002698520639465522</v>
      </c>
      <c r="C792" t="n">
        <v>4.82233502538072</v>
      </c>
      <c r="D792" t="n">
        <v>4.191000000000001</v>
      </c>
      <c r="E792" t="n">
        <v>1.409</v>
      </c>
    </row>
    <row r="793">
      <c r="A793" t="inlineStr">
        <is>
          <t>601100</t>
        </is>
      </c>
      <c r="B793" t="n">
        <v>0.005389524464466608</v>
      </c>
      <c r="C793" t="n">
        <v>4.810543657331134</v>
      </c>
      <c r="D793" t="n">
        <v>121.421</v>
      </c>
      <c r="E793" t="n">
        <v>0.6180000000000001</v>
      </c>
    </row>
    <row r="794">
      <c r="A794" t="inlineStr">
        <is>
          <t>600727</t>
        </is>
      </c>
      <c r="B794" t="n">
        <v>0.000248253209913407</v>
      </c>
      <c r="C794" t="n">
        <v>4.797601199400314</v>
      </c>
      <c r="D794" t="n">
        <v>6.697999999999999</v>
      </c>
      <c r="E794" t="n">
        <v>1.214</v>
      </c>
    </row>
    <row r="795">
      <c r="A795" t="inlineStr">
        <is>
          <t>600085</t>
        </is>
      </c>
      <c r="B795" t="n">
        <v>0.0009268803695898848</v>
      </c>
      <c r="C795" t="n">
        <v>4.693877551020398</v>
      </c>
      <c r="D795" t="n">
        <v>24.67599999999999</v>
      </c>
      <c r="E795" t="n">
        <v>0.8764999999999998</v>
      </c>
    </row>
    <row r="796">
      <c r="A796" t="inlineStr">
        <is>
          <t>600470</t>
        </is>
      </c>
      <c r="B796" t="n">
        <v>0.0001411911911911912</v>
      </c>
      <c r="C796" t="n">
        <v>4.675324675324677</v>
      </c>
      <c r="D796" t="n">
        <v>3.995999999999999</v>
      </c>
      <c r="E796" t="n">
        <v>0.754</v>
      </c>
    </row>
    <row r="797">
      <c r="A797" t="inlineStr">
        <is>
          <t>601997</t>
        </is>
      </c>
      <c r="B797" t="n">
        <v>0.000174413443246671</v>
      </c>
      <c r="C797" t="n">
        <v>4.663212435233155</v>
      </c>
      <c r="D797" t="n">
        <v>7.885</v>
      </c>
      <c r="E797" t="n">
        <v>1.3045</v>
      </c>
    </row>
    <row r="798">
      <c r="A798" t="inlineStr">
        <is>
          <t>603103</t>
        </is>
      </c>
      <c r="B798" t="n">
        <v>0.0005438444241444735</v>
      </c>
      <c r="C798" t="n">
        <v>4.619758351101644</v>
      </c>
      <c r="D798" t="n">
        <v>14.231</v>
      </c>
      <c r="E798" t="n">
        <v>0.6174999999999999</v>
      </c>
    </row>
    <row r="799">
      <c r="A799" t="inlineStr">
        <is>
          <t>603586</t>
        </is>
      </c>
      <c r="B799" t="n">
        <v>0.0003409381267176703</v>
      </c>
      <c r="C799" t="n">
        <v>4.580152671755733</v>
      </c>
      <c r="D799" t="n">
        <v>13.463</v>
      </c>
      <c r="E799" t="n">
        <v>0.241</v>
      </c>
    </row>
    <row r="800">
      <c r="A800" t="inlineStr">
        <is>
          <t>603087</t>
        </is>
      </c>
      <c r="B800" t="n">
        <v>0.01301326284453113</v>
      </c>
      <c r="C800" t="n">
        <v>4.572195932983769</v>
      </c>
      <c r="D800" t="n">
        <v>155.864</v>
      </c>
      <c r="E800" t="n">
        <v>5.52</v>
      </c>
    </row>
    <row r="801">
      <c r="A801" t="inlineStr">
        <is>
          <t>603238</t>
        </is>
      </c>
      <c r="B801" t="n">
        <v>0.0005910818713450286</v>
      </c>
      <c r="C801" t="n">
        <v>4.553734061930781</v>
      </c>
      <c r="D801" t="n">
        <v>28.8135</v>
      </c>
      <c r="E801" t="n">
        <v>0.9375</v>
      </c>
    </row>
    <row r="802">
      <c r="A802" t="inlineStr">
        <is>
          <t>600880</t>
        </is>
      </c>
      <c r="B802" t="n">
        <v>0.0002347123719464145</v>
      </c>
      <c r="C802" t="n">
        <v>4.545454545454541</v>
      </c>
      <c r="D802" t="n">
        <v>3.807</v>
      </c>
      <c r="E802" t="n">
        <v>1.1255</v>
      </c>
    </row>
    <row r="803">
      <c r="A803" t="inlineStr">
        <is>
          <t>601818</t>
        </is>
      </c>
      <c r="B803" t="n">
        <v>0.0001182826747720366</v>
      </c>
      <c r="C803" t="n">
        <v>4.534005037783384</v>
      </c>
      <c r="D803" t="n">
        <v>4.112499999999999</v>
      </c>
      <c r="E803" t="n">
        <v>0.5025000000000001</v>
      </c>
    </row>
    <row r="804">
      <c r="A804" t="inlineStr">
        <is>
          <t>603808</t>
        </is>
      </c>
      <c r="B804" t="n">
        <v>0.0001462492312145001</v>
      </c>
      <c r="C804" t="n">
        <v>4.507888805409466</v>
      </c>
      <c r="D804" t="n">
        <v>13.8205</v>
      </c>
      <c r="E804" t="n">
        <v>1.1655</v>
      </c>
    </row>
    <row r="805">
      <c r="A805" t="inlineStr">
        <is>
          <t>600731</t>
        </is>
      </c>
      <c r="B805" t="n">
        <v>0.0004712101063829792</v>
      </c>
      <c r="C805" t="n">
        <v>4.503464203233265</v>
      </c>
      <c r="D805" t="n">
        <v>9.024000000000001</v>
      </c>
      <c r="E805" t="n">
        <v>2.621</v>
      </c>
    </row>
    <row r="806">
      <c r="A806" t="inlineStr">
        <is>
          <t>600462</t>
        </is>
      </c>
      <c r="B806" t="n">
        <v>6.156626506024102e-05</v>
      </c>
      <c r="C806" t="n">
        <v>4.455445544554459</v>
      </c>
      <c r="D806" t="n">
        <v>2.075</v>
      </c>
      <c r="E806" t="n">
        <v>0.402</v>
      </c>
    </row>
    <row r="807">
      <c r="A807" t="inlineStr">
        <is>
          <t>601229</t>
        </is>
      </c>
      <c r="B807" t="n">
        <v>0.0002372881611483027</v>
      </c>
      <c r="C807" t="n">
        <v>4.417177914110426</v>
      </c>
      <c r="D807" t="n">
        <v>8.2905</v>
      </c>
      <c r="E807" t="n">
        <v>0.328</v>
      </c>
    </row>
    <row r="808">
      <c r="A808" t="inlineStr">
        <is>
          <t>600779</t>
        </is>
      </c>
      <c r="B808" t="n">
        <v>0.005497607425996051</v>
      </c>
      <c r="C808" t="n">
        <v>4.401681044016814</v>
      </c>
      <c r="D808" t="n">
        <v>88.8635</v>
      </c>
      <c r="E808" t="n">
        <v>1.8005</v>
      </c>
    </row>
    <row r="809">
      <c r="A809" t="inlineStr">
        <is>
          <t>600583</t>
        </is>
      </c>
      <c r="B809" t="n">
        <v>0.000429951650550183</v>
      </c>
      <c r="C809" t="n">
        <v>4.347826086956519</v>
      </c>
      <c r="D809" t="n">
        <v>4.4985</v>
      </c>
      <c r="E809" t="n">
        <v>0.6130000000000001</v>
      </c>
    </row>
    <row r="810">
      <c r="A810" t="inlineStr">
        <is>
          <t>600870</t>
        </is>
      </c>
      <c r="B810" t="n">
        <v>0.000134793388429752</v>
      </c>
      <c r="C810" t="n">
        <v>4.347826086956519</v>
      </c>
      <c r="D810" t="n">
        <v>3.025</v>
      </c>
      <c r="E810" t="n">
        <v>0.6165</v>
      </c>
    </row>
    <row r="811">
      <c r="A811" t="inlineStr">
        <is>
          <t>600815</t>
        </is>
      </c>
      <c r="B811" t="n">
        <v>1.457597173144877e-05</v>
      </c>
      <c r="C811" t="n">
        <v>4.326923076923062</v>
      </c>
      <c r="D811" t="n">
        <v>2.1225</v>
      </c>
      <c r="E811" t="n">
        <v>0.1145</v>
      </c>
    </row>
    <row r="812">
      <c r="A812" t="inlineStr">
        <is>
          <t>603871</t>
        </is>
      </c>
      <c r="B812" t="n">
        <v>0.0006380733021195181</v>
      </c>
      <c r="C812" t="n">
        <v>4.293843766166594</v>
      </c>
      <c r="D812" t="n">
        <v>19.863</v>
      </c>
      <c r="E812" t="n">
        <v>2.501500000000001</v>
      </c>
    </row>
    <row r="813">
      <c r="A813" t="inlineStr">
        <is>
          <t>600618</t>
        </is>
      </c>
      <c r="B813" t="n">
        <v>9.751544076361607e-05</v>
      </c>
      <c r="C813" t="n">
        <v>4.273504273504281</v>
      </c>
      <c r="D813" t="n">
        <v>7.124000000000002</v>
      </c>
      <c r="E813" t="n">
        <v>0.4269999999999999</v>
      </c>
    </row>
    <row r="814">
      <c r="A814" t="inlineStr">
        <is>
          <t>600499</t>
        </is>
      </c>
      <c r="B814" t="n">
        <v>0.002375683120317319</v>
      </c>
      <c r="C814" t="n">
        <v>4.257907542579065</v>
      </c>
      <c r="D814" t="n">
        <v>9.076000000000001</v>
      </c>
      <c r="E814" t="n">
        <v>4.0655</v>
      </c>
    </row>
    <row r="815">
      <c r="A815" t="inlineStr">
        <is>
          <t>603037</t>
        </is>
      </c>
      <c r="B815" t="n">
        <v>0.0002129788639365921</v>
      </c>
      <c r="C815" t="n">
        <v>4.242424242424248</v>
      </c>
      <c r="D815" t="n">
        <v>15.14</v>
      </c>
      <c r="E815" t="n">
        <v>0.4795000000000001</v>
      </c>
    </row>
    <row r="816">
      <c r="A816" t="inlineStr">
        <is>
          <t>600738</t>
        </is>
      </c>
      <c r="B816" t="n">
        <v>0.0006489974126778787</v>
      </c>
      <c r="C816" t="n">
        <v>4.225352112676073</v>
      </c>
      <c r="D816" t="n">
        <v>6.5705</v>
      </c>
      <c r="E816" t="n">
        <v>1.418</v>
      </c>
    </row>
    <row r="817">
      <c r="A817" t="inlineStr">
        <is>
          <t>688208</t>
        </is>
      </c>
      <c r="B817" t="n">
        <v>0.009379291637230343</v>
      </c>
      <c r="C817" t="n">
        <v>4.214337436640103</v>
      </c>
      <c r="D817" t="n">
        <v>70.06649999999999</v>
      </c>
      <c r="E817" t="n">
        <v>2.1755</v>
      </c>
    </row>
    <row r="818">
      <c r="A818" t="inlineStr">
        <is>
          <t>603268</t>
        </is>
      </c>
      <c r="B818" t="n">
        <v>0.0002992225135679006</v>
      </c>
      <c r="C818" t="n">
        <v>4.180064308681652</v>
      </c>
      <c r="D818" t="n">
        <v>16.399</v>
      </c>
      <c r="E818" t="n">
        <v>0.5195</v>
      </c>
    </row>
    <row r="819">
      <c r="A819" t="inlineStr">
        <is>
          <t>603811</t>
        </is>
      </c>
      <c r="B819" t="n">
        <v>0.0009092716711349407</v>
      </c>
      <c r="C819" t="n">
        <v>4.172397982576803</v>
      </c>
      <c r="D819" t="n">
        <v>22.38</v>
      </c>
      <c r="E819" t="n">
        <v>1.255</v>
      </c>
    </row>
    <row r="820">
      <c r="A820" t="inlineStr">
        <is>
          <t>600137</t>
        </is>
      </c>
      <c r="B820" t="n">
        <v>0.0005392225603487271</v>
      </c>
      <c r="C820" t="n">
        <v>4.08510638297872</v>
      </c>
      <c r="D820" t="n">
        <v>12.1585</v>
      </c>
      <c r="E820" t="n">
        <v>0.543</v>
      </c>
    </row>
    <row r="821">
      <c r="A821" t="inlineStr">
        <is>
          <t>688393</t>
        </is>
      </c>
      <c r="B821" t="n">
        <v>0.002392249786321794</v>
      </c>
      <c r="C821" t="n">
        <v>4.06976744186045</v>
      </c>
      <c r="D821" t="n">
        <v>35.6845</v>
      </c>
      <c r="E821" t="n">
        <v>2.184</v>
      </c>
    </row>
    <row r="822">
      <c r="A822" t="inlineStr">
        <is>
          <t>688358</t>
        </is>
      </c>
      <c r="B822" t="n">
        <v>0.001369782951769462</v>
      </c>
      <c r="C822" t="n">
        <v>4.046242774566466</v>
      </c>
      <c r="D822" t="n">
        <v>46.257</v>
      </c>
      <c r="E822" t="n">
        <v>1.2305</v>
      </c>
    </row>
    <row r="823">
      <c r="A823" t="inlineStr">
        <is>
          <t>603025</t>
        </is>
      </c>
      <c r="B823" t="n">
        <v>0.005138790583899863</v>
      </c>
      <c r="C823" t="n">
        <v>4.02504472271914</v>
      </c>
      <c r="D823" t="n">
        <v>23.6085</v>
      </c>
      <c r="E823" t="n">
        <v>2.4915</v>
      </c>
    </row>
    <row r="824">
      <c r="A824" t="inlineStr">
        <is>
          <t>603703</t>
        </is>
      </c>
      <c r="B824" t="n">
        <v>0.000392080584916157</v>
      </c>
      <c r="C824" t="n">
        <v>4.019292604501601</v>
      </c>
      <c r="D824" t="n">
        <v>12.583</v>
      </c>
      <c r="E824" t="n">
        <v>1.6165</v>
      </c>
    </row>
    <row r="825">
      <c r="A825" t="inlineStr">
        <is>
          <t>601208</t>
        </is>
      </c>
      <c r="B825" t="n">
        <v>0.0008737296228845554</v>
      </c>
      <c r="C825" t="n">
        <v>4.000000000000004</v>
      </c>
      <c r="D825" t="n">
        <v>11.2565</v>
      </c>
      <c r="E825" t="n">
        <v>1.3665</v>
      </c>
    </row>
    <row r="826">
      <c r="A826" t="inlineStr">
        <is>
          <t>600080</t>
        </is>
      </c>
      <c r="B826" t="n">
        <v>7.005888847994103e-05</v>
      </c>
      <c r="C826" t="n">
        <v>3.992395437262353</v>
      </c>
      <c r="D826" t="n">
        <v>5.434000000000001</v>
      </c>
      <c r="E826" t="n">
        <v>0.2605000000000001</v>
      </c>
    </row>
    <row r="827">
      <c r="A827" t="inlineStr">
        <is>
          <t>600475</t>
        </is>
      </c>
      <c r="B827" t="n">
        <v>0.0001801760268231348</v>
      </c>
      <c r="C827" t="n">
        <v>3.773584905660377</v>
      </c>
      <c r="D827" t="n">
        <v>10.737</v>
      </c>
      <c r="E827" t="n">
        <v>0.251</v>
      </c>
    </row>
    <row r="828">
      <c r="A828" t="inlineStr">
        <is>
          <t>600479</t>
        </is>
      </c>
      <c r="B828" t="n">
        <v>6.169987472409446e-05</v>
      </c>
      <c r="C828" t="n">
        <v>3.766707168894268</v>
      </c>
      <c r="D828" t="n">
        <v>8.381499999999999</v>
      </c>
      <c r="E828" t="n">
        <v>0.7485000000000001</v>
      </c>
    </row>
    <row r="829">
      <c r="A829" t="inlineStr">
        <is>
          <t>603002</t>
        </is>
      </c>
      <c r="B829" t="n">
        <v>0.0002235168426344898</v>
      </c>
      <c r="C829" t="n">
        <v>3.757828810020869</v>
      </c>
      <c r="D829" t="n">
        <v>4.972500000000001</v>
      </c>
      <c r="E829" t="n">
        <v>1.2995</v>
      </c>
    </row>
    <row r="830">
      <c r="A830" t="inlineStr">
        <is>
          <t>601200</t>
        </is>
      </c>
      <c r="B830" t="n">
        <v>0.0001705159397880759</v>
      </c>
      <c r="C830" t="n">
        <v>3.714020427112352</v>
      </c>
      <c r="D830" t="n">
        <v>10.9945</v>
      </c>
      <c r="E830" t="n">
        <v>0.5995</v>
      </c>
    </row>
    <row r="831">
      <c r="A831" t="inlineStr">
        <is>
          <t>603043</t>
        </is>
      </c>
      <c r="B831" t="n">
        <v>0.001240395657523522</v>
      </c>
      <c r="C831" t="n">
        <v>3.704643491499615</v>
      </c>
      <c r="D831" t="n">
        <v>40.2305</v>
      </c>
      <c r="E831" t="n">
        <v>0.7785</v>
      </c>
    </row>
    <row r="832">
      <c r="A832" t="inlineStr">
        <is>
          <t>603928</t>
        </is>
      </c>
      <c r="B832" t="n">
        <v>0.0001580702945721915</v>
      </c>
      <c r="C832" t="n">
        <v>3.650336215177696</v>
      </c>
      <c r="D832" t="n">
        <v>10.6765</v>
      </c>
      <c r="E832" t="n">
        <v>0.3024999999999999</v>
      </c>
    </row>
    <row r="833">
      <c r="A833" t="inlineStr">
        <is>
          <t>600298</t>
        </is>
      </c>
      <c r="B833" t="n">
        <v>0.004282809198478655</v>
      </c>
      <c r="C833" t="n">
        <v>3.538594969644415</v>
      </c>
      <c r="D833" t="n">
        <v>56.79200000000001</v>
      </c>
      <c r="E833" t="n">
        <v>1.871</v>
      </c>
    </row>
    <row r="834">
      <c r="A834" t="inlineStr">
        <is>
          <t>603007</t>
        </is>
      </c>
      <c r="B834" t="n">
        <v>0.0006286683822787365</v>
      </c>
      <c r="C834" t="n">
        <v>3.516483516483526</v>
      </c>
      <c r="D834" t="n">
        <v>4.954500000000001</v>
      </c>
      <c r="E834" t="n">
        <v>0.8405000000000001</v>
      </c>
    </row>
    <row r="835">
      <c r="A835" t="inlineStr">
        <is>
          <t>600684</t>
        </is>
      </c>
      <c r="B835" t="n">
        <v>0.0003015410323059785</v>
      </c>
      <c r="C835" t="n">
        <v>3.461538461538449</v>
      </c>
      <c r="D835" t="n">
        <v>2.693</v>
      </c>
      <c r="E835" t="n">
        <v>0.7789999999999998</v>
      </c>
    </row>
    <row r="836">
      <c r="A836" t="inlineStr">
        <is>
          <t>603869</t>
        </is>
      </c>
      <c r="B836" t="n">
        <v>0.001147303447625337</v>
      </c>
      <c r="C836" t="n">
        <v>3.448275862068972</v>
      </c>
      <c r="D836" t="n">
        <v>10.6015</v>
      </c>
      <c r="E836" t="n">
        <v>1.2385</v>
      </c>
    </row>
    <row r="837">
      <c r="A837" t="inlineStr">
        <is>
          <t>603031</t>
        </is>
      </c>
      <c r="B837" t="n">
        <v>0.0005597104837259481</v>
      </c>
      <c r="C837" t="n">
        <v>3.441945846718686</v>
      </c>
      <c r="D837" t="n">
        <v>22.244</v>
      </c>
      <c r="E837" t="n">
        <v>0.3445</v>
      </c>
    </row>
    <row r="838">
      <c r="A838" t="inlineStr">
        <is>
          <t>688077</t>
        </is>
      </c>
      <c r="B838" t="n">
        <v>0.01091371489163607</v>
      </c>
      <c r="C838" t="n">
        <v>3.399433427762055</v>
      </c>
      <c r="D838" t="n">
        <v>38.666</v>
      </c>
      <c r="E838" t="n">
        <v>11.114</v>
      </c>
    </row>
    <row r="839">
      <c r="A839" t="inlineStr">
        <is>
          <t>603527</t>
        </is>
      </c>
      <c r="B839" t="n">
        <v>0.0003106624692033942</v>
      </c>
      <c r="C839" t="n">
        <v>3.394625176803379</v>
      </c>
      <c r="D839" t="n">
        <v>7.306</v>
      </c>
      <c r="E839" t="n">
        <v>0.4625</v>
      </c>
    </row>
    <row r="840">
      <c r="A840" t="inlineStr">
        <is>
          <t>688658</t>
        </is>
      </c>
      <c r="B840" t="n">
        <v>0.0005619520419632817</v>
      </c>
      <c r="C840" t="n">
        <v>3.386550556361878</v>
      </c>
      <c r="D840" t="n">
        <v>21.352</v>
      </c>
      <c r="E840" t="n">
        <v>4.440499999999999</v>
      </c>
    </row>
    <row r="841">
      <c r="A841" t="inlineStr">
        <is>
          <t>688020</t>
        </is>
      </c>
      <c r="B841" t="n">
        <v>0.005840625977894873</v>
      </c>
      <c r="C841" t="n">
        <v>3.350798099183616</v>
      </c>
      <c r="D841" t="n">
        <v>79.89100000000001</v>
      </c>
      <c r="E841" t="n">
        <v>1.626</v>
      </c>
    </row>
    <row r="842">
      <c r="A842" t="inlineStr">
        <is>
          <t>601398</t>
        </is>
      </c>
      <c r="B842" t="n">
        <v>3.575899843505475e-05</v>
      </c>
      <c r="C842" t="n">
        <v>3.34645669291338</v>
      </c>
      <c r="D842" t="n">
        <v>5.112</v>
      </c>
      <c r="E842" t="n">
        <v>0.098</v>
      </c>
    </row>
    <row r="843">
      <c r="A843" t="inlineStr">
        <is>
          <t>603167</t>
        </is>
      </c>
      <c r="B843" t="n">
        <v>0.0005962139881476269</v>
      </c>
      <c r="C843" t="n">
        <v>3.345724907063197</v>
      </c>
      <c r="D843" t="n">
        <v>8.5215</v>
      </c>
      <c r="E843" t="n">
        <v>3.292</v>
      </c>
    </row>
    <row r="844">
      <c r="A844" t="inlineStr">
        <is>
          <t>600169</t>
        </is>
      </c>
      <c r="B844" t="n">
        <v>0.0001409463148316651</v>
      </c>
      <c r="C844" t="n">
        <v>3.301886792452824</v>
      </c>
      <c r="D844" t="n">
        <v>2.198</v>
      </c>
      <c r="E844" t="n">
        <v>2.394</v>
      </c>
    </row>
    <row r="845">
      <c r="A845" t="inlineStr">
        <is>
          <t>600628</t>
        </is>
      </c>
      <c r="B845" t="n">
        <v>0.0004808187599364074</v>
      </c>
      <c r="C845" t="n">
        <v>3.267973856209161</v>
      </c>
      <c r="D845" t="n">
        <v>7.8625</v>
      </c>
      <c r="E845" t="n">
        <v>0.3689999999999999</v>
      </c>
    </row>
    <row r="846">
      <c r="A846" t="inlineStr">
        <is>
          <t>600761</t>
        </is>
      </c>
      <c r="B846" t="n">
        <v>0.001117223134301724</v>
      </c>
      <c r="C846" t="n">
        <v>3.260869565217384</v>
      </c>
      <c r="D846" t="n">
        <v>14.0095</v>
      </c>
      <c r="E846" t="n">
        <v>0.9115</v>
      </c>
    </row>
    <row r="847">
      <c r="A847" t="inlineStr">
        <is>
          <t>603558</t>
        </is>
      </c>
      <c r="B847" t="n">
        <v>0.0005253119838502483</v>
      </c>
      <c r="C847" t="n">
        <v>3.229813664596271</v>
      </c>
      <c r="D847" t="n">
        <v>8.173500000000001</v>
      </c>
      <c r="E847" t="n">
        <v>0.8070000000000001</v>
      </c>
    </row>
    <row r="848">
      <c r="A848" t="inlineStr">
        <is>
          <t>600875</t>
        </is>
      </c>
      <c r="B848" t="n">
        <v>0.00241655932623235</v>
      </c>
      <c r="C848" t="n">
        <v>3.197925669835766</v>
      </c>
      <c r="D848" t="n">
        <v>12.111</v>
      </c>
      <c r="E848" t="n">
        <v>4.0795</v>
      </c>
    </row>
    <row r="849">
      <c r="A849" t="inlineStr">
        <is>
          <t>603267</t>
        </is>
      </c>
      <c r="B849" t="n">
        <v>0.01669807767822081</v>
      </c>
      <c r="C849" t="n">
        <v>3.194233687405146</v>
      </c>
      <c r="D849" t="n">
        <v>140.065</v>
      </c>
      <c r="E849" t="n">
        <v>2.193000000000001</v>
      </c>
    </row>
    <row r="850">
      <c r="A850" t="inlineStr">
        <is>
          <t>603369</t>
        </is>
      </c>
      <c r="B850" t="n">
        <v>0.00301155590802986</v>
      </c>
      <c r="C850" t="n">
        <v>3.187919463087252</v>
      </c>
      <c r="D850" t="n">
        <v>58.47549999999999</v>
      </c>
      <c r="E850" t="n">
        <v>1.1865</v>
      </c>
    </row>
    <row r="851">
      <c r="A851" t="inlineStr">
        <is>
          <t>600149</t>
        </is>
      </c>
      <c r="B851" t="n">
        <v>0.0001393510271939198</v>
      </c>
      <c r="C851" t="n">
        <v>3.15533980582523</v>
      </c>
      <c r="D851" t="n">
        <v>4.2105</v>
      </c>
      <c r="E851" t="n">
        <v>0.4155000000000001</v>
      </c>
    </row>
    <row r="852">
      <c r="A852" t="inlineStr">
        <is>
          <t>600897</t>
        </is>
      </c>
      <c r="B852" t="n">
        <v>0.0003173677058841494</v>
      </c>
      <c r="C852" t="n">
        <v>3.15533980582523</v>
      </c>
      <c r="D852" t="n">
        <v>16.3745</v>
      </c>
      <c r="E852" t="n">
        <v>0.297</v>
      </c>
    </row>
    <row r="853">
      <c r="A853" t="inlineStr">
        <is>
          <t>600690</t>
        </is>
      </c>
      <c r="B853" t="n">
        <v>0.001446410384311856</v>
      </c>
      <c r="C853" t="n">
        <v>3.101920236336775</v>
      </c>
      <c r="D853" t="n">
        <v>33.5795</v>
      </c>
      <c r="E853" t="n">
        <v>0.7330000000000001</v>
      </c>
    </row>
    <row r="854">
      <c r="A854" t="inlineStr">
        <is>
          <t>688289</t>
        </is>
      </c>
      <c r="B854" t="n">
        <v>0.0210671518615888</v>
      </c>
      <c r="C854" t="n">
        <v>3.09330628803246</v>
      </c>
      <c r="D854" t="n">
        <v>124.383</v>
      </c>
      <c r="E854" t="n">
        <v>6.2865</v>
      </c>
    </row>
    <row r="855">
      <c r="A855" t="inlineStr">
        <is>
          <t>600400</t>
        </is>
      </c>
      <c r="B855" t="n">
        <v>1.888185654008437e-05</v>
      </c>
      <c r="C855" t="n">
        <v>3.061224489795911</v>
      </c>
      <c r="D855" t="n">
        <v>2.962499999999999</v>
      </c>
      <c r="E855" t="n">
        <v>0.1675</v>
      </c>
    </row>
    <row r="856">
      <c r="A856" t="inlineStr">
        <is>
          <t>603659</t>
        </is>
      </c>
      <c r="B856" t="n">
        <v>0.002920895660563065</v>
      </c>
      <c r="C856" t="n">
        <v>3.049504950495052</v>
      </c>
      <c r="D856" t="n">
        <v>102.617</v>
      </c>
      <c r="E856" t="n">
        <v>1.0545</v>
      </c>
    </row>
    <row r="857">
      <c r="A857" t="inlineStr">
        <is>
          <t>600115</t>
        </is>
      </c>
      <c r="B857" t="n">
        <v>0.0001143321769297484</v>
      </c>
      <c r="C857" t="n">
        <v>3.036876355748364</v>
      </c>
      <c r="D857" t="n">
        <v>4.612</v>
      </c>
      <c r="E857" t="n">
        <v>0.3345</v>
      </c>
    </row>
    <row r="858">
      <c r="A858" t="inlineStr">
        <is>
          <t>603227</t>
        </is>
      </c>
      <c r="B858" t="n">
        <v>6.089665653495454e-05</v>
      </c>
      <c r="C858" t="n">
        <v>3.015075376884413</v>
      </c>
      <c r="D858" t="n">
        <v>4.112500000000001</v>
      </c>
      <c r="E858" t="n">
        <v>0.9490000000000001</v>
      </c>
    </row>
    <row r="859">
      <c r="A859" t="inlineStr">
        <is>
          <t>600594</t>
        </is>
      </c>
      <c r="B859" t="n">
        <v>7.551572201081508e-05</v>
      </c>
      <c r="C859" t="n">
        <v>3.006012024048088</v>
      </c>
      <c r="D859" t="n">
        <v>4.993</v>
      </c>
      <c r="E859" t="n">
        <v>0.6909999999999999</v>
      </c>
    </row>
    <row r="860">
      <c r="A860" t="inlineStr">
        <is>
          <t>688300</t>
        </is>
      </c>
      <c r="B860" t="n">
        <v>0.001858796080261315</v>
      </c>
      <c r="C860" t="n">
        <v>2.963489805595065</v>
      </c>
      <c r="D860" t="n">
        <v>42.85999999999999</v>
      </c>
      <c r="E860" t="n">
        <v>0.985</v>
      </c>
    </row>
    <row r="861">
      <c r="A861" t="inlineStr">
        <is>
          <t>603609</t>
        </is>
      </c>
      <c r="B861" t="n">
        <v>0.0001907109322602279</v>
      </c>
      <c r="C861" t="n">
        <v>2.95109612141653</v>
      </c>
      <c r="D861" t="n">
        <v>11.928</v>
      </c>
      <c r="E861" t="n">
        <v>0.5605000000000001</v>
      </c>
    </row>
    <row r="862">
      <c r="A862" t="inlineStr">
        <is>
          <t>600039</t>
        </is>
      </c>
      <c r="B862" t="n">
        <v>0.0002875660257764633</v>
      </c>
      <c r="C862" t="n">
        <v>2.92887029288702</v>
      </c>
      <c r="D862" t="n">
        <v>4.733</v>
      </c>
      <c r="E862" t="n">
        <v>0.8644999999999999</v>
      </c>
    </row>
    <row r="863">
      <c r="A863" t="inlineStr">
        <is>
          <t>601003</t>
        </is>
      </c>
      <c r="B863" t="n">
        <v>0.0002743391488236851</v>
      </c>
      <c r="C863" t="n">
        <v>2.919708029197077</v>
      </c>
      <c r="D863" t="n">
        <v>5.6745</v>
      </c>
      <c r="E863" t="n">
        <v>0.4055</v>
      </c>
    </row>
    <row r="864">
      <c r="A864" t="inlineStr">
        <is>
          <t>688301</t>
        </is>
      </c>
      <c r="B864" t="n">
        <v>0.01657147402407575</v>
      </c>
      <c r="C864" t="n">
        <v>2.914931588340286</v>
      </c>
      <c r="D864" t="n">
        <v>172.7465</v>
      </c>
      <c r="E864" t="n">
        <v>5.066000000000001</v>
      </c>
    </row>
    <row r="865">
      <c r="A865" t="inlineStr">
        <is>
          <t>603139</t>
        </is>
      </c>
      <c r="B865" t="n">
        <v>0.0006497409326424869</v>
      </c>
      <c r="C865" t="n">
        <v>2.876254180602023</v>
      </c>
      <c r="D865" t="n">
        <v>15.44</v>
      </c>
      <c r="E865" t="n">
        <v>0.4345000000000001</v>
      </c>
    </row>
    <row r="866">
      <c r="A866" t="inlineStr">
        <is>
          <t>601567</t>
        </is>
      </c>
      <c r="B866" t="n">
        <v>0.0001582440642737229</v>
      </c>
      <c r="C866" t="n">
        <v>2.861685214626397</v>
      </c>
      <c r="D866" t="n">
        <v>6.2545</v>
      </c>
      <c r="E866" t="n">
        <v>0.3445</v>
      </c>
    </row>
    <row r="867">
      <c r="A867" t="inlineStr">
        <is>
          <t>603829</t>
        </is>
      </c>
      <c r="B867" t="n">
        <v>0.0005580767320586043</v>
      </c>
      <c r="C867" t="n">
        <v>2.84210526315789</v>
      </c>
      <c r="D867" t="n">
        <v>10.0675</v>
      </c>
      <c r="E867" t="n">
        <v>1.284</v>
      </c>
    </row>
    <row r="868">
      <c r="A868" t="inlineStr">
        <is>
          <t>688002</t>
        </is>
      </c>
      <c r="B868" t="n">
        <v>0.01302030334530334</v>
      </c>
      <c r="C868" t="n">
        <v>2.841796874999991</v>
      </c>
      <c r="D868" t="n">
        <v>105.82</v>
      </c>
      <c r="E868" t="n">
        <v>1.8685</v>
      </c>
    </row>
    <row r="869">
      <c r="A869" t="inlineStr">
        <is>
          <t>688520</t>
        </is>
      </c>
      <c r="B869" t="n">
        <v>0.003011594789978812</v>
      </c>
      <c r="C869" t="n">
        <v>2.797998180163774</v>
      </c>
      <c r="D869" t="n">
        <v>44.12649999999999</v>
      </c>
      <c r="E869" t="n">
        <v>2.089999999999999</v>
      </c>
    </row>
    <row r="870">
      <c r="A870" t="inlineStr">
        <is>
          <t>603699</t>
        </is>
      </c>
      <c r="B870" t="n">
        <v>0.001061242167342425</v>
      </c>
      <c r="C870" t="n">
        <v>2.781954887218041</v>
      </c>
      <c r="D870" t="n">
        <v>13.565</v>
      </c>
      <c r="E870" t="n">
        <v>0.495</v>
      </c>
    </row>
    <row r="871">
      <c r="A871" t="inlineStr">
        <is>
          <t>600483</t>
        </is>
      </c>
      <c r="B871" t="n">
        <v>8.959075886203098e-05</v>
      </c>
      <c r="C871" t="n">
        <v>2.774108322324964</v>
      </c>
      <c r="D871" t="n">
        <v>7.7155</v>
      </c>
      <c r="E871" t="n">
        <v>0.126</v>
      </c>
    </row>
    <row r="872">
      <c r="A872" t="inlineStr">
        <is>
          <t>603299</t>
        </is>
      </c>
      <c r="B872" t="n">
        <v>0.0006188435020163917</v>
      </c>
      <c r="C872" t="n">
        <v>2.759526938239154</v>
      </c>
      <c r="D872" t="n">
        <v>7.687</v>
      </c>
      <c r="E872" t="n">
        <v>4.7475</v>
      </c>
    </row>
    <row r="873">
      <c r="A873" t="inlineStr">
        <is>
          <t>603757</t>
        </is>
      </c>
      <c r="B873" t="n">
        <v>0.0007422911017993616</v>
      </c>
      <c r="C873" t="n">
        <v>2.756756756756773</v>
      </c>
      <c r="D873" t="n">
        <v>18.2565</v>
      </c>
      <c r="E873" t="n">
        <v>0.716</v>
      </c>
    </row>
    <row r="874">
      <c r="A874" t="inlineStr">
        <is>
          <t>600661</t>
        </is>
      </c>
      <c r="B874" t="n">
        <v>0.0002416451455294205</v>
      </c>
      <c r="C874" t="n">
        <v>2.746478873239444</v>
      </c>
      <c r="D874" t="n">
        <v>14.327</v>
      </c>
      <c r="E874" t="n">
        <v>0.068</v>
      </c>
    </row>
    <row r="875">
      <c r="A875" t="inlineStr">
        <is>
          <t>600612</t>
        </is>
      </c>
      <c r="B875" t="n">
        <v>0.001679255597816407</v>
      </c>
      <c r="C875" t="n">
        <v>2.736006683375103</v>
      </c>
      <c r="D875" t="n">
        <v>47.7195</v>
      </c>
      <c r="E875" t="n">
        <v>0.5565</v>
      </c>
    </row>
    <row r="876">
      <c r="A876" t="inlineStr">
        <is>
          <t>603956</t>
        </is>
      </c>
      <c r="B876" t="n">
        <v>0.0007579525058677337</v>
      </c>
      <c r="C876" t="n">
        <v>2.714600146735147</v>
      </c>
      <c r="D876" t="n">
        <v>14.486</v>
      </c>
      <c r="E876" t="n">
        <v>1.851</v>
      </c>
    </row>
    <row r="877">
      <c r="A877" t="inlineStr">
        <is>
          <t>688017</t>
        </is>
      </c>
      <c r="B877" t="n">
        <v>0.04381279564483399</v>
      </c>
      <c r="C877" t="n">
        <v>2.700922266139649</v>
      </c>
      <c r="D877" t="n">
        <v>146.6075</v>
      </c>
      <c r="E877" t="n">
        <v>3.1775</v>
      </c>
    </row>
    <row r="878">
      <c r="A878" t="inlineStr">
        <is>
          <t>600900</t>
        </is>
      </c>
      <c r="B878" t="n">
        <v>0.000199086241237487</v>
      </c>
      <c r="C878" t="n">
        <v>2.659019812304497</v>
      </c>
      <c r="D878" t="n">
        <v>19.3295</v>
      </c>
      <c r="E878" t="n">
        <v>0.2475</v>
      </c>
    </row>
    <row r="879">
      <c r="A879" t="inlineStr">
        <is>
          <t>603819</t>
        </is>
      </c>
      <c r="B879" t="n">
        <v>0.0002253553099091984</v>
      </c>
      <c r="C879" t="n">
        <v>2.623612512613516</v>
      </c>
      <c r="D879" t="n">
        <v>10.132</v>
      </c>
      <c r="E879" t="n">
        <v>0.378</v>
      </c>
    </row>
    <row r="880">
      <c r="A880" t="inlineStr">
        <is>
          <t>603755</t>
        </is>
      </c>
      <c r="B880" t="n">
        <v>0.02474739435958643</v>
      </c>
      <c r="C880" t="n">
        <v>2.616367508366291</v>
      </c>
      <c r="D880" t="n">
        <v>74.56899999999999</v>
      </c>
      <c r="E880" t="n">
        <v>1.964</v>
      </c>
    </row>
    <row r="881">
      <c r="A881" t="inlineStr">
        <is>
          <t>603330</t>
        </is>
      </c>
      <c r="B881" t="n">
        <v>0.004833147229852663</v>
      </c>
      <c r="C881" t="n">
        <v>2.612481857764881</v>
      </c>
      <c r="D881" t="n">
        <v>28.031</v>
      </c>
      <c r="E881" t="n">
        <v>1.5465</v>
      </c>
    </row>
    <row r="882">
      <c r="A882" t="inlineStr">
        <is>
          <t>688029</t>
        </is>
      </c>
      <c r="B882" t="n">
        <v>0.03065050576330305</v>
      </c>
      <c r="C882" t="n">
        <v>2.566881805192889</v>
      </c>
      <c r="D882" t="n">
        <v>188.6505</v>
      </c>
      <c r="E882" t="n">
        <v>1.9385</v>
      </c>
    </row>
    <row r="883">
      <c r="A883" t="inlineStr">
        <is>
          <t>603356</t>
        </is>
      </c>
      <c r="B883" t="n">
        <v>0.0003386576787807739</v>
      </c>
      <c r="C883" t="n">
        <v>2.561576354679795</v>
      </c>
      <c r="D883" t="n">
        <v>10.6625</v>
      </c>
      <c r="E883" t="n">
        <v>1.108</v>
      </c>
    </row>
    <row r="884">
      <c r="A884" t="inlineStr">
        <is>
          <t>603033</t>
        </is>
      </c>
      <c r="B884" t="n">
        <v>0.0005899770669175583</v>
      </c>
      <c r="C884" t="n">
        <v>2.533460803059251</v>
      </c>
      <c r="D884" t="n">
        <v>21.2575</v>
      </c>
      <c r="E884" t="n">
        <v>0.3705</v>
      </c>
    </row>
    <row r="885">
      <c r="A885" t="inlineStr">
        <is>
          <t>603567</t>
        </is>
      </c>
      <c r="B885" t="n">
        <v>0.0001921097607292062</v>
      </c>
      <c r="C885" t="n">
        <v>2.524271844660197</v>
      </c>
      <c r="D885" t="n">
        <v>10.532</v>
      </c>
      <c r="E885" t="n">
        <v>0.05500000000000001</v>
      </c>
    </row>
    <row r="886">
      <c r="A886" t="inlineStr">
        <is>
          <t>600161</t>
        </is>
      </c>
      <c r="B886" t="n">
        <v>0.002985159566498528</v>
      </c>
      <c r="C886" t="n">
        <v>2.520612485276796</v>
      </c>
      <c r="D886" t="n">
        <v>40.04600000000001</v>
      </c>
      <c r="E886" t="n">
        <v>0.9285</v>
      </c>
    </row>
    <row r="887">
      <c r="A887" t="inlineStr">
        <is>
          <t>600656</t>
        </is>
      </c>
      <c r="B887" t="n">
        <v>0.0003562600969305332</v>
      </c>
      <c r="C887" t="n">
        <v>2.511415525114158</v>
      </c>
      <c r="D887" t="n">
        <v>4.6425</v>
      </c>
      <c r="E887" t="n">
        <v>4.339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0.0249976316090857</v>
      </c>
      <c r="C2" t="n">
        <v>140.9429280397022</v>
      </c>
      <c r="D2" t="n">
        <v>6.286799999999999</v>
      </c>
      <c r="E2" t="n">
        <v>5.746799999999999</v>
      </c>
    </row>
    <row r="3">
      <c r="A3" t="inlineStr">
        <is>
          <t>600392</t>
        </is>
      </c>
      <c r="B3" t="n">
        <v>0.02837900332225913</v>
      </c>
      <c r="C3" t="n">
        <v>111.6089613034623</v>
      </c>
      <c r="D3" t="n">
        <v>14.448</v>
      </c>
      <c r="E3" t="n">
        <v>9.747199999999999</v>
      </c>
    </row>
    <row r="4">
      <c r="A4" t="inlineStr">
        <is>
          <t>300937</t>
        </is>
      </c>
      <c r="B4" t="n">
        <v>0.2331722568575933</v>
      </c>
      <c r="C4" t="n">
        <v>84.87731597396095</v>
      </c>
      <c r="D4" t="n">
        <v>78.63636363636364</v>
      </c>
      <c r="E4" t="n">
        <v>56.74545454545455</v>
      </c>
    </row>
    <row r="5">
      <c r="A5" t="inlineStr">
        <is>
          <t>603801</t>
        </is>
      </c>
      <c r="B5" t="n">
        <v>0.05547971391155435</v>
      </c>
      <c r="C5" t="n">
        <v>84.70394736842107</v>
      </c>
      <c r="D5" t="n">
        <v>39.708</v>
      </c>
      <c r="E5" t="n">
        <v>1.9692</v>
      </c>
    </row>
    <row r="6">
      <c r="A6" t="inlineStr">
        <is>
          <t>002984</t>
        </is>
      </c>
      <c r="B6" t="n">
        <v>0.05155474045287321</v>
      </c>
      <c r="C6" t="n">
        <v>83.02698474775126</v>
      </c>
      <c r="D6" t="n">
        <v>30.8784</v>
      </c>
      <c r="E6" t="n">
        <v>10.4988</v>
      </c>
    </row>
    <row r="7">
      <c r="A7" t="inlineStr">
        <is>
          <t>000890</t>
        </is>
      </c>
      <c r="B7" t="n">
        <v>0.006683621342512908</v>
      </c>
      <c r="C7" t="n">
        <v>81.56028368794328</v>
      </c>
      <c r="D7" t="n">
        <v>3.7184</v>
      </c>
      <c r="E7" t="n">
        <v>2.3168</v>
      </c>
    </row>
    <row r="8">
      <c r="A8" t="inlineStr">
        <is>
          <t>688026</t>
        </is>
      </c>
      <c r="B8" t="n">
        <v>0.0352821119162384</v>
      </c>
      <c r="C8" t="n">
        <v>75.88343276732448</v>
      </c>
      <c r="D8" t="n">
        <v>62.654</v>
      </c>
      <c r="E8" t="n">
        <v>7.7252</v>
      </c>
    </row>
    <row r="9">
      <c r="A9" t="inlineStr">
        <is>
          <t>000918</t>
        </is>
      </c>
      <c r="B9" t="n">
        <v>0.003258835009180729</v>
      </c>
      <c r="C9" t="n">
        <v>74.07407407407405</v>
      </c>
      <c r="D9" t="n">
        <v>4.5748</v>
      </c>
      <c r="E9" t="n">
        <v>1.0596</v>
      </c>
    </row>
    <row r="10">
      <c r="A10" t="inlineStr">
        <is>
          <t>688202</t>
        </is>
      </c>
      <c r="B10" t="n">
        <v>0.1365745603411171</v>
      </c>
      <c r="C10" t="n">
        <v>73.80673155857866</v>
      </c>
      <c r="D10" t="n">
        <v>238.8388</v>
      </c>
      <c r="E10" t="n">
        <v>3.776</v>
      </c>
    </row>
    <row r="11">
      <c r="A11" t="inlineStr">
        <is>
          <t>300896</t>
        </is>
      </c>
      <c r="B11" t="n">
        <v>0.6904369987672838</v>
      </c>
      <c r="C11" t="n">
        <v>66.66666666666667</v>
      </c>
      <c r="D11" t="n">
        <v>820.9512</v>
      </c>
      <c r="E11" t="n">
        <v>4.513999999999999</v>
      </c>
    </row>
    <row r="12">
      <c r="A12" t="inlineStr">
        <is>
          <t>688036</t>
        </is>
      </c>
      <c r="B12" t="n">
        <v>0.1853454441470205</v>
      </c>
      <c r="C12" t="n">
        <v>64.90066225165563</v>
      </c>
      <c r="D12" t="n">
        <v>186.042</v>
      </c>
      <c r="E12" t="n">
        <v>0.9591999999999998</v>
      </c>
    </row>
    <row r="13">
      <c r="A13" t="inlineStr">
        <is>
          <t>002906</t>
        </is>
      </c>
      <c r="B13" t="n">
        <v>0.029790364937299</v>
      </c>
      <c r="C13" t="n">
        <v>60.57287278854255</v>
      </c>
      <c r="D13" t="n">
        <v>32.0888</v>
      </c>
      <c r="E13" t="n">
        <v>1.9096</v>
      </c>
    </row>
    <row r="14">
      <c r="A14" t="inlineStr">
        <is>
          <t>002145</t>
        </is>
      </c>
      <c r="B14" t="n">
        <v>0.006031036479444122</v>
      </c>
      <c r="C14" t="n">
        <v>59.08289241622575</v>
      </c>
      <c r="D14" t="n">
        <v>6.907999999999999</v>
      </c>
      <c r="E14" t="n">
        <v>8.3484</v>
      </c>
    </row>
    <row r="15">
      <c r="A15" t="inlineStr">
        <is>
          <t>600746</t>
        </is>
      </c>
      <c r="B15" t="n">
        <v>0.005939615711021653</v>
      </c>
      <c r="C15" t="n">
        <v>57.92079207920793</v>
      </c>
      <c r="D15" t="n">
        <v>7.352799999999999</v>
      </c>
      <c r="E15" t="n">
        <v>4.7244</v>
      </c>
    </row>
    <row r="16">
      <c r="A16" t="inlineStr">
        <is>
          <t>300307</t>
        </is>
      </c>
      <c r="B16" t="n">
        <v>0.007231357622243527</v>
      </c>
      <c r="C16" t="n">
        <v>57.87401574803148</v>
      </c>
      <c r="D16" t="n">
        <v>6.675200000000001</v>
      </c>
      <c r="E16" t="n">
        <v>2.0496</v>
      </c>
    </row>
    <row r="17">
      <c r="A17" t="inlineStr">
        <is>
          <t>002280</t>
        </is>
      </c>
      <c r="B17" t="n">
        <v>0.001376338217631515</v>
      </c>
      <c r="C17" t="n">
        <v>57.69230769230766</v>
      </c>
      <c r="D17" t="n">
        <v>1.6652</v>
      </c>
      <c r="E17" t="n">
        <v>2.1652</v>
      </c>
    </row>
    <row r="18">
      <c r="A18" t="inlineStr">
        <is>
          <t>600143</t>
        </is>
      </c>
      <c r="B18" t="n">
        <v>0.01890038370065007</v>
      </c>
      <c r="C18" t="n">
        <v>57.66969535008018</v>
      </c>
      <c r="D18" t="n">
        <v>25.228</v>
      </c>
      <c r="E18" t="n">
        <v>6.0588</v>
      </c>
    </row>
    <row r="19">
      <c r="A19" t="inlineStr">
        <is>
          <t>688366</t>
        </is>
      </c>
      <c r="B19" t="n">
        <v>0.07972866527497781</v>
      </c>
      <c r="C19" t="n">
        <v>53.79326151730459</v>
      </c>
      <c r="D19" t="n">
        <v>100.5972</v>
      </c>
      <c r="E19" t="n">
        <v>2.7172</v>
      </c>
    </row>
    <row r="20">
      <c r="A20" t="inlineStr">
        <is>
          <t>002648</t>
        </is>
      </c>
      <c r="B20" t="n">
        <v>0.03316435287348385</v>
      </c>
      <c r="C20" t="n">
        <v>53.68632707774799</v>
      </c>
      <c r="D20" t="n">
        <v>34.7592</v>
      </c>
      <c r="E20" t="n">
        <v>1.3516</v>
      </c>
    </row>
    <row r="21">
      <c r="A21" t="inlineStr">
        <is>
          <t>000980</t>
        </is>
      </c>
      <c r="B21" t="n">
        <v>0.001983370967741936</v>
      </c>
      <c r="C21" t="n">
        <v>53.6</v>
      </c>
      <c r="D21" t="n">
        <v>1.5872</v>
      </c>
      <c r="E21" t="n">
        <v>2.4216</v>
      </c>
    </row>
    <row r="22">
      <c r="A22" t="inlineStr">
        <is>
          <t>688198</t>
        </is>
      </c>
      <c r="B22" t="n">
        <v>0.07738440955224375</v>
      </c>
      <c r="C22" t="n">
        <v>53.30267558528428</v>
      </c>
      <c r="D22" t="n">
        <v>96.59720000000002</v>
      </c>
      <c r="E22" t="n">
        <v>2.6388</v>
      </c>
    </row>
    <row r="23">
      <c r="A23" t="inlineStr">
        <is>
          <t>300323</t>
        </is>
      </c>
      <c r="B23" t="n">
        <v>0.009358501007078321</v>
      </c>
      <c r="C23" t="n">
        <v>52.63157894736843</v>
      </c>
      <c r="D23" t="n">
        <v>13.9016</v>
      </c>
      <c r="E23" t="n">
        <v>3.3952</v>
      </c>
    </row>
    <row r="24">
      <c r="A24" t="inlineStr">
        <is>
          <t>000338</t>
        </is>
      </c>
      <c r="B24" t="n">
        <v>0.01472048414624599</v>
      </c>
      <c r="C24" t="n">
        <v>52.3723723723724</v>
      </c>
      <c r="D24" t="n">
        <v>20.4368</v>
      </c>
      <c r="E24" t="n">
        <v>3.2212</v>
      </c>
    </row>
    <row r="25">
      <c r="A25" t="inlineStr">
        <is>
          <t>603225</t>
        </is>
      </c>
      <c r="B25" t="n">
        <v>0.006813537830738674</v>
      </c>
      <c r="C25" t="n">
        <v>52.28357191547375</v>
      </c>
      <c r="D25" t="n">
        <v>18.7308</v>
      </c>
      <c r="E25" t="n">
        <v>0.8020000000000002</v>
      </c>
    </row>
    <row r="26">
      <c r="A26" t="inlineStr">
        <is>
          <t>002092</t>
        </is>
      </c>
      <c r="B26" t="n">
        <v>0.005912902672923894</v>
      </c>
      <c r="C26" t="n">
        <v>51.38211382113822</v>
      </c>
      <c r="D26" t="n">
        <v>7.8416</v>
      </c>
      <c r="E26" t="n">
        <v>4.0716</v>
      </c>
    </row>
    <row r="27">
      <c r="A27" t="inlineStr">
        <is>
          <t>002541</t>
        </is>
      </c>
      <c r="B27" t="n">
        <v>0.01333813262067813</v>
      </c>
      <c r="C27" t="n">
        <v>51.34173055859803</v>
      </c>
      <c r="D27" t="n">
        <v>47.896</v>
      </c>
      <c r="E27" t="n">
        <v>2.679200000000001</v>
      </c>
    </row>
    <row r="28">
      <c r="A28" t="inlineStr">
        <is>
          <t>000155</t>
        </is>
      </c>
      <c r="B28" t="n">
        <v>0.01844652798124817</v>
      </c>
      <c r="C28" t="n">
        <v>50.39840637450199</v>
      </c>
      <c r="D28" t="n">
        <v>13.652</v>
      </c>
      <c r="E28" t="n">
        <v>13.388</v>
      </c>
    </row>
    <row r="29">
      <c r="A29" t="inlineStr">
        <is>
          <t>688222</t>
        </is>
      </c>
      <c r="B29" t="n">
        <v>0.02183200848128615</v>
      </c>
      <c r="C29" t="n">
        <v>50.24335454885811</v>
      </c>
      <c r="D29" t="n">
        <v>29.8068</v>
      </c>
      <c r="E29" t="n">
        <v>4.682399999999999</v>
      </c>
    </row>
    <row r="30">
      <c r="A30" t="inlineStr">
        <is>
          <t>688179</t>
        </is>
      </c>
      <c r="B30" t="n">
        <v>0.07181035742935409</v>
      </c>
      <c r="C30" t="n">
        <v>48.33045097778368</v>
      </c>
      <c r="D30" t="n">
        <v>83.6708</v>
      </c>
      <c r="E30" t="n">
        <v>4.3772</v>
      </c>
    </row>
    <row r="31">
      <c r="A31" t="inlineStr">
        <is>
          <t>002668</t>
        </is>
      </c>
      <c r="B31" t="n">
        <v>0.002933397205588822</v>
      </c>
      <c r="C31" t="n">
        <v>48.2758620689655</v>
      </c>
      <c r="D31" t="n">
        <v>5.01</v>
      </c>
      <c r="E31" t="n">
        <v>8.1816</v>
      </c>
    </row>
    <row r="32">
      <c r="A32" t="inlineStr">
        <is>
          <t>603915</t>
        </is>
      </c>
      <c r="B32" t="n">
        <v>0.03130213235294117</v>
      </c>
      <c r="C32" t="n">
        <v>48.25719120135363</v>
      </c>
      <c r="D32" t="n">
        <v>39.168</v>
      </c>
      <c r="E32" t="n">
        <v>5.166</v>
      </c>
    </row>
    <row r="33">
      <c r="A33" t="inlineStr">
        <is>
          <t>002256</t>
        </is>
      </c>
      <c r="B33" t="n">
        <v>0.0009100507111935683</v>
      </c>
      <c r="C33" t="n">
        <v>48.03921568627452</v>
      </c>
      <c r="D33" t="n">
        <v>1.2936</v>
      </c>
      <c r="E33" t="n">
        <v>2.8604</v>
      </c>
    </row>
    <row r="34">
      <c r="A34" t="inlineStr">
        <is>
          <t>002088</t>
        </is>
      </c>
      <c r="B34" t="n">
        <v>0.007897037985601964</v>
      </c>
      <c r="C34" t="n">
        <v>47.9047619047619</v>
      </c>
      <c r="D34" t="n">
        <v>12.0572</v>
      </c>
      <c r="E34" t="n">
        <v>2.346</v>
      </c>
    </row>
    <row r="35">
      <c r="A35" t="inlineStr">
        <is>
          <t>603345</t>
        </is>
      </c>
      <c r="B35" t="n">
        <v>0.2502748014282142</v>
      </c>
      <c r="C35" t="n">
        <v>47.6063829787234</v>
      </c>
      <c r="D35" t="n">
        <v>225.5124</v>
      </c>
      <c r="E35" t="n">
        <v>1.0628</v>
      </c>
    </row>
    <row r="36">
      <c r="A36" t="inlineStr">
        <is>
          <t>688363</t>
        </is>
      </c>
      <c r="B36" t="n">
        <v>0.08777632076546302</v>
      </c>
      <c r="C36" t="n">
        <v>46.8385555711676</v>
      </c>
      <c r="D36" t="n">
        <v>175.58</v>
      </c>
      <c r="E36" t="n">
        <v>4.0832</v>
      </c>
    </row>
    <row r="37">
      <c r="A37" t="inlineStr">
        <is>
          <t>688536</t>
        </is>
      </c>
      <c r="B37" t="n">
        <v>0.2651827022800502</v>
      </c>
      <c r="C37" t="n">
        <v>46.64424551164745</v>
      </c>
      <c r="D37" t="n">
        <v>493.9716</v>
      </c>
      <c r="E37" t="n">
        <v>4.0352</v>
      </c>
    </row>
    <row r="38">
      <c r="A38" t="inlineStr">
        <is>
          <t>002054</t>
        </is>
      </c>
      <c r="B38" t="n">
        <v>0.006429883247213565</v>
      </c>
      <c r="C38" t="n">
        <v>46.18369987063389</v>
      </c>
      <c r="D38" t="n">
        <v>9.3668</v>
      </c>
      <c r="E38" t="n">
        <v>4.8024</v>
      </c>
    </row>
    <row r="39">
      <c r="A39" t="inlineStr">
        <is>
          <t>603378</t>
        </is>
      </c>
      <c r="B39" t="n">
        <v>0.03117153278479939</v>
      </c>
      <c r="C39" t="n">
        <v>45.80935701776332</v>
      </c>
      <c r="D39" t="n">
        <v>47.15599999999999</v>
      </c>
      <c r="E39" t="n">
        <v>2.018</v>
      </c>
    </row>
    <row r="40">
      <c r="A40" t="inlineStr">
        <is>
          <t>002730</t>
        </is>
      </c>
      <c r="B40" t="n">
        <v>0.008724665423602401</v>
      </c>
      <c r="C40" t="n">
        <v>45.61774023231256</v>
      </c>
      <c r="D40" t="n">
        <v>11.7988</v>
      </c>
      <c r="E40" t="n">
        <v>1.6944</v>
      </c>
    </row>
    <row r="41">
      <c r="A41" t="inlineStr">
        <is>
          <t>002493</t>
        </is>
      </c>
      <c r="B41" t="n">
        <v>0.0196194368844312</v>
      </c>
      <c r="C41" t="n">
        <v>45.06578947368423</v>
      </c>
      <c r="D41" t="n">
        <v>35.4144</v>
      </c>
      <c r="E41" t="n">
        <v>0.6112</v>
      </c>
    </row>
    <row r="42">
      <c r="A42" t="inlineStr">
        <is>
          <t>300186</t>
        </is>
      </c>
      <c r="B42" t="n">
        <v>0.01433160157760758</v>
      </c>
      <c r="C42" t="n">
        <v>45.05076142131978</v>
      </c>
      <c r="D42" t="n">
        <v>36.6124</v>
      </c>
      <c r="E42" t="n">
        <v>1.4172</v>
      </c>
    </row>
    <row r="43">
      <c r="A43" t="inlineStr">
        <is>
          <t>603326</t>
        </is>
      </c>
      <c r="B43" t="n">
        <v>0.005970630724363522</v>
      </c>
      <c r="C43" t="n">
        <v>44.25634824667473</v>
      </c>
      <c r="D43" t="n">
        <v>10.1496</v>
      </c>
      <c r="E43" t="n">
        <v>2.0672</v>
      </c>
    </row>
    <row r="44">
      <c r="A44" t="inlineStr">
        <is>
          <t>002727</t>
        </is>
      </c>
      <c r="B44" t="n">
        <v>0.01324876283618581</v>
      </c>
      <c r="C44" t="n">
        <v>44.10129709697341</v>
      </c>
      <c r="D44" t="n">
        <v>38.60960000000001</v>
      </c>
      <c r="E44" t="n">
        <v>2.3048</v>
      </c>
    </row>
    <row r="45">
      <c r="A45" t="inlineStr">
        <is>
          <t>300225</t>
        </is>
      </c>
      <c r="B45" t="n">
        <v>0.01552523910402591</v>
      </c>
      <c r="C45" t="n">
        <v>43.90402075226978</v>
      </c>
      <c r="D45" t="n">
        <v>18.7684</v>
      </c>
      <c r="E45" t="n">
        <v>4.647200000000001</v>
      </c>
    </row>
    <row r="46">
      <c r="A46" t="inlineStr">
        <is>
          <t>600816</t>
        </is>
      </c>
      <c r="B46" t="n">
        <v>0.0005386129032258066</v>
      </c>
      <c r="C46" t="n">
        <v>43.88489208633095</v>
      </c>
      <c r="D46" t="n">
        <v>1.5872</v>
      </c>
      <c r="E46" t="n">
        <v>0.5392</v>
      </c>
    </row>
    <row r="47">
      <c r="A47" t="inlineStr">
        <is>
          <t>300142</t>
        </is>
      </c>
      <c r="B47" t="n">
        <v>0.02259164921175631</v>
      </c>
      <c r="C47" t="n">
        <v>43.65308804204992</v>
      </c>
      <c r="D47" t="n">
        <v>40.3936</v>
      </c>
      <c r="E47" t="n">
        <v>4.058</v>
      </c>
    </row>
    <row r="48">
      <c r="A48" t="inlineStr">
        <is>
          <t>600230</t>
        </is>
      </c>
      <c r="B48" t="n">
        <v>0.006509716092761772</v>
      </c>
      <c r="C48" t="n">
        <v>43.51320321469574</v>
      </c>
      <c r="D48" t="n">
        <v>9.107200000000001</v>
      </c>
      <c r="E48" t="n">
        <v>2.4104</v>
      </c>
    </row>
    <row r="49">
      <c r="A49" t="inlineStr">
        <is>
          <t>000892</t>
        </is>
      </c>
      <c r="B49" t="n">
        <v>0.001054663228468283</v>
      </c>
      <c r="C49" t="n">
        <v>43.24324324324324</v>
      </c>
      <c r="D49" t="n">
        <v>2.3268</v>
      </c>
      <c r="E49" t="n">
        <v>2.666799999999999</v>
      </c>
    </row>
    <row r="50">
      <c r="A50" t="inlineStr">
        <is>
          <t>688155</t>
        </is>
      </c>
      <c r="B50" t="n">
        <v>0.09404934207183864</v>
      </c>
      <c r="C50" t="n">
        <v>43.08300395256916</v>
      </c>
      <c r="D50" t="n">
        <v>78.73200000000001</v>
      </c>
      <c r="E50" t="n">
        <v>7.666399999999999</v>
      </c>
    </row>
    <row r="51">
      <c r="A51" t="inlineStr">
        <is>
          <t>002572</t>
        </is>
      </c>
      <c r="B51" t="n">
        <v>0.02269185973140055</v>
      </c>
      <c r="C51" t="n">
        <v>43.02959501557631</v>
      </c>
      <c r="D51" t="n">
        <v>30.0224</v>
      </c>
      <c r="E51" t="n">
        <v>2.118</v>
      </c>
    </row>
    <row r="52">
      <c r="A52" t="inlineStr">
        <is>
          <t>603260</t>
        </is>
      </c>
      <c r="B52" t="n">
        <v>0.02152483778829042</v>
      </c>
      <c r="C52" t="n">
        <v>43.01552106430155</v>
      </c>
      <c r="D52" t="n">
        <v>44.72919999999999</v>
      </c>
      <c r="E52" t="n">
        <v>1.024</v>
      </c>
    </row>
    <row r="53">
      <c r="A53" t="inlineStr">
        <is>
          <t>603987</t>
        </is>
      </c>
      <c r="B53" t="n">
        <v>0.01029506625082696</v>
      </c>
      <c r="C53" t="n">
        <v>42.7338129496403</v>
      </c>
      <c r="D53" t="n">
        <v>16.9296</v>
      </c>
      <c r="E53" t="n">
        <v>3.0624</v>
      </c>
    </row>
    <row r="54">
      <c r="A54" t="inlineStr">
        <is>
          <t>600989</t>
        </is>
      </c>
      <c r="B54" t="n">
        <v>0.009739947308995108</v>
      </c>
      <c r="C54" t="n">
        <v>42.63736263736262</v>
      </c>
      <c r="D54" t="n">
        <v>15.942</v>
      </c>
      <c r="E54" t="n">
        <v>2.8548</v>
      </c>
    </row>
    <row r="55">
      <c r="A55" t="inlineStr">
        <is>
          <t>688185</t>
        </is>
      </c>
      <c r="B55" t="n">
        <v>0.1430186892631314</v>
      </c>
      <c r="C55" t="n">
        <v>42.48021108179421</v>
      </c>
      <c r="D55" t="n">
        <v>387.0812</v>
      </c>
      <c r="E55" t="n">
        <v>6.5268</v>
      </c>
    </row>
    <row r="56">
      <c r="A56" t="inlineStr">
        <is>
          <t>300122</t>
        </is>
      </c>
      <c r="B56" t="n">
        <v>0.1065032558144082</v>
      </c>
      <c r="C56" t="n">
        <v>42.07431168136863</v>
      </c>
      <c r="D56" t="n">
        <v>163.6452</v>
      </c>
      <c r="E56" t="n">
        <v>2.1112</v>
      </c>
    </row>
    <row r="57">
      <c r="A57" t="inlineStr">
        <is>
          <t>600223</t>
        </is>
      </c>
      <c r="B57" t="n">
        <v>0.009857425567554083</v>
      </c>
      <c r="C57" t="n">
        <v>41.74208144796378</v>
      </c>
      <c r="D57" t="n">
        <v>11.2236</v>
      </c>
      <c r="E57" t="n">
        <v>5.5164</v>
      </c>
    </row>
    <row r="58">
      <c r="A58" t="inlineStr">
        <is>
          <t>002044</t>
        </is>
      </c>
      <c r="B58" t="n">
        <v>0.006223569003856221</v>
      </c>
      <c r="C58" t="n">
        <v>41.13712374581937</v>
      </c>
      <c r="D58" t="n">
        <v>14.2108</v>
      </c>
      <c r="E58" t="n">
        <v>1.514</v>
      </c>
    </row>
    <row r="59">
      <c r="A59" t="inlineStr">
        <is>
          <t>300641</t>
        </is>
      </c>
      <c r="B59" t="n">
        <v>0.007490520313613686</v>
      </c>
      <c r="C59" t="n">
        <v>40.81196581196582</v>
      </c>
      <c r="D59" t="n">
        <v>5.612</v>
      </c>
      <c r="E59" t="n">
        <v>6.5036</v>
      </c>
    </row>
    <row r="60">
      <c r="A60" t="inlineStr">
        <is>
          <t>000488</t>
        </is>
      </c>
      <c r="B60" t="n">
        <v>0.002225241755516985</v>
      </c>
      <c r="C60" t="n">
        <v>40.44016506189823</v>
      </c>
      <c r="D60" t="n">
        <v>8.066000000000001</v>
      </c>
      <c r="E60" t="n">
        <v>6.642800000000001</v>
      </c>
    </row>
    <row r="61">
      <c r="A61" t="inlineStr">
        <is>
          <t>002539</t>
        </is>
      </c>
      <c r="B61" t="n">
        <v>0.006904970665197634</v>
      </c>
      <c r="C61" t="n">
        <v>39.83957219251337</v>
      </c>
      <c r="D61" t="n">
        <v>8.713199999999999</v>
      </c>
      <c r="E61" t="n">
        <v>3.828000000000001</v>
      </c>
    </row>
    <row r="62">
      <c r="A62" t="inlineStr">
        <is>
          <t>600346</t>
        </is>
      </c>
      <c r="B62" t="n">
        <v>0.01454070271649806</v>
      </c>
      <c r="C62" t="n">
        <v>39.775825507422</v>
      </c>
      <c r="D62" t="n">
        <v>39.1828</v>
      </c>
      <c r="E62" t="n">
        <v>0.8891999999999999</v>
      </c>
    </row>
    <row r="63">
      <c r="A63" t="inlineStr">
        <is>
          <t>002810</t>
        </is>
      </c>
      <c r="B63" t="n">
        <v>0.01849780791393319</v>
      </c>
      <c r="C63" t="n">
        <v>39.77218794494541</v>
      </c>
      <c r="D63" t="n">
        <v>50.1192</v>
      </c>
      <c r="E63" t="n">
        <v>1.8296</v>
      </c>
    </row>
    <row r="64">
      <c r="A64" t="inlineStr">
        <is>
          <t>002139</t>
        </is>
      </c>
      <c r="B64" t="n">
        <v>0.008418690186292647</v>
      </c>
      <c r="C64" t="n">
        <v>39.75576662143827</v>
      </c>
      <c r="D64" t="n">
        <v>9.2972</v>
      </c>
      <c r="E64" t="n">
        <v>5.0932</v>
      </c>
    </row>
    <row r="65">
      <c r="A65" t="inlineStr">
        <is>
          <t>000403</t>
        </is>
      </c>
      <c r="B65" t="n">
        <v>0.01381619349647371</v>
      </c>
      <c r="C65" t="n">
        <v>39.64646464646466</v>
      </c>
      <c r="D65" t="n">
        <v>42.254</v>
      </c>
      <c r="E65" t="n">
        <v>0.7760000000000001</v>
      </c>
    </row>
    <row r="66">
      <c r="A66" t="inlineStr">
        <is>
          <t>300475</t>
        </is>
      </c>
      <c r="B66" t="n">
        <v>0.009471584976726007</v>
      </c>
      <c r="C66" t="n">
        <v>38.79408418657566</v>
      </c>
      <c r="D66" t="n">
        <v>11.2572</v>
      </c>
      <c r="E66" t="n">
        <v>1.7696</v>
      </c>
    </row>
    <row r="67">
      <c r="A67" t="inlineStr">
        <is>
          <t>603127</t>
        </is>
      </c>
      <c r="B67" t="n">
        <v>0.08048257038385948</v>
      </c>
      <c r="C67" t="n">
        <v>38.62874817424178</v>
      </c>
      <c r="D67" t="n">
        <v>138.6028</v>
      </c>
      <c r="E67" t="n">
        <v>1.3516</v>
      </c>
    </row>
    <row r="68">
      <c r="A68" t="inlineStr">
        <is>
          <t>603236</t>
        </is>
      </c>
      <c r="B68" t="n">
        <v>0.1278597563083261</v>
      </c>
      <c r="C68" t="n">
        <v>38.39561013848969</v>
      </c>
      <c r="D68" t="n">
        <v>220.6132</v>
      </c>
      <c r="E68" t="n">
        <v>3.252400000000001</v>
      </c>
    </row>
    <row r="69">
      <c r="A69" t="inlineStr">
        <is>
          <t>300595</t>
        </is>
      </c>
      <c r="B69" t="n">
        <v>0.05424059724232497</v>
      </c>
      <c r="C69" t="n">
        <v>38.30186596003094</v>
      </c>
      <c r="D69" t="n">
        <v>105.016</v>
      </c>
      <c r="E69" t="n">
        <v>1.3052</v>
      </c>
    </row>
    <row r="70">
      <c r="A70" t="inlineStr">
        <is>
          <t>688005</t>
        </is>
      </c>
      <c r="B70" t="n">
        <v>0.06440197282970998</v>
      </c>
      <c r="C70" t="n">
        <v>38.27361563517917</v>
      </c>
      <c r="D70" t="n">
        <v>61.8028</v>
      </c>
      <c r="E70" t="n">
        <v>3.5008</v>
      </c>
    </row>
    <row r="71">
      <c r="A71" t="inlineStr">
        <is>
          <t>000832</t>
        </is>
      </c>
      <c r="B71" t="n">
        <v>0.001792573780129336</v>
      </c>
      <c r="C71" t="n">
        <v>38.09523809523809</v>
      </c>
      <c r="D71" t="n">
        <v>1.3608</v>
      </c>
      <c r="E71" t="n">
        <v>0</v>
      </c>
    </row>
    <row r="72">
      <c r="A72" t="inlineStr">
        <is>
          <t>002353</t>
        </is>
      </c>
      <c r="B72" t="n">
        <v>0.01338692629220223</v>
      </c>
      <c r="C72" t="n">
        <v>37.96707603867257</v>
      </c>
      <c r="D72" t="n">
        <v>45.3412</v>
      </c>
      <c r="E72" t="n">
        <v>2.2484</v>
      </c>
    </row>
    <row r="73">
      <c r="A73" t="inlineStr">
        <is>
          <t>002138</t>
        </is>
      </c>
      <c r="B73" t="n">
        <v>0.01568556362936275</v>
      </c>
      <c r="C73" t="n">
        <v>37.89721459395843</v>
      </c>
      <c r="D73" t="n">
        <v>29.0872</v>
      </c>
      <c r="E73" t="n">
        <v>4.204</v>
      </c>
    </row>
    <row r="74">
      <c r="A74" t="inlineStr">
        <is>
          <t>300327</t>
        </is>
      </c>
      <c r="B74" t="n">
        <v>0.009787387875779615</v>
      </c>
      <c r="C74" t="n">
        <v>37.86707882534777</v>
      </c>
      <c r="D74" t="n">
        <v>37.0696</v>
      </c>
      <c r="E74" t="n">
        <v>3.8888</v>
      </c>
    </row>
    <row r="75">
      <c r="A75" t="inlineStr">
        <is>
          <t>688133</t>
        </is>
      </c>
      <c r="B75" t="n">
        <v>0.02907213595050194</v>
      </c>
      <c r="C75" t="n">
        <v>37.80598368087036</v>
      </c>
      <c r="D75" t="n">
        <v>122.9624</v>
      </c>
      <c r="E75" t="n">
        <v>4.207199999999999</v>
      </c>
    </row>
    <row r="76">
      <c r="A76" t="inlineStr">
        <is>
          <t>300558</t>
        </is>
      </c>
      <c r="B76" t="n">
        <v>0.03958328892865241</v>
      </c>
      <c r="C76" t="n">
        <v>37.75808336579662</v>
      </c>
      <c r="D76" t="n">
        <v>128.7612</v>
      </c>
      <c r="E76" t="n">
        <v>1.4016</v>
      </c>
    </row>
    <row r="77">
      <c r="A77" t="inlineStr">
        <is>
          <t>601966</t>
        </is>
      </c>
      <c r="B77" t="n">
        <v>0.01404203960928398</v>
      </c>
      <c r="C77" t="n">
        <v>37.49041656018399</v>
      </c>
      <c r="D77" t="n">
        <v>44.636</v>
      </c>
      <c r="E77" t="n">
        <v>0.9219999999999999</v>
      </c>
    </row>
    <row r="78">
      <c r="A78" t="inlineStr">
        <is>
          <t>603392</t>
        </is>
      </c>
      <c r="B78" t="n">
        <v>0.1027404281781795</v>
      </c>
      <c r="C78" t="n">
        <v>37.20731707317073</v>
      </c>
      <c r="D78" t="n">
        <v>297.0128</v>
      </c>
      <c r="E78" t="n">
        <v>4.5288</v>
      </c>
    </row>
    <row r="79">
      <c r="A79" t="inlineStr">
        <is>
          <t>603110</t>
        </is>
      </c>
      <c r="B79" t="n">
        <v>0.02640503415144774</v>
      </c>
      <c r="C79" t="n">
        <v>37.18467767050762</v>
      </c>
      <c r="D79" t="n">
        <v>42.7976</v>
      </c>
      <c r="E79" t="n">
        <v>3.3116</v>
      </c>
    </row>
    <row r="80">
      <c r="A80" t="inlineStr">
        <is>
          <t>601058</t>
        </is>
      </c>
      <c r="B80" t="n">
        <v>0.002778470864152986</v>
      </c>
      <c r="C80" t="n">
        <v>37.17059639389737</v>
      </c>
      <c r="D80" t="n">
        <v>8.8688</v>
      </c>
      <c r="E80" t="n">
        <v>3.028</v>
      </c>
    </row>
    <row r="81">
      <c r="A81" t="inlineStr">
        <is>
          <t>000951</t>
        </is>
      </c>
      <c r="B81" t="n">
        <v>0.01151523078609365</v>
      </c>
      <c r="C81" t="n">
        <v>36.48688476274684</v>
      </c>
      <c r="D81" t="n">
        <v>40.14279999999999</v>
      </c>
      <c r="E81" t="n">
        <v>2.5244</v>
      </c>
    </row>
    <row r="82">
      <c r="A82" t="inlineStr">
        <is>
          <t>603313</t>
        </is>
      </c>
      <c r="B82" t="n">
        <v>0.01412608674052362</v>
      </c>
      <c r="C82" t="n">
        <v>36.38443935926774</v>
      </c>
      <c r="D82" t="n">
        <v>40.258</v>
      </c>
      <c r="E82" t="n">
        <v>1.712</v>
      </c>
    </row>
    <row r="83">
      <c r="A83" t="inlineStr">
        <is>
          <t>600225</t>
        </is>
      </c>
      <c r="B83" t="n">
        <v>0.0005955910465819722</v>
      </c>
      <c r="C83" t="n">
        <v>36.29032258064515</v>
      </c>
      <c r="D83" t="n">
        <v>1.3224</v>
      </c>
      <c r="E83" t="n">
        <v>0.8472000000000002</v>
      </c>
    </row>
    <row r="84">
      <c r="A84" t="inlineStr">
        <is>
          <t>600315</t>
        </is>
      </c>
      <c r="B84" t="n">
        <v>0.02196675522680652</v>
      </c>
      <c r="C84" t="n">
        <v>35.96723044397463</v>
      </c>
      <c r="D84" t="n">
        <v>39.5844</v>
      </c>
      <c r="E84" t="n">
        <v>1.5324</v>
      </c>
    </row>
    <row r="85">
      <c r="A85" t="inlineStr">
        <is>
          <t>603786</t>
        </is>
      </c>
      <c r="B85" t="n">
        <v>0.03449835455274509</v>
      </c>
      <c r="C85" t="n">
        <v>35.87907716785998</v>
      </c>
      <c r="D85" t="n">
        <v>73.8192</v>
      </c>
      <c r="E85" t="n">
        <v>4.542800000000001</v>
      </c>
    </row>
    <row r="86">
      <c r="A86" t="inlineStr">
        <is>
          <t>603038</t>
        </is>
      </c>
      <c r="B86" t="n">
        <v>0.003449709061654356</v>
      </c>
      <c r="C86" t="n">
        <v>35.4141656662665</v>
      </c>
      <c r="D86" t="n">
        <v>10.9384</v>
      </c>
      <c r="E86" t="n">
        <v>1.404</v>
      </c>
    </row>
    <row r="87">
      <c r="A87" t="inlineStr">
        <is>
          <t>300737</t>
        </is>
      </c>
      <c r="B87" t="n">
        <v>0.007856728311589374</v>
      </c>
      <c r="C87" t="n">
        <v>34.80154888673766</v>
      </c>
      <c r="D87" t="n">
        <v>25.2024</v>
      </c>
      <c r="E87" t="n">
        <v>4.4276</v>
      </c>
    </row>
    <row r="88">
      <c r="A88" t="inlineStr">
        <is>
          <t>300725</t>
        </is>
      </c>
      <c r="B88" t="n">
        <v>0.06249974344617427</v>
      </c>
      <c r="C88" t="n">
        <v>34.59807073954983</v>
      </c>
      <c r="D88" t="n">
        <v>171.1672</v>
      </c>
      <c r="E88" t="n">
        <v>2.156</v>
      </c>
    </row>
    <row r="89">
      <c r="A89" t="inlineStr">
        <is>
          <t>600111</t>
        </is>
      </c>
      <c r="B89" t="n">
        <v>0.007416822458708528</v>
      </c>
      <c r="C89" t="n">
        <v>34.55197132616487</v>
      </c>
      <c r="D89" t="n">
        <v>16.6136</v>
      </c>
      <c r="E89" t="n">
        <v>6.4236</v>
      </c>
    </row>
    <row r="90">
      <c r="A90" t="inlineStr">
        <is>
          <t>603100</t>
        </is>
      </c>
      <c r="B90" t="n">
        <v>0.003002508792790537</v>
      </c>
      <c r="C90" t="n">
        <v>34.54367026496568</v>
      </c>
      <c r="D90" t="n">
        <v>12.7832</v>
      </c>
      <c r="E90" t="n">
        <v>2.4892</v>
      </c>
    </row>
    <row r="91">
      <c r="A91" t="inlineStr">
        <is>
          <t>000673</t>
        </is>
      </c>
      <c r="B91" t="n">
        <v>0.0006392835820895522</v>
      </c>
      <c r="C91" t="n">
        <v>34.16666666666668</v>
      </c>
      <c r="D91" t="n">
        <v>1.34</v>
      </c>
      <c r="E91" t="n">
        <v>1.3576</v>
      </c>
    </row>
    <row r="92">
      <c r="A92" t="inlineStr">
        <is>
          <t>002312</t>
        </is>
      </c>
      <c r="B92" t="n">
        <v>0.003736372670807454</v>
      </c>
      <c r="C92" t="n">
        <v>34.00000000000001</v>
      </c>
      <c r="D92" t="n">
        <v>6.6976</v>
      </c>
      <c r="E92" t="n">
        <v>3.194</v>
      </c>
    </row>
    <row r="93">
      <c r="A93" t="inlineStr">
        <is>
          <t>000698</t>
        </is>
      </c>
      <c r="B93" t="n">
        <v>0.005844514285714285</v>
      </c>
      <c r="C93" t="n">
        <v>33.98692810457518</v>
      </c>
      <c r="D93" t="n">
        <v>5.600000000000001</v>
      </c>
      <c r="E93" t="n">
        <v>6.126799999999999</v>
      </c>
    </row>
    <row r="94">
      <c r="A94" t="inlineStr">
        <is>
          <t>688139</t>
        </is>
      </c>
      <c r="B94" t="n">
        <v>0.0437407231967894</v>
      </c>
      <c r="C94" t="n">
        <v>33.9412524209167</v>
      </c>
      <c r="D94" t="n">
        <v>76.5468</v>
      </c>
      <c r="E94" t="n">
        <v>1.784</v>
      </c>
    </row>
    <row r="95">
      <c r="A95" t="inlineStr">
        <is>
          <t>002833</t>
        </is>
      </c>
      <c r="B95" t="n">
        <v>0.0171871149863355</v>
      </c>
      <c r="C95" t="n">
        <v>33.86229155459925</v>
      </c>
      <c r="D95" t="n">
        <v>43.0312</v>
      </c>
      <c r="E95" t="n">
        <v>2.042</v>
      </c>
    </row>
    <row r="96">
      <c r="A96" t="inlineStr">
        <is>
          <t>300274</t>
        </is>
      </c>
      <c r="B96" t="n">
        <v>0.04727264546037382</v>
      </c>
      <c r="C96" t="n">
        <v>33.80898876404495</v>
      </c>
      <c r="D96" t="n">
        <v>97.32959999999999</v>
      </c>
      <c r="E96" t="n">
        <v>5.4716</v>
      </c>
    </row>
    <row r="97">
      <c r="A97" t="inlineStr">
        <is>
          <t>600055</t>
        </is>
      </c>
      <c r="B97" t="n">
        <v>0.009740351001963184</v>
      </c>
      <c r="C97" t="n">
        <v>33.52326685660021</v>
      </c>
      <c r="D97" t="n">
        <v>10.7988</v>
      </c>
      <c r="E97" t="n">
        <v>2.406</v>
      </c>
    </row>
    <row r="98">
      <c r="A98" t="inlineStr">
        <is>
          <t>300121</t>
        </is>
      </c>
      <c r="B98" t="n">
        <v>0.005542913396154775</v>
      </c>
      <c r="C98" t="n">
        <v>33.52007469654528</v>
      </c>
      <c r="D98" t="n">
        <v>11.5884</v>
      </c>
      <c r="E98" t="n">
        <v>1.7416</v>
      </c>
    </row>
    <row r="99">
      <c r="A99" t="inlineStr">
        <is>
          <t>000301</t>
        </is>
      </c>
      <c r="B99" t="n">
        <v>0.004219518882240102</v>
      </c>
      <c r="C99" t="n">
        <v>33.47902097902098</v>
      </c>
      <c r="D99" t="n">
        <v>13.9708</v>
      </c>
      <c r="E99" t="n">
        <v>4.276</v>
      </c>
    </row>
    <row r="100">
      <c r="A100" t="inlineStr">
        <is>
          <t>603113</t>
        </is>
      </c>
      <c r="B100" t="n">
        <v>0.01246882371986027</v>
      </c>
      <c r="C100" t="n">
        <v>33.42192691029899</v>
      </c>
      <c r="D100" t="n">
        <v>18.7792</v>
      </c>
      <c r="E100" t="n">
        <v>2.7852</v>
      </c>
    </row>
    <row r="101">
      <c r="A101" t="inlineStr">
        <is>
          <t>002791</t>
        </is>
      </c>
      <c r="B101" t="n">
        <v>0.03108776692130686</v>
      </c>
      <c r="C101" t="n">
        <v>33.3849259757739</v>
      </c>
      <c r="D101" t="n">
        <v>176.0916</v>
      </c>
      <c r="E101" t="n">
        <v>1.198</v>
      </c>
    </row>
    <row r="102">
      <c r="A102" t="inlineStr">
        <is>
          <t>002597</t>
        </is>
      </c>
      <c r="B102" t="n">
        <v>0.01653341765712351</v>
      </c>
      <c r="C102" t="n">
        <v>33.35059554634905</v>
      </c>
      <c r="D102" t="n">
        <v>43.71719999999999</v>
      </c>
      <c r="E102" t="n">
        <v>1.2584</v>
      </c>
    </row>
    <row r="103">
      <c r="A103" t="inlineStr">
        <is>
          <t>300119</t>
        </is>
      </c>
      <c r="B103" t="n">
        <v>0.01523345899163996</v>
      </c>
      <c r="C103" t="n">
        <v>33.17708333333334</v>
      </c>
      <c r="D103" t="n">
        <v>21.7224</v>
      </c>
      <c r="E103" t="n">
        <v>3.243199999999999</v>
      </c>
    </row>
    <row r="104">
      <c r="A104" t="inlineStr">
        <is>
          <t>600877</t>
        </is>
      </c>
      <c r="B104" t="n">
        <v>0.004887425898278093</v>
      </c>
      <c r="C104" t="n">
        <v>33.1384015594542</v>
      </c>
      <c r="D104" t="n">
        <v>12.0564</v>
      </c>
      <c r="E104" t="n">
        <v>2.4876</v>
      </c>
    </row>
    <row r="105">
      <c r="A105" t="inlineStr">
        <is>
          <t>600916</t>
        </is>
      </c>
      <c r="B105" t="n">
        <v>0.003775696733593046</v>
      </c>
      <c r="C105" t="n">
        <v>33.10152990264255</v>
      </c>
      <c r="D105" t="n">
        <v>8.342499999999999</v>
      </c>
      <c r="E105" t="n">
        <v>0.325</v>
      </c>
    </row>
    <row r="106">
      <c r="A106" t="inlineStr">
        <is>
          <t>603180</t>
        </is>
      </c>
      <c r="B106" t="n">
        <v>0.02612157344369058</v>
      </c>
      <c r="C106" t="n">
        <v>33.04157549234134</v>
      </c>
      <c r="D106" t="n">
        <v>54.4172</v>
      </c>
      <c r="E106" t="n">
        <v>1.9372</v>
      </c>
    </row>
    <row r="107">
      <c r="A107" t="inlineStr">
        <is>
          <t>601166</t>
        </is>
      </c>
      <c r="B107" t="n">
        <v>0.006161110051785039</v>
      </c>
      <c r="C107" t="n">
        <v>32.53731343283582</v>
      </c>
      <c r="D107" t="n">
        <v>23.3272</v>
      </c>
      <c r="E107" t="n">
        <v>0.7032</v>
      </c>
    </row>
    <row r="108">
      <c r="A108" t="inlineStr">
        <is>
          <t>600089</t>
        </is>
      </c>
      <c r="B108" t="n">
        <v>0.005908233349859527</v>
      </c>
      <c r="C108" t="n">
        <v>32.03791469194313</v>
      </c>
      <c r="D108" t="n">
        <v>12.102</v>
      </c>
      <c r="E108" t="n">
        <v>6.0296</v>
      </c>
    </row>
    <row r="109">
      <c r="A109" t="inlineStr">
        <is>
          <t>300363</t>
        </is>
      </c>
      <c r="B109" t="n">
        <v>0.01417413254393047</v>
      </c>
      <c r="C109" t="n">
        <v>31.94797851286402</v>
      </c>
      <c r="D109" t="n">
        <v>40.13160000000001</v>
      </c>
      <c r="E109" t="n">
        <v>1.7668</v>
      </c>
    </row>
    <row r="110">
      <c r="A110" t="inlineStr">
        <is>
          <t>002601</t>
        </is>
      </c>
      <c r="B110" t="n">
        <v>0.007061438263229306</v>
      </c>
      <c r="C110" t="n">
        <v>31.88248095756256</v>
      </c>
      <c r="D110" t="n">
        <v>41.272</v>
      </c>
      <c r="E110" t="n">
        <v>1.9256</v>
      </c>
    </row>
    <row r="111">
      <c r="A111" t="inlineStr">
        <is>
          <t>300152</t>
        </is>
      </c>
      <c r="B111" t="n">
        <v>0.00343974921630094</v>
      </c>
      <c r="C111" t="n">
        <v>31.53526970954357</v>
      </c>
      <c r="D111" t="n">
        <v>3.19</v>
      </c>
      <c r="E111" t="n">
        <v>7.4516</v>
      </c>
    </row>
    <row r="112">
      <c r="A112" t="inlineStr">
        <is>
          <t>002858</t>
        </is>
      </c>
      <c r="B112" t="n">
        <v>0.005405102953353574</v>
      </c>
      <c r="C112" t="n">
        <v>31.47605083088953</v>
      </c>
      <c r="D112" t="n">
        <v>11.5936</v>
      </c>
      <c r="E112" t="n">
        <v>3.702</v>
      </c>
    </row>
    <row r="113">
      <c r="A113" t="inlineStr">
        <is>
          <t>600436</t>
        </is>
      </c>
      <c r="B113" t="n">
        <v>0.1210505477943385</v>
      </c>
      <c r="C113" t="n">
        <v>31.3594078223467</v>
      </c>
      <c r="D113" t="n">
        <v>313.0035999999999</v>
      </c>
      <c r="E113" t="n">
        <v>0.7927999999999998</v>
      </c>
    </row>
    <row r="114">
      <c r="A114" t="inlineStr">
        <is>
          <t>603599</t>
        </is>
      </c>
      <c r="B114" t="n">
        <v>0.01106086100861008</v>
      </c>
      <c r="C114" t="n">
        <v>31.29833129833128</v>
      </c>
      <c r="D114" t="n">
        <v>27.642</v>
      </c>
      <c r="E114" t="n">
        <v>3.2768</v>
      </c>
    </row>
    <row r="115">
      <c r="A115" t="inlineStr">
        <is>
          <t>603337</t>
        </is>
      </c>
      <c r="B115" t="n">
        <v>0.01082316129962385</v>
      </c>
      <c r="C115" t="n">
        <v>31.29689174705252</v>
      </c>
      <c r="D115" t="n">
        <v>30.5196</v>
      </c>
      <c r="E115" t="n">
        <v>0.8068</v>
      </c>
    </row>
    <row r="116">
      <c r="A116" t="inlineStr">
        <is>
          <t>600309</t>
        </is>
      </c>
      <c r="B116" t="n">
        <v>0.02924381207246484</v>
      </c>
      <c r="C116" t="n">
        <v>31.24591083278812</v>
      </c>
      <c r="D116" t="n">
        <v>117.0664</v>
      </c>
      <c r="E116" t="n">
        <v>1.566</v>
      </c>
    </row>
    <row r="117">
      <c r="A117" t="inlineStr">
        <is>
          <t>601658</t>
        </is>
      </c>
      <c r="B117" t="n">
        <v>0.001354759188473978</v>
      </c>
      <c r="C117" t="n">
        <v>31.21019108280254</v>
      </c>
      <c r="D117" t="n">
        <v>5.441599999999999</v>
      </c>
      <c r="E117" t="n">
        <v>2.2388</v>
      </c>
    </row>
    <row r="118">
      <c r="A118" t="inlineStr">
        <is>
          <t>002553</t>
        </is>
      </c>
      <c r="B118" t="n">
        <v>0.005081346992517423</v>
      </c>
      <c r="C118" t="n">
        <v>30.75416258570027</v>
      </c>
      <c r="D118" t="n">
        <v>12.4556</v>
      </c>
      <c r="E118" t="n">
        <v>20.0468</v>
      </c>
    </row>
    <row r="119">
      <c r="A119" t="inlineStr">
        <is>
          <t>000615</t>
        </is>
      </c>
      <c r="B119" t="n">
        <v>0.003874109565984049</v>
      </c>
      <c r="C119" t="n">
        <v>30.48635824436536</v>
      </c>
      <c r="D119" t="n">
        <v>9.981199999999999</v>
      </c>
      <c r="E119" t="n">
        <v>6.056799999999999</v>
      </c>
    </row>
    <row r="120">
      <c r="A120" t="inlineStr">
        <is>
          <t>601155</t>
        </is>
      </c>
      <c r="B120" t="n">
        <v>0.01832757891459594</v>
      </c>
      <c r="C120" t="n">
        <v>30.02364066193852</v>
      </c>
      <c r="D120" t="n">
        <v>41.1128</v>
      </c>
      <c r="E120" t="n">
        <v>0.5704</v>
      </c>
    </row>
    <row r="121">
      <c r="A121" t="inlineStr">
        <is>
          <t>603010</t>
        </is>
      </c>
      <c r="B121" t="n">
        <v>0.009053527184156347</v>
      </c>
      <c r="C121" t="n">
        <v>29.49852507374631</v>
      </c>
      <c r="D121" t="n">
        <v>27.5896</v>
      </c>
      <c r="E121" t="n">
        <v>2.9836</v>
      </c>
    </row>
    <row r="122">
      <c r="A122" t="inlineStr">
        <is>
          <t>002352</t>
        </is>
      </c>
      <c r="B122" t="n">
        <v>0.02063135798378888</v>
      </c>
      <c r="C122" t="n">
        <v>29.420866489832</v>
      </c>
      <c r="D122" t="n">
        <v>97.0692</v>
      </c>
      <c r="E122" t="n">
        <v>0.5216</v>
      </c>
    </row>
    <row r="123">
      <c r="A123" t="inlineStr">
        <is>
          <t>000157</t>
        </is>
      </c>
      <c r="B123" t="n">
        <v>0.003499148387096775</v>
      </c>
      <c r="C123" t="n">
        <v>29.34027777777779</v>
      </c>
      <c r="D123" t="n">
        <v>12.4</v>
      </c>
      <c r="E123" t="n">
        <v>3.114</v>
      </c>
    </row>
    <row r="124">
      <c r="A124" t="inlineStr">
        <is>
          <t>002402</t>
        </is>
      </c>
      <c r="B124" t="n">
        <v>0.004090950650577746</v>
      </c>
      <c r="C124" t="n">
        <v>29.2824074074074</v>
      </c>
      <c r="D124" t="n">
        <v>20.3204</v>
      </c>
      <c r="E124" t="n">
        <v>5.87</v>
      </c>
    </row>
    <row r="125">
      <c r="A125" t="inlineStr">
        <is>
          <t>300802</t>
        </is>
      </c>
      <c r="B125" t="n">
        <v>0.01864055852476188</v>
      </c>
      <c r="C125" t="n">
        <v>29.19682867976558</v>
      </c>
      <c r="D125" t="n">
        <v>32.8408</v>
      </c>
      <c r="E125" t="n">
        <v>3.9876</v>
      </c>
    </row>
    <row r="126">
      <c r="A126" t="inlineStr">
        <is>
          <t>603489</t>
        </is>
      </c>
      <c r="B126" t="n">
        <v>0.04770393253035961</v>
      </c>
      <c r="C126" t="n">
        <v>29.10739493973287</v>
      </c>
      <c r="D126" t="n">
        <v>209.5876</v>
      </c>
      <c r="E126" t="n">
        <v>1.0872</v>
      </c>
    </row>
    <row r="127">
      <c r="A127" t="inlineStr">
        <is>
          <t>601808</t>
        </is>
      </c>
      <c r="B127" t="n">
        <v>0.003183023832221164</v>
      </c>
      <c r="C127" t="n">
        <v>28.8581314878893</v>
      </c>
      <c r="D127" t="n">
        <v>15.9448</v>
      </c>
      <c r="E127" t="n">
        <v>0.6980000000000001</v>
      </c>
    </row>
    <row r="128">
      <c r="A128" t="inlineStr">
        <is>
          <t>300763</t>
        </is>
      </c>
      <c r="B128" t="n">
        <v>0.1538686108770519</v>
      </c>
      <c r="C128" t="n">
        <v>28.69539198084981</v>
      </c>
      <c r="D128" t="n">
        <v>183.0496</v>
      </c>
      <c r="E128" t="n">
        <v>4.0204</v>
      </c>
    </row>
    <row r="129">
      <c r="A129" t="inlineStr">
        <is>
          <t>002158</t>
        </is>
      </c>
      <c r="B129" t="n">
        <v>0.01346948573852189</v>
      </c>
      <c r="C129" t="n">
        <v>28.52870813397128</v>
      </c>
      <c r="D129" t="n">
        <v>18.862</v>
      </c>
      <c r="E129" t="n">
        <v>3.7324</v>
      </c>
    </row>
    <row r="130">
      <c r="A130" t="inlineStr">
        <is>
          <t>300459</t>
        </is>
      </c>
      <c r="B130" t="n">
        <v>0.0006734946539110862</v>
      </c>
      <c r="C130" t="n">
        <v>28.42105263157895</v>
      </c>
      <c r="D130" t="n">
        <v>3.554</v>
      </c>
      <c r="E130" t="n">
        <v>5.6272</v>
      </c>
    </row>
    <row r="131">
      <c r="A131" t="inlineStr">
        <is>
          <t>600997</t>
        </is>
      </c>
      <c r="B131" t="n">
        <v>0.003241820668883729</v>
      </c>
      <c r="C131" t="n">
        <v>28.17869415807559</v>
      </c>
      <c r="D131" t="n">
        <v>6.3748</v>
      </c>
      <c r="E131" t="n">
        <v>2.99</v>
      </c>
    </row>
    <row r="132">
      <c r="A132" t="inlineStr">
        <is>
          <t>002795</t>
        </is>
      </c>
      <c r="B132" t="n">
        <v>0.004854514508477069</v>
      </c>
      <c r="C132" t="n">
        <v>28.1609195402299</v>
      </c>
      <c r="D132" t="n">
        <v>10.8764</v>
      </c>
      <c r="E132" t="n">
        <v>2.4116</v>
      </c>
    </row>
    <row r="133">
      <c r="A133" t="inlineStr">
        <is>
          <t>600166</t>
        </is>
      </c>
      <c r="B133" t="n">
        <v>0.001371743488033849</v>
      </c>
      <c r="C133" t="n">
        <v>28.09364548494984</v>
      </c>
      <c r="D133" t="n">
        <v>3.025199999999999</v>
      </c>
      <c r="E133" t="n">
        <v>2.7604</v>
      </c>
    </row>
    <row r="134">
      <c r="A134" t="inlineStr">
        <is>
          <t>000708</t>
        </is>
      </c>
      <c r="B134" t="n">
        <v>0.008700254709935604</v>
      </c>
      <c r="C134" t="n">
        <v>28.0506523407521</v>
      </c>
      <c r="D134" t="n">
        <v>28.3868</v>
      </c>
      <c r="E134" t="n">
        <v>0.5367999999999999</v>
      </c>
    </row>
    <row r="135">
      <c r="A135" t="inlineStr">
        <is>
          <t>600763</t>
        </is>
      </c>
      <c r="B135" t="n">
        <v>0.0810700220032517</v>
      </c>
      <c r="C135" t="n">
        <v>27.8671236488268</v>
      </c>
      <c r="D135" t="n">
        <v>316.3896</v>
      </c>
      <c r="E135" t="n">
        <v>0.7452</v>
      </c>
    </row>
    <row r="136">
      <c r="A136" t="inlineStr">
        <is>
          <t>600873</t>
        </is>
      </c>
      <c r="B136" t="n">
        <v>0.002743513211022171</v>
      </c>
      <c r="C136" t="n">
        <v>27.83505154639176</v>
      </c>
      <c r="D136" t="n">
        <v>5.6468</v>
      </c>
      <c r="E136" t="n">
        <v>2.27</v>
      </c>
    </row>
    <row r="137">
      <c r="A137" t="inlineStr">
        <is>
          <t>688039</t>
        </is>
      </c>
      <c r="B137" t="n">
        <v>0.01311633150527734</v>
      </c>
      <c r="C137" t="n">
        <v>27.7306168647425</v>
      </c>
      <c r="D137" t="n">
        <v>59.95439999999999</v>
      </c>
      <c r="E137" t="n">
        <v>1.0456</v>
      </c>
    </row>
    <row r="138">
      <c r="A138" t="inlineStr">
        <is>
          <t>603486</t>
        </is>
      </c>
      <c r="B138" t="n">
        <v>0.02061575525780309</v>
      </c>
      <c r="C138" t="n">
        <v>27.58334198774535</v>
      </c>
      <c r="D138" t="n">
        <v>113.6216</v>
      </c>
      <c r="E138" t="n">
        <v>2.4628</v>
      </c>
    </row>
    <row r="139">
      <c r="A139" t="inlineStr">
        <is>
          <t>601233</t>
        </is>
      </c>
      <c r="B139" t="n">
        <v>0.004246790575074739</v>
      </c>
      <c r="C139" t="n">
        <v>27.56780791462874</v>
      </c>
      <c r="D139" t="n">
        <v>24.8872</v>
      </c>
      <c r="E139" t="n">
        <v>2.5928</v>
      </c>
    </row>
    <row r="140">
      <c r="A140" t="inlineStr">
        <is>
          <t>002430</t>
        </is>
      </c>
      <c r="B140" t="n">
        <v>0.01033232270331939</v>
      </c>
      <c r="C140" t="n">
        <v>27.49116607773852</v>
      </c>
      <c r="D140" t="n">
        <v>29.4512</v>
      </c>
      <c r="E140" t="n">
        <v>1.1708</v>
      </c>
    </row>
    <row r="141">
      <c r="A141" t="inlineStr">
        <is>
          <t>000703</t>
        </is>
      </c>
      <c r="B141" t="n">
        <v>0.002663269131311983</v>
      </c>
      <c r="C141" t="n">
        <v>27.46153846153847</v>
      </c>
      <c r="D141" t="n">
        <v>14.0764</v>
      </c>
      <c r="E141" t="n">
        <v>1.8712</v>
      </c>
    </row>
    <row r="142">
      <c r="A142" t="inlineStr">
        <is>
          <t>600337</t>
        </is>
      </c>
      <c r="B142" t="n">
        <v>0.001247819566490919</v>
      </c>
      <c r="C142" t="n">
        <v>27.42616033755274</v>
      </c>
      <c r="D142" t="n">
        <v>5.462400000000001</v>
      </c>
      <c r="E142" t="n">
        <v>1.5096</v>
      </c>
    </row>
    <row r="143">
      <c r="A143" t="inlineStr">
        <is>
          <t>002920</t>
        </is>
      </c>
      <c r="B143" t="n">
        <v>0.03884757471535367</v>
      </c>
      <c r="C143" t="n">
        <v>27.38380723992235</v>
      </c>
      <c r="D143" t="n">
        <v>110.2772</v>
      </c>
      <c r="E143" t="n">
        <v>0.8420000000000002</v>
      </c>
    </row>
    <row r="144">
      <c r="A144" t="inlineStr">
        <is>
          <t>603612</t>
        </is>
      </c>
      <c r="B144" t="n">
        <v>0.003864155302276668</v>
      </c>
      <c r="C144" t="n">
        <v>27.32283464566931</v>
      </c>
      <c r="D144" t="n">
        <v>14.0732</v>
      </c>
      <c r="E144" t="n">
        <v>3.4384</v>
      </c>
    </row>
    <row r="145">
      <c r="A145" t="inlineStr">
        <is>
          <t>002714</t>
        </is>
      </c>
      <c r="B145" t="n">
        <v>0.0625675959616518</v>
      </c>
      <c r="C145" t="n">
        <v>27.26065188515376</v>
      </c>
      <c r="D145" t="n">
        <v>94.3356</v>
      </c>
      <c r="E145" t="n">
        <v>1.832</v>
      </c>
    </row>
    <row r="146">
      <c r="A146" t="inlineStr">
        <is>
          <t>002064</t>
        </is>
      </c>
      <c r="B146" t="n">
        <v>0.004412456827746336</v>
      </c>
      <c r="C146" t="n">
        <v>27.24306688417619</v>
      </c>
      <c r="D146" t="n">
        <v>13.782</v>
      </c>
      <c r="E146" t="n">
        <v>2.915999999999999</v>
      </c>
    </row>
    <row r="147">
      <c r="A147" t="inlineStr">
        <is>
          <t>002841</t>
        </is>
      </c>
      <c r="B147" t="n">
        <v>0.08293653770803674</v>
      </c>
      <c r="C147" t="n">
        <v>27.22153792011262</v>
      </c>
      <c r="D147" t="n">
        <v>122.7908</v>
      </c>
      <c r="E147" t="n">
        <v>0.4648</v>
      </c>
    </row>
    <row r="148">
      <c r="A148" t="inlineStr">
        <is>
          <t>601717</t>
        </is>
      </c>
      <c r="B148" t="n">
        <v>0.004181936493645903</v>
      </c>
      <c r="C148" t="n">
        <v>27.21461187214613</v>
      </c>
      <c r="D148" t="n">
        <v>11.5516</v>
      </c>
      <c r="E148" t="n">
        <v>3.6908</v>
      </c>
    </row>
    <row r="149">
      <c r="A149" t="inlineStr">
        <is>
          <t>000723</t>
        </is>
      </c>
      <c r="B149" t="n">
        <v>0.002962372986517121</v>
      </c>
      <c r="C149" t="n">
        <v>27.20125786163521</v>
      </c>
      <c r="D149" t="n">
        <v>6.704800000000001</v>
      </c>
      <c r="E149" t="n">
        <v>4.000400000000001</v>
      </c>
    </row>
    <row r="150">
      <c r="A150" t="inlineStr">
        <is>
          <t>300677</t>
        </is>
      </c>
      <c r="B150" t="n">
        <v>0.09539768770390596</v>
      </c>
      <c r="C150" t="n">
        <v>27.17297297297299</v>
      </c>
      <c r="D150" t="n">
        <v>239.0808</v>
      </c>
      <c r="E150" t="n">
        <v>5.3428</v>
      </c>
    </row>
    <row r="151">
      <c r="A151" t="inlineStr">
        <is>
          <t>002919</t>
        </is>
      </c>
      <c r="B151" t="n">
        <v>0.008846125649504011</v>
      </c>
      <c r="C151" t="n">
        <v>27.05977382875604</v>
      </c>
      <c r="D151" t="n">
        <v>40.6464</v>
      </c>
      <c r="E151" t="n">
        <v>1.81</v>
      </c>
    </row>
    <row r="152">
      <c r="A152" t="inlineStr">
        <is>
          <t>600096</t>
        </is>
      </c>
      <c r="B152" t="n">
        <v>0.00189721774876073</v>
      </c>
      <c r="C152" t="n">
        <v>26.93602693602692</v>
      </c>
      <c r="D152" t="n">
        <v>6.6168</v>
      </c>
      <c r="E152" t="n">
        <v>3.1932</v>
      </c>
    </row>
    <row r="153">
      <c r="A153" t="inlineStr">
        <is>
          <t>002427</t>
        </is>
      </c>
      <c r="B153" t="n">
        <v>0.0009491566803126165</v>
      </c>
      <c r="C153" t="n">
        <v>26.82926829268293</v>
      </c>
      <c r="D153" t="n">
        <v>4.2992</v>
      </c>
      <c r="E153" t="n">
        <v>0.5828</v>
      </c>
    </row>
    <row r="154">
      <c r="A154" t="inlineStr">
        <is>
          <t>300003</t>
        </is>
      </c>
      <c r="B154" t="n">
        <v>0.003522088163832001</v>
      </c>
      <c r="C154" t="n">
        <v>26.8145919518616</v>
      </c>
      <c r="D154" t="n">
        <v>28.81000000000001</v>
      </c>
      <c r="E154" t="n">
        <v>2.5968</v>
      </c>
    </row>
    <row r="155">
      <c r="A155" t="inlineStr">
        <is>
          <t>300685</t>
        </is>
      </c>
      <c r="B155" t="n">
        <v>0.01436179194378216</v>
      </c>
      <c r="C155" t="n">
        <v>26.78074015121368</v>
      </c>
      <c r="D155" t="n">
        <v>79.69000000000001</v>
      </c>
      <c r="E155" t="n">
        <v>1.276</v>
      </c>
    </row>
    <row r="156">
      <c r="A156" t="inlineStr">
        <is>
          <t>603259</t>
        </is>
      </c>
      <c r="B156" t="n">
        <v>0.05663163889934252</v>
      </c>
      <c r="C156" t="n">
        <v>26.75573826652964</v>
      </c>
      <c r="D156" t="n">
        <v>162.6228</v>
      </c>
      <c r="E156" t="n">
        <v>1.0932</v>
      </c>
    </row>
    <row r="157">
      <c r="A157" t="inlineStr">
        <is>
          <t>000587</t>
        </is>
      </c>
      <c r="B157" t="n">
        <v>0.0002806557377049179</v>
      </c>
      <c r="C157" t="n">
        <v>26.73267326732674</v>
      </c>
      <c r="D157" t="n">
        <v>1.098</v>
      </c>
      <c r="E157" t="n">
        <v>0.6268</v>
      </c>
    </row>
    <row r="158">
      <c r="A158" t="inlineStr">
        <is>
          <t>002010</t>
        </is>
      </c>
      <c r="B158" t="n">
        <v>0.00127793657744191</v>
      </c>
      <c r="C158" t="n">
        <v>26.63847780126849</v>
      </c>
      <c r="D158" t="n">
        <v>5.6636</v>
      </c>
      <c r="E158" t="n">
        <v>0.978</v>
      </c>
    </row>
    <row r="159">
      <c r="A159" t="inlineStr">
        <is>
          <t>688007</t>
        </is>
      </c>
      <c r="B159" t="n">
        <v>0.004423262654895926</v>
      </c>
      <c r="C159" t="n">
        <v>26.60345789180145</v>
      </c>
      <c r="D159" t="n">
        <v>19.7552</v>
      </c>
      <c r="E159" t="n">
        <v>0.9088000000000001</v>
      </c>
    </row>
    <row r="160">
      <c r="A160" t="inlineStr">
        <is>
          <t>000831</t>
        </is>
      </c>
      <c r="B160" t="n">
        <v>0.007008685362678973</v>
      </c>
      <c r="C160" t="n">
        <v>26.59863945578231</v>
      </c>
      <c r="D160" t="n">
        <v>16.902</v>
      </c>
      <c r="E160" t="n">
        <v>8.105600000000001</v>
      </c>
    </row>
    <row r="161">
      <c r="A161" t="inlineStr">
        <is>
          <t>300169</t>
        </is>
      </c>
      <c r="B161" t="n">
        <v>0.007008345296291883</v>
      </c>
      <c r="C161" t="n">
        <v>26.44067796610168</v>
      </c>
      <c r="D161" t="n">
        <v>6.709599999999999</v>
      </c>
      <c r="E161" t="n">
        <v>9.1516</v>
      </c>
    </row>
    <row r="162">
      <c r="A162" t="inlineStr">
        <is>
          <t>002707</t>
        </is>
      </c>
      <c r="B162" t="n">
        <v>0.001105370606506457</v>
      </c>
      <c r="C162" t="n">
        <v>26.30434782608695</v>
      </c>
      <c r="D162" t="n">
        <v>4.893599999999999</v>
      </c>
      <c r="E162" t="n">
        <v>4.3984</v>
      </c>
    </row>
    <row r="163">
      <c r="A163" t="inlineStr">
        <is>
          <t>300229</t>
        </is>
      </c>
      <c r="B163" t="n">
        <v>0.002700202574799264</v>
      </c>
      <c r="C163" t="n">
        <v>26.16580310880829</v>
      </c>
      <c r="D163" t="n">
        <v>8.917199999999999</v>
      </c>
      <c r="E163" t="n">
        <v>1.7308</v>
      </c>
    </row>
    <row r="164">
      <c r="A164" t="inlineStr">
        <is>
          <t>300731</t>
        </is>
      </c>
      <c r="B164" t="n">
        <v>0.008272738798937718</v>
      </c>
      <c r="C164" t="n">
        <v>26.07833415964302</v>
      </c>
      <c r="D164" t="n">
        <v>23.346</v>
      </c>
      <c r="E164" t="n">
        <v>2.910799999999999</v>
      </c>
    </row>
    <row r="165">
      <c r="A165" t="inlineStr">
        <is>
          <t>603008</t>
        </is>
      </c>
      <c r="B165" t="n">
        <v>0.005986507929054701</v>
      </c>
      <c r="C165" t="n">
        <v>25.92382035247298</v>
      </c>
      <c r="D165" t="n">
        <v>18.7412</v>
      </c>
      <c r="E165" t="n">
        <v>1.1988</v>
      </c>
    </row>
    <row r="166">
      <c r="A166" t="inlineStr">
        <is>
          <t>300601</t>
        </is>
      </c>
      <c r="B166" t="n">
        <v>0.05039387940814111</v>
      </c>
      <c r="C166" t="n">
        <v>25.43209876543209</v>
      </c>
      <c r="D166" t="n">
        <v>163.958</v>
      </c>
      <c r="E166" t="n">
        <v>1.7296</v>
      </c>
    </row>
    <row r="167">
      <c r="A167" t="inlineStr">
        <is>
          <t>000802</t>
        </is>
      </c>
      <c r="B167" t="n">
        <v>0.001071933884297521</v>
      </c>
      <c r="C167" t="n">
        <v>25.38631346578366</v>
      </c>
      <c r="D167" t="n">
        <v>4.84</v>
      </c>
      <c r="E167" t="n">
        <v>2.7464</v>
      </c>
    </row>
    <row r="168">
      <c r="A168" t="inlineStr">
        <is>
          <t>002488</t>
        </is>
      </c>
      <c r="B168" t="n">
        <v>0.001840364981504316</v>
      </c>
      <c r="C168" t="n">
        <v>25.27472527472527</v>
      </c>
      <c r="D168" t="n">
        <v>7.7856</v>
      </c>
      <c r="E168" t="n">
        <v>3.0108</v>
      </c>
    </row>
    <row r="169">
      <c r="A169" t="inlineStr">
        <is>
          <t>000048</t>
        </is>
      </c>
      <c r="B169" t="n">
        <v>0.006176521739130433</v>
      </c>
      <c r="C169" t="n">
        <v>25.27333894028594</v>
      </c>
      <c r="D169" t="n">
        <v>23.552</v>
      </c>
      <c r="E169" t="n">
        <v>0.5204000000000001</v>
      </c>
    </row>
    <row r="170">
      <c r="A170" t="inlineStr">
        <is>
          <t>002230</t>
        </is>
      </c>
      <c r="B170" t="n">
        <v>0.007732158482945115</v>
      </c>
      <c r="C170" t="n">
        <v>25.26315789473683</v>
      </c>
      <c r="D170" t="n">
        <v>46.74319999999999</v>
      </c>
      <c r="E170" t="n">
        <v>3.6384</v>
      </c>
    </row>
    <row r="171">
      <c r="A171" t="inlineStr">
        <is>
          <t>300415</t>
        </is>
      </c>
      <c r="B171" t="n">
        <v>0.005585364872795937</v>
      </c>
      <c r="C171" t="n">
        <v>25.2461322081575</v>
      </c>
      <c r="D171" t="n">
        <v>15.6756</v>
      </c>
      <c r="E171" t="n">
        <v>3.924</v>
      </c>
    </row>
    <row r="172">
      <c r="A172" t="inlineStr">
        <is>
          <t>600908</t>
        </is>
      </c>
      <c r="B172" t="n">
        <v>0.001561429927238215</v>
      </c>
      <c r="C172" t="n">
        <v>25.08710801393728</v>
      </c>
      <c r="D172" t="n">
        <v>6.322</v>
      </c>
      <c r="E172" t="n">
        <v>4.0508</v>
      </c>
    </row>
    <row r="173">
      <c r="A173" t="inlineStr">
        <is>
          <t>300357</t>
        </is>
      </c>
      <c r="B173" t="n">
        <v>0.04513937071013308</v>
      </c>
      <c r="C173" t="n">
        <v>24.94923514281846</v>
      </c>
      <c r="D173" t="n">
        <v>81.6692</v>
      </c>
      <c r="E173" t="n">
        <v>0.9648</v>
      </c>
    </row>
    <row r="174">
      <c r="A174" t="inlineStr">
        <is>
          <t>600176</t>
        </is>
      </c>
      <c r="B174" t="n">
        <v>0.00397317191315918</v>
      </c>
      <c r="C174" t="n">
        <v>24.79638009049772</v>
      </c>
      <c r="D174" t="n">
        <v>23.74919999999999</v>
      </c>
      <c r="E174" t="n">
        <v>1.3628</v>
      </c>
    </row>
    <row r="175">
      <c r="A175" t="inlineStr">
        <is>
          <t>601888</t>
        </is>
      </c>
      <c r="B175" t="n">
        <v>0.1246790569213053</v>
      </c>
      <c r="C175" t="n">
        <v>24.7138263665595</v>
      </c>
      <c r="D175" t="n">
        <v>307.7512</v>
      </c>
      <c r="E175" t="n">
        <v>0.7552</v>
      </c>
    </row>
    <row r="176">
      <c r="A176" t="inlineStr">
        <is>
          <t>603076</t>
        </is>
      </c>
      <c r="B176" t="n">
        <v>0.01207866367927453</v>
      </c>
      <c r="C176" t="n">
        <v>24.60496613995486</v>
      </c>
      <c r="D176" t="n">
        <v>45.16759999999999</v>
      </c>
      <c r="E176" t="n">
        <v>2.5404</v>
      </c>
    </row>
    <row r="177">
      <c r="A177" t="inlineStr">
        <is>
          <t>600810</t>
        </is>
      </c>
      <c r="B177" t="n">
        <v>0.00217660606060606</v>
      </c>
      <c r="C177" t="n">
        <v>24.53051643192488</v>
      </c>
      <c r="D177" t="n">
        <v>9.6096</v>
      </c>
      <c r="E177" t="n">
        <v>2.8744</v>
      </c>
    </row>
    <row r="178">
      <c r="A178" t="inlineStr">
        <is>
          <t>688050</t>
        </is>
      </c>
      <c r="B178" t="n">
        <v>0.03612118254797456</v>
      </c>
      <c r="C178" t="n">
        <v>24.49375866851595</v>
      </c>
      <c r="D178" t="n">
        <v>181.4712</v>
      </c>
      <c r="E178" t="n">
        <v>4.9868</v>
      </c>
    </row>
    <row r="179">
      <c r="A179" t="inlineStr">
        <is>
          <t>002568</t>
        </is>
      </c>
      <c r="B179" t="n">
        <v>0.03245366365783275</v>
      </c>
      <c r="C179" t="n">
        <v>24.44543828264758</v>
      </c>
      <c r="D179" t="n">
        <v>119.0716</v>
      </c>
      <c r="E179" t="n">
        <v>1.1428</v>
      </c>
    </row>
    <row r="180">
      <c r="A180" t="inlineStr">
        <is>
          <t>600844</t>
        </is>
      </c>
      <c r="B180" t="n">
        <v>0.003820502769492969</v>
      </c>
      <c r="C180" t="n">
        <v>24.34554973821989</v>
      </c>
      <c r="D180" t="n">
        <v>4.694</v>
      </c>
      <c r="E180" t="n">
        <v>10.5244</v>
      </c>
    </row>
    <row r="181">
      <c r="A181" t="inlineStr">
        <is>
          <t>600926</t>
        </is>
      </c>
      <c r="B181" t="n">
        <v>0.002526761697271502</v>
      </c>
      <c r="C181" t="n">
        <v>24.34163701067613</v>
      </c>
      <c r="D181" t="n">
        <v>15.4224</v>
      </c>
      <c r="E181" t="n">
        <v>0.742</v>
      </c>
    </row>
    <row r="182">
      <c r="A182" t="inlineStr">
        <is>
          <t>002172</t>
        </is>
      </c>
      <c r="B182" t="n">
        <v>0.001601214979914475</v>
      </c>
      <c r="C182" t="n">
        <v>24.26470588235292</v>
      </c>
      <c r="D182" t="n">
        <v>3.086799999999999</v>
      </c>
      <c r="E182" t="n">
        <v>8.2272</v>
      </c>
    </row>
    <row r="183">
      <c r="A183" t="inlineStr">
        <is>
          <t>000786</t>
        </is>
      </c>
      <c r="B183" t="n">
        <v>0.005438677155363827</v>
      </c>
      <c r="C183" t="n">
        <v>24.26075268817205</v>
      </c>
      <c r="D183" t="n">
        <v>50.44160000000001</v>
      </c>
      <c r="E183" t="n">
        <v>0.8575999999999999</v>
      </c>
    </row>
    <row r="184">
      <c r="A184" t="inlineStr">
        <is>
          <t>688208</t>
        </is>
      </c>
      <c r="B184" t="n">
        <v>0.01647573368419198</v>
      </c>
      <c r="C184" t="n">
        <v>24.24033149171269</v>
      </c>
      <c r="D184" t="n">
        <v>68.0996</v>
      </c>
      <c r="E184" t="n">
        <v>2.4796</v>
      </c>
    </row>
    <row r="185">
      <c r="A185" t="inlineStr">
        <is>
          <t>000100</t>
        </is>
      </c>
      <c r="B185" t="n">
        <v>0.001953773113354383</v>
      </c>
      <c r="C185" t="n">
        <v>24.21768707482994</v>
      </c>
      <c r="D185" t="n">
        <v>8.9948</v>
      </c>
      <c r="E185" t="n">
        <v>5.514800000000001</v>
      </c>
    </row>
    <row r="186">
      <c r="A186" t="inlineStr">
        <is>
          <t>600406</t>
        </is>
      </c>
      <c r="B186" t="n">
        <v>0.004627077530170142</v>
      </c>
      <c r="C186" t="n">
        <v>24.19117647058824</v>
      </c>
      <c r="D186" t="n">
        <v>29.5988</v>
      </c>
      <c r="E186" t="n">
        <v>0.57</v>
      </c>
    </row>
    <row r="187">
      <c r="A187" t="inlineStr">
        <is>
          <t>688180</t>
        </is>
      </c>
      <c r="B187" t="n">
        <v>0.01779707761424678</v>
      </c>
      <c r="C187" t="n">
        <v>24.17568744556426</v>
      </c>
      <c r="D187" t="n">
        <v>86.4532</v>
      </c>
      <c r="E187" t="n">
        <v>4.3608</v>
      </c>
    </row>
    <row r="188">
      <c r="A188" t="inlineStr">
        <is>
          <t>603338</t>
        </is>
      </c>
      <c r="B188" t="n">
        <v>0.0268321771945125</v>
      </c>
      <c r="C188" t="n">
        <v>24.16468869819241</v>
      </c>
      <c r="D188" t="n">
        <v>115.5792</v>
      </c>
      <c r="E188" t="n">
        <v>0.7652</v>
      </c>
    </row>
    <row r="189">
      <c r="A189" t="inlineStr">
        <is>
          <t>002867</t>
        </is>
      </c>
      <c r="B189" t="n">
        <v>0.01007326335564166</v>
      </c>
      <c r="C189" t="n">
        <v>24.12663755458515</v>
      </c>
      <c r="D189" t="n">
        <v>30.6612</v>
      </c>
      <c r="E189" t="n">
        <v>1.0864</v>
      </c>
    </row>
    <row r="190">
      <c r="A190" t="inlineStr">
        <is>
          <t>600970</t>
        </is>
      </c>
      <c r="B190" t="n">
        <v>0.00325141117164825</v>
      </c>
      <c r="C190" t="n">
        <v>24.03433476394849</v>
      </c>
      <c r="D190" t="n">
        <v>7.855600000000001</v>
      </c>
      <c r="E190" t="n">
        <v>2.5724</v>
      </c>
    </row>
    <row r="191">
      <c r="A191" t="inlineStr">
        <is>
          <t>002052</t>
        </is>
      </c>
      <c r="B191" t="n">
        <v>0.0004320420894400601</v>
      </c>
      <c r="C191" t="n">
        <v>24</v>
      </c>
      <c r="D191" t="n">
        <v>1.0644</v>
      </c>
      <c r="E191" t="n">
        <v>1.7556</v>
      </c>
    </row>
    <row r="192">
      <c r="A192" t="inlineStr">
        <is>
          <t>002176</t>
        </is>
      </c>
      <c r="B192" t="n">
        <v>0.00435040645115654</v>
      </c>
      <c r="C192" t="n">
        <v>23.963133640553</v>
      </c>
      <c r="D192" t="n">
        <v>5.6548</v>
      </c>
      <c r="E192" t="n">
        <v>3.9376</v>
      </c>
    </row>
    <row r="193">
      <c r="A193" t="inlineStr">
        <is>
          <t>603833</t>
        </is>
      </c>
      <c r="B193" t="n">
        <v>0.0569547666180046</v>
      </c>
      <c r="C193" t="n">
        <v>23.93641180923542</v>
      </c>
      <c r="D193" t="n">
        <v>144.9452</v>
      </c>
      <c r="E193" t="n">
        <v>0.426</v>
      </c>
    </row>
    <row r="194">
      <c r="A194" t="inlineStr">
        <is>
          <t>002440</t>
        </is>
      </c>
      <c r="B194" t="n">
        <v>0.001478595216373805</v>
      </c>
      <c r="C194" t="n">
        <v>23.82978723404257</v>
      </c>
      <c r="D194" t="n">
        <v>10.0844</v>
      </c>
      <c r="E194" t="n">
        <v>1.5932</v>
      </c>
    </row>
    <row r="195">
      <c r="A195" t="inlineStr">
        <is>
          <t>603233</t>
        </is>
      </c>
      <c r="B195" t="n">
        <v>0.02241811808017453</v>
      </c>
      <c r="C195" t="n">
        <v>23.76996805111819</v>
      </c>
      <c r="D195" t="n">
        <v>93.87520000000001</v>
      </c>
      <c r="E195" t="n">
        <v>0.5896</v>
      </c>
    </row>
    <row r="196">
      <c r="A196" t="inlineStr">
        <is>
          <t>300759</t>
        </is>
      </c>
      <c r="B196" t="n">
        <v>0.05532271066189926</v>
      </c>
      <c r="C196" t="n">
        <v>23.61432331126885</v>
      </c>
      <c r="D196" t="n">
        <v>142.076</v>
      </c>
      <c r="E196" t="n">
        <v>1.9252</v>
      </c>
    </row>
    <row r="197">
      <c r="A197" t="inlineStr">
        <is>
          <t>002258</t>
        </is>
      </c>
      <c r="B197" t="n">
        <v>0.01039639820767582</v>
      </c>
      <c r="C197" t="n">
        <v>23.52173913043478</v>
      </c>
      <c r="D197" t="n">
        <v>24.6384</v>
      </c>
      <c r="E197" t="n">
        <v>3.6976</v>
      </c>
    </row>
    <row r="198">
      <c r="A198" t="inlineStr">
        <is>
          <t>002991</t>
        </is>
      </c>
      <c r="B198" t="n">
        <v>0.03252410919368966</v>
      </c>
      <c r="C198" t="n">
        <v>23.4771573604061</v>
      </c>
      <c r="D198" t="n">
        <v>88.59120000000001</v>
      </c>
      <c r="E198" t="n">
        <v>6.855600000000001</v>
      </c>
    </row>
    <row r="199">
      <c r="A199" t="inlineStr">
        <is>
          <t>000902</t>
        </is>
      </c>
      <c r="B199" t="n">
        <v>0.00289457456224745</v>
      </c>
      <c r="C199" t="n">
        <v>23.40057636887607</v>
      </c>
      <c r="D199" t="n">
        <v>18.7092</v>
      </c>
      <c r="E199" t="n">
        <v>1.2888</v>
      </c>
    </row>
    <row r="200">
      <c r="A200" t="inlineStr">
        <is>
          <t>300033</t>
        </is>
      </c>
      <c r="B200" t="n">
        <v>0.03920636627541271</v>
      </c>
      <c r="C200" t="n">
        <v>23.17120172666307</v>
      </c>
      <c r="D200" t="n">
        <v>134.8144</v>
      </c>
      <c r="E200" t="n">
        <v>3.8696</v>
      </c>
    </row>
    <row r="201">
      <c r="A201" t="inlineStr">
        <is>
          <t>603901</t>
        </is>
      </c>
      <c r="B201" t="n">
        <v>0.001283062659733851</v>
      </c>
      <c r="C201" t="n">
        <v>23.13253012048193</v>
      </c>
      <c r="D201" t="n">
        <v>9.0776</v>
      </c>
      <c r="E201" t="n">
        <v>1.4484</v>
      </c>
    </row>
    <row r="202">
      <c r="A202" t="inlineStr">
        <is>
          <t>002653</t>
        </is>
      </c>
      <c r="B202" t="n">
        <v>0.004634379722111246</v>
      </c>
      <c r="C202" t="n">
        <v>23.06784660766963</v>
      </c>
      <c r="D202" t="n">
        <v>18.0216</v>
      </c>
      <c r="E202" t="n">
        <v>0.9104000000000001</v>
      </c>
    </row>
    <row r="203">
      <c r="A203" t="inlineStr">
        <is>
          <t>300133</t>
        </is>
      </c>
      <c r="B203" t="n">
        <v>0.0008594385527136614</v>
      </c>
      <c r="C203" t="n">
        <v>23.02284710017575</v>
      </c>
      <c r="D203" t="n">
        <v>6.412000000000001</v>
      </c>
      <c r="E203" t="n">
        <v>2.348</v>
      </c>
    </row>
    <row r="204">
      <c r="A204" t="inlineStr">
        <is>
          <t>000528</t>
        </is>
      </c>
      <c r="B204" t="n">
        <v>0.00137916579265833</v>
      </c>
      <c r="C204" t="n">
        <v>23.00405953991882</v>
      </c>
      <c r="D204" t="n">
        <v>7.932799999999999</v>
      </c>
      <c r="E204" t="n">
        <v>3.1776</v>
      </c>
    </row>
    <row r="205">
      <c r="A205" t="inlineStr">
        <is>
          <t>603996</t>
        </is>
      </c>
      <c r="B205" t="n">
        <v>0.0003953391477697483</v>
      </c>
      <c r="C205" t="n">
        <v>22.97297297297298</v>
      </c>
      <c r="D205" t="n">
        <v>1.6052</v>
      </c>
      <c r="E205" t="n">
        <v>0.8204</v>
      </c>
    </row>
    <row r="206">
      <c r="A206" t="inlineStr">
        <is>
          <t>603128</t>
        </is>
      </c>
      <c r="B206" t="n">
        <v>0.002193034825870647</v>
      </c>
      <c r="C206" t="n">
        <v>22.93868921775899</v>
      </c>
      <c r="D206" t="n">
        <v>11.256</v>
      </c>
      <c r="E206" t="n">
        <v>2.6288</v>
      </c>
    </row>
    <row r="207">
      <c r="A207" t="inlineStr">
        <is>
          <t>002705</t>
        </is>
      </c>
      <c r="B207" t="n">
        <v>0.01286645253792485</v>
      </c>
      <c r="C207" t="n">
        <v>22.85012285012284</v>
      </c>
      <c r="D207" t="n">
        <v>49.99360000000001</v>
      </c>
      <c r="E207" t="n">
        <v>0.8795999999999999</v>
      </c>
    </row>
    <row r="208">
      <c r="A208" t="inlineStr">
        <is>
          <t>002294</t>
        </is>
      </c>
      <c r="B208" t="n">
        <v>0.0134665873868844</v>
      </c>
      <c r="C208" t="n">
        <v>22.77795476266327</v>
      </c>
      <c r="D208" t="n">
        <v>34.3896</v>
      </c>
      <c r="E208" t="n">
        <v>0.7247999999999999</v>
      </c>
    </row>
    <row r="209">
      <c r="A209" t="inlineStr">
        <is>
          <t>600438</t>
        </is>
      </c>
      <c r="B209" t="n">
        <v>0.01780520540792201</v>
      </c>
      <c r="C209" t="n">
        <v>22.6963231956423</v>
      </c>
      <c r="D209" t="n">
        <v>43.81719999999999</v>
      </c>
      <c r="E209" t="n">
        <v>2.9764</v>
      </c>
    </row>
    <row r="210">
      <c r="A210" t="inlineStr">
        <is>
          <t>600132</t>
        </is>
      </c>
      <c r="B210" t="n">
        <v>0.02752679168132831</v>
      </c>
      <c r="C210" t="n">
        <v>22.62508515630912</v>
      </c>
      <c r="D210" t="n">
        <v>134.1368</v>
      </c>
      <c r="E210" t="n">
        <v>0.6212000000000001</v>
      </c>
    </row>
    <row r="211">
      <c r="A211" t="inlineStr">
        <is>
          <t>603218</t>
        </is>
      </c>
      <c r="B211" t="n">
        <v>0.01057017421350069</v>
      </c>
      <c r="C211" t="n">
        <v>22.61731273681142</v>
      </c>
      <c r="D211" t="n">
        <v>39.7076</v>
      </c>
      <c r="E211" t="n">
        <v>1.8008</v>
      </c>
    </row>
    <row r="212">
      <c r="A212" t="inlineStr">
        <is>
          <t>603613</t>
        </is>
      </c>
      <c r="B212" t="n">
        <v>0.03594214725476063</v>
      </c>
      <c r="C212" t="n">
        <v>22.40789973414357</v>
      </c>
      <c r="D212" t="n">
        <v>147.5864</v>
      </c>
      <c r="E212" t="n">
        <v>1.9976</v>
      </c>
    </row>
    <row r="213">
      <c r="A213" t="inlineStr">
        <is>
          <t>002184</t>
        </is>
      </c>
      <c r="B213" t="n">
        <v>0.00468382608695652</v>
      </c>
      <c r="C213" t="n">
        <v>22.35929067077871</v>
      </c>
      <c r="D213" t="n">
        <v>14.72</v>
      </c>
      <c r="E213" t="n">
        <v>6.2392</v>
      </c>
    </row>
    <row r="214">
      <c r="A214" t="inlineStr">
        <is>
          <t>300693</t>
        </is>
      </c>
      <c r="B214" t="n">
        <v>0.01049971218725021</v>
      </c>
      <c r="C214" t="n">
        <v>22.35195996663886</v>
      </c>
      <c r="D214" t="n">
        <v>26.5228</v>
      </c>
      <c r="E214" t="n">
        <v>8.630400000000002</v>
      </c>
    </row>
    <row r="215">
      <c r="A215" t="inlineStr">
        <is>
          <t>002450</t>
        </is>
      </c>
      <c r="B215" t="n">
        <v>0.001777685032780026</v>
      </c>
      <c r="C215" t="n">
        <v>22.22222222222223</v>
      </c>
      <c r="D215" t="n">
        <v>2.8676</v>
      </c>
      <c r="E215" t="n">
        <v>2.5864</v>
      </c>
    </row>
    <row r="216">
      <c r="A216" t="inlineStr">
        <is>
          <t>600773</t>
        </is>
      </c>
      <c r="B216" t="n">
        <v>0.002514179255167158</v>
      </c>
      <c r="C216" t="n">
        <v>22.0196353436185</v>
      </c>
      <c r="D216" t="n">
        <v>8.3992</v>
      </c>
      <c r="E216" t="n">
        <v>5.5</v>
      </c>
    </row>
    <row r="217">
      <c r="A217" t="inlineStr">
        <is>
          <t>300628</t>
        </is>
      </c>
      <c r="B217" t="n">
        <v>0.01496606954364148</v>
      </c>
      <c r="C217" t="n">
        <v>21.94567108256389</v>
      </c>
      <c r="D217" t="n">
        <v>80.9276</v>
      </c>
      <c r="E217" t="n">
        <v>0.8560000000000001</v>
      </c>
    </row>
    <row r="218">
      <c r="A218" t="inlineStr">
        <is>
          <t>689009</t>
        </is>
      </c>
      <c r="B218" t="n">
        <v>0.0401564543391822</v>
      </c>
      <c r="C218" t="n">
        <v>21.89562834724124</v>
      </c>
      <c r="D218" t="n">
        <v>91.8468</v>
      </c>
      <c r="E218" t="n">
        <v>7.8004</v>
      </c>
    </row>
    <row r="219">
      <c r="A219" t="inlineStr">
        <is>
          <t>002472</t>
        </is>
      </c>
      <c r="B219" t="n">
        <v>0.001335488335420436</v>
      </c>
      <c r="C219" t="n">
        <v>21.88328912466844</v>
      </c>
      <c r="D219" t="n">
        <v>8.6244</v>
      </c>
      <c r="E219" t="n">
        <v>1.3996</v>
      </c>
    </row>
    <row r="220">
      <c r="A220" t="inlineStr">
        <is>
          <t>002532</t>
        </is>
      </c>
      <c r="B220" t="n">
        <v>0.004338461538461538</v>
      </c>
      <c r="C220" t="n">
        <v>21.88328912466844</v>
      </c>
      <c r="D220" t="n">
        <v>7.383999999999999</v>
      </c>
      <c r="E220" t="n">
        <v>4.9324</v>
      </c>
    </row>
    <row r="221">
      <c r="A221" t="inlineStr">
        <is>
          <t>688099</t>
        </is>
      </c>
      <c r="B221" t="n">
        <v>0.01114050170450638</v>
      </c>
      <c r="C221" t="n">
        <v>21.87584345479083</v>
      </c>
      <c r="D221" t="n">
        <v>81.43119999999999</v>
      </c>
      <c r="E221" t="n">
        <v>1.3416</v>
      </c>
    </row>
    <row r="222">
      <c r="A222" t="inlineStr">
        <is>
          <t>002723</t>
        </is>
      </c>
      <c r="B222" t="n">
        <v>0.003677512555053481</v>
      </c>
      <c r="C222" t="n">
        <v>21.77814029363785</v>
      </c>
      <c r="D222" t="n">
        <v>13.9864</v>
      </c>
      <c r="E222" t="n">
        <v>2.07</v>
      </c>
    </row>
    <row r="223">
      <c r="A223" t="inlineStr">
        <is>
          <t>603869</t>
        </is>
      </c>
      <c r="B223" t="n">
        <v>0.001977687444517348</v>
      </c>
      <c r="C223" t="n">
        <v>21.6685979142526</v>
      </c>
      <c r="D223" t="n">
        <v>10.3636</v>
      </c>
      <c r="E223" t="n">
        <v>1.2696</v>
      </c>
    </row>
    <row r="224">
      <c r="A224" t="inlineStr">
        <is>
          <t>300143</t>
        </is>
      </c>
      <c r="B224" t="n">
        <v>0.00342874996843567</v>
      </c>
      <c r="C224" t="n">
        <v>21.64096916299558</v>
      </c>
      <c r="D224" t="n">
        <v>19.0088</v>
      </c>
      <c r="E224" t="n">
        <v>1.2216</v>
      </c>
    </row>
    <row r="225">
      <c r="A225" t="inlineStr">
        <is>
          <t>000584</t>
        </is>
      </c>
      <c r="B225" t="n">
        <v>0.001581445783132531</v>
      </c>
      <c r="C225" t="n">
        <v>21.60804020100502</v>
      </c>
      <c r="D225" t="n">
        <v>6.64</v>
      </c>
      <c r="E225" t="n">
        <v>2.8992</v>
      </c>
    </row>
    <row r="226">
      <c r="A226" t="inlineStr">
        <is>
          <t>002734</t>
        </is>
      </c>
      <c r="B226" t="n">
        <v>0.001491524572146334</v>
      </c>
      <c r="C226" t="n">
        <v>21.60596026490065</v>
      </c>
      <c r="D226" t="n">
        <v>12.738</v>
      </c>
      <c r="E226" t="n">
        <v>1.4652</v>
      </c>
    </row>
    <row r="227">
      <c r="A227" t="inlineStr">
        <is>
          <t>300454</t>
        </is>
      </c>
      <c r="B227" t="n">
        <v>0.03655216392213315</v>
      </c>
      <c r="C227" t="n">
        <v>21.57005200367086</v>
      </c>
      <c r="D227" t="n">
        <v>292.3144</v>
      </c>
      <c r="E227" t="n">
        <v>0.8739999999999999</v>
      </c>
    </row>
    <row r="228">
      <c r="A228" t="inlineStr">
        <is>
          <t>600519</t>
        </is>
      </c>
      <c r="B228" t="n">
        <v>0.3433931667895591</v>
      </c>
      <c r="C228" t="n">
        <v>21.54205607476636</v>
      </c>
      <c r="D228" t="n">
        <v>2169.92</v>
      </c>
      <c r="E228" t="n">
        <v>0.292</v>
      </c>
    </row>
    <row r="229">
      <c r="A229" t="inlineStr">
        <is>
          <t>300522</t>
        </is>
      </c>
      <c r="B229" t="n">
        <v>0.004327373139298678</v>
      </c>
      <c r="C229" t="n">
        <v>21.53199439514246</v>
      </c>
      <c r="D229" t="n">
        <v>24.0232</v>
      </c>
      <c r="E229" t="n">
        <v>1.2972</v>
      </c>
    </row>
    <row r="230">
      <c r="A230" t="inlineStr">
        <is>
          <t>600549</t>
        </is>
      </c>
      <c r="B230" t="n">
        <v>0.004315637544958813</v>
      </c>
      <c r="C230" t="n">
        <v>21.45772594752187</v>
      </c>
      <c r="D230" t="n">
        <v>17.238</v>
      </c>
      <c r="E230" t="n">
        <v>4.1452</v>
      </c>
    </row>
    <row r="231">
      <c r="A231" t="inlineStr">
        <is>
          <t>600090</t>
        </is>
      </c>
      <c r="B231" t="n">
        <v>0.0002436548727498448</v>
      </c>
      <c r="C231" t="n">
        <v>21.42857142857142</v>
      </c>
      <c r="D231" t="n">
        <v>1.2888</v>
      </c>
      <c r="E231" t="n">
        <v>1.5896</v>
      </c>
    </row>
    <row r="232">
      <c r="A232" t="inlineStr">
        <is>
          <t>603027</t>
        </is>
      </c>
      <c r="B232" t="n">
        <v>0.01071210433556574</v>
      </c>
      <c r="C232" t="n">
        <v>21.33819951338198</v>
      </c>
      <c r="D232" t="n">
        <v>45.39199999999999</v>
      </c>
      <c r="E232" t="n">
        <v>1.768</v>
      </c>
    </row>
    <row r="233">
      <c r="A233" t="inlineStr">
        <is>
          <t>600352</t>
        </is>
      </c>
      <c r="B233" t="n">
        <v>0.00159982493296861</v>
      </c>
      <c r="C233" t="n">
        <v>21.28099173553719</v>
      </c>
      <c r="D233" t="n">
        <v>14.7692</v>
      </c>
      <c r="E233" t="n">
        <v>2.2452</v>
      </c>
    </row>
    <row r="234">
      <c r="A234" t="inlineStr">
        <is>
          <t>603816</t>
        </is>
      </c>
      <c r="B234" t="n">
        <v>0.01725515575880864</v>
      </c>
      <c r="C234" t="n">
        <v>21.19141959284057</v>
      </c>
      <c r="D234" t="n">
        <v>78.4572</v>
      </c>
      <c r="E234" t="n">
        <v>0.6639999999999999</v>
      </c>
    </row>
    <row r="235">
      <c r="A235" t="inlineStr">
        <is>
          <t>002068</t>
        </is>
      </c>
      <c r="B235" t="n">
        <v>0.001416354948805461</v>
      </c>
      <c r="C235" t="n">
        <v>21.18518518518517</v>
      </c>
      <c r="D235" t="n">
        <v>7.266400000000001</v>
      </c>
      <c r="E235" t="n">
        <v>4.2928</v>
      </c>
    </row>
    <row r="236">
      <c r="A236" t="inlineStr">
        <is>
          <t>601949</t>
        </is>
      </c>
      <c r="B236" t="n">
        <v>0.0007172483112672253</v>
      </c>
      <c r="C236" t="n">
        <v>21.12149532710281</v>
      </c>
      <c r="D236" t="n">
        <v>5.9216</v>
      </c>
      <c r="E236" t="n">
        <v>0.85</v>
      </c>
    </row>
    <row r="237">
      <c r="A237" t="inlineStr">
        <is>
          <t>002813</t>
        </is>
      </c>
      <c r="B237" t="n">
        <v>0.0314235975292104</v>
      </c>
      <c r="C237" t="n">
        <v>21.06918238993714</v>
      </c>
      <c r="D237" t="n">
        <v>26.874</v>
      </c>
      <c r="E237" t="n">
        <v>31.7924</v>
      </c>
    </row>
    <row r="238">
      <c r="A238" t="inlineStr">
        <is>
          <t>000425</t>
        </is>
      </c>
      <c r="B238" t="n">
        <v>0.001023754397880867</v>
      </c>
      <c r="C238" t="n">
        <v>21.01576182136602</v>
      </c>
      <c r="D238" t="n">
        <v>5.8892</v>
      </c>
      <c r="E238" t="n">
        <v>2.232</v>
      </c>
    </row>
    <row r="239">
      <c r="A239" t="inlineStr">
        <is>
          <t>600623</t>
        </is>
      </c>
      <c r="B239" t="n">
        <v>0.001204251146103249</v>
      </c>
      <c r="C239" t="n">
        <v>20.9471766848816</v>
      </c>
      <c r="D239" t="n">
        <v>6.0204</v>
      </c>
      <c r="E239" t="n">
        <v>0.6848000000000001</v>
      </c>
    </row>
    <row r="240">
      <c r="A240" t="inlineStr">
        <is>
          <t>300604</t>
        </is>
      </c>
      <c r="B240" t="n">
        <v>0.006090768979235924</v>
      </c>
      <c r="C240" t="n">
        <v>20.86801426872768</v>
      </c>
      <c r="D240" t="n">
        <v>36.698</v>
      </c>
      <c r="E240" t="n">
        <v>4.8432</v>
      </c>
    </row>
    <row r="241">
      <c r="A241" t="inlineStr">
        <is>
          <t>002444</t>
        </is>
      </c>
      <c r="B241" t="n">
        <v>0.008274202482861717</v>
      </c>
      <c r="C241" t="n">
        <v>20.58823529411766</v>
      </c>
      <c r="D241" t="n">
        <v>34.2508</v>
      </c>
      <c r="E241" t="n">
        <v>1.438</v>
      </c>
    </row>
    <row r="242">
      <c r="A242" t="inlineStr">
        <is>
          <t>300161</t>
        </is>
      </c>
      <c r="B242" t="n">
        <v>0.003877895259922463</v>
      </c>
      <c r="C242" t="n">
        <v>20.56476365868631</v>
      </c>
      <c r="D242" t="n">
        <v>18.6748</v>
      </c>
      <c r="E242" t="n">
        <v>2.5024</v>
      </c>
    </row>
    <row r="243">
      <c r="A243" t="inlineStr">
        <is>
          <t>002884</t>
        </is>
      </c>
      <c r="B243" t="n">
        <v>0.002201500600240096</v>
      </c>
      <c r="C243" t="n">
        <v>20.54166666666666</v>
      </c>
      <c r="D243" t="n">
        <v>26.656</v>
      </c>
      <c r="E243" t="n">
        <v>1.2496</v>
      </c>
    </row>
    <row r="244">
      <c r="A244" t="inlineStr">
        <is>
          <t>688339</t>
        </is>
      </c>
      <c r="B244" t="n">
        <v>0.1853657000293146</v>
      </c>
      <c r="C244" t="n">
        <v>20.50359712230214</v>
      </c>
      <c r="D244" t="n">
        <v>281.0888</v>
      </c>
      <c r="E244" t="n">
        <v>6.9188</v>
      </c>
    </row>
    <row r="245">
      <c r="A245" t="inlineStr">
        <is>
          <t>600817</t>
        </is>
      </c>
      <c r="B245" t="n">
        <v>0.0008607767744885131</v>
      </c>
      <c r="C245" t="n">
        <v>20.37765538945713</v>
      </c>
      <c r="D245" t="n">
        <v>13.9984</v>
      </c>
      <c r="E245" t="n">
        <v>0.6612</v>
      </c>
    </row>
    <row r="246">
      <c r="A246" t="inlineStr">
        <is>
          <t>300316</t>
        </is>
      </c>
      <c r="B246" t="n">
        <v>0.008996694606939658</v>
      </c>
      <c r="C246" t="n">
        <v>20.28274668205425</v>
      </c>
      <c r="D246" t="n">
        <v>39.9328</v>
      </c>
      <c r="E246" t="n">
        <v>3.0268</v>
      </c>
    </row>
    <row r="247">
      <c r="A247" t="inlineStr">
        <is>
          <t>601777</t>
        </is>
      </c>
      <c r="B247" t="n">
        <v>0.0006918007662835249</v>
      </c>
      <c r="C247" t="n">
        <v>20.22222222222223</v>
      </c>
      <c r="D247" t="n">
        <v>5.22</v>
      </c>
      <c r="E247" t="n">
        <v>0.3264</v>
      </c>
    </row>
    <row r="248">
      <c r="A248" t="inlineStr">
        <is>
          <t>002739</t>
        </is>
      </c>
      <c r="B248" t="n">
        <v>0.003962818119288593</v>
      </c>
      <c r="C248" t="n">
        <v>20.21276595744681</v>
      </c>
      <c r="D248" t="n">
        <v>20.354</v>
      </c>
      <c r="E248" t="n">
        <v>2.5528</v>
      </c>
    </row>
    <row r="249">
      <c r="A249" t="inlineStr">
        <is>
          <t>002405</t>
        </is>
      </c>
      <c r="B249" t="n">
        <v>0.001384854380695157</v>
      </c>
      <c r="C249" t="n">
        <v>20.18348623853212</v>
      </c>
      <c r="D249" t="n">
        <v>15.8468</v>
      </c>
      <c r="E249" t="n">
        <v>3.7948</v>
      </c>
    </row>
    <row r="250">
      <c r="A250" t="inlineStr">
        <is>
          <t>300203</t>
        </is>
      </c>
      <c r="B250" t="n">
        <v>0.001058792734573517</v>
      </c>
      <c r="C250" t="n">
        <v>20.08888888888889</v>
      </c>
      <c r="D250" t="n">
        <v>12.7508</v>
      </c>
      <c r="E250" t="n">
        <v>1.5968</v>
      </c>
    </row>
    <row r="251">
      <c r="A251" t="inlineStr">
        <is>
          <t>002575</t>
        </is>
      </c>
      <c r="B251" t="n">
        <v>0.0005535918712955126</v>
      </c>
      <c r="C251" t="n">
        <v>20.06079027355623</v>
      </c>
      <c r="D251" t="n">
        <v>3.7792</v>
      </c>
      <c r="E251" t="n">
        <v>0.5268</v>
      </c>
    </row>
    <row r="252">
      <c r="A252" t="inlineStr">
        <is>
          <t>600201</t>
        </is>
      </c>
      <c r="B252" t="n">
        <v>0.00512497639677323</v>
      </c>
      <c r="C252" t="n">
        <v>19.84999999999999</v>
      </c>
      <c r="D252" t="n">
        <v>21.4208</v>
      </c>
      <c r="E252" t="n">
        <v>1.9952</v>
      </c>
    </row>
    <row r="253">
      <c r="A253" t="inlineStr">
        <is>
          <t>600295</t>
        </is>
      </c>
      <c r="B253" t="n">
        <v>0.001803454790823212</v>
      </c>
      <c r="C253" t="n">
        <v>19.81220657276994</v>
      </c>
      <c r="D253" t="n">
        <v>11.856</v>
      </c>
      <c r="E253" t="n">
        <v>5.074</v>
      </c>
    </row>
    <row r="254">
      <c r="A254" t="inlineStr">
        <is>
          <t>000026</t>
        </is>
      </c>
      <c r="B254" t="n">
        <v>0.001901012032305917</v>
      </c>
      <c r="C254" t="n">
        <v>19.80461811722913</v>
      </c>
      <c r="D254" t="n">
        <v>12.134</v>
      </c>
      <c r="E254" t="n">
        <v>3.0044</v>
      </c>
    </row>
    <row r="255">
      <c r="A255" t="inlineStr">
        <is>
          <t>300211</t>
        </is>
      </c>
      <c r="B255" t="n">
        <v>0.002865053948397184</v>
      </c>
      <c r="C255" t="n">
        <v>19.76470588235293</v>
      </c>
      <c r="D255" t="n">
        <v>8.185599999999999</v>
      </c>
      <c r="E255" t="n">
        <v>4.201200000000001</v>
      </c>
    </row>
    <row r="256">
      <c r="A256" t="inlineStr">
        <is>
          <t>600722</t>
        </is>
      </c>
      <c r="B256" t="n">
        <v>0.001227816334823243</v>
      </c>
      <c r="C256" t="n">
        <v>19.72157772621812</v>
      </c>
      <c r="D256" t="n">
        <v>3.9376</v>
      </c>
      <c r="E256" t="n">
        <v>1.5428</v>
      </c>
    </row>
    <row r="257">
      <c r="A257" t="inlineStr">
        <is>
          <t>000001</t>
        </is>
      </c>
      <c r="B257" t="n">
        <v>0.004607943274480606</v>
      </c>
      <c r="C257" t="n">
        <v>19.69849246231157</v>
      </c>
      <c r="D257" t="n">
        <v>22.5648</v>
      </c>
      <c r="E257" t="n">
        <v>0.664</v>
      </c>
    </row>
    <row r="258">
      <c r="A258" t="inlineStr">
        <is>
          <t>688656</t>
        </is>
      </c>
      <c r="B258" t="n">
        <v>0.03154172409399139</v>
      </c>
      <c r="C258" t="n">
        <v>19.53125</v>
      </c>
      <c r="D258" t="n">
        <v>79.01142857142857</v>
      </c>
      <c r="E258" t="n">
        <v>22.01952380952381</v>
      </c>
    </row>
    <row r="259">
      <c r="A259" t="inlineStr">
        <is>
          <t>002271</t>
        </is>
      </c>
      <c r="B259" t="n">
        <v>0.007108174312072784</v>
      </c>
      <c r="C259" t="n">
        <v>19.53091684434969</v>
      </c>
      <c r="D259" t="n">
        <v>50.2088</v>
      </c>
      <c r="E259" t="n">
        <v>1.8804</v>
      </c>
    </row>
    <row r="260">
      <c r="A260" t="inlineStr">
        <is>
          <t>002846</t>
        </is>
      </c>
      <c r="B260" t="n">
        <v>0.000918205741626794</v>
      </c>
      <c r="C260" t="n">
        <v>19.49486977111288</v>
      </c>
      <c r="D260" t="n">
        <v>13.376</v>
      </c>
      <c r="E260" t="n">
        <v>1.172</v>
      </c>
    </row>
    <row r="261">
      <c r="A261" t="inlineStr">
        <is>
          <t>603256</t>
        </is>
      </c>
      <c r="B261" t="n">
        <v>0.0007059995001249696</v>
      </c>
      <c r="C261" t="n">
        <v>19.47431302270013</v>
      </c>
      <c r="D261" t="n">
        <v>9.602399999999999</v>
      </c>
      <c r="E261" t="n">
        <v>7.525200000000001</v>
      </c>
    </row>
    <row r="262">
      <c r="A262" t="inlineStr">
        <is>
          <t>000675</t>
        </is>
      </c>
      <c r="B262" t="n">
        <v>0.000817472130095217</v>
      </c>
      <c r="C262" t="n">
        <v>19.3984962406015</v>
      </c>
      <c r="D262" t="n">
        <v>7.477600000000001</v>
      </c>
      <c r="E262" t="n">
        <v>0</v>
      </c>
    </row>
    <row r="263">
      <c r="A263" t="inlineStr">
        <is>
          <t>002043</t>
        </is>
      </c>
      <c r="B263" t="n">
        <v>0.0009844355358413184</v>
      </c>
      <c r="C263" t="n">
        <v>19.24398625429553</v>
      </c>
      <c r="D263" t="n">
        <v>9.5588</v>
      </c>
      <c r="E263" t="n">
        <v>2.5612</v>
      </c>
    </row>
    <row r="264">
      <c r="A264" t="inlineStr">
        <is>
          <t>002612</t>
        </is>
      </c>
      <c r="B264" t="n">
        <v>0.00461867138409284</v>
      </c>
      <c r="C264" t="n">
        <v>19.09706546275396</v>
      </c>
      <c r="D264" t="n">
        <v>22.6112</v>
      </c>
      <c r="E264" t="n">
        <v>13.244</v>
      </c>
    </row>
    <row r="265">
      <c r="A265" t="inlineStr">
        <is>
          <t>603922</t>
        </is>
      </c>
      <c r="B265" t="n">
        <v>0.002129951493545076</v>
      </c>
      <c r="C265" t="n">
        <v>19.03064861012116</v>
      </c>
      <c r="D265" t="n">
        <v>14.8104</v>
      </c>
      <c r="E265" t="n">
        <v>0.7687999999999999</v>
      </c>
    </row>
    <row r="266">
      <c r="A266" t="inlineStr">
        <is>
          <t>300676</t>
        </is>
      </c>
      <c r="B266" t="n">
        <v>0.02503973988009737</v>
      </c>
      <c r="C266" t="n">
        <v>19.02439024390243</v>
      </c>
      <c r="D266" t="n">
        <v>152.3236</v>
      </c>
      <c r="E266" t="n">
        <v>4.1812</v>
      </c>
    </row>
    <row r="267">
      <c r="A267" t="inlineStr">
        <is>
          <t>300507</t>
        </is>
      </c>
      <c r="B267" t="n">
        <v>0.002964777727341504</v>
      </c>
      <c r="C267" t="n">
        <v>19.00497512437811</v>
      </c>
      <c r="D267" t="n">
        <v>10.5744</v>
      </c>
      <c r="E267" t="n">
        <v>6.295199999999999</v>
      </c>
    </row>
    <row r="268">
      <c r="A268" t="inlineStr">
        <is>
          <t>603416</t>
        </is>
      </c>
      <c r="B268" t="n">
        <v>0.03487708488927671</v>
      </c>
      <c r="C268" t="n">
        <v>18.95999050219637</v>
      </c>
      <c r="D268" t="n">
        <v>92.59120000000001</v>
      </c>
      <c r="E268" t="n">
        <v>1.7552</v>
      </c>
    </row>
    <row r="269">
      <c r="A269" t="inlineStr">
        <is>
          <t>300846</t>
        </is>
      </c>
      <c r="B269" t="n">
        <v>0.01757814215467143</v>
      </c>
      <c r="C269" t="n">
        <v>18.95261845386533</v>
      </c>
      <c r="D269" t="n">
        <v>22.37</v>
      </c>
      <c r="E269" t="n">
        <v>15.8264</v>
      </c>
    </row>
    <row r="270">
      <c r="A270" t="inlineStr">
        <is>
          <t>600409</t>
        </is>
      </c>
      <c r="B270" t="n">
        <v>0.001717549120577811</v>
      </c>
      <c r="C270" t="n">
        <v>18.86281588447654</v>
      </c>
      <c r="D270" t="n">
        <v>11.9624</v>
      </c>
      <c r="E270" t="n">
        <v>2.1988</v>
      </c>
    </row>
    <row r="271">
      <c r="A271" t="inlineStr">
        <is>
          <t>600036</t>
        </is>
      </c>
      <c r="B271" t="n">
        <v>0.00423719221369663</v>
      </c>
      <c r="C271" t="n">
        <v>18.84531590413943</v>
      </c>
      <c r="D271" t="n">
        <v>51.5572</v>
      </c>
      <c r="E271" t="n">
        <v>0.3996</v>
      </c>
    </row>
    <row r="272">
      <c r="A272" t="inlineStr">
        <is>
          <t>000807</t>
        </is>
      </c>
      <c r="B272" t="n">
        <v>0.003308137050436262</v>
      </c>
      <c r="C272" t="n">
        <v>18.82057716436638</v>
      </c>
      <c r="D272" t="n">
        <v>7.518400000000001</v>
      </c>
      <c r="E272" t="n">
        <v>4.0012</v>
      </c>
    </row>
    <row r="273">
      <c r="A273" t="inlineStr">
        <is>
          <t>002360</t>
        </is>
      </c>
      <c r="B273" t="n">
        <v>0.004875344911726713</v>
      </c>
      <c r="C273" t="n">
        <v>18.72455902306649</v>
      </c>
      <c r="D273" t="n">
        <v>8.3604</v>
      </c>
      <c r="E273" t="n">
        <v>7.3888</v>
      </c>
    </row>
    <row r="274">
      <c r="A274" t="inlineStr">
        <is>
          <t>600003</t>
        </is>
      </c>
      <c r="B274" t="n">
        <v>0.0005038740157480315</v>
      </c>
      <c r="C274" t="n">
        <v>18.71165644171779</v>
      </c>
      <c r="D274" t="n">
        <v>3.6576</v>
      </c>
      <c r="E274" t="n">
        <v>0</v>
      </c>
    </row>
    <row r="275">
      <c r="A275" t="inlineStr">
        <is>
          <t>600031</t>
        </is>
      </c>
      <c r="B275" t="n">
        <v>0.004232996645722118</v>
      </c>
      <c r="C275" t="n">
        <v>18.66798712552611</v>
      </c>
      <c r="D275" t="n">
        <v>42.334</v>
      </c>
      <c r="E275" t="n">
        <v>1.6196</v>
      </c>
    </row>
    <row r="276">
      <c r="A276" t="inlineStr">
        <is>
          <t>002594</t>
        </is>
      </c>
      <c r="B276" t="n">
        <v>0.03829161897863093</v>
      </c>
      <c r="C276" t="n">
        <v>18.62335584784926</v>
      </c>
      <c r="D276" t="n">
        <v>242.968</v>
      </c>
      <c r="E276" t="n">
        <v>3.5444</v>
      </c>
    </row>
    <row r="277">
      <c r="A277" t="inlineStr">
        <is>
          <t>688029</t>
        </is>
      </c>
      <c r="B277" t="n">
        <v>0.02486567131380921</v>
      </c>
      <c r="C277" t="n">
        <v>18.62108262108262</v>
      </c>
      <c r="D277" t="n">
        <v>187.2692</v>
      </c>
      <c r="E277" t="n">
        <v>2.3716</v>
      </c>
    </row>
    <row r="278">
      <c r="A278" t="inlineStr">
        <is>
          <t>300408</t>
        </is>
      </c>
      <c r="B278" t="n">
        <v>0.004812505710596882</v>
      </c>
      <c r="C278" t="n">
        <v>18.57879034445349</v>
      </c>
      <c r="D278" t="n">
        <v>40.276</v>
      </c>
      <c r="E278" t="n">
        <v>1.6676</v>
      </c>
    </row>
    <row r="279">
      <c r="A279" t="inlineStr">
        <is>
          <t>000568</t>
        </is>
      </c>
      <c r="B279" t="n">
        <v>0.06955372941286254</v>
      </c>
      <c r="C279" t="n">
        <v>18.4867924528302</v>
      </c>
      <c r="D279" t="n">
        <v>261.4788</v>
      </c>
      <c r="E279" t="n">
        <v>1.1524</v>
      </c>
    </row>
    <row r="280">
      <c r="A280" t="inlineStr">
        <is>
          <t>688157</t>
        </is>
      </c>
      <c r="B280" t="n">
        <v>0.01515768844221105</v>
      </c>
      <c r="C280" t="n">
        <v>18.48116646415554</v>
      </c>
      <c r="D280" t="n">
        <v>95.52000000000002</v>
      </c>
      <c r="E280" t="n">
        <v>3.6308</v>
      </c>
    </row>
    <row r="281">
      <c r="A281" t="inlineStr">
        <is>
          <t>002375</t>
        </is>
      </c>
      <c r="B281" t="n">
        <v>0.002928104632955697</v>
      </c>
      <c r="C281" t="n">
        <v>18.47988077496274</v>
      </c>
      <c r="D281" t="n">
        <v>8.685600000000001</v>
      </c>
      <c r="E281" t="n">
        <v>1.6588</v>
      </c>
    </row>
    <row r="282">
      <c r="A282" t="inlineStr">
        <is>
          <t>002989</t>
        </is>
      </c>
      <c r="B282" t="n">
        <v>0.01366482344507334</v>
      </c>
      <c r="C282" t="n">
        <v>18.47697756788664</v>
      </c>
      <c r="D282" t="n">
        <v>37.3844</v>
      </c>
      <c r="E282" t="n">
        <v>6.8432</v>
      </c>
    </row>
    <row r="283">
      <c r="A283" t="inlineStr">
        <is>
          <t>002831</t>
        </is>
      </c>
      <c r="B283" t="n">
        <v>0.003496156671463062</v>
      </c>
      <c r="C283" t="n">
        <v>18.44594594594595</v>
      </c>
      <c r="D283" t="n">
        <v>32.80240000000001</v>
      </c>
      <c r="E283" t="n">
        <v>1.2668</v>
      </c>
    </row>
    <row r="284">
      <c r="A284" t="inlineStr">
        <is>
          <t>300607</t>
        </is>
      </c>
      <c r="B284" t="n">
        <v>0.006238816521963722</v>
      </c>
      <c r="C284" t="n">
        <v>18.40419336051251</v>
      </c>
      <c r="D284" t="n">
        <v>40.2664</v>
      </c>
      <c r="E284" t="n">
        <v>4.246</v>
      </c>
    </row>
    <row r="285">
      <c r="A285" t="inlineStr">
        <is>
          <t>600258</t>
        </is>
      </c>
      <c r="B285" t="n">
        <v>0.004466994601437135</v>
      </c>
      <c r="C285" t="n">
        <v>18.3663605606573</v>
      </c>
      <c r="D285" t="n">
        <v>21.4872</v>
      </c>
      <c r="E285" t="n">
        <v>1.634</v>
      </c>
    </row>
    <row r="286">
      <c r="A286" t="inlineStr">
        <is>
          <t>600595</t>
        </is>
      </c>
      <c r="B286" t="n">
        <v>0.0009913147988257639</v>
      </c>
      <c r="C286" t="n">
        <v>18.34862385321101</v>
      </c>
      <c r="D286" t="n">
        <v>2.3164</v>
      </c>
      <c r="E286" t="n">
        <v>0.4188</v>
      </c>
    </row>
    <row r="287">
      <c r="A287" t="inlineStr">
        <is>
          <t>603966</t>
        </is>
      </c>
      <c r="B287" t="n">
        <v>0.00191959957066939</v>
      </c>
      <c r="C287" t="n">
        <v>18.29181494661922</v>
      </c>
      <c r="D287" t="n">
        <v>15.2796</v>
      </c>
      <c r="E287" t="n">
        <v>1.7352</v>
      </c>
    </row>
    <row r="288">
      <c r="A288" t="inlineStr">
        <is>
          <t>300526</t>
        </is>
      </c>
      <c r="B288" t="n">
        <v>0.008873532078538192</v>
      </c>
      <c r="C288" t="n">
        <v>18.26142334023244</v>
      </c>
      <c r="D288" t="n">
        <v>69.8972</v>
      </c>
      <c r="E288" t="n">
        <v>0.4496000000000001</v>
      </c>
    </row>
    <row r="289">
      <c r="A289" t="inlineStr">
        <is>
          <t>300426</t>
        </is>
      </c>
      <c r="B289" t="n">
        <v>0.001356917350848385</v>
      </c>
      <c r="C289" t="n">
        <v>18.24324324324325</v>
      </c>
      <c r="D289" t="n">
        <v>5.846399999999999</v>
      </c>
      <c r="E289" t="n">
        <v>1.1996</v>
      </c>
    </row>
    <row r="290">
      <c r="A290" t="inlineStr">
        <is>
          <t>002876</t>
        </is>
      </c>
      <c r="B290" t="n">
        <v>0.009497408860399081</v>
      </c>
      <c r="C290" t="n">
        <v>18.24309632528811</v>
      </c>
      <c r="D290" t="n">
        <v>51.9796</v>
      </c>
      <c r="E290" t="n">
        <v>3.3004</v>
      </c>
    </row>
    <row r="291">
      <c r="A291" t="inlineStr">
        <is>
          <t>000626</t>
        </is>
      </c>
      <c r="B291" t="n">
        <v>0.002189088310818354</v>
      </c>
      <c r="C291" t="n">
        <v>18.24034334763949</v>
      </c>
      <c r="D291" t="n">
        <v>14.3312</v>
      </c>
      <c r="E291" t="n">
        <v>1.2408</v>
      </c>
    </row>
    <row r="292">
      <c r="A292" t="inlineStr">
        <is>
          <t>002283</t>
        </is>
      </c>
      <c r="B292" t="n">
        <v>0.0004474160913061859</v>
      </c>
      <c r="C292" t="n">
        <v>18.21782178217821</v>
      </c>
      <c r="D292" t="n">
        <v>5.6776</v>
      </c>
      <c r="E292" t="n">
        <v>2.1032</v>
      </c>
    </row>
    <row r="293">
      <c r="A293" t="inlineStr">
        <is>
          <t>300233</t>
        </is>
      </c>
      <c r="B293" t="n">
        <v>0.003188988100904332</v>
      </c>
      <c r="C293" t="n">
        <v>18.0793991416309</v>
      </c>
      <c r="D293" t="n">
        <v>21.01</v>
      </c>
      <c r="E293" t="n">
        <v>1.902</v>
      </c>
    </row>
    <row r="294">
      <c r="A294" t="inlineStr">
        <is>
          <t>601216</t>
        </is>
      </c>
      <c r="B294" t="n">
        <v>0.003227730961645358</v>
      </c>
      <c r="C294" t="n">
        <v>18.04347826086956</v>
      </c>
      <c r="D294" t="n">
        <v>5.0372</v>
      </c>
      <c r="E294" t="n">
        <v>3.4048</v>
      </c>
    </row>
    <row r="295">
      <c r="A295" t="inlineStr">
        <is>
          <t>603177</t>
        </is>
      </c>
      <c r="B295" t="n">
        <v>0.001744634619386522</v>
      </c>
      <c r="C295" t="n">
        <v>18.02002224694104</v>
      </c>
      <c r="D295" t="n">
        <v>9.610800000000001</v>
      </c>
      <c r="E295" t="n">
        <v>1.0596</v>
      </c>
    </row>
    <row r="296">
      <c r="A296" t="inlineStr">
        <is>
          <t>600259</t>
        </is>
      </c>
      <c r="B296" t="n">
        <v>0.007349463255434468</v>
      </c>
      <c r="C296" t="n">
        <v>18.01773274224194</v>
      </c>
      <c r="D296" t="n">
        <v>34.318</v>
      </c>
      <c r="E296" t="n">
        <v>5.500799999999999</v>
      </c>
    </row>
    <row r="297">
      <c r="A297" t="inlineStr">
        <is>
          <t>603517</t>
        </is>
      </c>
      <c r="B297" t="n">
        <v>0.0201526907534727</v>
      </c>
      <c r="C297" t="n">
        <v>17.97167138810198</v>
      </c>
      <c r="D297" t="n">
        <v>91.22560000000001</v>
      </c>
      <c r="E297" t="n">
        <v>0.9451999999999999</v>
      </c>
    </row>
    <row r="298">
      <c r="A298" t="inlineStr">
        <is>
          <t>603938</t>
        </is>
      </c>
      <c r="B298" t="n">
        <v>0.004419528988934079</v>
      </c>
      <c r="C298" t="n">
        <v>17.96996374935269</v>
      </c>
      <c r="D298" t="n">
        <v>21.146</v>
      </c>
      <c r="E298" t="n">
        <v>0.762</v>
      </c>
    </row>
    <row r="299">
      <c r="A299" t="inlineStr">
        <is>
          <t>603016</t>
        </is>
      </c>
      <c r="B299" t="n">
        <v>0.01287326939855289</v>
      </c>
      <c r="C299" t="n">
        <v>17.85714285714286</v>
      </c>
      <c r="D299" t="n">
        <v>22.8316</v>
      </c>
      <c r="E299" t="n">
        <v>1.7756</v>
      </c>
    </row>
    <row r="300">
      <c r="A300" t="inlineStr">
        <is>
          <t>000428</t>
        </is>
      </c>
      <c r="B300" t="n">
        <v>0.0004927325983215402</v>
      </c>
      <c r="C300" t="n">
        <v>17.82608695652175</v>
      </c>
      <c r="D300" t="n">
        <v>2.4308</v>
      </c>
      <c r="E300" t="n">
        <v>1.318</v>
      </c>
    </row>
    <row r="301">
      <c r="A301" t="inlineStr">
        <is>
          <t>600707</t>
        </is>
      </c>
      <c r="B301" t="n">
        <v>0.002916301616578063</v>
      </c>
      <c r="C301" t="n">
        <v>17.81512605042017</v>
      </c>
      <c r="D301" t="n">
        <v>7.373599999999999</v>
      </c>
      <c r="E301" t="n">
        <v>4.9464</v>
      </c>
    </row>
    <row r="302">
      <c r="A302" t="inlineStr">
        <is>
          <t>300566</t>
        </is>
      </c>
      <c r="B302" t="n">
        <v>0.01019031793858566</v>
      </c>
      <c r="C302" t="n">
        <v>17.80397022332505</v>
      </c>
      <c r="D302" t="n">
        <v>34.0116</v>
      </c>
      <c r="E302" t="n">
        <v>3.1236</v>
      </c>
    </row>
    <row r="303">
      <c r="A303" t="inlineStr">
        <is>
          <t>002216</t>
        </is>
      </c>
      <c r="B303" t="n">
        <v>0.01121259100048533</v>
      </c>
      <c r="C303" t="n">
        <v>17.76908023483366</v>
      </c>
      <c r="D303" t="n">
        <v>28.846</v>
      </c>
      <c r="E303" t="n">
        <v>4.290000000000001</v>
      </c>
    </row>
    <row r="304">
      <c r="A304" t="inlineStr">
        <is>
          <t>600660</t>
        </is>
      </c>
      <c r="B304" t="n">
        <v>0.008020184383819379</v>
      </c>
      <c r="C304" t="n">
        <v>17.7232580961727</v>
      </c>
      <c r="D304" t="n">
        <v>57.8272</v>
      </c>
      <c r="E304" t="n">
        <v>1.5148</v>
      </c>
    </row>
    <row r="305">
      <c r="A305" t="inlineStr">
        <is>
          <t>300015</t>
        </is>
      </c>
      <c r="B305" t="n">
        <v>0.0134982015559533</v>
      </c>
      <c r="C305" t="n">
        <v>17.70025839793281</v>
      </c>
      <c r="D305" t="n">
        <v>77.99720000000001</v>
      </c>
      <c r="E305" t="n">
        <v>0.9087999999999999</v>
      </c>
    </row>
    <row r="306">
      <c r="A306" t="inlineStr">
        <is>
          <t>600299</t>
        </is>
      </c>
      <c r="B306" t="n">
        <v>0.002414515928665193</v>
      </c>
      <c r="C306" t="n">
        <v>17.68707482993197</v>
      </c>
      <c r="D306" t="n">
        <v>12.4932</v>
      </c>
      <c r="E306" t="n">
        <v>0.4467999999999999</v>
      </c>
    </row>
    <row r="307">
      <c r="A307" t="inlineStr">
        <is>
          <t>603939</t>
        </is>
      </c>
      <c r="B307" t="n">
        <v>0.00852406431748204</v>
      </c>
      <c r="C307" t="n">
        <v>17.66011766011766</v>
      </c>
      <c r="D307" t="n">
        <v>99.38200000000001</v>
      </c>
      <c r="E307" t="n">
        <v>1.0396</v>
      </c>
    </row>
    <row r="308">
      <c r="A308" t="inlineStr">
        <is>
          <t>603882</t>
        </is>
      </c>
      <c r="B308" t="n">
        <v>0.03633766508516761</v>
      </c>
      <c r="C308" t="n">
        <v>17.64497878359263</v>
      </c>
      <c r="D308" t="n">
        <v>154.284</v>
      </c>
      <c r="E308" t="n">
        <v>1.5612</v>
      </c>
    </row>
    <row r="309">
      <c r="A309" t="inlineStr">
        <is>
          <t>000976</t>
        </is>
      </c>
      <c r="B309" t="n">
        <v>0.0009024537628436543</v>
      </c>
      <c r="C309" t="n">
        <v>17.60154738878143</v>
      </c>
      <c r="D309" t="n">
        <v>5.7616</v>
      </c>
      <c r="E309" t="n">
        <v>1.4392</v>
      </c>
    </row>
    <row r="310">
      <c r="A310" t="inlineStr">
        <is>
          <t>603856</t>
        </is>
      </c>
      <c r="B310" t="n">
        <v>0.003504807405195581</v>
      </c>
      <c r="C310" t="n">
        <v>17.5</v>
      </c>
      <c r="D310" t="n">
        <v>13.396</v>
      </c>
      <c r="E310" t="n">
        <v>2.6568</v>
      </c>
    </row>
    <row r="311">
      <c r="A311" t="inlineStr">
        <is>
          <t>300496</t>
        </is>
      </c>
      <c r="B311" t="n">
        <v>0.0321982703106375</v>
      </c>
      <c r="C311" t="n">
        <v>17.47107438016528</v>
      </c>
      <c r="D311" t="n">
        <v>139.262</v>
      </c>
      <c r="E311" t="n">
        <v>2.7176</v>
      </c>
    </row>
    <row r="312">
      <c r="A312" t="inlineStr">
        <is>
          <t>300613</t>
        </is>
      </c>
      <c r="B312" t="n">
        <v>0.05834099695241214</v>
      </c>
      <c r="C312" t="n">
        <v>17.4629878869448</v>
      </c>
      <c r="D312" t="n">
        <v>131.9076</v>
      </c>
      <c r="E312" t="n">
        <v>2.3312</v>
      </c>
    </row>
    <row r="313">
      <c r="A313" t="inlineStr">
        <is>
          <t>300906</t>
        </is>
      </c>
      <c r="B313" t="n">
        <v>0.09466686895223228</v>
      </c>
      <c r="C313" t="n">
        <v>17.44286954006364</v>
      </c>
      <c r="D313" t="n">
        <v>48.1748</v>
      </c>
      <c r="E313" t="n">
        <v>34.852</v>
      </c>
    </row>
    <row r="314">
      <c r="A314" t="inlineStr">
        <is>
          <t>600146</t>
        </is>
      </c>
      <c r="B314" t="n">
        <v>0.0002919834574028123</v>
      </c>
      <c r="C314" t="n">
        <v>17.44186046511629</v>
      </c>
      <c r="D314" t="n">
        <v>0.9671999999999999</v>
      </c>
      <c r="E314" t="n">
        <v>4.3276</v>
      </c>
    </row>
    <row r="315">
      <c r="A315" t="inlineStr">
        <is>
          <t>002925</t>
        </is>
      </c>
      <c r="B315" t="n">
        <v>0.009442790138996276</v>
      </c>
      <c r="C315" t="n">
        <v>17.4214876033058</v>
      </c>
      <c r="D315" t="n">
        <v>66.73559999999999</v>
      </c>
      <c r="E315" t="n">
        <v>1.106</v>
      </c>
    </row>
    <row r="316">
      <c r="A316" t="inlineStr">
        <is>
          <t>603519</t>
        </is>
      </c>
      <c r="B316" t="n">
        <v>0.001775048721931931</v>
      </c>
      <c r="C316" t="n">
        <v>17.23372781065089</v>
      </c>
      <c r="D316" t="n">
        <v>14.162</v>
      </c>
      <c r="E316" t="n">
        <v>0.9852</v>
      </c>
    </row>
    <row r="317">
      <c r="A317" t="inlineStr">
        <is>
          <t>002782</t>
        </is>
      </c>
      <c r="B317" t="n">
        <v>0.002145717804180037</v>
      </c>
      <c r="C317" t="n">
        <v>17.22787783868442</v>
      </c>
      <c r="D317" t="n">
        <v>13.8372</v>
      </c>
      <c r="E317" t="n">
        <v>1.8612</v>
      </c>
    </row>
    <row r="318">
      <c r="A318" t="inlineStr">
        <is>
          <t>600496</t>
        </is>
      </c>
      <c r="B318" t="n">
        <v>0.0003772028342287626</v>
      </c>
      <c r="C318" t="n">
        <v>17.2043010752688</v>
      </c>
      <c r="D318" t="n">
        <v>5.1372</v>
      </c>
      <c r="E318" t="n">
        <v>3.0428</v>
      </c>
    </row>
    <row r="319">
      <c r="A319" t="inlineStr">
        <is>
          <t>002311</t>
        </is>
      </c>
      <c r="B319" t="n">
        <v>0.02614775507567367</v>
      </c>
      <c r="C319" t="n">
        <v>17.18643606155521</v>
      </c>
      <c r="D319" t="n">
        <v>69.35039999999999</v>
      </c>
      <c r="E319" t="n">
        <v>0.728</v>
      </c>
    </row>
    <row r="320">
      <c r="A320" t="inlineStr">
        <is>
          <t>300564</t>
        </is>
      </c>
      <c r="B320" t="n">
        <v>0.002755354937705355</v>
      </c>
      <c r="C320" t="n">
        <v>17.09090909090909</v>
      </c>
      <c r="D320" t="n">
        <v>23.9828</v>
      </c>
      <c r="E320" t="n">
        <v>5.895600000000001</v>
      </c>
    </row>
    <row r="321">
      <c r="A321" t="inlineStr">
        <is>
          <t>002469</t>
        </is>
      </c>
      <c r="B321" t="n">
        <v>0.0008735070670135712</v>
      </c>
      <c r="C321" t="n">
        <v>17.05426356589148</v>
      </c>
      <c r="D321" t="n">
        <v>5.688400000000001</v>
      </c>
      <c r="E321" t="n">
        <v>1.3428</v>
      </c>
    </row>
    <row r="322">
      <c r="A322" t="inlineStr">
        <is>
          <t>000712</t>
        </is>
      </c>
      <c r="B322" t="n">
        <v>0.002007027527603928</v>
      </c>
      <c r="C322" t="n">
        <v>17.04005431093005</v>
      </c>
      <c r="D322" t="n">
        <v>15.7224</v>
      </c>
      <c r="E322" t="n">
        <v>4.134399999999999</v>
      </c>
    </row>
    <row r="323">
      <c r="A323" t="inlineStr">
        <is>
          <t>600966</t>
        </is>
      </c>
      <c r="B323" t="n">
        <v>0.003313064754987501</v>
      </c>
      <c r="C323" t="n">
        <v>17.0018281535649</v>
      </c>
      <c r="D323" t="n">
        <v>16.9624</v>
      </c>
      <c r="E323" t="n">
        <v>2.3248</v>
      </c>
    </row>
    <row r="324">
      <c r="A324" t="inlineStr">
        <is>
          <t>300593</t>
        </is>
      </c>
      <c r="B324" t="n">
        <v>0.009145110800801409</v>
      </c>
      <c r="C324" t="n">
        <v>16.99658703071671</v>
      </c>
      <c r="D324" t="n">
        <v>32.942</v>
      </c>
      <c r="E324" t="n">
        <v>7.9732</v>
      </c>
    </row>
    <row r="325">
      <c r="A325" t="inlineStr">
        <is>
          <t>300529</t>
        </is>
      </c>
      <c r="B325" t="n">
        <v>0.0156507195682472</v>
      </c>
      <c r="C325" t="n">
        <v>16.99584853440685</v>
      </c>
      <c r="D325" t="n">
        <v>80.93520000000001</v>
      </c>
      <c r="E325" t="n">
        <v>1.618</v>
      </c>
    </row>
    <row r="326">
      <c r="A326" t="inlineStr">
        <is>
          <t>601636</t>
        </is>
      </c>
      <c r="B326" t="n">
        <v>0.001587544874013023</v>
      </c>
      <c r="C326" t="n">
        <v>16.97211155378484</v>
      </c>
      <c r="D326" t="n">
        <v>12.7156</v>
      </c>
      <c r="E326" t="n">
        <v>2.9324</v>
      </c>
    </row>
    <row r="327">
      <c r="A327" t="inlineStr">
        <is>
          <t>603185</t>
        </is>
      </c>
      <c r="B327" t="n">
        <v>0.04812334109764818</v>
      </c>
      <c r="C327" t="n">
        <v>16.88480823077425</v>
      </c>
      <c r="D327" t="n">
        <v>163.3456</v>
      </c>
      <c r="E327" t="n">
        <v>9.83</v>
      </c>
    </row>
    <row r="328">
      <c r="A328" t="inlineStr">
        <is>
          <t>002571</t>
        </is>
      </c>
      <c r="B328" t="n">
        <v>0.0006876286311540403</v>
      </c>
      <c r="C328" t="n">
        <v>16.88182720953326</v>
      </c>
      <c r="D328" t="n">
        <v>11.0984</v>
      </c>
      <c r="E328" t="n">
        <v>2.536</v>
      </c>
    </row>
    <row r="329">
      <c r="A329" t="inlineStr">
        <is>
          <t>000971</t>
        </is>
      </c>
      <c r="B329" t="n">
        <v>0.0006649314883563956</v>
      </c>
      <c r="C329" t="n">
        <v>16.81415929203542</v>
      </c>
      <c r="D329" t="n">
        <v>2.3704</v>
      </c>
      <c r="E329" t="n">
        <v>0.7552</v>
      </c>
    </row>
    <row r="330">
      <c r="A330" t="inlineStr">
        <is>
          <t>300894</t>
        </is>
      </c>
      <c r="B330" t="n">
        <v>0.02616031512640331</v>
      </c>
      <c r="C330" t="n">
        <v>16.78977839888201</v>
      </c>
      <c r="D330" t="n">
        <v>57.15039999999999</v>
      </c>
      <c r="E330" t="n">
        <v>25.57</v>
      </c>
    </row>
    <row r="331">
      <c r="A331" t="inlineStr">
        <is>
          <t>300257</t>
        </is>
      </c>
      <c r="B331" t="n">
        <v>0.001291496599029934</v>
      </c>
      <c r="C331" t="n">
        <v>16.73151750972763</v>
      </c>
      <c r="D331" t="n">
        <v>13.9372</v>
      </c>
      <c r="E331" t="n">
        <v>0.6472</v>
      </c>
    </row>
    <row r="332">
      <c r="A332" t="inlineStr">
        <is>
          <t>600771</t>
        </is>
      </c>
      <c r="B332" t="n">
        <v>0.006567633840853005</v>
      </c>
      <c r="C332" t="n">
        <v>16.73052362707537</v>
      </c>
      <c r="D332" t="n">
        <v>17.1816</v>
      </c>
      <c r="E332" t="n">
        <v>4.8776</v>
      </c>
    </row>
    <row r="333">
      <c r="A333" t="inlineStr">
        <is>
          <t>000498</t>
        </is>
      </c>
      <c r="B333" t="n">
        <v>0.0007115028395262051</v>
      </c>
      <c r="C333" t="n">
        <v>16.63113006396586</v>
      </c>
      <c r="D333" t="n">
        <v>4.9304</v>
      </c>
      <c r="E333" t="n">
        <v>0.5556</v>
      </c>
    </row>
    <row r="334">
      <c r="A334" t="inlineStr">
        <is>
          <t>000670</t>
        </is>
      </c>
      <c r="B334" t="n">
        <v>0.0001789925985197041</v>
      </c>
      <c r="C334" t="n">
        <v>16.58031088082903</v>
      </c>
      <c r="D334" t="n">
        <v>1.9996</v>
      </c>
      <c r="E334" t="n">
        <v>3.276</v>
      </c>
    </row>
    <row r="335">
      <c r="A335" t="inlineStr">
        <is>
          <t>603026</t>
        </is>
      </c>
      <c r="B335" t="n">
        <v>0.05617965367100011</v>
      </c>
      <c r="C335" t="n">
        <v>16.55577299412916</v>
      </c>
      <c r="D335" t="n">
        <v>56.8292</v>
      </c>
      <c r="E335" t="n">
        <v>7.236800000000001</v>
      </c>
    </row>
    <row r="336">
      <c r="A336" t="inlineStr">
        <is>
          <t>002607</t>
        </is>
      </c>
      <c r="B336" t="n">
        <v>0.008947663495697058</v>
      </c>
      <c r="C336" t="n">
        <v>16.53846153846155</v>
      </c>
      <c r="D336" t="n">
        <v>37.0444</v>
      </c>
      <c r="E336" t="n">
        <v>2.1424</v>
      </c>
    </row>
    <row r="337">
      <c r="A337" t="inlineStr">
        <is>
          <t>600141</t>
        </is>
      </c>
      <c r="B337" t="n">
        <v>0.001168729316266</v>
      </c>
      <c r="C337" t="n">
        <v>16.52397260273972</v>
      </c>
      <c r="D337" t="n">
        <v>12.812</v>
      </c>
      <c r="E337" t="n">
        <v>3.4644</v>
      </c>
    </row>
    <row r="338">
      <c r="A338" t="inlineStr">
        <is>
          <t>688169</t>
        </is>
      </c>
      <c r="B338" t="n">
        <v>0.1749539998747739</v>
      </c>
      <c r="C338" t="n">
        <v>16.51469098277609</v>
      </c>
      <c r="D338" t="n">
        <v>1137.1432</v>
      </c>
      <c r="E338" t="n">
        <v>2.6736</v>
      </c>
    </row>
    <row r="339">
      <c r="A339" t="inlineStr">
        <is>
          <t>300630</t>
        </is>
      </c>
      <c r="B339" t="n">
        <v>0.005416237213555577</v>
      </c>
      <c r="C339" t="n">
        <v>16.50246305418719</v>
      </c>
      <c r="D339" t="n">
        <v>44.17959999999999</v>
      </c>
      <c r="E339" t="n">
        <v>1.518</v>
      </c>
    </row>
    <row r="340">
      <c r="A340" t="inlineStr">
        <is>
          <t>002377</t>
        </is>
      </c>
      <c r="B340" t="n">
        <v>0.0004854936564178764</v>
      </c>
      <c r="C340" t="n">
        <v>16.47058823529413</v>
      </c>
      <c r="D340" t="n">
        <v>3.4996</v>
      </c>
      <c r="E340" t="n">
        <v>0.7467999999999999</v>
      </c>
    </row>
    <row r="341">
      <c r="A341" t="inlineStr">
        <is>
          <t>002484</t>
        </is>
      </c>
      <c r="B341" t="n">
        <v>0.001710554021493861</v>
      </c>
      <c r="C341" t="n">
        <v>16.43700787401574</v>
      </c>
      <c r="D341" t="n">
        <v>10.4588</v>
      </c>
      <c r="E341" t="n">
        <v>1.8472</v>
      </c>
    </row>
    <row r="342">
      <c r="A342" t="inlineStr">
        <is>
          <t>002123</t>
        </is>
      </c>
      <c r="B342" t="n">
        <v>0.001089847757509257</v>
      </c>
      <c r="C342" t="n">
        <v>16.33109619686801</v>
      </c>
      <c r="D342" t="n">
        <v>14.582</v>
      </c>
      <c r="E342" t="n">
        <v>1.8924</v>
      </c>
    </row>
    <row r="343">
      <c r="A343" t="inlineStr">
        <is>
          <t>002078</t>
        </is>
      </c>
      <c r="B343" t="n">
        <v>0.003079522575505517</v>
      </c>
      <c r="C343" t="n">
        <v>16.29450814725406</v>
      </c>
      <c r="D343" t="n">
        <v>17.0716</v>
      </c>
      <c r="E343" t="n">
        <v>1.3508</v>
      </c>
    </row>
    <row r="344">
      <c r="A344" t="inlineStr">
        <is>
          <t>600481</t>
        </is>
      </c>
      <c r="B344" t="n">
        <v>0.0006855484288953678</v>
      </c>
      <c r="C344" t="n">
        <v>16.23931623931625</v>
      </c>
      <c r="D344" t="n">
        <v>3.7044</v>
      </c>
      <c r="E344" t="n">
        <v>2.2936</v>
      </c>
    </row>
    <row r="345">
      <c r="A345" t="inlineStr">
        <is>
          <t>688578</t>
        </is>
      </c>
      <c r="B345" t="n">
        <v>0.01057547800231265</v>
      </c>
      <c r="C345" t="n">
        <v>16.23811201127157</v>
      </c>
      <c r="D345" t="n">
        <v>29.0576</v>
      </c>
      <c r="E345" t="n">
        <v>5.5684</v>
      </c>
    </row>
    <row r="346">
      <c r="A346" t="inlineStr">
        <is>
          <t>603758</t>
        </is>
      </c>
      <c r="B346" t="n">
        <v>0.002092336739492924</v>
      </c>
      <c r="C346" t="n">
        <v>16.17021276595745</v>
      </c>
      <c r="D346" t="n">
        <v>9.355600000000001</v>
      </c>
      <c r="E346" t="n">
        <v>1.212</v>
      </c>
    </row>
    <row r="347">
      <c r="A347" t="inlineStr">
        <is>
          <t>603056</t>
        </is>
      </c>
      <c r="B347" t="n">
        <v>0.003046012623985573</v>
      </c>
      <c r="C347" t="n">
        <v>16.01231716705158</v>
      </c>
      <c r="D347" t="n">
        <v>14.1952</v>
      </c>
      <c r="E347" t="n">
        <v>1.7516</v>
      </c>
    </row>
    <row r="348">
      <c r="A348" t="inlineStr">
        <is>
          <t>603650</t>
        </is>
      </c>
      <c r="B348" t="n">
        <v>0.002819424808553144</v>
      </c>
      <c r="C348" t="n">
        <v>15.99113362887905</v>
      </c>
      <c r="D348" t="n">
        <v>32.4372</v>
      </c>
      <c r="E348" t="n">
        <v>3.0932</v>
      </c>
    </row>
    <row r="349">
      <c r="A349" t="inlineStr">
        <is>
          <t>300413</t>
        </is>
      </c>
      <c r="B349" t="n">
        <v>0.01179532959676164</v>
      </c>
      <c r="C349" t="n">
        <v>15.90610876221024</v>
      </c>
      <c r="D349" t="n">
        <v>82.21440000000001</v>
      </c>
      <c r="E349" t="n">
        <v>1.1664</v>
      </c>
    </row>
    <row r="350">
      <c r="A350" t="inlineStr">
        <is>
          <t>603303</t>
        </is>
      </c>
      <c r="B350" t="n">
        <v>0.001345732382025285</v>
      </c>
      <c r="C350" t="n">
        <v>15.7155399473222</v>
      </c>
      <c r="D350" t="n">
        <v>12.7824</v>
      </c>
      <c r="E350" t="n">
        <v>0.7972</v>
      </c>
    </row>
    <row r="351">
      <c r="A351" t="inlineStr">
        <is>
          <t>300888</t>
        </is>
      </c>
      <c r="B351" t="n">
        <v>0.02633248161900054</v>
      </c>
      <c r="C351" t="n">
        <v>15.71493059474101</v>
      </c>
      <c r="D351" t="n">
        <v>190.142</v>
      </c>
      <c r="E351" t="n">
        <v>8.09</v>
      </c>
    </row>
    <row r="352">
      <c r="A352" t="inlineStr">
        <is>
          <t>300871</t>
        </is>
      </c>
      <c r="B352" t="n">
        <v>0.005521144333349279</v>
      </c>
      <c r="C352" t="n">
        <v>15.65309360126916</v>
      </c>
      <c r="D352" t="n">
        <v>41.806</v>
      </c>
      <c r="E352" t="n">
        <v>9.156399999999998</v>
      </c>
    </row>
    <row r="353">
      <c r="A353" t="inlineStr">
        <is>
          <t>600063</t>
        </is>
      </c>
      <c r="B353" t="n">
        <v>0.0003581396103896103</v>
      </c>
      <c r="C353" t="n">
        <v>15.61643835616437</v>
      </c>
      <c r="D353" t="n">
        <v>3.9424</v>
      </c>
      <c r="E353" t="n">
        <v>3.1572</v>
      </c>
    </row>
    <row r="354">
      <c r="A354" t="inlineStr">
        <is>
          <t>002027</t>
        </is>
      </c>
      <c r="B354" t="n">
        <v>0.0006256793476358795</v>
      </c>
      <c r="C354" t="n">
        <v>15.50751879699246</v>
      </c>
      <c r="D354" t="n">
        <v>11.4292</v>
      </c>
      <c r="E354" t="n">
        <v>1.1072</v>
      </c>
    </row>
    <row r="355">
      <c r="A355" t="inlineStr">
        <is>
          <t>603883</t>
        </is>
      </c>
      <c r="B355" t="n">
        <v>0.005921627289690156</v>
      </c>
      <c r="C355" t="n">
        <v>15.49793753682971</v>
      </c>
      <c r="D355" t="n">
        <v>76.102</v>
      </c>
      <c r="E355" t="n">
        <v>0.9704</v>
      </c>
    </row>
    <row r="356">
      <c r="A356" t="inlineStr">
        <is>
          <t>002677</t>
        </is>
      </c>
      <c r="B356" t="n">
        <v>0.006781253450016829</v>
      </c>
      <c r="C356" t="n">
        <v>15.46583850931675</v>
      </c>
      <c r="D356" t="n">
        <v>19.0144</v>
      </c>
      <c r="E356" t="n">
        <v>3.9032</v>
      </c>
    </row>
    <row r="357">
      <c r="A357" t="inlineStr">
        <is>
          <t>000977</t>
        </is>
      </c>
      <c r="B357" t="n">
        <v>0.003316212009538262</v>
      </c>
      <c r="C357" t="n">
        <v>15.40489642184557</v>
      </c>
      <c r="D357" t="n">
        <v>29.5232</v>
      </c>
      <c r="E357" t="n">
        <v>3.585599999999999</v>
      </c>
    </row>
    <row r="358">
      <c r="A358" t="inlineStr">
        <is>
          <t>002121</t>
        </is>
      </c>
      <c r="B358" t="n">
        <v>0.0008958160919540235</v>
      </c>
      <c r="C358" t="n">
        <v>15.36050156739812</v>
      </c>
      <c r="D358" t="n">
        <v>3.48</v>
      </c>
      <c r="E358" t="n">
        <v>1.2784</v>
      </c>
    </row>
    <row r="359">
      <c r="A359" t="inlineStr">
        <is>
          <t>300083</t>
        </is>
      </c>
      <c r="B359" t="n">
        <v>0.001844801330008312</v>
      </c>
      <c r="C359" t="n">
        <v>15.24663677130045</v>
      </c>
      <c r="D359" t="n">
        <v>12.03</v>
      </c>
      <c r="E359" t="n">
        <v>4.1192</v>
      </c>
    </row>
    <row r="360">
      <c r="A360" t="inlineStr">
        <is>
          <t>300054</t>
        </is>
      </c>
      <c r="B360" t="n">
        <v>0.006244267512556172</v>
      </c>
      <c r="C360" t="n">
        <v>15.16347237880498</v>
      </c>
      <c r="D360" t="n">
        <v>21.1848</v>
      </c>
      <c r="E360" t="n">
        <v>4.4428</v>
      </c>
    </row>
    <row r="361">
      <c r="A361" t="inlineStr">
        <is>
          <t>601577</t>
        </is>
      </c>
      <c r="B361" t="n">
        <v>0.001312903805714757</v>
      </c>
      <c r="C361" t="n">
        <v>15.13812154696133</v>
      </c>
      <c r="D361" t="n">
        <v>9.7012</v>
      </c>
      <c r="E361" t="n">
        <v>2.8948</v>
      </c>
    </row>
    <row r="362">
      <c r="A362" t="inlineStr">
        <is>
          <t>002006</t>
        </is>
      </c>
      <c r="B362" t="n">
        <v>0.001248542748355832</v>
      </c>
      <c r="C362" t="n">
        <v>15.10416666666667</v>
      </c>
      <c r="D362" t="n">
        <v>5.778</v>
      </c>
      <c r="E362" t="n">
        <v>4.3004</v>
      </c>
    </row>
    <row r="363">
      <c r="A363" t="inlineStr">
        <is>
          <t>300622</t>
        </is>
      </c>
      <c r="B363" t="n">
        <v>0.002199215907549576</v>
      </c>
      <c r="C363" t="n">
        <v>14.97829232995658</v>
      </c>
      <c r="D363" t="n">
        <v>14.7452</v>
      </c>
      <c r="E363" t="n">
        <v>2.136</v>
      </c>
    </row>
    <row r="364">
      <c r="A364" t="inlineStr">
        <is>
          <t>603709</t>
        </is>
      </c>
      <c r="B364" t="n">
        <v>0.007068119924319602</v>
      </c>
      <c r="C364" t="n">
        <v>14.9508535954475</v>
      </c>
      <c r="D364" t="n">
        <v>21.9872</v>
      </c>
      <c r="E364" t="n">
        <v>8.425599999999999</v>
      </c>
    </row>
    <row r="365">
      <c r="A365" t="inlineStr">
        <is>
          <t>300848</t>
        </is>
      </c>
      <c r="B365" t="n">
        <v>0.004427142281846634</v>
      </c>
      <c r="C365" t="n">
        <v>14.92921492921493</v>
      </c>
      <c r="D365" t="n">
        <v>49.46519999999999</v>
      </c>
      <c r="E365" t="n">
        <v>6.648</v>
      </c>
    </row>
    <row r="366">
      <c r="A366" t="inlineStr">
        <is>
          <t>600426</t>
        </is>
      </c>
      <c r="B366" t="n">
        <v>0.004522395901395903</v>
      </c>
      <c r="C366" t="n">
        <v>14.9126946672959</v>
      </c>
      <c r="D366" t="n">
        <v>43.0976</v>
      </c>
      <c r="E366" t="n">
        <v>0.9988000000000001</v>
      </c>
    </row>
    <row r="367">
      <c r="A367" t="inlineStr">
        <is>
          <t>600160</t>
        </is>
      </c>
      <c r="B367" t="n">
        <v>0.00142495629577132</v>
      </c>
      <c r="C367" t="n">
        <v>14.88549618320609</v>
      </c>
      <c r="D367" t="n">
        <v>8.466000000000001</v>
      </c>
      <c r="E367" t="n">
        <v>1.3372</v>
      </c>
    </row>
    <row r="368">
      <c r="A368" t="inlineStr">
        <is>
          <t>600083</t>
        </is>
      </c>
      <c r="B368" t="n">
        <v>0.0003037307554600788</v>
      </c>
      <c r="C368" t="n">
        <v>14.84375</v>
      </c>
      <c r="D368" t="n">
        <v>5.586</v>
      </c>
      <c r="E368" t="n">
        <v>0.3644000000000001</v>
      </c>
    </row>
    <row r="369">
      <c r="A369" t="inlineStr">
        <is>
          <t>600290</t>
        </is>
      </c>
      <c r="B369" t="n">
        <v>0.0003602169449977018</v>
      </c>
      <c r="C369" t="n">
        <v>14.80000000000001</v>
      </c>
      <c r="D369" t="n">
        <v>2.6108</v>
      </c>
      <c r="E369" t="n">
        <v>1.7412</v>
      </c>
    </row>
    <row r="370">
      <c r="A370" t="inlineStr">
        <is>
          <t>002399</t>
        </is>
      </c>
      <c r="B370" t="n">
        <v>0.001983013468164124</v>
      </c>
      <c r="C370" t="n">
        <v>14.74926253687316</v>
      </c>
      <c r="D370" t="n">
        <v>17.8792</v>
      </c>
      <c r="E370" t="n">
        <v>0.4908000000000001</v>
      </c>
    </row>
    <row r="371">
      <c r="A371" t="inlineStr">
        <is>
          <t>002407</t>
        </is>
      </c>
      <c r="B371" t="n">
        <v>0.01163996990987155</v>
      </c>
      <c r="C371" t="n">
        <v>14.73102061337355</v>
      </c>
      <c r="D371" t="n">
        <v>22.5456</v>
      </c>
      <c r="E371" t="n">
        <v>12.0632</v>
      </c>
    </row>
    <row r="372">
      <c r="A372" t="inlineStr">
        <is>
          <t>603565</t>
        </is>
      </c>
      <c r="B372" t="n">
        <v>0.002359730880131814</v>
      </c>
      <c r="C372" t="n">
        <v>14.68423091824875</v>
      </c>
      <c r="D372" t="n">
        <v>29.132</v>
      </c>
      <c r="E372" t="n">
        <v>13.8832</v>
      </c>
    </row>
    <row r="373">
      <c r="A373" t="inlineStr">
        <is>
          <t>601021</t>
        </is>
      </c>
      <c r="B373" t="n">
        <v>0.01662679139077503</v>
      </c>
      <c r="C373" t="n">
        <v>14.57214464733261</v>
      </c>
      <c r="D373" t="n">
        <v>56.9064</v>
      </c>
      <c r="E373" t="n">
        <v>0.79</v>
      </c>
    </row>
    <row r="374">
      <c r="A374" t="inlineStr">
        <is>
          <t>300470</t>
        </is>
      </c>
      <c r="B374" t="n">
        <v>0.005944969701174145</v>
      </c>
      <c r="C374" t="n">
        <v>14.57186880915693</v>
      </c>
      <c r="D374" t="n">
        <v>46.1272</v>
      </c>
      <c r="E374" t="n">
        <v>1.8628</v>
      </c>
    </row>
    <row r="375">
      <c r="A375" t="inlineStr">
        <is>
          <t>603885</t>
        </is>
      </c>
      <c r="B375" t="n">
        <v>0.00147912810707457</v>
      </c>
      <c r="C375" t="n">
        <v>14.49559255631732</v>
      </c>
      <c r="D375" t="n">
        <v>10.46</v>
      </c>
      <c r="E375" t="n">
        <v>0.6128</v>
      </c>
    </row>
    <row r="376">
      <c r="A376" t="inlineStr">
        <is>
          <t>000589</t>
        </is>
      </c>
      <c r="B376" t="n">
        <v>0.0006926353975407552</v>
      </c>
      <c r="C376" t="n">
        <v>14.48170731707317</v>
      </c>
      <c r="D376" t="n">
        <v>7.1892</v>
      </c>
      <c r="E376" t="n">
        <v>4.996</v>
      </c>
    </row>
    <row r="377">
      <c r="A377" t="inlineStr">
        <is>
          <t>002372</t>
        </is>
      </c>
      <c r="B377" t="n">
        <v>0.004936141401605378</v>
      </c>
      <c r="C377" t="n">
        <v>14.44743935309973</v>
      </c>
      <c r="D377" t="n">
        <v>19.9828</v>
      </c>
      <c r="E377" t="n">
        <v>1.058</v>
      </c>
    </row>
    <row r="378">
      <c r="A378" t="inlineStr">
        <is>
          <t>300171</t>
        </is>
      </c>
      <c r="B378" t="n">
        <v>0.001332225393555981</v>
      </c>
      <c r="C378" t="n">
        <v>14.37539234149403</v>
      </c>
      <c r="D378" t="n">
        <v>16.3128</v>
      </c>
      <c r="E378" t="n">
        <v>1.8024</v>
      </c>
    </row>
    <row r="379">
      <c r="A379" t="inlineStr">
        <is>
          <t>002247</t>
        </is>
      </c>
      <c r="B379" t="n">
        <v>0.0002508946739909243</v>
      </c>
      <c r="C379" t="n">
        <v>14.375</v>
      </c>
      <c r="D379" t="n">
        <v>1.6748</v>
      </c>
      <c r="E379" t="n">
        <v>1.5296</v>
      </c>
    </row>
    <row r="380">
      <c r="A380" t="inlineStr">
        <is>
          <t>002331</t>
        </is>
      </c>
      <c r="B380" t="n">
        <v>0.01635478319898176</v>
      </c>
      <c r="C380" t="n">
        <v>14.33926897844422</v>
      </c>
      <c r="D380" t="n">
        <v>13.1992</v>
      </c>
      <c r="E380" t="n">
        <v>3.4028</v>
      </c>
    </row>
    <row r="381">
      <c r="A381" t="inlineStr">
        <is>
          <t>600882</t>
        </is>
      </c>
      <c r="B381" t="n">
        <v>0.01081129475819781</v>
      </c>
      <c r="C381" t="n">
        <v>14.33774834437087</v>
      </c>
      <c r="D381" t="n">
        <v>61.7116</v>
      </c>
      <c r="E381" t="n">
        <v>1.6608</v>
      </c>
    </row>
    <row r="382">
      <c r="A382" t="inlineStr">
        <is>
          <t>000893</t>
        </is>
      </c>
      <c r="B382" t="n">
        <v>0.001477494199535963</v>
      </c>
      <c r="C382" t="n">
        <v>14.30205949656751</v>
      </c>
      <c r="D382" t="n">
        <v>8.619999999999999</v>
      </c>
      <c r="E382" t="n">
        <v>1.8848</v>
      </c>
    </row>
    <row r="383">
      <c r="A383" t="inlineStr">
        <is>
          <t>600515</t>
        </is>
      </c>
      <c r="B383" t="n">
        <v>0.002872712664170678</v>
      </c>
      <c r="C383" t="n">
        <v>14.21725239616613</v>
      </c>
      <c r="D383" t="n">
        <v>6.7308</v>
      </c>
      <c r="E383" t="n">
        <v>3.368399999999999</v>
      </c>
    </row>
    <row r="384">
      <c r="A384" t="inlineStr">
        <is>
          <t>603713</t>
        </is>
      </c>
      <c r="B384" t="n">
        <v>0.02209093893050261</v>
      </c>
      <c r="C384" t="n">
        <v>14.21258897864512</v>
      </c>
      <c r="D384" t="n">
        <v>134.4108</v>
      </c>
      <c r="E384" t="n">
        <v>1.3704</v>
      </c>
    </row>
    <row r="385">
      <c r="A385" t="inlineStr">
        <is>
          <t>300791</t>
        </is>
      </c>
      <c r="B385" t="n">
        <v>0.01564857922923924</v>
      </c>
      <c r="C385" t="n">
        <v>14.17697431018077</v>
      </c>
      <c r="D385" t="n">
        <v>105.9836</v>
      </c>
      <c r="E385" t="n">
        <v>2.7768</v>
      </c>
    </row>
    <row r="386">
      <c r="A386" t="inlineStr">
        <is>
          <t>603208</t>
        </is>
      </c>
      <c r="B386" t="n">
        <v>0.02846705978951387</v>
      </c>
      <c r="C386" t="n">
        <v>14.16020671834626</v>
      </c>
      <c r="D386" t="n">
        <v>108.9288</v>
      </c>
      <c r="E386" t="n">
        <v>1.4124</v>
      </c>
    </row>
    <row r="387">
      <c r="A387" t="inlineStr">
        <is>
          <t>603898</t>
        </is>
      </c>
      <c r="B387" t="n">
        <v>0.002372770726357247</v>
      </c>
      <c r="C387" t="n">
        <v>14.14276184122747</v>
      </c>
      <c r="D387" t="n">
        <v>16.0472</v>
      </c>
      <c r="E387" t="n">
        <v>0.442</v>
      </c>
    </row>
    <row r="388">
      <c r="A388" t="inlineStr">
        <is>
          <t>600486</t>
        </is>
      </c>
      <c r="B388" t="n">
        <v>0.01420957483424271</v>
      </c>
      <c r="C388" t="n">
        <v>14.14134275618375</v>
      </c>
      <c r="D388" t="n">
        <v>149.918</v>
      </c>
      <c r="E388" t="n">
        <v>0.8784000000000001</v>
      </c>
    </row>
    <row r="389">
      <c r="A389" t="inlineStr">
        <is>
          <t>300723</t>
        </is>
      </c>
      <c r="B389" t="n">
        <v>0.006508688615851774</v>
      </c>
      <c r="C389" t="n">
        <v>14.12611717974179</v>
      </c>
      <c r="D389" t="n">
        <v>42.6804</v>
      </c>
      <c r="E389" t="n">
        <v>2.0636</v>
      </c>
    </row>
    <row r="390">
      <c r="A390" t="inlineStr">
        <is>
          <t>002315</t>
        </is>
      </c>
      <c r="B390" t="n">
        <v>0.00222188999039115</v>
      </c>
      <c r="C390" t="n">
        <v>14.08188585607939</v>
      </c>
      <c r="D390" t="n">
        <v>17.0676</v>
      </c>
      <c r="E390" t="n">
        <v>4.5908</v>
      </c>
    </row>
    <row r="391">
      <c r="A391" t="inlineStr">
        <is>
          <t>000049</t>
        </is>
      </c>
      <c r="B391" t="n">
        <v>0.006421898846928196</v>
      </c>
      <c r="C391" t="n">
        <v>14.0769460184909</v>
      </c>
      <c r="D391" t="n">
        <v>72.1204</v>
      </c>
      <c r="E391" t="n">
        <v>3.266</v>
      </c>
    </row>
    <row r="392">
      <c r="A392" t="inlineStr">
        <is>
          <t>300124</t>
        </is>
      </c>
      <c r="B392" t="n">
        <v>0.01630383542960809</v>
      </c>
      <c r="C392" t="n">
        <v>14.03158105136917</v>
      </c>
      <c r="D392" t="n">
        <v>98.7784</v>
      </c>
      <c r="E392" t="n">
        <v>1.0728</v>
      </c>
    </row>
    <row r="393">
      <c r="A393" t="inlineStr">
        <is>
          <t>002142</t>
        </is>
      </c>
      <c r="B393" t="n">
        <v>0.003322334483738685</v>
      </c>
      <c r="C393" t="n">
        <v>14.02144772117964</v>
      </c>
      <c r="D393" t="n">
        <v>39.40639999999999</v>
      </c>
      <c r="E393" t="n">
        <v>0.6364000000000001</v>
      </c>
    </row>
    <row r="394">
      <c r="A394" t="inlineStr">
        <is>
          <t>300712</t>
        </is>
      </c>
      <c r="B394" t="n">
        <v>0.01513806509134174</v>
      </c>
      <c r="C394" t="n">
        <v>13.99999999999999</v>
      </c>
      <c r="D394" t="n">
        <v>26.5596</v>
      </c>
      <c r="E394" t="n">
        <v>3.4316</v>
      </c>
    </row>
    <row r="395">
      <c r="A395" t="inlineStr">
        <is>
          <t>603737</t>
        </is>
      </c>
      <c r="B395" t="n">
        <v>0.01921669068225843</v>
      </c>
      <c r="C395" t="n">
        <v>13.96085386710584</v>
      </c>
      <c r="D395" t="n">
        <v>157.5532</v>
      </c>
      <c r="E395" t="n">
        <v>0.5184000000000001</v>
      </c>
    </row>
    <row r="396">
      <c r="A396" t="inlineStr">
        <is>
          <t>600803</t>
        </is>
      </c>
      <c r="B396" t="n">
        <v>0.003371340986658396</v>
      </c>
      <c r="C396" t="n">
        <v>13.95673412421492</v>
      </c>
      <c r="D396" t="n">
        <v>15.4704</v>
      </c>
      <c r="E396" t="n">
        <v>1.316</v>
      </c>
    </row>
    <row r="397">
      <c r="A397" t="inlineStr">
        <is>
          <t>000710</t>
        </is>
      </c>
      <c r="B397" t="n">
        <v>0.005244074214728556</v>
      </c>
      <c r="C397" t="n">
        <v>13.95610579628588</v>
      </c>
      <c r="D397" t="n">
        <v>34.9688</v>
      </c>
      <c r="E397" t="n">
        <v>1.9224</v>
      </c>
    </row>
    <row r="398">
      <c r="A398" t="inlineStr">
        <is>
          <t>300290</t>
        </is>
      </c>
      <c r="B398" t="n">
        <v>0.001255609480458327</v>
      </c>
      <c r="C398" t="n">
        <v>13.94335511982572</v>
      </c>
      <c r="D398" t="n">
        <v>5.0968</v>
      </c>
      <c r="E398" t="n">
        <v>3.002</v>
      </c>
    </row>
    <row r="399">
      <c r="A399" t="inlineStr">
        <is>
          <t>600827</t>
        </is>
      </c>
      <c r="B399" t="n">
        <v>0.003817611831261972</v>
      </c>
      <c r="C399" t="n">
        <v>13.92244119516848</v>
      </c>
      <c r="D399" t="n">
        <v>17.9592</v>
      </c>
      <c r="E399" t="n">
        <v>2.1328</v>
      </c>
    </row>
    <row r="400">
      <c r="A400" t="inlineStr">
        <is>
          <t>300860</t>
        </is>
      </c>
      <c r="B400" t="n">
        <v>0.01294518833794424</v>
      </c>
      <c r="C400" t="n">
        <v>13.88713745271122</v>
      </c>
      <c r="D400" t="n">
        <v>122.174</v>
      </c>
      <c r="E400" t="n">
        <v>5.311999999999999</v>
      </c>
    </row>
    <row r="401">
      <c r="A401" t="inlineStr">
        <is>
          <t>300196</t>
        </is>
      </c>
      <c r="B401" t="n">
        <v>0.003765406442769019</v>
      </c>
      <c r="C401" t="n">
        <v>13.88410786001149</v>
      </c>
      <c r="D401" t="n">
        <v>18.6752</v>
      </c>
      <c r="E401" t="n">
        <v>2.5644</v>
      </c>
    </row>
    <row r="402">
      <c r="A402" t="inlineStr">
        <is>
          <t>603890</t>
        </is>
      </c>
      <c r="B402" t="n">
        <v>0.001125773009060563</v>
      </c>
      <c r="C402" t="n">
        <v>13.86554621848739</v>
      </c>
      <c r="D402" t="n">
        <v>13.4208</v>
      </c>
      <c r="E402" t="n">
        <v>2.4408</v>
      </c>
    </row>
    <row r="403">
      <c r="A403" t="inlineStr">
        <is>
          <t>002120</t>
        </is>
      </c>
      <c r="B403" t="n">
        <v>0.002388155612909335</v>
      </c>
      <c r="C403" t="n">
        <v>13.85620915032679</v>
      </c>
      <c r="D403" t="n">
        <v>16.8932</v>
      </c>
      <c r="E403" t="n">
        <v>0.7012</v>
      </c>
    </row>
    <row r="404">
      <c r="A404" t="inlineStr">
        <is>
          <t>002028</t>
        </is>
      </c>
      <c r="B404" t="n">
        <v>0.002037541068951758</v>
      </c>
      <c r="C404" t="n">
        <v>13.85169927909371</v>
      </c>
      <c r="D404" t="n">
        <v>21.0524</v>
      </c>
      <c r="E404" t="n">
        <v>4.9696</v>
      </c>
    </row>
    <row r="405">
      <c r="A405" t="inlineStr">
        <is>
          <t>002019</t>
        </is>
      </c>
      <c r="B405" t="n">
        <v>0.002586527909340601</v>
      </c>
      <c r="C405" t="n">
        <v>13.79879054425508</v>
      </c>
      <c r="D405" t="n">
        <v>18.4956</v>
      </c>
      <c r="E405" t="n">
        <v>2.104</v>
      </c>
    </row>
    <row r="406">
      <c r="A406" t="inlineStr">
        <is>
          <t>600680</t>
        </is>
      </c>
      <c r="B406" t="n">
        <v>0.001105987460073347</v>
      </c>
      <c r="C406" t="n">
        <v>13.75739644970415</v>
      </c>
      <c r="D406" t="n">
        <v>6.7624</v>
      </c>
      <c r="E406" t="n">
        <v>0.7736000000000002</v>
      </c>
    </row>
    <row r="407">
      <c r="A407" t="inlineStr">
        <is>
          <t>002318</t>
        </is>
      </c>
      <c r="B407" t="n">
        <v>0.001728346519127786</v>
      </c>
      <c r="C407" t="n">
        <v>13.75703942075623</v>
      </c>
      <c r="D407" t="n">
        <v>13.5196</v>
      </c>
      <c r="E407" t="n">
        <v>3.6452</v>
      </c>
    </row>
    <row r="408">
      <c r="A408" t="inlineStr">
        <is>
          <t>688003</t>
        </is>
      </c>
      <c r="B408" t="n">
        <v>0.001725628099735037</v>
      </c>
      <c r="C408" t="n">
        <v>13.74595178121627</v>
      </c>
      <c r="D408" t="n">
        <v>29.438</v>
      </c>
      <c r="E408" t="n">
        <v>2.3296</v>
      </c>
    </row>
    <row r="409">
      <c r="A409" t="inlineStr">
        <is>
          <t>002007</t>
        </is>
      </c>
      <c r="B409" t="n">
        <v>0.003762316095857182</v>
      </c>
      <c r="C409" t="n">
        <v>13.71392458394776</v>
      </c>
      <c r="D409" t="n">
        <v>49.4736</v>
      </c>
      <c r="E409" t="n">
        <v>2.1924</v>
      </c>
    </row>
    <row r="410">
      <c r="A410" t="inlineStr">
        <is>
          <t>002998</t>
        </is>
      </c>
      <c r="B410" t="n">
        <v>0.0006389819971742397</v>
      </c>
      <c r="C410" t="n">
        <v>13.70499419279907</v>
      </c>
      <c r="D410" t="n">
        <v>8.776400000000001</v>
      </c>
      <c r="E410" t="n">
        <v>7.1824</v>
      </c>
    </row>
    <row r="411">
      <c r="A411" t="inlineStr">
        <is>
          <t>002219</t>
        </is>
      </c>
      <c r="B411" t="n">
        <v>0.0004587444081427494</v>
      </c>
      <c r="C411" t="n">
        <v>13.58024691358024</v>
      </c>
      <c r="D411" t="n">
        <v>1.5916</v>
      </c>
      <c r="E411" t="n">
        <v>0.7415999999999999</v>
      </c>
    </row>
    <row r="412">
      <c r="A412" t="inlineStr">
        <is>
          <t>688095</t>
        </is>
      </c>
      <c r="B412" t="n">
        <v>0.06041283862372659</v>
      </c>
      <c r="C412" t="n">
        <v>13.56152125279642</v>
      </c>
      <c r="D412" t="n">
        <v>250.706</v>
      </c>
      <c r="E412" t="n">
        <v>4.715199999999999</v>
      </c>
    </row>
    <row r="413">
      <c r="A413" t="inlineStr">
        <is>
          <t>600883</t>
        </is>
      </c>
      <c r="B413" t="n">
        <v>0.002416386334879798</v>
      </c>
      <c r="C413" t="n">
        <v>13.55263157894739</v>
      </c>
      <c r="D413" t="n">
        <v>7.5872</v>
      </c>
      <c r="E413" t="n">
        <v>0.9228000000000002</v>
      </c>
    </row>
    <row r="414">
      <c r="A414" t="inlineStr">
        <is>
          <t>600731</t>
        </is>
      </c>
      <c r="B414" t="n">
        <v>0.0009827186523570174</v>
      </c>
      <c r="C414" t="n">
        <v>13.55081555834381</v>
      </c>
      <c r="D414" t="n">
        <v>8.8332</v>
      </c>
      <c r="E414" t="n">
        <v>2.6416</v>
      </c>
    </row>
    <row r="415">
      <c r="A415" t="inlineStr">
        <is>
          <t>601939</t>
        </is>
      </c>
      <c r="B415" t="n">
        <v>0.0002140185240513895</v>
      </c>
      <c r="C415" t="n">
        <v>13.47068145800319</v>
      </c>
      <c r="D415" t="n">
        <v>6.694</v>
      </c>
      <c r="E415" t="n">
        <v>1.938</v>
      </c>
    </row>
    <row r="416">
      <c r="A416" t="inlineStr">
        <is>
          <t>000631</t>
        </is>
      </c>
      <c r="B416" t="n">
        <v>0.0001540913999736598</v>
      </c>
      <c r="C416" t="n">
        <v>13.42756183745584</v>
      </c>
      <c r="D416" t="n">
        <v>3.0372</v>
      </c>
      <c r="E416" t="n">
        <v>0.2248</v>
      </c>
    </row>
    <row r="417">
      <c r="A417" t="inlineStr">
        <is>
          <t>002266</t>
        </is>
      </c>
      <c r="B417" t="n">
        <v>0.000367833622183709</v>
      </c>
      <c r="C417" t="n">
        <v>13.41176470588237</v>
      </c>
      <c r="D417" t="n">
        <v>4.616000000000001</v>
      </c>
      <c r="E417" t="n">
        <v>1.3004</v>
      </c>
    </row>
    <row r="418">
      <c r="A418" t="inlineStr">
        <is>
          <t>002191</t>
        </is>
      </c>
      <c r="B418" t="n">
        <v>0.001613431131814773</v>
      </c>
      <c r="C418" t="n">
        <v>13.32611050920911</v>
      </c>
      <c r="D418" t="n">
        <v>10.1324</v>
      </c>
      <c r="E418" t="n">
        <v>2.9512</v>
      </c>
    </row>
    <row r="419">
      <c r="A419" t="inlineStr">
        <is>
          <t>600793</t>
        </is>
      </c>
      <c r="B419" t="n">
        <v>0.02116204345566067</v>
      </c>
      <c r="C419" t="n">
        <v>13.30645161290322</v>
      </c>
      <c r="D419" t="n">
        <v>15.3904</v>
      </c>
      <c r="E419" t="n">
        <v>12.3276</v>
      </c>
    </row>
    <row r="420">
      <c r="A420" t="inlineStr">
        <is>
          <t>300072</t>
        </is>
      </c>
      <c r="B420" t="n">
        <v>0.0007696878197151945</v>
      </c>
      <c r="C420" t="n">
        <v>13.28413284132841</v>
      </c>
      <c r="D420" t="n">
        <v>5.7864</v>
      </c>
      <c r="E420" t="n">
        <v>1.2176</v>
      </c>
    </row>
    <row r="421">
      <c r="A421" t="inlineStr">
        <is>
          <t>002153</t>
        </is>
      </c>
      <c r="B421" t="n">
        <v>0.004767875489486943</v>
      </c>
      <c r="C421" t="n">
        <v>13.27551701134089</v>
      </c>
      <c r="D421" t="n">
        <v>32.0744</v>
      </c>
      <c r="E421" t="n">
        <v>1.0608</v>
      </c>
    </row>
    <row r="422">
      <c r="A422" t="inlineStr">
        <is>
          <t>002822</t>
        </is>
      </c>
      <c r="B422" t="n">
        <v>0.0004460881174899867</v>
      </c>
      <c r="C422" t="n">
        <v>13.27272727272728</v>
      </c>
      <c r="D422" t="n">
        <v>5.991999999999999</v>
      </c>
      <c r="E422" t="n">
        <v>2.6324</v>
      </c>
    </row>
    <row r="423">
      <c r="A423" t="inlineStr">
        <is>
          <t>002918</t>
        </is>
      </c>
      <c r="B423" t="n">
        <v>0.003822728693352568</v>
      </c>
      <c r="C423" t="n">
        <v>13.25721535045987</v>
      </c>
      <c r="D423" t="n">
        <v>33.276</v>
      </c>
      <c r="E423" t="n">
        <v>2.4888</v>
      </c>
    </row>
    <row r="424">
      <c r="A424" t="inlineStr">
        <is>
          <t>688160</t>
        </is>
      </c>
      <c r="B424" t="n">
        <v>0.007538862600324527</v>
      </c>
      <c r="C424" t="n">
        <v>13.25000000000001</v>
      </c>
      <c r="D424" t="n">
        <v>36.7308</v>
      </c>
      <c r="E424" t="n">
        <v>7.6284</v>
      </c>
    </row>
    <row r="425">
      <c r="A425" t="inlineStr">
        <is>
          <t>300715</t>
        </is>
      </c>
      <c r="B425" t="n">
        <v>0.002506344803010136</v>
      </c>
      <c r="C425" t="n">
        <v>13.24250681198911</v>
      </c>
      <c r="D425" t="n">
        <v>38.16440000000001</v>
      </c>
      <c r="E425" t="n">
        <v>1.604</v>
      </c>
    </row>
    <row r="426">
      <c r="A426" t="inlineStr">
        <is>
          <t>002415</t>
        </is>
      </c>
      <c r="B426" t="n">
        <v>0.00652398682391846</v>
      </c>
      <c r="C426" t="n">
        <v>13.22696860524961</v>
      </c>
      <c r="D426" t="n">
        <v>61.93040000000001</v>
      </c>
      <c r="E426" t="n">
        <v>0.7468</v>
      </c>
    </row>
    <row r="427">
      <c r="A427" t="inlineStr">
        <is>
          <t>603916</t>
        </is>
      </c>
      <c r="B427" t="n">
        <v>0.00420805746017181</v>
      </c>
      <c r="C427" t="n">
        <v>13.20170344560589</v>
      </c>
      <c r="D427" t="n">
        <v>25.2836</v>
      </c>
      <c r="E427" t="n">
        <v>1.2572</v>
      </c>
    </row>
    <row r="428">
      <c r="A428" t="inlineStr">
        <is>
          <t>300285</t>
        </is>
      </c>
      <c r="B428" t="n">
        <v>0.008427254176906204</v>
      </c>
      <c r="C428" t="n">
        <v>13.17073170731706</v>
      </c>
      <c r="D428" t="n">
        <v>48.5048</v>
      </c>
      <c r="E428" t="n">
        <v>1.838</v>
      </c>
    </row>
    <row r="429">
      <c r="A429" t="inlineStr">
        <is>
          <t>300305</t>
        </is>
      </c>
      <c r="B429" t="n">
        <v>0.001381805821117484</v>
      </c>
      <c r="C429" t="n">
        <v>13.15136476426797</v>
      </c>
      <c r="D429" t="n">
        <v>9.414000000000001</v>
      </c>
      <c r="E429" t="n">
        <v>2.8876</v>
      </c>
    </row>
    <row r="430">
      <c r="A430" t="inlineStr">
        <is>
          <t>000429</t>
        </is>
      </c>
      <c r="B430" t="n">
        <v>0.0002497269470611648</v>
      </c>
      <c r="C430" t="n">
        <v>13.13993174061432</v>
      </c>
      <c r="D430" t="n">
        <v>6.0296</v>
      </c>
      <c r="E430" t="n">
        <v>0.2168</v>
      </c>
    </row>
    <row r="431">
      <c r="A431" t="inlineStr">
        <is>
          <t>300486</t>
        </is>
      </c>
      <c r="B431" t="n">
        <v>0.002757844108077523</v>
      </c>
      <c r="C431" t="n">
        <v>13.02816901408452</v>
      </c>
      <c r="D431" t="n">
        <v>14.138</v>
      </c>
      <c r="E431" t="n">
        <v>0.4212</v>
      </c>
    </row>
    <row r="432">
      <c r="A432" t="inlineStr">
        <is>
          <t>002698</t>
        </is>
      </c>
      <c r="B432" t="n">
        <v>0.001195950817594118</v>
      </c>
      <c r="C432" t="n">
        <v>12.93103448275863</v>
      </c>
      <c r="D432" t="n">
        <v>12.6224</v>
      </c>
      <c r="E432" t="n">
        <v>0.8608</v>
      </c>
    </row>
    <row r="433">
      <c r="A433" t="inlineStr">
        <is>
          <t>002206</t>
        </is>
      </c>
      <c r="B433" t="n">
        <v>0.0003908493975903616</v>
      </c>
      <c r="C433" t="n">
        <v>12.8463476070529</v>
      </c>
      <c r="D433" t="n">
        <v>4.2496</v>
      </c>
      <c r="E433" t="n">
        <v>1.4544</v>
      </c>
    </row>
    <row r="434">
      <c r="A434" t="inlineStr">
        <is>
          <t>600725</t>
        </is>
      </c>
      <c r="B434" t="n">
        <v>0.0001349999999999999</v>
      </c>
      <c r="C434" t="n">
        <v>12.75167785234899</v>
      </c>
      <c r="D434" t="n">
        <v>1.6</v>
      </c>
      <c r="E434" t="n">
        <v>0.3868</v>
      </c>
    </row>
    <row r="435">
      <c r="A435" t="inlineStr">
        <is>
          <t>600774</t>
        </is>
      </c>
      <c r="B435" t="n">
        <v>0.001033106167276824</v>
      </c>
      <c r="C435" t="n">
        <v>12.73983115886417</v>
      </c>
      <c r="D435" t="n">
        <v>14.204</v>
      </c>
      <c r="E435" t="n">
        <v>0.532</v>
      </c>
    </row>
    <row r="436">
      <c r="A436" t="inlineStr">
        <is>
          <t>603456</t>
        </is>
      </c>
      <c r="B436" t="n">
        <v>0.01249112314646613</v>
      </c>
      <c r="C436" t="n">
        <v>12.69931662870161</v>
      </c>
      <c r="D436" t="n">
        <v>37.8736</v>
      </c>
      <c r="E436" t="n">
        <v>1.4896</v>
      </c>
    </row>
    <row r="437">
      <c r="A437" t="inlineStr">
        <is>
          <t>000681</t>
        </is>
      </c>
      <c r="B437" t="n">
        <v>0.001785487141807495</v>
      </c>
      <c r="C437" t="n">
        <v>12.66556291390728</v>
      </c>
      <c r="D437" t="n">
        <v>13.61</v>
      </c>
      <c r="E437" t="n">
        <v>1.6264</v>
      </c>
    </row>
    <row r="438">
      <c r="A438" t="inlineStr">
        <is>
          <t>600280</t>
        </is>
      </c>
      <c r="B438" t="n">
        <v>0.0005479701838661586</v>
      </c>
      <c r="C438" t="n">
        <v>12.66375545851528</v>
      </c>
      <c r="D438" t="n">
        <v>2.4148</v>
      </c>
      <c r="E438" t="n">
        <v>0.4924</v>
      </c>
    </row>
    <row r="439">
      <c r="A439" t="inlineStr">
        <is>
          <t>300144</t>
        </is>
      </c>
      <c r="B439" t="n">
        <v>0.002350900084571705</v>
      </c>
      <c r="C439" t="n">
        <v>12.65822784810127</v>
      </c>
      <c r="D439" t="n">
        <v>16.554</v>
      </c>
      <c r="E439" t="n">
        <v>1.6752</v>
      </c>
    </row>
    <row r="440">
      <c r="A440" t="inlineStr">
        <is>
          <t>002147</t>
        </is>
      </c>
      <c r="B440" t="n">
        <v>0.0002384713375796179</v>
      </c>
      <c r="C440" t="n">
        <v>12.63157894736844</v>
      </c>
      <c r="D440" t="n">
        <v>0.9420000000000001</v>
      </c>
      <c r="E440" t="n">
        <v>3.1788</v>
      </c>
    </row>
    <row r="441">
      <c r="A441" t="inlineStr">
        <is>
          <t>002905</t>
        </is>
      </c>
      <c r="B441" t="n">
        <v>0.0005539525625849447</v>
      </c>
      <c r="C441" t="n">
        <v>12.60022909507446</v>
      </c>
      <c r="D441" t="n">
        <v>9.1236</v>
      </c>
      <c r="E441" t="n">
        <v>1.296</v>
      </c>
    </row>
    <row r="442">
      <c r="A442" t="inlineStr">
        <is>
          <t>603385</t>
        </is>
      </c>
      <c r="B442" t="n">
        <v>0.001376391334325217</v>
      </c>
      <c r="C442" t="n">
        <v>12.59469696969697</v>
      </c>
      <c r="D442" t="n">
        <v>11.0228</v>
      </c>
      <c r="E442" t="n">
        <v>1.204</v>
      </c>
    </row>
    <row r="443">
      <c r="A443" t="inlineStr">
        <is>
          <t>002203</t>
        </is>
      </c>
      <c r="B443" t="n">
        <v>0.000649601130114525</v>
      </c>
      <c r="C443" t="n">
        <v>12.56756756756756</v>
      </c>
      <c r="D443" t="n">
        <v>7.9284</v>
      </c>
      <c r="E443" t="n">
        <v>0.628</v>
      </c>
    </row>
    <row r="444">
      <c r="A444" t="inlineStr">
        <is>
          <t>603501</t>
        </is>
      </c>
      <c r="B444" t="n">
        <v>0.03493117219219309</v>
      </c>
      <c r="C444" t="n">
        <v>12.47772497772499</v>
      </c>
      <c r="D444" t="n">
        <v>296.5268</v>
      </c>
      <c r="E444" t="n">
        <v>1.3844</v>
      </c>
    </row>
    <row r="445">
      <c r="A445" t="inlineStr">
        <is>
          <t>603223</t>
        </is>
      </c>
      <c r="B445" t="n">
        <v>0.0009806752909055439</v>
      </c>
      <c r="C445" t="n">
        <v>12.44419642857142</v>
      </c>
      <c r="D445" t="n">
        <v>18.4596</v>
      </c>
      <c r="E445" t="n">
        <v>1.0648</v>
      </c>
    </row>
    <row r="446">
      <c r="A446" t="inlineStr">
        <is>
          <t>002355</t>
        </is>
      </c>
      <c r="B446" t="n">
        <v>0.0006075601374570445</v>
      </c>
      <c r="C446" t="n">
        <v>12.44343891402715</v>
      </c>
      <c r="D446" t="n">
        <v>4.656000000000001</v>
      </c>
      <c r="E446" t="n">
        <v>1.648</v>
      </c>
    </row>
    <row r="447">
      <c r="A447" t="inlineStr">
        <is>
          <t>300244</t>
        </is>
      </c>
      <c r="B447" t="n">
        <v>0.009481642587891378</v>
      </c>
      <c r="C447" t="n">
        <v>12.44201909959073</v>
      </c>
      <c r="D447" t="n">
        <v>41.5968</v>
      </c>
      <c r="E447" t="n">
        <v>4.2496</v>
      </c>
    </row>
    <row r="448">
      <c r="A448" t="inlineStr">
        <is>
          <t>600991</t>
        </is>
      </c>
      <c r="B448" t="n">
        <v>0.0008710377367630673</v>
      </c>
      <c r="C448" t="n">
        <v>12.42902208201892</v>
      </c>
      <c r="D448" t="n">
        <v>16.5144</v>
      </c>
      <c r="E448" t="n">
        <v>0</v>
      </c>
    </row>
    <row r="449">
      <c r="A449" t="inlineStr">
        <is>
          <t>600054</t>
        </is>
      </c>
      <c r="B449" t="n">
        <v>0.000330692954275404</v>
      </c>
      <c r="C449" t="n">
        <v>12.4260355029586</v>
      </c>
      <c r="D449" t="n">
        <v>9.0892</v>
      </c>
      <c r="E449" t="n">
        <v>0.9056000000000001</v>
      </c>
    </row>
    <row r="450">
      <c r="A450" t="inlineStr">
        <is>
          <t>600226</t>
        </is>
      </c>
      <c r="B450" t="n">
        <v>0.0001445912653975364</v>
      </c>
      <c r="C450" t="n">
        <v>12.42236024844721</v>
      </c>
      <c r="D450" t="n">
        <v>1.786</v>
      </c>
      <c r="E450" t="n">
        <v>1.0688</v>
      </c>
    </row>
    <row r="451">
      <c r="A451" t="inlineStr">
        <is>
          <t>603277</t>
        </is>
      </c>
      <c r="B451" t="n">
        <v>0.0009140116489254876</v>
      </c>
      <c r="C451" t="n">
        <v>12.39092495636998</v>
      </c>
      <c r="D451" t="n">
        <v>11.9496</v>
      </c>
      <c r="E451" t="n">
        <v>0.602</v>
      </c>
    </row>
    <row r="452">
      <c r="A452" t="inlineStr">
        <is>
          <t>600263</t>
        </is>
      </c>
      <c r="B452" t="n">
        <v>0.0005828394375320503</v>
      </c>
      <c r="C452" t="n">
        <v>12.38030095759235</v>
      </c>
      <c r="D452" t="n">
        <v>14.8204</v>
      </c>
      <c r="E452" t="n">
        <v>0</v>
      </c>
    </row>
    <row r="453">
      <c r="A453" t="inlineStr">
        <is>
          <t>002254</t>
        </is>
      </c>
      <c r="B453" t="n">
        <v>0.0009292035904654212</v>
      </c>
      <c r="C453" t="n">
        <v>12.27217496962332</v>
      </c>
      <c r="D453" t="n">
        <v>17.3348</v>
      </c>
      <c r="E453" t="n">
        <v>3.43</v>
      </c>
    </row>
    <row r="454">
      <c r="A454" t="inlineStr">
        <is>
          <t>000420</t>
        </is>
      </c>
      <c r="B454" t="n">
        <v>0.0001478234804329725</v>
      </c>
      <c r="C454" t="n">
        <v>12.16931216931219</v>
      </c>
      <c r="D454" t="n">
        <v>1.9216</v>
      </c>
      <c r="E454" t="n">
        <v>0.762</v>
      </c>
    </row>
    <row r="455">
      <c r="A455" t="inlineStr">
        <is>
          <t>002416</t>
        </is>
      </c>
      <c r="B455" t="n">
        <v>0.01035427957791118</v>
      </c>
      <c r="C455" t="n">
        <v>12.16867469879517</v>
      </c>
      <c r="D455" t="n">
        <v>10.7276</v>
      </c>
      <c r="E455" t="n">
        <v>5.439999999999999</v>
      </c>
    </row>
    <row r="456">
      <c r="A456" t="inlineStr">
        <is>
          <t>002425</t>
        </is>
      </c>
      <c r="B456" t="n">
        <v>0.001292646226415094</v>
      </c>
      <c r="C456" t="n">
        <v>12.13333333333333</v>
      </c>
      <c r="D456" t="n">
        <v>8.1408</v>
      </c>
      <c r="E456" t="n">
        <v>6.2984</v>
      </c>
    </row>
    <row r="457">
      <c r="A457" t="inlineStr">
        <is>
          <t>600421</t>
        </is>
      </c>
      <c r="B457" t="n">
        <v>0.002181018834233238</v>
      </c>
      <c r="C457" t="n">
        <v>12.13114754098359</v>
      </c>
      <c r="D457" t="n">
        <v>9.4084</v>
      </c>
      <c r="E457" t="n">
        <v>0.2268</v>
      </c>
    </row>
    <row r="458">
      <c r="A458" t="inlineStr">
        <is>
          <t>600060</t>
        </is>
      </c>
      <c r="B458" t="n">
        <v>0.002350689844707128</v>
      </c>
      <c r="C458" t="n">
        <v>12.12397447584321</v>
      </c>
      <c r="D458" t="n">
        <v>12.0804</v>
      </c>
      <c r="E458" t="n">
        <v>2.4996</v>
      </c>
    </row>
    <row r="459">
      <c r="A459" t="inlineStr">
        <is>
          <t>000418</t>
        </is>
      </c>
      <c r="B459" t="n">
        <v>0.004058415757845539</v>
      </c>
      <c r="C459" t="n">
        <v>12.11174057433093</v>
      </c>
      <c r="D459" t="n">
        <v>57.5104</v>
      </c>
      <c r="E459" t="n">
        <v>0.8388000000000001</v>
      </c>
    </row>
    <row r="460">
      <c r="A460" t="inlineStr">
        <is>
          <t>002880</t>
        </is>
      </c>
      <c r="B460" t="n">
        <v>0.00310632230663495</v>
      </c>
      <c r="C460" t="n">
        <v>12.04155183379267</v>
      </c>
      <c r="D460" t="n">
        <v>48.5972</v>
      </c>
      <c r="E460" t="n">
        <v>0.5268</v>
      </c>
    </row>
    <row r="461">
      <c r="A461" t="inlineStr">
        <is>
          <t>603136</t>
        </is>
      </c>
      <c r="B461" t="n">
        <v>0.004585184684684685</v>
      </c>
      <c r="C461" t="n">
        <v>12.03266007735282</v>
      </c>
      <c r="D461" t="n">
        <v>22.7328</v>
      </c>
      <c r="E461" t="n">
        <v>0.9603999999999999</v>
      </c>
    </row>
    <row r="462">
      <c r="A462" t="inlineStr">
        <is>
          <t>300861</t>
        </is>
      </c>
      <c r="B462" t="n">
        <v>0.01377481301436536</v>
      </c>
      <c r="C462" t="n">
        <v>12.01513718070009</v>
      </c>
      <c r="D462" t="n">
        <v>54.24159999999999</v>
      </c>
      <c r="E462" t="n">
        <v>9.030800000000001</v>
      </c>
    </row>
    <row r="463">
      <c r="A463" t="inlineStr">
        <is>
          <t>300014</t>
        </is>
      </c>
      <c r="B463" t="n">
        <v>0.02387628404466977</v>
      </c>
      <c r="C463" t="n">
        <v>12.00807265388497</v>
      </c>
      <c r="D463" t="n">
        <v>102.3332</v>
      </c>
      <c r="E463" t="n">
        <v>1.8284</v>
      </c>
    </row>
    <row r="464">
      <c r="A464" t="inlineStr">
        <is>
          <t>600071</t>
        </is>
      </c>
      <c r="B464" t="n">
        <v>0.002784819625131853</v>
      </c>
      <c r="C464" t="n">
        <v>11.97237145049885</v>
      </c>
      <c r="D464" t="n">
        <v>14.7892</v>
      </c>
      <c r="E464" t="n">
        <v>3.493199999999999</v>
      </c>
    </row>
    <row r="465">
      <c r="A465" t="inlineStr">
        <is>
          <t>002470</t>
        </is>
      </c>
      <c r="B465" t="n">
        <v>9.172693972693984e-05</v>
      </c>
      <c r="C465" t="n">
        <v>11.96581196581197</v>
      </c>
      <c r="D465" t="n">
        <v>1.2012</v>
      </c>
      <c r="E465" t="n">
        <v>1.1184</v>
      </c>
    </row>
    <row r="466">
      <c r="A466" t="inlineStr">
        <is>
          <t>002410</t>
        </is>
      </c>
      <c r="B466" t="n">
        <v>0.007223850720234618</v>
      </c>
      <c r="C466" t="n">
        <v>11.9561056526732</v>
      </c>
      <c r="D466" t="n">
        <v>83.47280000000001</v>
      </c>
      <c r="E466" t="n">
        <v>0.7979999999999999</v>
      </c>
    </row>
    <row r="467">
      <c r="A467" t="inlineStr">
        <is>
          <t>300461</t>
        </is>
      </c>
      <c r="B467" t="n">
        <v>0.003915724778387504</v>
      </c>
      <c r="C467" t="n">
        <v>11.9291705498602</v>
      </c>
      <c r="D467" t="n">
        <v>21.79480000000001</v>
      </c>
      <c r="E467" t="n">
        <v>11.6624</v>
      </c>
    </row>
    <row r="468">
      <c r="A468" t="inlineStr">
        <is>
          <t>603060</t>
        </is>
      </c>
      <c r="B468" t="n">
        <v>0.00134951726133425</v>
      </c>
      <c r="C468" t="n">
        <v>11.92214111922141</v>
      </c>
      <c r="D468" t="n">
        <v>22.1188</v>
      </c>
      <c r="E468" t="n">
        <v>0.8036</v>
      </c>
    </row>
    <row r="469">
      <c r="A469" t="inlineStr">
        <is>
          <t>000752</t>
        </is>
      </c>
      <c r="B469" t="n">
        <v>0.0003353204213387702</v>
      </c>
      <c r="C469" t="n">
        <v>11.8694362017804</v>
      </c>
      <c r="D469" t="n">
        <v>3.5316</v>
      </c>
      <c r="E469" t="n">
        <v>0.7188</v>
      </c>
    </row>
    <row r="470">
      <c r="A470" t="inlineStr">
        <is>
          <t>002747</t>
        </is>
      </c>
      <c r="B470" t="n">
        <v>0.007096676234549823</v>
      </c>
      <c r="C470" t="n">
        <v>11.83483570805466</v>
      </c>
      <c r="D470" t="n">
        <v>34.142</v>
      </c>
      <c r="E470" t="n">
        <v>1.4084</v>
      </c>
    </row>
    <row r="471">
      <c r="A471" t="inlineStr">
        <is>
          <t>600039</t>
        </is>
      </c>
      <c r="B471" t="n">
        <v>0.0002251862911435358</v>
      </c>
      <c r="C471" t="n">
        <v>11.81818181818182</v>
      </c>
      <c r="D471" t="n">
        <v>4.7152</v>
      </c>
      <c r="E471" t="n">
        <v>0.8964000000000002</v>
      </c>
    </row>
    <row r="472">
      <c r="A472" t="inlineStr">
        <is>
          <t>002675</t>
        </is>
      </c>
      <c r="B472" t="n">
        <v>0.001181120634336746</v>
      </c>
      <c r="C472" t="n">
        <v>11.81347150259067</v>
      </c>
      <c r="D472" t="n">
        <v>19.5732</v>
      </c>
      <c r="E472" t="n">
        <v>1.11</v>
      </c>
    </row>
    <row r="473">
      <c r="A473" t="inlineStr">
        <is>
          <t>002198</t>
        </is>
      </c>
      <c r="B473" t="n">
        <v>0.0002608684672044897</v>
      </c>
      <c r="C473" t="n">
        <v>11.77884615384617</v>
      </c>
      <c r="D473" t="n">
        <v>4.561599999999999</v>
      </c>
      <c r="E473" t="n">
        <v>0.9224000000000001</v>
      </c>
    </row>
    <row r="474">
      <c r="A474" t="inlineStr">
        <is>
          <t>000679</t>
        </is>
      </c>
      <c r="B474" t="n">
        <v>0.0002709685157421288</v>
      </c>
      <c r="C474" t="n">
        <v>11.74242424242424</v>
      </c>
      <c r="D474" t="n">
        <v>2.9348</v>
      </c>
      <c r="E474" t="n">
        <v>0.29</v>
      </c>
    </row>
    <row r="475">
      <c r="A475" t="inlineStr">
        <is>
          <t>600977</t>
        </is>
      </c>
      <c r="B475" t="n">
        <v>0.0004508610147083127</v>
      </c>
      <c r="C475" t="n">
        <v>11.72472387425658</v>
      </c>
      <c r="D475" t="n">
        <v>12.102</v>
      </c>
      <c r="E475" t="n">
        <v>0.6452000000000001</v>
      </c>
    </row>
    <row r="476">
      <c r="A476" t="inlineStr">
        <is>
          <t>002422</t>
        </is>
      </c>
      <c r="B476" t="n">
        <v>0.001130853132747826</v>
      </c>
      <c r="C476" t="n">
        <v>11.68327796234774</v>
      </c>
      <c r="D476" t="n">
        <v>19.0376</v>
      </c>
      <c r="E476" t="n">
        <v>1.6768</v>
      </c>
    </row>
    <row r="477">
      <c r="A477" t="inlineStr">
        <is>
          <t>300347</t>
        </is>
      </c>
      <c r="B477" t="n">
        <v>0.02245931858384676</v>
      </c>
      <c r="C477" t="n">
        <v>11.64809384164223</v>
      </c>
      <c r="D477" t="n">
        <v>173.8004</v>
      </c>
      <c r="E477" t="n">
        <v>1.2808</v>
      </c>
    </row>
    <row r="478">
      <c r="A478" t="inlineStr">
        <is>
          <t>002136</t>
        </is>
      </c>
      <c r="B478" t="n">
        <v>0.001057200961868774</v>
      </c>
      <c r="C478" t="n">
        <v>11.63310961968682</v>
      </c>
      <c r="D478" t="n">
        <v>9.315199999999999</v>
      </c>
      <c r="E478" t="n">
        <v>5.2736</v>
      </c>
    </row>
    <row r="479">
      <c r="A479" t="inlineStr">
        <is>
          <t>600875</t>
        </is>
      </c>
      <c r="B479" t="n">
        <v>0.002761296361422967</v>
      </c>
      <c r="C479" t="n">
        <v>11.58878504672898</v>
      </c>
      <c r="D479" t="n">
        <v>11.8288</v>
      </c>
      <c r="E479" t="n">
        <v>3.8384</v>
      </c>
    </row>
    <row r="480">
      <c r="A480" t="inlineStr">
        <is>
          <t>002798</t>
        </is>
      </c>
      <c r="B480" t="n">
        <v>0.003939761241291958</v>
      </c>
      <c r="C480" t="n">
        <v>11.56393275598573</v>
      </c>
      <c r="D480" t="n">
        <v>20.2112</v>
      </c>
      <c r="E480" t="n">
        <v>3.5112</v>
      </c>
    </row>
    <row r="481">
      <c r="A481" t="inlineStr">
        <is>
          <t>688333</t>
        </is>
      </c>
      <c r="B481" t="n">
        <v>0.02202384335712591</v>
      </c>
      <c r="C481" t="n">
        <v>11.55267377814961</v>
      </c>
      <c r="D481" t="n">
        <v>148.3936</v>
      </c>
      <c r="E481" t="n">
        <v>1.9608</v>
      </c>
    </row>
    <row r="482">
      <c r="A482" t="inlineStr">
        <is>
          <t>002341</t>
        </is>
      </c>
      <c r="B482" t="n">
        <v>0.0004741274951706375</v>
      </c>
      <c r="C482" t="n">
        <v>11.48648648648649</v>
      </c>
      <c r="D482" t="n">
        <v>3.106</v>
      </c>
      <c r="E482" t="n">
        <v>3.5288</v>
      </c>
    </row>
    <row r="483">
      <c r="A483" t="inlineStr">
        <is>
          <t>300418</t>
        </is>
      </c>
      <c r="B483" t="n">
        <v>0.003124788321167884</v>
      </c>
      <c r="C483" t="n">
        <v>11.45118733509236</v>
      </c>
      <c r="D483" t="n">
        <v>21.9748</v>
      </c>
      <c r="E483" t="n">
        <v>4.1392</v>
      </c>
    </row>
    <row r="484">
      <c r="A484" t="inlineStr">
        <is>
          <t>600119</t>
        </is>
      </c>
      <c r="B484" t="n">
        <v>0.0002346666666666666</v>
      </c>
      <c r="C484" t="n">
        <v>11.42433234421365</v>
      </c>
      <c r="D484" t="n">
        <v>7.05</v>
      </c>
      <c r="E484" t="n">
        <v>0.3684000000000001</v>
      </c>
    </row>
    <row r="485">
      <c r="A485" t="inlineStr">
        <is>
          <t>300481</t>
        </is>
      </c>
      <c r="B485" t="n">
        <v>0.002373871559633027</v>
      </c>
      <c r="C485" t="n">
        <v>11.4164904862579</v>
      </c>
      <c r="D485" t="n">
        <v>20.71</v>
      </c>
      <c r="E485" t="n">
        <v>1.5872</v>
      </c>
    </row>
    <row r="486">
      <c r="A486" t="inlineStr">
        <is>
          <t>600691</t>
        </is>
      </c>
      <c r="B486" t="n">
        <v>0.0003616292601828764</v>
      </c>
      <c r="C486" t="n">
        <v>11.41552511415524</v>
      </c>
      <c r="D486" t="n">
        <v>2.406</v>
      </c>
      <c r="E486" t="n">
        <v>2.5836</v>
      </c>
    </row>
    <row r="487">
      <c r="A487" t="inlineStr">
        <is>
          <t>600075</t>
        </is>
      </c>
      <c r="B487" t="n">
        <v>0.0005490040883074404</v>
      </c>
      <c r="C487" t="n">
        <v>11.34380453752179</v>
      </c>
      <c r="D487" t="n">
        <v>5.870400000000001</v>
      </c>
      <c r="E487" t="n">
        <v>2.0812</v>
      </c>
    </row>
    <row r="488">
      <c r="A488" t="inlineStr">
        <is>
          <t>688069</t>
        </is>
      </c>
      <c r="B488" t="n">
        <v>0.01792809207576971</v>
      </c>
      <c r="C488" t="n">
        <v>11.33810010214504</v>
      </c>
      <c r="D488" t="n">
        <v>68.8824</v>
      </c>
      <c r="E488" t="n">
        <v>7.414800000000001</v>
      </c>
    </row>
    <row r="489">
      <c r="A489" t="inlineStr">
        <is>
          <t>300331</t>
        </is>
      </c>
      <c r="B489" t="n">
        <v>0.002883923155807754</v>
      </c>
      <c r="C489" t="n">
        <v>11.29552789303827</v>
      </c>
      <c r="D489" t="n">
        <v>23.40320000000001</v>
      </c>
      <c r="E489" t="n">
        <v>1.986</v>
      </c>
    </row>
    <row r="490">
      <c r="A490" t="inlineStr">
        <is>
          <t>603703</t>
        </is>
      </c>
      <c r="B490" t="n">
        <v>0.0006478971061093246</v>
      </c>
      <c r="C490" t="n">
        <v>11.2639724849527</v>
      </c>
      <c r="D490" t="n">
        <v>12.44</v>
      </c>
      <c r="E490" t="n">
        <v>1.6668</v>
      </c>
    </row>
    <row r="491">
      <c r="A491" t="inlineStr">
        <is>
          <t>603028</t>
        </is>
      </c>
      <c r="B491" t="n">
        <v>0.0003861944235116802</v>
      </c>
      <c r="C491" t="n">
        <v>11.23260437375744</v>
      </c>
      <c r="D491" t="n">
        <v>10.616</v>
      </c>
      <c r="E491" t="n">
        <v>0.5244</v>
      </c>
    </row>
    <row r="492">
      <c r="A492" t="inlineStr">
        <is>
          <t>300251</t>
        </is>
      </c>
      <c r="B492" t="n">
        <v>0.000713717969581273</v>
      </c>
      <c r="C492" t="n">
        <v>11.20471777590564</v>
      </c>
      <c r="D492" t="n">
        <v>12.7816</v>
      </c>
      <c r="E492" t="n">
        <v>0.9932</v>
      </c>
    </row>
    <row r="493">
      <c r="A493" t="inlineStr">
        <is>
          <t>688008</t>
        </is>
      </c>
      <c r="B493" t="n">
        <v>0.008152656889943504</v>
      </c>
      <c r="C493" t="n">
        <v>11.19180854863675</v>
      </c>
      <c r="D493" t="n">
        <v>90.69159999999999</v>
      </c>
      <c r="E493" t="n">
        <v>1.7544</v>
      </c>
    </row>
    <row r="494">
      <c r="A494" t="inlineStr">
        <is>
          <t>300518</t>
        </is>
      </c>
      <c r="B494" t="n">
        <v>0.01801742021487834</v>
      </c>
      <c r="C494" t="n">
        <v>11.16236162361621</v>
      </c>
      <c r="D494" t="n">
        <v>37.2676</v>
      </c>
      <c r="E494" t="n">
        <v>3.0484</v>
      </c>
    </row>
    <row r="495">
      <c r="A495" t="inlineStr">
        <is>
          <t>688301</t>
        </is>
      </c>
      <c r="B495" t="n">
        <v>0.02210670973228882</v>
      </c>
      <c r="C495" t="n">
        <v>11.16108719398574</v>
      </c>
      <c r="D495" t="n">
        <v>169.3168</v>
      </c>
      <c r="E495" t="n">
        <v>5.120400000000001</v>
      </c>
    </row>
    <row r="496">
      <c r="A496" t="inlineStr">
        <is>
          <t>300298</t>
        </is>
      </c>
      <c r="B496" t="n">
        <v>0.01051381291754908</v>
      </c>
      <c r="C496" t="n">
        <v>11.14065408136133</v>
      </c>
      <c r="D496" t="n">
        <v>39.0972</v>
      </c>
      <c r="E496" t="n">
        <v>1.5016</v>
      </c>
    </row>
    <row r="497">
      <c r="A497" t="inlineStr">
        <is>
          <t>002164</t>
        </is>
      </c>
      <c r="B497" t="n">
        <v>0.002132740893825886</v>
      </c>
      <c r="C497" t="n">
        <v>11.12676056338029</v>
      </c>
      <c r="D497" t="n">
        <v>7.741999999999999</v>
      </c>
      <c r="E497" t="n">
        <v>13.0316</v>
      </c>
    </row>
    <row r="498">
      <c r="A498" t="inlineStr">
        <is>
          <t>600408</t>
        </is>
      </c>
      <c r="B498" t="n">
        <v>0.0007977269139700078</v>
      </c>
      <c r="C498" t="n">
        <v>11.06719367588933</v>
      </c>
      <c r="D498" t="n">
        <v>2.534</v>
      </c>
      <c r="E498" t="n">
        <v>1.4148</v>
      </c>
    </row>
    <row r="499">
      <c r="A499" t="inlineStr">
        <is>
          <t>002282</t>
        </is>
      </c>
      <c r="B499" t="n">
        <v>0.0009588497923959942</v>
      </c>
      <c r="C499" t="n">
        <v>11.06337271750806</v>
      </c>
      <c r="D499" t="n">
        <v>9.8264</v>
      </c>
      <c r="E499" t="n">
        <v>0.5632</v>
      </c>
    </row>
    <row r="500">
      <c r="A500" t="inlineStr">
        <is>
          <t>603533</t>
        </is>
      </c>
      <c r="B500" t="n">
        <v>0.009414010654365366</v>
      </c>
      <c r="C500" t="n">
        <v>11.01722456938576</v>
      </c>
      <c r="D500" t="n">
        <v>34.1644</v>
      </c>
      <c r="E500" t="n">
        <v>3.3104</v>
      </c>
    </row>
    <row r="501">
      <c r="A501" t="inlineStr">
        <is>
          <t>300125</t>
        </is>
      </c>
      <c r="B501" t="n">
        <v>0.001133718980913526</v>
      </c>
      <c r="C501" t="n">
        <v>11.00443131462334</v>
      </c>
      <c r="D501" t="n">
        <v>14.0204</v>
      </c>
      <c r="E501" t="n">
        <v>0.6559999999999999</v>
      </c>
    </row>
    <row r="502">
      <c r="A502" t="inlineStr">
        <is>
          <t>000538</t>
        </is>
      </c>
      <c r="B502" t="n">
        <v>0.01777473988439308</v>
      </c>
      <c r="C502" t="n">
        <v>10.9884041965765</v>
      </c>
      <c r="D502" t="n">
        <v>138.4</v>
      </c>
      <c r="E502" t="n">
        <v>1.956</v>
      </c>
    </row>
    <row r="503">
      <c r="A503" t="inlineStr">
        <is>
          <t>000996</t>
        </is>
      </c>
      <c r="B503" t="n">
        <v>0.001960654772441422</v>
      </c>
      <c r="C503" t="n">
        <v>10.93935790725327</v>
      </c>
      <c r="D503" t="n">
        <v>8.5868</v>
      </c>
      <c r="E503" t="n">
        <v>3.609599999999999</v>
      </c>
    </row>
    <row r="504">
      <c r="A504" t="inlineStr">
        <is>
          <t>603808</t>
        </is>
      </c>
      <c r="B504" t="n">
        <v>0.0004944681300002931</v>
      </c>
      <c r="C504" t="n">
        <v>10.92503987240829</v>
      </c>
      <c r="D504" t="n">
        <v>13.6492</v>
      </c>
      <c r="E504" t="n">
        <v>1.1</v>
      </c>
    </row>
    <row r="505">
      <c r="A505" t="inlineStr">
        <is>
          <t>300059</t>
        </is>
      </c>
      <c r="B505" t="n">
        <v>0.003194758455526163</v>
      </c>
      <c r="C505" t="n">
        <v>10.92219020172911</v>
      </c>
      <c r="D505" t="n">
        <v>36.7452</v>
      </c>
      <c r="E505" t="n">
        <v>4.488799999999999</v>
      </c>
    </row>
    <row r="506">
      <c r="A506" t="inlineStr">
        <is>
          <t>000766</t>
        </is>
      </c>
      <c r="B506" t="n">
        <v>0.0004666151560178306</v>
      </c>
      <c r="C506" t="n">
        <v>10.86956521739129</v>
      </c>
      <c r="D506" t="n">
        <v>3.230399999999999</v>
      </c>
      <c r="E506" t="n">
        <v>1.9636</v>
      </c>
    </row>
    <row r="507">
      <c r="A507" t="inlineStr">
        <is>
          <t>000812</t>
        </is>
      </c>
      <c r="B507" t="n">
        <v>0.001510707903780069</v>
      </c>
      <c r="C507" t="n">
        <v>10.73619631901841</v>
      </c>
      <c r="D507" t="n">
        <v>3.3756</v>
      </c>
      <c r="E507" t="n">
        <v>9.339600000000001</v>
      </c>
    </row>
    <row r="508">
      <c r="A508" t="inlineStr">
        <is>
          <t>603810</t>
        </is>
      </c>
      <c r="B508" t="n">
        <v>0.003856184100684029</v>
      </c>
      <c r="C508" t="n">
        <v>10.73469387755102</v>
      </c>
      <c r="D508" t="n">
        <v>25.2036</v>
      </c>
      <c r="E508" t="n">
        <v>3.9688</v>
      </c>
    </row>
    <row r="509">
      <c r="A509" t="inlineStr">
        <is>
          <t>002657</t>
        </is>
      </c>
      <c r="B509" t="n">
        <v>0.001298444876462479</v>
      </c>
      <c r="C509" t="n">
        <v>10.73170731707316</v>
      </c>
      <c r="D509" t="n">
        <v>11.3164</v>
      </c>
      <c r="E509" t="n">
        <v>2.327599999999999</v>
      </c>
    </row>
    <row r="510">
      <c r="A510" t="inlineStr">
        <is>
          <t>600177</t>
        </is>
      </c>
      <c r="B510" t="n">
        <v>0.0003836065361591975</v>
      </c>
      <c r="C510" t="n">
        <v>10.70931849791377</v>
      </c>
      <c r="D510" t="n">
        <v>7.4172</v>
      </c>
      <c r="E510" t="n">
        <v>0.4892</v>
      </c>
    </row>
    <row r="511">
      <c r="A511" t="inlineStr">
        <is>
          <t>600596</t>
        </is>
      </c>
      <c r="B511" t="n">
        <v>0.0009645772594752184</v>
      </c>
      <c r="C511" t="n">
        <v>10.70110701107012</v>
      </c>
      <c r="D511" t="n">
        <v>10.976</v>
      </c>
      <c r="E511" t="n">
        <v>6.676799999999999</v>
      </c>
    </row>
    <row r="512">
      <c r="A512" t="inlineStr">
        <is>
          <t>300911</t>
        </is>
      </c>
      <c r="B512" t="n">
        <v>0.004698301154092944</v>
      </c>
      <c r="C512" t="n">
        <v>10.67095815795989</v>
      </c>
      <c r="D512" t="n">
        <v>45.50760000000001</v>
      </c>
      <c r="E512" t="n">
        <v>18.046</v>
      </c>
    </row>
    <row r="513">
      <c r="A513" t="inlineStr">
        <is>
          <t>300517</t>
        </is>
      </c>
      <c r="B513" t="n">
        <v>0.003928362842590349</v>
      </c>
      <c r="C513" t="n">
        <v>10.65743944636679</v>
      </c>
      <c r="D513" t="n">
        <v>16.492</v>
      </c>
      <c r="E513" t="n">
        <v>2.0704</v>
      </c>
    </row>
    <row r="514">
      <c r="A514" t="inlineStr">
        <is>
          <t>603997</t>
        </is>
      </c>
      <c r="B514" t="n">
        <v>0.0002118831633470392</v>
      </c>
      <c r="C514" t="n">
        <v>10.65006915629321</v>
      </c>
      <c r="D514" t="n">
        <v>7.4908</v>
      </c>
      <c r="E514" t="n">
        <v>0.7028</v>
      </c>
    </row>
    <row r="515">
      <c r="A515" t="inlineStr">
        <is>
          <t>002501</t>
        </is>
      </c>
      <c r="B515" t="n">
        <v>0.0003179119086460034</v>
      </c>
      <c r="C515" t="n">
        <v>10.59322033898304</v>
      </c>
      <c r="D515" t="n">
        <v>2.452</v>
      </c>
      <c r="E515" t="n">
        <v>0.2436</v>
      </c>
    </row>
    <row r="516">
      <c r="A516" t="inlineStr">
        <is>
          <t>603458</t>
        </is>
      </c>
      <c r="B516" t="n">
        <v>0.0008843353090601182</v>
      </c>
      <c r="C516" t="n">
        <v>10.52244297277409</v>
      </c>
      <c r="D516" t="n">
        <v>14.172</v>
      </c>
      <c r="E516" t="n">
        <v>1.2052</v>
      </c>
    </row>
    <row r="517">
      <c r="A517" t="inlineStr">
        <is>
          <t>002424</t>
        </is>
      </c>
      <c r="B517" t="n">
        <v>0.0006365438373570516</v>
      </c>
      <c r="C517" t="n">
        <v>10.48387096774195</v>
      </c>
      <c r="D517" t="n">
        <v>7.87</v>
      </c>
      <c r="E517" t="n">
        <v>1.2032</v>
      </c>
    </row>
    <row r="518">
      <c r="A518" t="inlineStr">
        <is>
          <t>600237</t>
        </is>
      </c>
      <c r="B518" t="n">
        <v>0.001728575658680251</v>
      </c>
      <c r="C518" t="n">
        <v>10.43083900226758</v>
      </c>
      <c r="D518" t="n">
        <v>5.0252</v>
      </c>
      <c r="E518" t="n">
        <v>8.936399999999999</v>
      </c>
    </row>
    <row r="519">
      <c r="A519" t="inlineStr">
        <is>
          <t>000610</t>
        </is>
      </c>
      <c r="B519" t="n">
        <v>0.0007794266886326195</v>
      </c>
      <c r="C519" t="n">
        <v>10.38961038961039</v>
      </c>
      <c r="D519" t="n">
        <v>7.7696</v>
      </c>
      <c r="E519" t="n">
        <v>2.769600000000001</v>
      </c>
    </row>
    <row r="520">
      <c r="A520" t="inlineStr">
        <is>
          <t>600398</t>
        </is>
      </c>
      <c r="B520" t="n">
        <v>0.0003342813274496763</v>
      </c>
      <c r="C520" t="n">
        <v>10.37735849056602</v>
      </c>
      <c r="D520" t="n">
        <v>6.6172</v>
      </c>
      <c r="E520" t="n">
        <v>0.176</v>
      </c>
    </row>
    <row r="521">
      <c r="A521" t="inlineStr">
        <is>
          <t>300243</t>
        </is>
      </c>
      <c r="B521" t="n">
        <v>0.00445514360115525</v>
      </c>
      <c r="C521" t="n">
        <v>10.33163265306123</v>
      </c>
      <c r="D521" t="n">
        <v>16.8968</v>
      </c>
      <c r="E521" t="n">
        <v>8.4368</v>
      </c>
    </row>
    <row r="522">
      <c r="A522" t="inlineStr">
        <is>
          <t>688558</t>
        </is>
      </c>
      <c r="B522" t="n">
        <v>0.001973570285651444</v>
      </c>
      <c r="C522" t="n">
        <v>10.32629558541265</v>
      </c>
      <c r="D522" t="n">
        <v>29.0984</v>
      </c>
      <c r="E522" t="n">
        <v>2.548</v>
      </c>
    </row>
    <row r="523">
      <c r="A523" t="inlineStr">
        <is>
          <t>603429</t>
        </is>
      </c>
      <c r="B523" t="n">
        <v>0.005698697322628875</v>
      </c>
      <c r="C523" t="n">
        <v>10.29923451635353</v>
      </c>
      <c r="D523" t="n">
        <v>31.8372</v>
      </c>
      <c r="E523" t="n">
        <v>0.9004000000000001</v>
      </c>
    </row>
    <row r="524">
      <c r="A524" t="inlineStr">
        <is>
          <t>600749</t>
        </is>
      </c>
      <c r="B524" t="n">
        <v>0.0004352974773917188</v>
      </c>
      <c r="C524" t="n">
        <v>10.26570048309181</v>
      </c>
      <c r="D524" t="n">
        <v>8.404</v>
      </c>
      <c r="E524" t="n">
        <v>0.5268</v>
      </c>
    </row>
    <row r="525">
      <c r="A525" t="inlineStr">
        <is>
          <t>300343</t>
        </is>
      </c>
      <c r="B525" t="n">
        <v>0.001152612045577862</v>
      </c>
      <c r="C525" t="n">
        <v>10.19607843137256</v>
      </c>
      <c r="D525" t="n">
        <v>2.948799999999999</v>
      </c>
      <c r="E525" t="n">
        <v>7.7732</v>
      </c>
    </row>
    <row r="526">
      <c r="A526" t="inlineStr">
        <is>
          <t>688016</t>
        </is>
      </c>
      <c r="B526" t="n">
        <v>0.03890624838307849</v>
      </c>
      <c r="C526" t="n">
        <v>10.18483732812383</v>
      </c>
      <c r="D526" t="n">
        <v>294.1392</v>
      </c>
      <c r="E526" t="n">
        <v>1.926</v>
      </c>
    </row>
    <row r="527">
      <c r="A527" t="inlineStr">
        <is>
          <t>600538</t>
        </is>
      </c>
      <c r="B527" t="n">
        <v>0.0003910593344829787</v>
      </c>
      <c r="C527" t="n">
        <v>10.15228426395938</v>
      </c>
      <c r="D527" t="n">
        <v>6.262800000000001</v>
      </c>
      <c r="E527" t="n">
        <v>1.8852</v>
      </c>
    </row>
    <row r="528">
      <c r="A528" t="inlineStr">
        <is>
          <t>603811</t>
        </is>
      </c>
      <c r="B528" t="n">
        <v>0.001973386591832643</v>
      </c>
      <c r="C528" t="n">
        <v>10.13087736306351</v>
      </c>
      <c r="D528" t="n">
        <v>21.9508</v>
      </c>
      <c r="E528" t="n">
        <v>1.2292</v>
      </c>
    </row>
    <row r="529">
      <c r="A529" t="inlineStr">
        <is>
          <t>002382</t>
        </is>
      </c>
      <c r="B529" t="n">
        <v>0.005521275686338978</v>
      </c>
      <c r="C529" t="n">
        <v>10.10762751520824</v>
      </c>
      <c r="D529" t="n">
        <v>24.332</v>
      </c>
      <c r="E529" t="n">
        <v>7.311999999999999</v>
      </c>
    </row>
    <row r="530">
      <c r="A530" t="inlineStr">
        <is>
          <t>300610</t>
        </is>
      </c>
      <c r="B530" t="n">
        <v>0.001719742287799628</v>
      </c>
      <c r="C530" t="n">
        <v>10.06944444444444</v>
      </c>
      <c r="D530" t="n">
        <v>15.2356</v>
      </c>
      <c r="E530" t="n">
        <v>3.252</v>
      </c>
    </row>
    <row r="531">
      <c r="A531" t="inlineStr">
        <is>
          <t>002259</t>
        </is>
      </c>
      <c r="B531" t="n">
        <v>0.0003413630418987648</v>
      </c>
      <c r="C531" t="n">
        <v>10.06493506493507</v>
      </c>
      <c r="D531" t="n">
        <v>3.3032</v>
      </c>
      <c r="E531" t="n">
        <v>0.5147999999999999</v>
      </c>
    </row>
    <row r="532">
      <c r="A532" t="inlineStr">
        <is>
          <t>603595</t>
        </is>
      </c>
      <c r="B532" t="n">
        <v>0.002511277132243957</v>
      </c>
      <c r="C532" t="n">
        <v>10.00490436488475</v>
      </c>
      <c r="D532" t="n">
        <v>21.8596</v>
      </c>
      <c r="E532" t="n">
        <v>1.6168</v>
      </c>
    </row>
    <row r="533">
      <c r="A533" t="inlineStr">
        <is>
          <t>300450</t>
        </is>
      </c>
      <c r="B533" t="n">
        <v>0.008072826520985539</v>
      </c>
      <c r="C533" t="n">
        <v>9.954751131221705</v>
      </c>
      <c r="D533" t="n">
        <v>91.15800000000002</v>
      </c>
      <c r="E533" t="n">
        <v>1.59</v>
      </c>
    </row>
    <row r="534">
      <c r="A534" t="inlineStr">
        <is>
          <t>002803</t>
        </is>
      </c>
      <c r="B534" t="n">
        <v>0.003087318743704788</v>
      </c>
      <c r="C534" t="n">
        <v>9.931271477663216</v>
      </c>
      <c r="D534" t="n">
        <v>30.5788</v>
      </c>
      <c r="E534" t="n">
        <v>2.402</v>
      </c>
    </row>
    <row r="535">
      <c r="A535" t="inlineStr">
        <is>
          <t>603683</t>
        </is>
      </c>
      <c r="B535" t="n">
        <v>0.002065348076623579</v>
      </c>
      <c r="C535" t="n">
        <v>9.925558312655092</v>
      </c>
      <c r="D535" t="n">
        <v>12.842</v>
      </c>
      <c r="E535" t="n">
        <v>1.8904</v>
      </c>
    </row>
    <row r="536">
      <c r="A536" t="inlineStr">
        <is>
          <t>600754</t>
        </is>
      </c>
      <c r="B536" t="n">
        <v>0.006238726474348284</v>
      </c>
      <c r="C536" t="n">
        <v>9.904580152671771</v>
      </c>
      <c r="D536" t="n">
        <v>50.37480000000001</v>
      </c>
      <c r="E536" t="n">
        <v>0.8508000000000001</v>
      </c>
    </row>
    <row r="537">
      <c r="A537" t="inlineStr">
        <is>
          <t>300289</t>
        </is>
      </c>
      <c r="B537" t="n">
        <v>0.005106468500899975</v>
      </c>
      <c r="C537" t="n">
        <v>9.874326750448837</v>
      </c>
      <c r="D537" t="n">
        <v>6.222399999999999</v>
      </c>
      <c r="E537" t="n">
        <v>5.144</v>
      </c>
    </row>
    <row r="538">
      <c r="A538" t="inlineStr">
        <is>
          <t>600599</t>
        </is>
      </c>
      <c r="B538" t="n">
        <v>0.001005311559948432</v>
      </c>
      <c r="C538" t="n">
        <v>9.859154929577475</v>
      </c>
      <c r="D538" t="n">
        <v>4.654</v>
      </c>
      <c r="E538" t="n">
        <v>1.996</v>
      </c>
    </row>
    <row r="539">
      <c r="A539" t="inlineStr">
        <is>
          <t>300633</t>
        </is>
      </c>
      <c r="B539" t="n">
        <v>0.003903325120781559</v>
      </c>
      <c r="C539" t="n">
        <v>9.849119865884326</v>
      </c>
      <c r="D539" t="n">
        <v>22.4372</v>
      </c>
      <c r="E539" t="n">
        <v>1.0132</v>
      </c>
    </row>
    <row r="540">
      <c r="A540" t="inlineStr">
        <is>
          <t>600671</t>
        </is>
      </c>
      <c r="B540" t="n">
        <v>0.001591048414023373</v>
      </c>
      <c r="C540" t="n">
        <v>9.844559585492242</v>
      </c>
      <c r="D540" t="n">
        <v>7.6672</v>
      </c>
      <c r="E540" t="n">
        <v>0.5524</v>
      </c>
    </row>
    <row r="541">
      <c r="A541" t="inlineStr">
        <is>
          <t>601838</t>
        </is>
      </c>
      <c r="B541" t="n">
        <v>0.001104880234306973</v>
      </c>
      <c r="C541" t="n">
        <v>9.841269841269851</v>
      </c>
      <c r="D541" t="n">
        <v>10.1064</v>
      </c>
      <c r="E541" t="n">
        <v>2.3864</v>
      </c>
    </row>
    <row r="542">
      <c r="A542" t="inlineStr">
        <is>
          <t>002008</t>
        </is>
      </c>
      <c r="B542" t="n">
        <v>0.005276609479311432</v>
      </c>
      <c r="C542" t="n">
        <v>9.829787234042552</v>
      </c>
      <c r="D542" t="n">
        <v>46.91479999999999</v>
      </c>
      <c r="E542" t="n">
        <v>3.7016</v>
      </c>
    </row>
    <row r="543">
      <c r="A543" t="inlineStr">
        <is>
          <t>603358</t>
        </is>
      </c>
      <c r="B543" t="n">
        <v>0.003814147684605756</v>
      </c>
      <c r="C543" t="n">
        <v>9.829059829059815</v>
      </c>
      <c r="D543" t="n">
        <v>15.98</v>
      </c>
      <c r="E543" t="n">
        <v>1.1232</v>
      </c>
    </row>
    <row r="544">
      <c r="A544" t="inlineStr">
        <is>
          <t>300758</t>
        </is>
      </c>
      <c r="B544" t="n">
        <v>0.001080507150715072</v>
      </c>
      <c r="C544" t="n">
        <v>9.826589595375722</v>
      </c>
      <c r="D544" t="n">
        <v>23.2704</v>
      </c>
      <c r="E544" t="n">
        <v>2.6328</v>
      </c>
    </row>
    <row r="545">
      <c r="A545" t="inlineStr">
        <is>
          <t>002760</t>
        </is>
      </c>
      <c r="B545" t="n">
        <v>0.002053365372478435</v>
      </c>
      <c r="C545" t="n">
        <v>9.810126582278489</v>
      </c>
      <c r="D545" t="n">
        <v>17.1124</v>
      </c>
      <c r="E545" t="n">
        <v>1.0048</v>
      </c>
    </row>
    <row r="546">
      <c r="A546" t="inlineStr">
        <is>
          <t>300587</t>
        </is>
      </c>
      <c r="B546" t="n">
        <v>0.003845565951110559</v>
      </c>
      <c r="C546" t="n">
        <v>9.777777777777775</v>
      </c>
      <c r="D546" t="n">
        <v>12.8944</v>
      </c>
      <c r="E546" t="n">
        <v>3.3396</v>
      </c>
    </row>
    <row r="547">
      <c r="A547" t="inlineStr">
        <is>
          <t>002649</t>
        </is>
      </c>
      <c r="B547" t="n">
        <v>0.0009068619254352595</v>
      </c>
      <c r="C547" t="n">
        <v>9.759036144578292</v>
      </c>
      <c r="D547" t="n">
        <v>8.937200000000001</v>
      </c>
      <c r="E547" t="n">
        <v>2.182</v>
      </c>
    </row>
    <row r="548">
      <c r="A548" t="inlineStr">
        <is>
          <t>002928</t>
        </is>
      </c>
      <c r="B548" t="n">
        <v>0.003012362881816239</v>
      </c>
      <c r="C548" t="n">
        <v>9.748427672955984</v>
      </c>
      <c r="D548" t="n">
        <v>13.1084</v>
      </c>
      <c r="E548" t="n">
        <v>4.065200000000001</v>
      </c>
    </row>
    <row r="549">
      <c r="A549" t="inlineStr">
        <is>
          <t>600249</t>
        </is>
      </c>
      <c r="B549" t="n">
        <v>0.0002809399002711925</v>
      </c>
      <c r="C549" t="n">
        <v>9.734513274336297</v>
      </c>
      <c r="D549" t="n">
        <v>4.572399999999999</v>
      </c>
      <c r="E549" t="n">
        <v>1.2524</v>
      </c>
    </row>
    <row r="550">
      <c r="A550" t="inlineStr">
        <is>
          <t>600885</t>
        </is>
      </c>
      <c r="B550" t="n">
        <v>0.01061550253257657</v>
      </c>
      <c r="C550" t="n">
        <v>9.711554872845184</v>
      </c>
      <c r="D550" t="n">
        <v>57.6488</v>
      </c>
      <c r="E550" t="n">
        <v>1.2104</v>
      </c>
    </row>
    <row r="551">
      <c r="A551" t="inlineStr">
        <is>
          <t>601595</t>
        </is>
      </c>
      <c r="B551" t="n">
        <v>0.0003488157146549495</v>
      </c>
      <c r="C551" t="n">
        <v>9.698681732580038</v>
      </c>
      <c r="D551" t="n">
        <v>10.8332</v>
      </c>
      <c r="E551" t="n">
        <v>0.6628000000000001</v>
      </c>
    </row>
    <row r="552">
      <c r="A552" t="inlineStr">
        <is>
          <t>002832</t>
        </is>
      </c>
      <c r="B552" t="n">
        <v>0.0008363424812416482</v>
      </c>
      <c r="C552" t="n">
        <v>9.664429530201346</v>
      </c>
      <c r="D552" t="n">
        <v>15.5664</v>
      </c>
      <c r="E552" t="n">
        <v>1.0116</v>
      </c>
    </row>
    <row r="553">
      <c r="A553" t="inlineStr">
        <is>
          <t>300390</t>
        </is>
      </c>
      <c r="B553" t="n">
        <v>0.01452736063448487</v>
      </c>
      <c r="C553" t="n">
        <v>9.662215239591522</v>
      </c>
      <c r="D553" t="n">
        <v>26.226</v>
      </c>
      <c r="E553" t="n">
        <v>6.2192</v>
      </c>
    </row>
    <row r="554">
      <c r="A554" t="inlineStr">
        <is>
          <t>300181</t>
        </is>
      </c>
      <c r="B554" t="n">
        <v>0.0007955604600146249</v>
      </c>
      <c r="C554" t="n">
        <v>9.62962962962961</v>
      </c>
      <c r="D554" t="n">
        <v>6.0172</v>
      </c>
      <c r="E554" t="n">
        <v>2.4908</v>
      </c>
    </row>
    <row r="555">
      <c r="A555" t="inlineStr">
        <is>
          <t>603059</t>
        </is>
      </c>
      <c r="B555" t="n">
        <v>0.00314269442961381</v>
      </c>
      <c r="C555" t="n">
        <v>9.621828626136896</v>
      </c>
      <c r="D555" t="n">
        <v>22.476</v>
      </c>
      <c r="E555" t="n">
        <v>4.2808</v>
      </c>
    </row>
    <row r="556">
      <c r="A556" t="inlineStr">
        <is>
          <t>000921</t>
        </is>
      </c>
      <c r="B556" t="n">
        <v>0.002443080974325214</v>
      </c>
      <c r="C556" t="n">
        <v>9.589041095890405</v>
      </c>
      <c r="D556" t="n">
        <v>15.19</v>
      </c>
      <c r="E556" t="n">
        <v>1.7352</v>
      </c>
    </row>
    <row r="557">
      <c r="A557" t="inlineStr">
        <is>
          <t>601009</t>
        </is>
      </c>
      <c r="B557" t="n">
        <v>0.0003860052178954489</v>
      </c>
      <c r="C557" t="n">
        <v>9.565217391304337</v>
      </c>
      <c r="D557" t="n">
        <v>8.279200000000001</v>
      </c>
      <c r="E557" t="n">
        <v>0.7692</v>
      </c>
    </row>
    <row r="558">
      <c r="A558" t="inlineStr">
        <is>
          <t>603983</t>
        </is>
      </c>
      <c r="B558" t="n">
        <v>0.005407919263277406</v>
      </c>
      <c r="C558" t="n">
        <v>9.527513124635423</v>
      </c>
      <c r="D558" t="n">
        <v>50.7328</v>
      </c>
      <c r="E558" t="n">
        <v>2.1556</v>
      </c>
    </row>
    <row r="559">
      <c r="A559" t="inlineStr">
        <is>
          <t>002681</t>
        </is>
      </c>
      <c r="B559" t="n">
        <v>0.001431891251307076</v>
      </c>
      <c r="C559" t="n">
        <v>9.523809523809511</v>
      </c>
      <c r="D559" t="n">
        <v>4.5904</v>
      </c>
      <c r="E559" t="n">
        <v>2.1884</v>
      </c>
    </row>
    <row r="560">
      <c r="A560" t="inlineStr">
        <is>
          <t>603848</t>
        </is>
      </c>
      <c r="B560" t="n">
        <v>0.0009596211273372461</v>
      </c>
      <c r="C560" t="n">
        <v>9.519725557461411</v>
      </c>
      <c r="D560" t="n">
        <v>11.7232</v>
      </c>
      <c r="E560" t="n">
        <v>0.2656</v>
      </c>
    </row>
    <row r="561">
      <c r="A561" t="inlineStr">
        <is>
          <t>300441</t>
        </is>
      </c>
      <c r="B561" t="n">
        <v>0.0003509769186852623</v>
      </c>
      <c r="C561" t="n">
        <v>9.498399146211312</v>
      </c>
      <c r="D561" t="n">
        <v>9.808800000000002</v>
      </c>
      <c r="E561" t="n">
        <v>2.1092</v>
      </c>
    </row>
    <row r="562">
      <c r="A562" t="inlineStr">
        <is>
          <t>300358</t>
        </is>
      </c>
      <c r="B562" t="n">
        <v>0.0008141328393754963</v>
      </c>
      <c r="C562" t="n">
        <v>9.492481203007518</v>
      </c>
      <c r="D562" t="n">
        <v>10.5812</v>
      </c>
      <c r="E562" t="n">
        <v>1.6552</v>
      </c>
    </row>
    <row r="563">
      <c r="A563" t="inlineStr">
        <is>
          <t>002656</t>
        </is>
      </c>
      <c r="B563" t="n">
        <v>0.0001844863523573201</v>
      </c>
      <c r="C563" t="n">
        <v>9.448818897637778</v>
      </c>
      <c r="D563" t="n">
        <v>1.2896</v>
      </c>
      <c r="E563" t="n">
        <v>1.26</v>
      </c>
    </row>
    <row r="564">
      <c r="A564" t="inlineStr">
        <is>
          <t>601028</t>
        </is>
      </c>
      <c r="B564" t="n">
        <v>0.0004779282412795528</v>
      </c>
      <c r="C564" t="n">
        <v>9.398186314921663</v>
      </c>
      <c r="D564" t="n">
        <v>12.0292</v>
      </c>
      <c r="E564" t="n">
        <v>0.3984</v>
      </c>
    </row>
    <row r="565">
      <c r="A565" t="inlineStr">
        <is>
          <t>300053</t>
        </is>
      </c>
      <c r="B565" t="n">
        <v>0.0007735505279034699</v>
      </c>
      <c r="C565" t="n">
        <v>9.396751740139209</v>
      </c>
      <c r="D565" t="n">
        <v>9.0168</v>
      </c>
      <c r="E565" t="n">
        <v>2.4936</v>
      </c>
    </row>
    <row r="566">
      <c r="A566" t="inlineStr">
        <is>
          <t>603629</t>
        </is>
      </c>
      <c r="B566" t="n">
        <v>0.001396543874191792</v>
      </c>
      <c r="C566" t="n">
        <v>9.394904458598742</v>
      </c>
      <c r="D566" t="n">
        <v>33.7784</v>
      </c>
      <c r="E566" t="n">
        <v>5.5592</v>
      </c>
    </row>
    <row r="567">
      <c r="A567" t="inlineStr">
        <is>
          <t>603806</t>
        </is>
      </c>
      <c r="B567" t="n">
        <v>0.03173205630850113</v>
      </c>
      <c r="C567" t="n">
        <v>9.38080495356035</v>
      </c>
      <c r="D567" t="n">
        <v>97.6904</v>
      </c>
      <c r="E567" t="n">
        <v>0.8059999999999999</v>
      </c>
    </row>
    <row r="568">
      <c r="A568" t="inlineStr">
        <is>
          <t>688266</t>
        </is>
      </c>
      <c r="B568" t="n">
        <v>0.01076434988228068</v>
      </c>
      <c r="C568" t="n">
        <v>9.352048310755666</v>
      </c>
      <c r="D568" t="n">
        <v>62.5216</v>
      </c>
      <c r="E568" t="n">
        <v>1.9744</v>
      </c>
    </row>
    <row r="569">
      <c r="A569" t="inlineStr">
        <is>
          <t>688521</t>
        </is>
      </c>
      <c r="B569" t="n">
        <v>0.01593107045693578</v>
      </c>
      <c r="C569" t="n">
        <v>9.350795662582744</v>
      </c>
      <c r="D569" t="n">
        <v>80.24759999999999</v>
      </c>
      <c r="E569" t="n">
        <v>3.892</v>
      </c>
    </row>
    <row r="570">
      <c r="A570" t="inlineStr">
        <is>
          <t>300912</t>
        </is>
      </c>
      <c r="B570" t="n">
        <v>0.008686902752949586</v>
      </c>
      <c r="C570" t="n">
        <v>9.346073454762593</v>
      </c>
      <c r="D570" t="n">
        <v>35.8016</v>
      </c>
      <c r="E570" t="n">
        <v>21.1748</v>
      </c>
    </row>
    <row r="571">
      <c r="A571" t="inlineStr">
        <is>
          <t>603199</t>
        </is>
      </c>
      <c r="B571" t="n">
        <v>0.0008675370226360365</v>
      </c>
      <c r="C571" t="n">
        <v>9.289617486338786</v>
      </c>
      <c r="D571" t="n">
        <v>19.0316</v>
      </c>
      <c r="E571" t="n">
        <v>0.4955999999999999</v>
      </c>
    </row>
    <row r="572">
      <c r="A572" t="inlineStr">
        <is>
          <t>300662</t>
        </is>
      </c>
      <c r="B572" t="n">
        <v>0.01598693678226698</v>
      </c>
      <c r="C572" t="n">
        <v>9.213847818247389</v>
      </c>
      <c r="D572" t="n">
        <v>52.422</v>
      </c>
      <c r="E572" t="n">
        <v>1.0188</v>
      </c>
    </row>
    <row r="573">
      <c r="A573" t="inlineStr">
        <is>
          <t>300009</t>
        </is>
      </c>
      <c r="B573" t="n">
        <v>0.0008921656533711389</v>
      </c>
      <c r="C573" t="n">
        <v>9.192982456140353</v>
      </c>
      <c r="D573" t="n">
        <v>14.6716</v>
      </c>
      <c r="E573" t="n">
        <v>1.8524</v>
      </c>
    </row>
    <row r="574">
      <c r="A574" t="inlineStr">
        <is>
          <t>002376</t>
        </is>
      </c>
      <c r="B574" t="n">
        <v>0.0004527787021630618</v>
      </c>
      <c r="C574" t="n">
        <v>9.111111111111114</v>
      </c>
      <c r="D574" t="n">
        <v>9.616</v>
      </c>
      <c r="E574" t="n">
        <v>1.1344</v>
      </c>
    </row>
    <row r="575">
      <c r="A575" t="inlineStr">
        <is>
          <t>601229</t>
        </is>
      </c>
      <c r="B575" t="n">
        <v>0.0002436124015939355</v>
      </c>
      <c r="C575" t="n">
        <v>9.102564102564092</v>
      </c>
      <c r="D575" t="n">
        <v>8.231200000000001</v>
      </c>
      <c r="E575" t="n">
        <v>0.3368</v>
      </c>
    </row>
    <row r="576">
      <c r="A576" t="inlineStr">
        <is>
          <t>600029</t>
        </is>
      </c>
      <c r="B576" t="n">
        <v>0.0002070150266602038</v>
      </c>
      <c r="C576" t="n">
        <v>9.02654867256636</v>
      </c>
      <c r="D576" t="n">
        <v>5.7764</v>
      </c>
      <c r="E576" t="n">
        <v>0.5608</v>
      </c>
    </row>
    <row r="577">
      <c r="A577" t="inlineStr">
        <is>
          <t>300740</t>
        </is>
      </c>
      <c r="B577" t="n">
        <v>0.004226699865985588</v>
      </c>
      <c r="C577" t="n">
        <v>8.995584988962468</v>
      </c>
      <c r="D577" t="n">
        <v>20.5948</v>
      </c>
      <c r="E577" t="n">
        <v>5.6724</v>
      </c>
    </row>
    <row r="578">
      <c r="A578" t="inlineStr">
        <is>
          <t>600000</t>
        </is>
      </c>
      <c r="B578" t="n">
        <v>0.0004743731509463974</v>
      </c>
      <c r="C578" t="n">
        <v>8.970438328236474</v>
      </c>
      <c r="D578" t="n">
        <v>10.0592</v>
      </c>
      <c r="E578" t="n">
        <v>0.2512</v>
      </c>
    </row>
    <row r="579">
      <c r="A579" t="inlineStr">
        <is>
          <t>300637</t>
        </is>
      </c>
      <c r="B579" t="n">
        <v>0.0004542780024155854</v>
      </c>
      <c r="C579" t="n">
        <v>8.947368421052637</v>
      </c>
      <c r="D579" t="n">
        <v>7.6172</v>
      </c>
      <c r="E579" t="n">
        <v>1.4176</v>
      </c>
    </row>
    <row r="580">
      <c r="A580" t="inlineStr">
        <is>
          <t>600210</t>
        </is>
      </c>
      <c r="B580" t="n">
        <v>0.0001815521855486172</v>
      </c>
      <c r="C580" t="n">
        <v>8.924485125858105</v>
      </c>
      <c r="D580" t="n">
        <v>4.484</v>
      </c>
      <c r="E580" t="n">
        <v>1.1108</v>
      </c>
    </row>
    <row r="581">
      <c r="A581" t="inlineStr">
        <is>
          <t>600800</t>
        </is>
      </c>
      <c r="B581" t="n">
        <v>0.000552009636895543</v>
      </c>
      <c r="C581" t="n">
        <v>8.888888888888902</v>
      </c>
      <c r="D581" t="n">
        <v>4.6488</v>
      </c>
      <c r="E581" t="n">
        <v>1.8048</v>
      </c>
    </row>
    <row r="582">
      <c r="A582" t="inlineStr">
        <is>
          <t>603639</t>
        </is>
      </c>
      <c r="B582" t="n">
        <v>0.001060879175772712</v>
      </c>
      <c r="C582" t="n">
        <v>8.867735470941884</v>
      </c>
      <c r="D582" t="n">
        <v>20.4992</v>
      </c>
      <c r="E582" t="n">
        <v>0.5148</v>
      </c>
    </row>
    <row r="583">
      <c r="A583" t="inlineStr">
        <is>
          <t>600674</t>
        </is>
      </c>
      <c r="B583" t="n">
        <v>0.0004989866180048661</v>
      </c>
      <c r="C583" t="n">
        <v>8.791208791208804</v>
      </c>
      <c r="D583" t="n">
        <v>10.5216</v>
      </c>
      <c r="E583" t="n">
        <v>0.2044</v>
      </c>
    </row>
    <row r="584">
      <c r="A584" t="inlineStr">
        <is>
          <t>688089</t>
        </is>
      </c>
      <c r="B584" t="n">
        <v>0.00711663493023021</v>
      </c>
      <c r="C584" t="n">
        <v>8.787960225745749</v>
      </c>
      <c r="D584" t="n">
        <v>39.702</v>
      </c>
      <c r="E584" t="n">
        <v>1.5672</v>
      </c>
    </row>
    <row r="585">
      <c r="A585" t="inlineStr">
        <is>
          <t>601965</t>
        </is>
      </c>
      <c r="B585" t="n">
        <v>0.00511763126543658</v>
      </c>
      <c r="C585" t="n">
        <v>8.704883227176218</v>
      </c>
      <c r="D585" t="n">
        <v>16.5192</v>
      </c>
      <c r="E585" t="n">
        <v>1.3428</v>
      </c>
    </row>
    <row r="586">
      <c r="A586" t="inlineStr">
        <is>
          <t>300879</t>
        </is>
      </c>
      <c r="B586" t="n">
        <v>0.01198795896334398</v>
      </c>
      <c r="C586" t="n">
        <v>8.702348864073928</v>
      </c>
      <c r="D586" t="n">
        <v>28.3064</v>
      </c>
      <c r="E586" t="n">
        <v>14.794</v>
      </c>
    </row>
    <row r="587">
      <c r="A587" t="inlineStr">
        <is>
          <t>600370</t>
        </is>
      </c>
      <c r="B587" t="n">
        <v>0.000261068132430014</v>
      </c>
      <c r="C587" t="n">
        <v>8.695652173913038</v>
      </c>
      <c r="D587" t="n">
        <v>3.1292</v>
      </c>
      <c r="E587" t="n">
        <v>0.6648000000000001</v>
      </c>
    </row>
    <row r="588">
      <c r="A588" t="inlineStr">
        <is>
          <t>601996</t>
        </is>
      </c>
      <c r="B588" t="n">
        <v>0.0001481463070187826</v>
      </c>
      <c r="C588" t="n">
        <v>8.664259927797824</v>
      </c>
      <c r="D588" t="n">
        <v>2.832399999999999</v>
      </c>
      <c r="E588" t="n">
        <v>1.1692</v>
      </c>
    </row>
    <row r="589">
      <c r="A589" t="inlineStr">
        <is>
          <t>002386</t>
        </is>
      </c>
      <c r="B589" t="n">
        <v>0.0004573510008457851</v>
      </c>
      <c r="C589" t="n">
        <v>8.658743633276744</v>
      </c>
      <c r="D589" t="n">
        <v>5.6752</v>
      </c>
      <c r="E589" t="n">
        <v>2.6024</v>
      </c>
    </row>
    <row r="590">
      <c r="A590" t="inlineStr">
        <is>
          <t>600379</t>
        </is>
      </c>
      <c r="B590" t="n">
        <v>0.001753142322097378</v>
      </c>
      <c r="C590" t="n">
        <v>8.634222919937207</v>
      </c>
      <c r="D590" t="n">
        <v>6.835199999999999</v>
      </c>
      <c r="E590" t="n">
        <v>7.9084</v>
      </c>
    </row>
    <row r="591">
      <c r="A591" t="inlineStr">
        <is>
          <t>603583</t>
        </is>
      </c>
      <c r="B591" t="n">
        <v>0.01924431192135154</v>
      </c>
      <c r="C591" t="n">
        <v>8.632740649908044</v>
      </c>
      <c r="D591" t="n">
        <v>88.0068</v>
      </c>
      <c r="E591" t="n">
        <v>1.108</v>
      </c>
    </row>
    <row r="592">
      <c r="A592" t="inlineStr">
        <is>
          <t>600662</t>
        </is>
      </c>
      <c r="B592" t="n">
        <v>0.0002944331933810814</v>
      </c>
      <c r="C592" t="n">
        <v>8.627450980392148</v>
      </c>
      <c r="D592" t="n">
        <v>8.097999999999999</v>
      </c>
      <c r="E592" t="n">
        <v>0.53</v>
      </c>
    </row>
    <row r="593">
      <c r="A593" t="inlineStr">
        <is>
          <t>000780</t>
        </is>
      </c>
      <c r="B593" t="n">
        <v>0.0005499948105864036</v>
      </c>
      <c r="C593" t="n">
        <v>8.611111111111104</v>
      </c>
      <c r="D593" t="n">
        <v>3.854</v>
      </c>
      <c r="E593" t="n">
        <v>0.7820000000000001</v>
      </c>
    </row>
    <row r="594">
      <c r="A594" t="inlineStr">
        <is>
          <t>300687</t>
        </is>
      </c>
      <c r="B594" t="n">
        <v>0.005112208877879332</v>
      </c>
      <c r="C594" t="n">
        <v>8.605709557302443</v>
      </c>
      <c r="D594" t="n">
        <v>28.0968</v>
      </c>
      <c r="E594" t="n">
        <v>3.5348</v>
      </c>
    </row>
    <row r="595">
      <c r="A595" t="inlineStr">
        <is>
          <t>600963</t>
        </is>
      </c>
      <c r="B595" t="n">
        <v>0.0004616271066169947</v>
      </c>
      <c r="C595" t="n">
        <v>8.604651162790699</v>
      </c>
      <c r="D595" t="n">
        <v>4.5096</v>
      </c>
      <c r="E595" t="n">
        <v>2.65</v>
      </c>
    </row>
    <row r="596">
      <c r="A596" t="inlineStr">
        <is>
          <t>600129</t>
        </is>
      </c>
      <c r="B596" t="n">
        <v>0.001407681925690848</v>
      </c>
      <c r="C596" t="n">
        <v>8.575803981623276</v>
      </c>
      <c r="D596" t="n">
        <v>13.3604</v>
      </c>
      <c r="E596" t="n">
        <v>0.6208</v>
      </c>
    </row>
    <row r="597">
      <c r="A597" t="inlineStr">
        <is>
          <t>601615</t>
        </is>
      </c>
      <c r="B597" t="n">
        <v>0.00464964335500039</v>
      </c>
      <c r="C597" t="n">
        <v>8.550947260624664</v>
      </c>
      <c r="D597" t="n">
        <v>20.4304</v>
      </c>
      <c r="E597" t="n">
        <v>5.6172</v>
      </c>
    </row>
    <row r="598">
      <c r="A598" t="inlineStr">
        <is>
          <t>002468</t>
        </is>
      </c>
      <c r="B598" t="n">
        <v>0.0004158606754871707</v>
      </c>
      <c r="C598" t="n">
        <v>8.517350157728721</v>
      </c>
      <c r="D598" t="n">
        <v>9.4628</v>
      </c>
      <c r="E598" t="n">
        <v>1.1392</v>
      </c>
    </row>
    <row r="599">
      <c r="A599" t="inlineStr">
        <is>
          <t>603181</t>
        </is>
      </c>
      <c r="B599" t="n">
        <v>0.001707562737856433</v>
      </c>
      <c r="C599" t="n">
        <v>8.512820512820518</v>
      </c>
      <c r="D599" t="n">
        <v>21.3364</v>
      </c>
      <c r="E599" t="n">
        <v>0.7532000000000001</v>
      </c>
    </row>
    <row r="600">
      <c r="A600" t="inlineStr">
        <is>
          <t>002819</t>
        </is>
      </c>
      <c r="B600" t="n">
        <v>0.002121512804670456</v>
      </c>
      <c r="C600" t="n">
        <v>8.464052287581691</v>
      </c>
      <c r="D600" t="n">
        <v>31.7228</v>
      </c>
      <c r="E600" t="n">
        <v>0.7924</v>
      </c>
    </row>
    <row r="601">
      <c r="A601" t="inlineStr">
        <is>
          <t>300760</t>
        </is>
      </c>
      <c r="B601" t="n">
        <v>0.03201299202627051</v>
      </c>
      <c r="C601" t="n">
        <v>8.456325796618348</v>
      </c>
      <c r="D601" t="n">
        <v>458.004</v>
      </c>
      <c r="E601" t="n">
        <v>0.9332</v>
      </c>
    </row>
    <row r="602">
      <c r="A602" t="inlineStr">
        <is>
          <t>300828</t>
        </is>
      </c>
      <c r="B602" t="n">
        <v>0.004556312398525108</v>
      </c>
      <c r="C602" t="n">
        <v>8.449641644662375</v>
      </c>
      <c r="D602" t="n">
        <v>26.3612</v>
      </c>
      <c r="E602" t="n">
        <v>11.9852</v>
      </c>
    </row>
    <row r="603">
      <c r="A603" t="inlineStr">
        <is>
          <t>601117</t>
        </is>
      </c>
      <c r="B603" t="n">
        <v>0.0006216797714596657</v>
      </c>
      <c r="C603" t="n">
        <v>8.448275862068977</v>
      </c>
      <c r="D603" t="n">
        <v>5.880799999999999</v>
      </c>
      <c r="E603" t="n">
        <v>1.9016</v>
      </c>
    </row>
    <row r="604">
      <c r="A604" t="inlineStr">
        <is>
          <t>000516</t>
        </is>
      </c>
      <c r="B604" t="n">
        <v>0.001445228013259045</v>
      </c>
      <c r="C604" t="n">
        <v>8.40182648401826</v>
      </c>
      <c r="D604" t="n">
        <v>11.3432</v>
      </c>
      <c r="E604" t="n">
        <v>2.5116</v>
      </c>
    </row>
    <row r="605">
      <c r="A605" t="inlineStr">
        <is>
          <t>600305</t>
        </is>
      </c>
      <c r="B605" t="n">
        <v>0.001077332827899923</v>
      </c>
      <c r="C605" t="n">
        <v>8.367683429513594</v>
      </c>
      <c r="D605" t="n">
        <v>25.3248</v>
      </c>
      <c r="E605" t="n">
        <v>2.122</v>
      </c>
    </row>
    <row r="606">
      <c r="A606" t="inlineStr">
        <is>
          <t>600570</t>
        </is>
      </c>
      <c r="B606" t="n">
        <v>0.006535692864321608</v>
      </c>
      <c r="C606" t="n">
        <v>8.343520782396086</v>
      </c>
      <c r="D606" t="n">
        <v>99.5</v>
      </c>
      <c r="E606" t="n">
        <v>1.756</v>
      </c>
    </row>
    <row r="607">
      <c r="A607" t="inlineStr">
        <is>
          <t>600219</t>
        </is>
      </c>
      <c r="B607" t="n">
        <v>0.0006619557696518504</v>
      </c>
      <c r="C607" t="n">
        <v>8.268733850129205</v>
      </c>
      <c r="D607" t="n">
        <v>3.6536</v>
      </c>
      <c r="E607" t="n">
        <v>2.5352</v>
      </c>
    </row>
    <row r="608">
      <c r="A608" t="inlineStr">
        <is>
          <t>603636</t>
        </is>
      </c>
      <c r="B608" t="n">
        <v>0.0003419703319590256</v>
      </c>
      <c r="C608" t="n">
        <v>8.258928571428559</v>
      </c>
      <c r="D608" t="n">
        <v>9.4108</v>
      </c>
      <c r="E608" t="n">
        <v>0.8512000000000001</v>
      </c>
    </row>
    <row r="609">
      <c r="A609" t="inlineStr">
        <is>
          <t>603166</t>
        </is>
      </c>
      <c r="B609" t="n">
        <v>0.0009712899814598644</v>
      </c>
      <c r="C609" t="n">
        <v>8.245614035087723</v>
      </c>
      <c r="D609" t="n">
        <v>5.8252</v>
      </c>
      <c r="E609" t="n">
        <v>0.6164000000000001</v>
      </c>
    </row>
    <row r="610">
      <c r="A610" t="inlineStr">
        <is>
          <t>603309</t>
        </is>
      </c>
      <c r="B610" t="n">
        <v>0.001552504622367586</v>
      </c>
      <c r="C610" t="n">
        <v>8.210180623973717</v>
      </c>
      <c r="D610" t="n">
        <v>11.9852</v>
      </c>
      <c r="E610" t="n">
        <v>0.9472</v>
      </c>
    </row>
    <row r="611">
      <c r="A611" t="inlineStr">
        <is>
          <t>000949</t>
        </is>
      </c>
      <c r="B611" t="n">
        <v>0.0001300659395762819</v>
      </c>
      <c r="C611" t="n">
        <v>8.201892744479512</v>
      </c>
      <c r="D611" t="n">
        <v>3.1908</v>
      </c>
      <c r="E611" t="n">
        <v>0.8504</v>
      </c>
    </row>
    <row r="612">
      <c r="A612" t="inlineStr">
        <is>
          <t>600933</t>
        </is>
      </c>
      <c r="B612" t="n">
        <v>0.0007767978237437769</v>
      </c>
      <c r="C612" t="n">
        <v>8.1989247311828</v>
      </c>
      <c r="D612" t="n">
        <v>15.5864</v>
      </c>
      <c r="E612" t="n">
        <v>0.3564</v>
      </c>
    </row>
    <row r="613">
      <c r="A613" t="inlineStr">
        <is>
          <t>601111</t>
        </is>
      </c>
      <c r="B613" t="n">
        <v>0.0003478120865069215</v>
      </c>
      <c r="C613" t="n">
        <v>8.194444444444438</v>
      </c>
      <c r="D613" t="n">
        <v>7.1948</v>
      </c>
      <c r="E613" t="n">
        <v>0.6215999999999999</v>
      </c>
    </row>
    <row r="614">
      <c r="A614" t="inlineStr">
        <is>
          <t>603353</t>
        </is>
      </c>
      <c r="B614" t="n">
        <v>0.015015210102849</v>
      </c>
      <c r="C614" t="n">
        <v>8.141686492201949</v>
      </c>
      <c r="D614" t="n">
        <v>38.2308</v>
      </c>
      <c r="E614" t="n">
        <v>6.613200000000001</v>
      </c>
    </row>
    <row r="615">
      <c r="A615" t="inlineStr">
        <is>
          <t>000423</t>
        </is>
      </c>
      <c r="B615" t="n">
        <v>0.005537304696900321</v>
      </c>
      <c r="C615" t="n">
        <v>8.112874779541436</v>
      </c>
      <c r="D615" t="n">
        <v>37.5652</v>
      </c>
      <c r="E615" t="n">
        <v>1.3504</v>
      </c>
    </row>
    <row r="616">
      <c r="A616" t="inlineStr">
        <is>
          <t>000558</t>
        </is>
      </c>
      <c r="B616" t="n">
        <v>0.0008200545085532042</v>
      </c>
      <c r="C616" t="n">
        <v>8.108108108108114</v>
      </c>
      <c r="D616" t="n">
        <v>2.7592</v>
      </c>
      <c r="E616" t="n">
        <v>1.998</v>
      </c>
    </row>
    <row r="617">
      <c r="A617" t="inlineStr">
        <is>
          <t>600612</t>
        </is>
      </c>
      <c r="B617" t="n">
        <v>0.001646798492708562</v>
      </c>
      <c r="C617" t="n">
        <v>8.086134915403198</v>
      </c>
      <c r="D617" t="n">
        <v>47.3432</v>
      </c>
      <c r="E617" t="n">
        <v>0.5512</v>
      </c>
    </row>
    <row r="618">
      <c r="A618" t="inlineStr">
        <is>
          <t>603686</t>
        </is>
      </c>
      <c r="B618" t="n">
        <v>0.001083703005303477</v>
      </c>
      <c r="C618" t="n">
        <v>8.079470198675498</v>
      </c>
      <c r="D618" t="n">
        <v>16.2912</v>
      </c>
      <c r="E618" t="n">
        <v>3.2404</v>
      </c>
    </row>
    <row r="619">
      <c r="A619" t="inlineStr">
        <is>
          <t>603155</t>
        </is>
      </c>
      <c r="B619" t="n">
        <v>0.002820636073552031</v>
      </c>
      <c r="C619" t="n">
        <v>8.077154912597951</v>
      </c>
      <c r="D619" t="n">
        <v>34.8488</v>
      </c>
      <c r="E619" t="n">
        <v>4.301600000000001</v>
      </c>
    </row>
    <row r="620">
      <c r="A620" t="inlineStr">
        <is>
          <t>601899</t>
        </is>
      </c>
      <c r="B620" t="n">
        <v>0.001055470031545742</v>
      </c>
      <c r="C620" t="n">
        <v>8.05008944543828</v>
      </c>
      <c r="D620" t="n">
        <v>10.6512</v>
      </c>
      <c r="E620" t="n">
        <v>1.5412</v>
      </c>
    </row>
    <row r="621">
      <c r="A621" t="inlineStr">
        <is>
          <t>600138</t>
        </is>
      </c>
      <c r="B621" t="n">
        <v>0.0002399876387589966</v>
      </c>
      <c r="C621" t="n">
        <v>8.01644398766701</v>
      </c>
      <c r="D621" t="n">
        <v>9.837200000000001</v>
      </c>
      <c r="E621" t="n">
        <v>2.2736</v>
      </c>
    </row>
    <row r="622">
      <c r="A622" t="inlineStr">
        <is>
          <t>002443</t>
        </is>
      </c>
      <c r="B622" t="n">
        <v>0.000149986517986518</v>
      </c>
      <c r="C622" t="n">
        <v>8.012820512820507</v>
      </c>
      <c r="D622" t="n">
        <v>6.349200000000001</v>
      </c>
      <c r="E622" t="n">
        <v>1.2284</v>
      </c>
    </row>
    <row r="623">
      <c r="A623" t="inlineStr">
        <is>
          <t>603157</t>
        </is>
      </c>
      <c r="B623" t="n">
        <v>6.040073755378002e-05</v>
      </c>
      <c r="C623" t="n">
        <v>8.000000000000007</v>
      </c>
      <c r="D623" t="n">
        <v>1.3016</v>
      </c>
      <c r="E623" t="n">
        <v>2.6564</v>
      </c>
    </row>
    <row r="624">
      <c r="A624" t="inlineStr">
        <is>
          <t>002017</t>
        </is>
      </c>
      <c r="B624" t="n">
        <v>0.003700383280940738</v>
      </c>
      <c r="C624" t="n">
        <v>7.976878612716765</v>
      </c>
      <c r="D624" t="n">
        <v>10.3068</v>
      </c>
      <c r="E624" t="n">
        <v>5.6272</v>
      </c>
    </row>
    <row r="625">
      <c r="A625" t="inlineStr">
        <is>
          <t>000553</t>
        </is>
      </c>
      <c r="B625" t="n">
        <v>0.0002254690525080668</v>
      </c>
      <c r="C625" t="n">
        <v>7.960199004975133</v>
      </c>
      <c r="D625" t="n">
        <v>8.1816</v>
      </c>
      <c r="E625" t="n">
        <v>0.14</v>
      </c>
    </row>
    <row r="626">
      <c r="A626" t="inlineStr">
        <is>
          <t>000009</t>
        </is>
      </c>
      <c r="B626" t="n">
        <v>0.0008920085470085471</v>
      </c>
      <c r="C626" t="n">
        <v>7.947019867549665</v>
      </c>
      <c r="D626" t="n">
        <v>7.488</v>
      </c>
      <c r="E626" t="n">
        <v>2.7732</v>
      </c>
    </row>
    <row r="627">
      <c r="A627" t="inlineStr">
        <is>
          <t>002915</t>
        </is>
      </c>
      <c r="B627" t="n">
        <v>0.001823039810597287</v>
      </c>
      <c r="C627" t="n">
        <v>7.947019867549665</v>
      </c>
      <c r="D627" t="n">
        <v>15.5436</v>
      </c>
      <c r="E627" t="n">
        <v>2.908799999999999</v>
      </c>
    </row>
    <row r="628">
      <c r="A628" t="inlineStr">
        <is>
          <t>002965</t>
        </is>
      </c>
      <c r="B628" t="n">
        <v>0.001900484064639974</v>
      </c>
      <c r="C628" t="n">
        <v>7.941988950276246</v>
      </c>
      <c r="D628" t="n">
        <v>29.3812</v>
      </c>
      <c r="E628" t="n">
        <v>1.3304</v>
      </c>
    </row>
    <row r="629">
      <c r="A629" t="inlineStr">
        <is>
          <t>603680</t>
        </is>
      </c>
      <c r="B629" t="n">
        <v>0.002551734466277218</v>
      </c>
      <c r="C629" t="n">
        <v>7.863383637807786</v>
      </c>
      <c r="D629" t="n">
        <v>12.0512</v>
      </c>
      <c r="E629" t="n">
        <v>0.988</v>
      </c>
    </row>
    <row r="630">
      <c r="A630" t="inlineStr">
        <is>
          <t>002783</t>
        </is>
      </c>
      <c r="B630" t="n">
        <v>0.001772915575023762</v>
      </c>
      <c r="C630" t="n">
        <v>7.862679955703222</v>
      </c>
      <c r="D630" t="n">
        <v>9.679600000000001</v>
      </c>
      <c r="E630" t="n">
        <v>2.6376</v>
      </c>
    </row>
    <row r="631">
      <c r="A631" t="inlineStr">
        <is>
          <t>002002</t>
        </is>
      </c>
      <c r="B631" t="n">
        <v>0.0002751253277399058</v>
      </c>
      <c r="C631" t="n">
        <v>7.823129251700678</v>
      </c>
      <c r="D631" t="n">
        <v>3.0512</v>
      </c>
      <c r="E631" t="n">
        <v>4.6224</v>
      </c>
    </row>
    <row r="632">
      <c r="A632" t="inlineStr">
        <is>
          <t>601200</t>
        </is>
      </c>
      <c r="B632" t="n">
        <v>0.0002316685001833519</v>
      </c>
      <c r="C632" t="n">
        <v>7.81853281853282</v>
      </c>
      <c r="D632" t="n">
        <v>10.908</v>
      </c>
      <c r="E632" t="n">
        <v>0.6316000000000001</v>
      </c>
    </row>
    <row r="633">
      <c r="A633" t="inlineStr">
        <is>
          <t>603868</t>
        </is>
      </c>
      <c r="B633" t="n">
        <v>0.001010405456295243</v>
      </c>
      <c r="C633" t="n">
        <v>7.816140648167758</v>
      </c>
      <c r="D633" t="n">
        <v>47.79799999999999</v>
      </c>
      <c r="E633" t="n">
        <v>0.1464</v>
      </c>
    </row>
    <row r="634">
      <c r="A634" t="inlineStr">
        <is>
          <t>603610</t>
        </is>
      </c>
      <c r="B634" t="n">
        <v>0.00165594863563403</v>
      </c>
      <c r="C634" t="n">
        <v>7.752577319587628</v>
      </c>
      <c r="D634" t="n">
        <v>24.92</v>
      </c>
      <c r="E634" t="n">
        <v>1.0328</v>
      </c>
    </row>
    <row r="635">
      <c r="A635" t="inlineStr">
        <is>
          <t>002390</t>
        </is>
      </c>
      <c r="B635" t="n">
        <v>0.001162641946697566</v>
      </c>
      <c r="C635" t="n">
        <v>7.710011507479853</v>
      </c>
      <c r="D635" t="n">
        <v>8.630000000000001</v>
      </c>
      <c r="E635" t="n">
        <v>1.5384</v>
      </c>
    </row>
    <row r="636">
      <c r="A636" t="inlineStr">
        <is>
          <t>000557</t>
        </is>
      </c>
      <c r="B636" t="n">
        <v>0.0002537550184350676</v>
      </c>
      <c r="C636" t="n">
        <v>7.651715039577844</v>
      </c>
      <c r="D636" t="n">
        <v>3.9056</v>
      </c>
      <c r="E636" t="n">
        <v>2.1848</v>
      </c>
    </row>
    <row r="637">
      <c r="A637" t="inlineStr">
        <is>
          <t>600786</t>
        </is>
      </c>
      <c r="B637" t="n">
        <v>0.00927537936633795</v>
      </c>
      <c r="C637" t="n">
        <v>7.605707553344687</v>
      </c>
      <c r="D637" t="n">
        <v>84.24680000000001</v>
      </c>
      <c r="E637" t="n">
        <v>0</v>
      </c>
    </row>
    <row r="638">
      <c r="A638" t="inlineStr">
        <is>
          <t>688188</t>
        </is>
      </c>
      <c r="B638" t="n">
        <v>0.02937170426749936</v>
      </c>
      <c r="C638" t="n">
        <v>7.55319148936171</v>
      </c>
      <c r="D638" t="n">
        <v>295.1424</v>
      </c>
      <c r="E638" t="n">
        <v>1.7812</v>
      </c>
    </row>
    <row r="639">
      <c r="A639" t="inlineStr">
        <is>
          <t>603315</t>
        </is>
      </c>
      <c r="B639" t="n">
        <v>0.0003366510034933896</v>
      </c>
      <c r="C639" t="n">
        <v>7.537248028045562</v>
      </c>
      <c r="D639" t="n">
        <v>11.6792</v>
      </c>
      <c r="E639" t="n">
        <v>0.9088000000000001</v>
      </c>
    </row>
    <row r="640">
      <c r="A640" t="inlineStr">
        <is>
          <t>603711</t>
        </is>
      </c>
      <c r="B640" t="n">
        <v>0.004923531861525291</v>
      </c>
      <c r="C640" t="n">
        <v>7.490272373540874</v>
      </c>
      <c r="D640" t="n">
        <v>20.0932</v>
      </c>
      <c r="E640" t="n">
        <v>0.4848000000000001</v>
      </c>
    </row>
    <row r="641">
      <c r="A641" t="inlineStr">
        <is>
          <t>601003</t>
        </is>
      </c>
      <c r="B641" t="n">
        <v>0.000394334763948498</v>
      </c>
      <c r="C641" t="n">
        <v>7.428571428571429</v>
      </c>
      <c r="D641" t="n">
        <v>5.592000000000001</v>
      </c>
      <c r="E641" t="n">
        <v>0.4152</v>
      </c>
    </row>
    <row r="642">
      <c r="A642" t="inlineStr">
        <is>
          <t>601012</t>
        </is>
      </c>
      <c r="B642" t="n">
        <v>0.01218286165563606</v>
      </c>
      <c r="C642" t="n">
        <v>7.42404227212683</v>
      </c>
      <c r="D642" t="n">
        <v>111.0244</v>
      </c>
      <c r="E642" t="n">
        <v>2.35</v>
      </c>
    </row>
    <row r="643">
      <c r="A643" t="inlineStr">
        <is>
          <t>002652</t>
        </is>
      </c>
      <c r="B643" t="n">
        <v>0.0001468916625062406</v>
      </c>
      <c r="C643" t="n">
        <v>7.41935483870968</v>
      </c>
      <c r="D643" t="n">
        <v>3.2048</v>
      </c>
      <c r="E643" t="n">
        <v>0.8240000000000001</v>
      </c>
    </row>
    <row r="644">
      <c r="A644" t="inlineStr">
        <is>
          <t>603300</t>
        </is>
      </c>
      <c r="B644" t="n">
        <v>0.0002752926141702688</v>
      </c>
      <c r="C644" t="n">
        <v>7.41935483870968</v>
      </c>
      <c r="D644" t="n">
        <v>6.385199999999998</v>
      </c>
      <c r="E644" t="n">
        <v>0.5207999999999999</v>
      </c>
    </row>
    <row r="645">
      <c r="A645" t="inlineStr">
        <is>
          <t>603588</t>
        </is>
      </c>
      <c r="B645" t="n">
        <v>0.0008702532594035665</v>
      </c>
      <c r="C645" t="n">
        <v>7.330246913580241</v>
      </c>
      <c r="D645" t="n">
        <v>13.346</v>
      </c>
      <c r="E645" t="n">
        <v>1.4208</v>
      </c>
    </row>
    <row r="646">
      <c r="A646" t="inlineStr">
        <is>
          <t>000711</t>
        </is>
      </c>
      <c r="B646" t="n">
        <v>0.0007179818484904613</v>
      </c>
      <c r="C646" t="n">
        <v>7.327586206896575</v>
      </c>
      <c r="D646" t="n">
        <v>2.1596</v>
      </c>
      <c r="E646" t="n">
        <v>0.8772</v>
      </c>
    </row>
    <row r="647">
      <c r="A647" t="inlineStr">
        <is>
          <t>600195</t>
        </is>
      </c>
      <c r="B647" t="n">
        <v>0.0009589470462197736</v>
      </c>
      <c r="C647" t="n">
        <v>7.303807303807308</v>
      </c>
      <c r="D647" t="n">
        <v>13.068</v>
      </c>
      <c r="E647" t="n">
        <v>2.2376</v>
      </c>
    </row>
    <row r="648">
      <c r="A648" t="inlineStr">
        <is>
          <t>600222</t>
        </is>
      </c>
      <c r="B648" t="n">
        <v>0.0001432390947851755</v>
      </c>
      <c r="C648" t="n">
        <v>7.287449392712531</v>
      </c>
      <c r="D648" t="n">
        <v>4.8784</v>
      </c>
      <c r="E648" t="n">
        <v>0.7092000000000001</v>
      </c>
    </row>
    <row r="649">
      <c r="A649" t="inlineStr">
        <is>
          <t>688019</t>
        </is>
      </c>
      <c r="B649" t="n">
        <v>0.08351807505361424</v>
      </c>
      <c r="C649" t="n">
        <v>7.286943482452068</v>
      </c>
      <c r="D649" t="n">
        <v>318.7588</v>
      </c>
      <c r="E649" t="n">
        <v>4.201199999999999</v>
      </c>
    </row>
    <row r="650">
      <c r="A650" t="inlineStr">
        <is>
          <t>603969</t>
        </is>
      </c>
      <c r="B650" t="n">
        <v>0.0003711061929722387</v>
      </c>
      <c r="C650" t="n">
        <v>7.272727272727275</v>
      </c>
      <c r="D650" t="n">
        <v>4.1208</v>
      </c>
      <c r="E650" t="n">
        <v>1.2508</v>
      </c>
    </row>
    <row r="651">
      <c r="A651" t="inlineStr">
        <is>
          <t>002932</t>
        </is>
      </c>
      <c r="B651" t="n">
        <v>0.01819540585460216</v>
      </c>
      <c r="C651" t="n">
        <v>7.2683058632802</v>
      </c>
      <c r="D651" t="n">
        <v>81.05760000000001</v>
      </c>
      <c r="E651" t="n">
        <v>12.0808</v>
      </c>
    </row>
    <row r="652">
      <c r="A652" t="inlineStr">
        <is>
          <t>000515</t>
        </is>
      </c>
      <c r="B652" t="n">
        <v>0.0003243964527345752</v>
      </c>
      <c r="C652" t="n">
        <v>7.223001402524543</v>
      </c>
      <c r="D652" t="n">
        <v>14.8396</v>
      </c>
      <c r="E652" t="n">
        <v>0</v>
      </c>
    </row>
    <row r="653">
      <c r="A653" t="inlineStr">
        <is>
          <t>002688</t>
        </is>
      </c>
      <c r="B653" t="n">
        <v>0.000799983084126265</v>
      </c>
      <c r="C653" t="n">
        <v>7.210626185958269</v>
      </c>
      <c r="D653" t="n">
        <v>5.296800000000001</v>
      </c>
      <c r="E653" t="n">
        <v>1.2156</v>
      </c>
    </row>
    <row r="654">
      <c r="A654" t="inlineStr">
        <is>
          <t>002557</t>
        </is>
      </c>
      <c r="B654" t="n">
        <v>0.006403453735163041</v>
      </c>
      <c r="C654" t="n">
        <v>7.205029013539654</v>
      </c>
      <c r="D654" t="n">
        <v>63.4564</v>
      </c>
      <c r="E654" t="n">
        <v>1.7684</v>
      </c>
    </row>
    <row r="655">
      <c r="A655" t="inlineStr">
        <is>
          <t>600243</t>
        </is>
      </c>
      <c r="B655" t="n">
        <v>0.000371375</v>
      </c>
      <c r="C655" t="n">
        <v>7.196969696969702</v>
      </c>
      <c r="D655" t="n">
        <v>2.8672</v>
      </c>
      <c r="E655" t="n">
        <v>0.4548</v>
      </c>
    </row>
    <row r="656">
      <c r="A656" t="inlineStr">
        <is>
          <t>000527</t>
        </is>
      </c>
      <c r="B656" t="n">
        <v>0.001324298020250869</v>
      </c>
      <c r="C656" t="n">
        <v>7.18654434250765</v>
      </c>
      <c r="D656" t="n">
        <v>13.234</v>
      </c>
      <c r="E656" t="n">
        <v>0</v>
      </c>
    </row>
    <row r="657">
      <c r="A657" t="inlineStr">
        <is>
          <t>000569</t>
        </is>
      </c>
      <c r="B657" t="n">
        <v>0.000159298450745396</v>
      </c>
      <c r="C657" t="n">
        <v>7.14285714285714</v>
      </c>
      <c r="D657" t="n">
        <v>6.842000000000001</v>
      </c>
      <c r="E657" t="n">
        <v>0</v>
      </c>
    </row>
    <row r="658">
      <c r="A658" t="inlineStr">
        <is>
          <t>600308</t>
        </is>
      </c>
      <c r="B658" t="n">
        <v>0.0002081887041242401</v>
      </c>
      <c r="C658" t="n">
        <v>7.129455909943716</v>
      </c>
      <c r="D658" t="n">
        <v>5.460400000000001</v>
      </c>
      <c r="E658" t="n">
        <v>2.7468</v>
      </c>
    </row>
    <row r="659">
      <c r="A659" t="inlineStr">
        <is>
          <t>600212</t>
        </is>
      </c>
      <c r="B659" t="n">
        <v>0.0002055347432024168</v>
      </c>
      <c r="C659" t="n">
        <v>7.120743034055721</v>
      </c>
      <c r="D659" t="n">
        <v>3.31</v>
      </c>
      <c r="E659" t="n">
        <v>0.6716</v>
      </c>
    </row>
    <row r="660">
      <c r="A660" t="inlineStr">
        <is>
          <t>002886</t>
        </is>
      </c>
      <c r="B660" t="n">
        <v>0.002796532151071702</v>
      </c>
      <c r="C660" t="n">
        <v>7.120181405895698</v>
      </c>
      <c r="D660" t="n">
        <v>23.9992</v>
      </c>
      <c r="E660" t="n">
        <v>3.0848</v>
      </c>
    </row>
    <row r="661">
      <c r="A661" t="inlineStr">
        <is>
          <t>601113</t>
        </is>
      </c>
      <c r="B661" t="n">
        <v>0.000530351585014409</v>
      </c>
      <c r="C661" t="n">
        <v>7.116104868913853</v>
      </c>
      <c r="D661" t="n">
        <v>3.0536</v>
      </c>
      <c r="E661" t="n">
        <v>0.4156</v>
      </c>
    </row>
    <row r="662">
      <c r="A662" t="inlineStr">
        <is>
          <t>600439</t>
        </is>
      </c>
      <c r="B662" t="n">
        <v>0.0002025795918367347</v>
      </c>
      <c r="C662" t="n">
        <v>7.111111111111112</v>
      </c>
      <c r="D662" t="n">
        <v>2.45</v>
      </c>
      <c r="E662" t="n">
        <v>1.524</v>
      </c>
    </row>
    <row r="663">
      <c r="A663" t="inlineStr">
        <is>
          <t>603079</t>
        </is>
      </c>
      <c r="B663" t="n">
        <v>0.001158049112783607</v>
      </c>
      <c r="C663" t="n">
        <v>7.105882352941184</v>
      </c>
      <c r="D663" t="n">
        <v>21.8436</v>
      </c>
      <c r="E663" t="n">
        <v>0.9860000000000001</v>
      </c>
    </row>
    <row r="664">
      <c r="A664" t="inlineStr">
        <is>
          <t>600019</t>
        </is>
      </c>
      <c r="B664" t="n">
        <v>0.0003160294224044376</v>
      </c>
      <c r="C664" t="n">
        <v>7.0754716981132</v>
      </c>
      <c r="D664" t="n">
        <v>6.6344</v>
      </c>
      <c r="E664" t="n">
        <v>0.6888</v>
      </c>
    </row>
    <row r="665">
      <c r="A665" t="inlineStr">
        <is>
          <t>603365</t>
        </is>
      </c>
      <c r="B665" t="n">
        <v>0.0002614787565086113</v>
      </c>
      <c r="C665" t="n">
        <v>7.036747458952308</v>
      </c>
      <c r="D665" t="n">
        <v>12.9828</v>
      </c>
      <c r="E665" t="n">
        <v>0.2744</v>
      </c>
    </row>
    <row r="666">
      <c r="A666" t="inlineStr">
        <is>
          <t>002502</t>
        </is>
      </c>
      <c r="B666" t="n">
        <v>6.878454224812158e-05</v>
      </c>
      <c r="C666" t="n">
        <v>6.976744186046502</v>
      </c>
      <c r="D666" t="n">
        <v>2.6084</v>
      </c>
      <c r="E666" t="n">
        <v>0.6712</v>
      </c>
    </row>
    <row r="667">
      <c r="A667" t="inlineStr">
        <is>
          <t>603699</t>
        </is>
      </c>
      <c r="B667" t="n">
        <v>0.001141800777744541</v>
      </c>
      <c r="C667" t="n">
        <v>6.964006259780908</v>
      </c>
      <c r="D667" t="n">
        <v>13.372</v>
      </c>
      <c r="E667" t="n">
        <v>0.4712000000000001</v>
      </c>
    </row>
    <row r="668">
      <c r="A668" t="inlineStr">
        <is>
          <t>603187</t>
        </is>
      </c>
      <c r="B668" t="n">
        <v>0.004758841278104168</v>
      </c>
      <c r="C668" t="n">
        <v>6.951871657754016</v>
      </c>
      <c r="D668" t="n">
        <v>64.54559999999999</v>
      </c>
      <c r="E668" t="n">
        <v>2.1096</v>
      </c>
    </row>
    <row r="669">
      <c r="A669" t="inlineStr">
        <is>
          <t>002252</t>
        </is>
      </c>
      <c r="B669" t="n">
        <v>0.0001952341246449817</v>
      </c>
      <c r="C669" t="n">
        <v>6.938775510204098</v>
      </c>
      <c r="D669" t="n">
        <v>7.464399999999999</v>
      </c>
      <c r="E669" t="n">
        <v>0.5568</v>
      </c>
    </row>
    <row r="670">
      <c r="A670" t="inlineStr">
        <is>
          <t>000960</t>
        </is>
      </c>
      <c r="B670" t="n">
        <v>0.003840028388928318</v>
      </c>
      <c r="C670" t="n">
        <v>6.905370843989767</v>
      </c>
      <c r="D670" t="n">
        <v>11.272</v>
      </c>
      <c r="E670" t="n">
        <v>2.7724</v>
      </c>
    </row>
    <row r="671">
      <c r="A671" t="inlineStr">
        <is>
          <t>688408</t>
        </is>
      </c>
      <c r="B671" t="n">
        <v>0.05600482128408537</v>
      </c>
      <c r="C671" t="n">
        <v>6.818181818181812</v>
      </c>
      <c r="D671" t="n">
        <v>174.3124</v>
      </c>
      <c r="E671" t="n">
        <v>3.1308</v>
      </c>
    </row>
    <row r="672">
      <c r="A672" t="inlineStr">
        <is>
          <t>002821</t>
        </is>
      </c>
      <c r="B672" t="n">
        <v>0.02699438810890237</v>
      </c>
      <c r="C672" t="n">
        <v>6.810442678774109</v>
      </c>
      <c r="D672" t="n">
        <v>308.6948</v>
      </c>
      <c r="E672" t="n">
        <v>1.2584</v>
      </c>
    </row>
    <row r="673">
      <c r="A673" t="inlineStr">
        <is>
          <t>600593</t>
        </is>
      </c>
      <c r="B673" t="n">
        <v>0.001969226788067571</v>
      </c>
      <c r="C673" t="n">
        <v>6.809651474530853</v>
      </c>
      <c r="D673" t="n">
        <v>20.0328</v>
      </c>
      <c r="E673" t="n">
        <v>3.7552</v>
      </c>
    </row>
    <row r="674">
      <c r="A674" t="inlineStr">
        <is>
          <t>600690</t>
        </is>
      </c>
      <c r="B674" t="n">
        <v>0.001257004724671832</v>
      </c>
      <c r="C674" t="n">
        <v>6.793145654834754</v>
      </c>
      <c r="D674" t="n">
        <v>33.6108</v>
      </c>
      <c r="E674" t="n">
        <v>0.8039999999999999</v>
      </c>
    </row>
    <row r="675">
      <c r="A675" t="inlineStr">
        <is>
          <t>603867</t>
        </is>
      </c>
      <c r="B675" t="n">
        <v>0.001135653318018066</v>
      </c>
      <c r="C675" t="n">
        <v>6.708129720124378</v>
      </c>
      <c r="D675" t="n">
        <v>22.9836</v>
      </c>
      <c r="E675" t="n">
        <v>2.918</v>
      </c>
    </row>
    <row r="676">
      <c r="A676" t="inlineStr">
        <is>
          <t>603566</t>
        </is>
      </c>
      <c r="B676" t="n">
        <v>0.002002197640117996</v>
      </c>
      <c r="C676" t="n">
        <v>6.685906685906695</v>
      </c>
      <c r="D676" t="n">
        <v>21.696</v>
      </c>
      <c r="E676" t="n">
        <v>0.9296</v>
      </c>
    </row>
    <row r="677">
      <c r="A677" t="inlineStr">
        <is>
          <t>603906</t>
        </is>
      </c>
      <c r="B677" t="n">
        <v>0.004898861639480953</v>
      </c>
      <c r="C677" t="n">
        <v>6.678571428571423</v>
      </c>
      <c r="D677" t="n">
        <v>30.7024</v>
      </c>
      <c r="E677" t="n">
        <v>2.0736</v>
      </c>
    </row>
    <row r="678">
      <c r="A678" t="inlineStr">
        <is>
          <t>600656</t>
        </is>
      </c>
      <c r="B678" t="n">
        <v>0.0003807770789657583</v>
      </c>
      <c r="C678" t="n">
        <v>6.65083135391924</v>
      </c>
      <c r="D678" t="n">
        <v>4.5792</v>
      </c>
      <c r="E678" t="n">
        <v>4.614</v>
      </c>
    </row>
    <row r="679">
      <c r="A679" t="inlineStr">
        <is>
          <t>600114</t>
        </is>
      </c>
      <c r="B679" t="n">
        <v>0.0006357243365562637</v>
      </c>
      <c r="C679" t="n">
        <v>6.639004149377592</v>
      </c>
      <c r="D679" t="n">
        <v>7.777599999999999</v>
      </c>
      <c r="E679" t="n">
        <v>1.656</v>
      </c>
    </row>
    <row r="680">
      <c r="A680" t="inlineStr">
        <is>
          <t>600846</t>
        </is>
      </c>
      <c r="B680" t="n">
        <v>0.0002089185033316246</v>
      </c>
      <c r="C680" t="n">
        <v>6.624203821656049</v>
      </c>
      <c r="D680" t="n">
        <v>7.803999999999999</v>
      </c>
      <c r="E680" t="n">
        <v>0.8680000000000001</v>
      </c>
    </row>
    <row r="681">
      <c r="A681" t="inlineStr">
        <is>
          <t>603638</t>
        </is>
      </c>
      <c r="B681" t="n">
        <v>0.006506249455590505</v>
      </c>
      <c r="C681" t="n">
        <v>6.588176352705388</v>
      </c>
      <c r="D681" t="n">
        <v>81.0052</v>
      </c>
      <c r="E681" t="n">
        <v>0.2684</v>
      </c>
    </row>
    <row r="682">
      <c r="A682" t="inlineStr">
        <is>
          <t>002609</t>
        </is>
      </c>
      <c r="B682" t="n">
        <v>0.0008993658257385642</v>
      </c>
      <c r="C682" t="n">
        <v>6.578947368421062</v>
      </c>
      <c r="D682" t="n">
        <v>9.0852</v>
      </c>
      <c r="E682" t="n">
        <v>1.806</v>
      </c>
    </row>
    <row r="683">
      <c r="A683" t="inlineStr">
        <is>
          <t>000069</t>
        </is>
      </c>
      <c r="B683" t="n">
        <v>0.000207502180866531</v>
      </c>
      <c r="C683" t="n">
        <v>6.557377049180335</v>
      </c>
      <c r="D683" t="n">
        <v>6.878000000000001</v>
      </c>
      <c r="E683" t="n">
        <v>0.6516</v>
      </c>
    </row>
    <row r="684">
      <c r="A684" t="inlineStr">
        <is>
          <t>000407</t>
        </is>
      </c>
      <c r="B684" t="n">
        <v>0.0001270348027842229</v>
      </c>
      <c r="C684" t="n">
        <v>6.544502617801062</v>
      </c>
      <c r="D684" t="n">
        <v>3.9652</v>
      </c>
      <c r="E684" t="n">
        <v>0.7907999999999999</v>
      </c>
    </row>
    <row r="685">
      <c r="A685" t="inlineStr">
        <is>
          <t>002755</t>
        </is>
      </c>
      <c r="B685" t="n">
        <v>0.0005255540095203222</v>
      </c>
      <c r="C685" t="n">
        <v>6.540583136327816</v>
      </c>
      <c r="D685" t="n">
        <v>13.1088</v>
      </c>
      <c r="E685" t="n">
        <v>1.4932</v>
      </c>
    </row>
    <row r="686">
      <c r="A686" t="inlineStr">
        <is>
          <t>002345</t>
        </is>
      </c>
      <c r="B686" t="n">
        <v>0.0001202941673710905</v>
      </c>
      <c r="C686" t="n">
        <v>6.521739130434767</v>
      </c>
      <c r="D686" t="n">
        <v>3.7856</v>
      </c>
      <c r="E686" t="n">
        <v>0.7315999999999999</v>
      </c>
    </row>
    <row r="687">
      <c r="A687" t="inlineStr">
        <is>
          <t>002889</t>
        </is>
      </c>
      <c r="B687" t="n">
        <v>0.0006175618434487649</v>
      </c>
      <c r="C687" t="n">
        <v>6.4888888888889</v>
      </c>
      <c r="D687" t="n">
        <v>23.1132</v>
      </c>
      <c r="E687" t="n">
        <v>0.6776000000000001</v>
      </c>
    </row>
    <row r="688">
      <c r="A688" t="inlineStr">
        <is>
          <t>002865</t>
        </is>
      </c>
      <c r="B688" t="n">
        <v>0.0006164096631803257</v>
      </c>
      <c r="C688" t="n">
        <v>6.486181613085162</v>
      </c>
      <c r="D688" t="n">
        <v>18.3956</v>
      </c>
      <c r="E688" t="n">
        <v>1.4076</v>
      </c>
    </row>
    <row r="689">
      <c r="A689" t="inlineStr">
        <is>
          <t>002319</t>
        </is>
      </c>
      <c r="B689" t="n">
        <v>0.000712306287319986</v>
      </c>
      <c r="C689" t="n">
        <v>6.451612903225801</v>
      </c>
      <c r="D689" t="n">
        <v>6.8328</v>
      </c>
      <c r="E689" t="n">
        <v>0.3532</v>
      </c>
    </row>
    <row r="690">
      <c r="A690" t="inlineStr">
        <is>
          <t>600583</t>
        </is>
      </c>
      <c r="B690" t="n">
        <v>0.0002931878830949628</v>
      </c>
      <c r="C690" t="n">
        <v>6.430155210643007</v>
      </c>
      <c r="D690" t="n">
        <v>4.502800000000001</v>
      </c>
      <c r="E690" t="n">
        <v>0.612</v>
      </c>
    </row>
    <row r="691">
      <c r="A691" t="inlineStr">
        <is>
          <t>002420</t>
        </is>
      </c>
      <c r="B691" t="n">
        <v>7.496129096129095e-05</v>
      </c>
      <c r="C691" t="n">
        <v>6.410256410256432</v>
      </c>
      <c r="D691" t="n">
        <v>4.0404</v>
      </c>
      <c r="E691" t="n">
        <v>0.5264</v>
      </c>
    </row>
    <row r="692">
      <c r="A692" t="inlineStr">
        <is>
          <t>600161</t>
        </is>
      </c>
      <c r="B692" t="n">
        <v>0.005615045872994155</v>
      </c>
      <c r="C692" t="n">
        <v>6.405867970660162</v>
      </c>
      <c r="D692" t="n">
        <v>40.93040000000001</v>
      </c>
      <c r="E692" t="n">
        <v>1.0316</v>
      </c>
    </row>
    <row r="693">
      <c r="A693" t="inlineStr">
        <is>
          <t>600433</t>
        </is>
      </c>
      <c r="B693" t="n">
        <v>0.001130547803617571</v>
      </c>
      <c r="C693" t="n">
        <v>6.404958677685957</v>
      </c>
      <c r="D693" t="n">
        <v>4.9536</v>
      </c>
      <c r="E693" t="n">
        <v>4.618</v>
      </c>
    </row>
    <row r="694">
      <c r="A694" t="inlineStr">
        <is>
          <t>000981</t>
        </is>
      </c>
      <c r="B694" t="n">
        <v>0.0002711862464183381</v>
      </c>
      <c r="C694" t="n">
        <v>6.403940886699533</v>
      </c>
      <c r="D694" t="n">
        <v>2.2336</v>
      </c>
      <c r="E694" t="n">
        <v>0.6292</v>
      </c>
    </row>
    <row r="695">
      <c r="A695" t="inlineStr">
        <is>
          <t>000663</t>
        </is>
      </c>
      <c r="B695" t="n">
        <v>0.0003358394964594806</v>
      </c>
      <c r="C695" t="n">
        <v>6.377551020408156</v>
      </c>
      <c r="D695" t="n">
        <v>4.0672</v>
      </c>
      <c r="E695" t="n">
        <v>1.012</v>
      </c>
    </row>
    <row r="696">
      <c r="A696" t="inlineStr">
        <is>
          <t>600734</t>
        </is>
      </c>
      <c r="B696" t="n">
        <v>0.0001076521066872826</v>
      </c>
      <c r="C696" t="n">
        <v>6.363636363636349</v>
      </c>
      <c r="D696" t="n">
        <v>1.0348</v>
      </c>
      <c r="E696" t="n">
        <v>1.9056</v>
      </c>
    </row>
    <row r="697">
      <c r="A697" t="inlineStr">
        <is>
          <t>002460</t>
        </is>
      </c>
      <c r="B697" t="n">
        <v>0.01479501709337912</v>
      </c>
      <c r="C697" t="n">
        <v>6.341269841269859</v>
      </c>
      <c r="D697" t="n">
        <v>128.6112</v>
      </c>
      <c r="E697" t="n">
        <v>5.2104</v>
      </c>
    </row>
    <row r="698">
      <c r="A698" t="inlineStr">
        <is>
          <t>002605</t>
        </is>
      </c>
      <c r="B698" t="n">
        <v>0.00341920793665465</v>
      </c>
      <c r="C698" t="n">
        <v>6.307053941908713</v>
      </c>
      <c r="D698" t="n">
        <v>25.9656</v>
      </c>
      <c r="E698" t="n">
        <v>2.356</v>
      </c>
    </row>
    <row r="699">
      <c r="A699" t="inlineStr">
        <is>
          <t>600005</t>
        </is>
      </c>
      <c r="B699" t="n">
        <v>0.0001906139018029254</v>
      </c>
      <c r="C699" t="n">
        <v>6.30372492836675</v>
      </c>
      <c r="D699" t="n">
        <v>3.5276</v>
      </c>
      <c r="E699" t="n">
        <v>0.5431999999999999</v>
      </c>
    </row>
    <row r="700">
      <c r="A700" t="inlineStr">
        <is>
          <t>002374</t>
        </is>
      </c>
      <c r="B700" t="n">
        <v>0.0001132796437186863</v>
      </c>
      <c r="C700" t="n">
        <v>6.220095693779926</v>
      </c>
      <c r="D700" t="n">
        <v>2.1556</v>
      </c>
      <c r="E700" t="n">
        <v>0.89</v>
      </c>
    </row>
    <row r="701">
      <c r="A701" t="inlineStr">
        <is>
          <t>603988</t>
        </is>
      </c>
      <c r="B701" t="n">
        <v>0.0007109820294064266</v>
      </c>
      <c r="C701" t="n">
        <v>6.210045662100461</v>
      </c>
      <c r="D701" t="n">
        <v>11.018</v>
      </c>
      <c r="E701" t="n">
        <v>1.1852</v>
      </c>
    </row>
    <row r="702">
      <c r="A702" t="inlineStr">
        <is>
          <t>600552</t>
        </is>
      </c>
      <c r="B702" t="n">
        <v>0.0004498897993783554</v>
      </c>
      <c r="C702" t="n">
        <v>6.202723146747346</v>
      </c>
      <c r="D702" t="n">
        <v>7.077999999999999</v>
      </c>
      <c r="E702" t="n">
        <v>3.3804</v>
      </c>
    </row>
    <row r="703">
      <c r="A703" t="inlineStr">
        <is>
          <t>002741</t>
        </is>
      </c>
      <c r="B703" t="n">
        <v>0.0009413582708862328</v>
      </c>
      <c r="C703" t="n">
        <v>6.188118811881194</v>
      </c>
      <c r="D703" t="n">
        <v>12.9176</v>
      </c>
      <c r="E703" t="n">
        <v>1.716</v>
      </c>
    </row>
    <row r="704">
      <c r="A704" t="inlineStr">
        <is>
          <t>000050</t>
        </is>
      </c>
      <c r="B704" t="n">
        <v>0.001177409583613665</v>
      </c>
      <c r="C704" t="n">
        <v>6.164383561643838</v>
      </c>
      <c r="D704" t="n">
        <v>16.0524</v>
      </c>
      <c r="E704" t="n">
        <v>1.7772</v>
      </c>
    </row>
    <row r="705">
      <c r="A705" t="inlineStr">
        <is>
          <t>002098</t>
        </is>
      </c>
      <c r="B705" t="n">
        <v>8.078393183201448e-05</v>
      </c>
      <c r="C705" t="n">
        <v>6.083650190114076</v>
      </c>
      <c r="D705" t="n">
        <v>5.2576</v>
      </c>
      <c r="E705" t="n">
        <v>0.6836</v>
      </c>
    </row>
    <row r="706">
      <c r="A706" t="inlineStr">
        <is>
          <t>601997</t>
        </is>
      </c>
      <c r="B706" t="n">
        <v>0.0001548056930061725</v>
      </c>
      <c r="C706" t="n">
        <v>6.036745406824151</v>
      </c>
      <c r="D706" t="n">
        <v>7.841200000000002</v>
      </c>
      <c r="E706" t="n">
        <v>1.2524</v>
      </c>
    </row>
    <row r="707">
      <c r="A707" t="inlineStr">
        <is>
          <t>002381</t>
        </is>
      </c>
      <c r="B707" t="n">
        <v>0.0002414613583138174</v>
      </c>
      <c r="C707" t="n">
        <v>6.031363088057895</v>
      </c>
      <c r="D707" t="n">
        <v>8.539999999999999</v>
      </c>
      <c r="E707" t="n">
        <v>1.2132</v>
      </c>
    </row>
    <row r="708">
      <c r="A708" t="inlineStr">
        <is>
          <t>002210</t>
        </is>
      </c>
      <c r="B708" t="n">
        <v>6.616061688922336e-05</v>
      </c>
      <c r="C708" t="n">
        <v>6.030150753768848</v>
      </c>
      <c r="D708" t="n">
        <v>2.1268</v>
      </c>
      <c r="E708" t="n">
        <v>0.3604</v>
      </c>
    </row>
    <row r="709">
      <c r="A709" t="inlineStr">
        <is>
          <t>002780</t>
        </is>
      </c>
      <c r="B709" t="n">
        <v>0.000483134578513109</v>
      </c>
      <c r="C709" t="n">
        <v>5.964325529542913</v>
      </c>
      <c r="D709" t="n">
        <v>18.5676</v>
      </c>
      <c r="E709" t="n">
        <v>1.7716</v>
      </c>
    </row>
    <row r="710">
      <c r="A710" t="inlineStr">
        <is>
          <t>603099</t>
        </is>
      </c>
      <c r="B710" t="n">
        <v>0.0004547646176911546</v>
      </c>
      <c r="C710" t="n">
        <v>5.937921727395401</v>
      </c>
      <c r="D710" t="n">
        <v>7.4704</v>
      </c>
      <c r="E710" t="n">
        <v>0.6076</v>
      </c>
    </row>
    <row r="711">
      <c r="A711" t="inlineStr">
        <is>
          <t>600255</t>
        </is>
      </c>
      <c r="B711" t="n">
        <v>0.0001059602649006622</v>
      </c>
      <c r="C711" t="n">
        <v>5.917159763313617</v>
      </c>
      <c r="D711" t="n">
        <v>1.812</v>
      </c>
      <c r="E711" t="n">
        <v>0.8991999999999999</v>
      </c>
    </row>
    <row r="712">
      <c r="A712" t="inlineStr">
        <is>
          <t>002949</t>
        </is>
      </c>
      <c r="B712" t="n">
        <v>0.0038527450411224</v>
      </c>
      <c r="C712" t="n">
        <v>5.902777777777768</v>
      </c>
      <c r="D712" t="n">
        <v>19.8432</v>
      </c>
      <c r="E712" t="n">
        <v>4.1164</v>
      </c>
    </row>
    <row r="713">
      <c r="A713" t="inlineStr">
        <is>
          <t>688056</t>
        </is>
      </c>
      <c r="B713" t="n">
        <v>0.0007705564211840714</v>
      </c>
      <c r="C713" t="n">
        <v>5.902657921988275</v>
      </c>
      <c r="D713" t="n">
        <v>29.4712</v>
      </c>
      <c r="E713" t="n">
        <v>2.2364</v>
      </c>
    </row>
    <row r="714">
      <c r="A714" t="inlineStr">
        <is>
          <t>688111</t>
        </is>
      </c>
      <c r="B714" t="n">
        <v>0.06716820632583038</v>
      </c>
      <c r="C714" t="n">
        <v>5.896516264954488</v>
      </c>
      <c r="D714" t="n">
        <v>428.0608</v>
      </c>
      <c r="E714" t="n">
        <v>0.988</v>
      </c>
    </row>
    <row r="715">
      <c r="A715" t="inlineStr">
        <is>
          <t>600715</t>
        </is>
      </c>
      <c r="B715" t="n">
        <v>0.0003309709138675173</v>
      </c>
      <c r="C715" t="n">
        <v>5.882352941176472</v>
      </c>
      <c r="D715" t="n">
        <v>2.1316</v>
      </c>
      <c r="E715" t="n">
        <v>0.6204</v>
      </c>
    </row>
    <row r="716">
      <c r="A716" t="inlineStr">
        <is>
          <t>000733</t>
        </is>
      </c>
      <c r="B716" t="n">
        <v>0.005726388581767014</v>
      </c>
      <c r="C716" t="n">
        <v>5.879396984924612</v>
      </c>
      <c r="D716" t="n">
        <v>59.694</v>
      </c>
      <c r="E716" t="n">
        <v>2.4788</v>
      </c>
    </row>
    <row r="717">
      <c r="A717" t="inlineStr">
        <is>
          <t>603067</t>
        </is>
      </c>
      <c r="B717" t="n">
        <v>0.0001885209403517254</v>
      </c>
      <c r="C717" t="n">
        <v>5.873261205564151</v>
      </c>
      <c r="D717" t="n">
        <v>6.6188</v>
      </c>
      <c r="E717" t="n">
        <v>0.85</v>
      </c>
    </row>
    <row r="718">
      <c r="A718" t="inlineStr">
        <is>
          <t>002020</t>
        </is>
      </c>
      <c r="B718" t="n">
        <v>0.0002922444152431014</v>
      </c>
      <c r="C718" t="n">
        <v>5.833333333333335</v>
      </c>
      <c r="D718" t="n">
        <v>9.7408</v>
      </c>
      <c r="E718" t="n">
        <v>1.246</v>
      </c>
    </row>
    <row r="719">
      <c r="A719" t="inlineStr">
        <is>
          <t>002371</t>
        </is>
      </c>
      <c r="B719" t="n">
        <v>0.03557754691530976</v>
      </c>
      <c r="C719" t="n">
        <v>5.799307232077267</v>
      </c>
      <c r="D719" t="n">
        <v>209.0064</v>
      </c>
      <c r="E719" t="n">
        <v>2.1428</v>
      </c>
    </row>
    <row r="720">
      <c r="A720" t="inlineStr">
        <is>
          <t>002535</t>
        </is>
      </c>
      <c r="B720" t="n">
        <v>3.053941908713698e-05</v>
      </c>
      <c r="C720" t="n">
        <v>5.797101449275366</v>
      </c>
      <c r="D720" t="n">
        <v>1.446</v>
      </c>
      <c r="E720" t="n">
        <v>1.4</v>
      </c>
    </row>
    <row r="721">
      <c r="A721" t="inlineStr">
        <is>
          <t>603722</t>
        </is>
      </c>
      <c r="B721" t="n">
        <v>0.003099291038373733</v>
      </c>
      <c r="C721" t="n">
        <v>5.76131687242798</v>
      </c>
      <c r="D721" t="n">
        <v>27.5084</v>
      </c>
      <c r="E721" t="n">
        <v>1.3272</v>
      </c>
    </row>
    <row r="722">
      <c r="A722" t="inlineStr">
        <is>
          <t>002825</t>
        </is>
      </c>
      <c r="B722" t="n">
        <v>0.001153913033461959</v>
      </c>
      <c r="C722" t="n">
        <v>5.757575757575761</v>
      </c>
      <c r="D722" t="n">
        <v>13.8904</v>
      </c>
      <c r="E722" t="n">
        <v>2.1544</v>
      </c>
    </row>
    <row r="723">
      <c r="A723" t="inlineStr">
        <is>
          <t>002980</t>
        </is>
      </c>
      <c r="B723" t="n">
        <v>0.00143518550797043</v>
      </c>
      <c r="C723" t="n">
        <v>5.747126436781591</v>
      </c>
      <c r="D723" t="n">
        <v>43.23479999999999</v>
      </c>
      <c r="E723" t="n">
        <v>3.7136</v>
      </c>
    </row>
    <row r="724">
      <c r="A724" t="inlineStr">
        <is>
          <t>600794</t>
        </is>
      </c>
      <c r="B724" t="n">
        <v>0.0002433299889881316</v>
      </c>
      <c r="C724" t="n">
        <v>5.73248407643312</v>
      </c>
      <c r="D724" t="n">
        <v>3.2692</v>
      </c>
      <c r="E724" t="n">
        <v>1.048</v>
      </c>
    </row>
    <row r="725">
      <c r="A725" t="inlineStr">
        <is>
          <t>000935</t>
        </is>
      </c>
      <c r="B725" t="n">
        <v>0.0001913876789047916</v>
      </c>
      <c r="C725" t="n">
        <v>5.707395498392298</v>
      </c>
      <c r="D725" t="n">
        <v>12.856</v>
      </c>
      <c r="E725" t="n">
        <v>0.6016</v>
      </c>
    </row>
    <row r="726">
      <c r="A726" t="inlineStr">
        <is>
          <t>688389</t>
        </is>
      </c>
      <c r="B726" t="n">
        <v>0.004649067421027818</v>
      </c>
      <c r="C726" t="n">
        <v>5.681271064034665</v>
      </c>
      <c r="D726" t="n">
        <v>21.21</v>
      </c>
      <c r="E726" t="n">
        <v>1.3612</v>
      </c>
    </row>
    <row r="727">
      <c r="A727" t="inlineStr">
        <is>
          <t>000659</t>
        </is>
      </c>
      <c r="B727" t="n">
        <v>0.000481370134465676</v>
      </c>
      <c r="C727" t="n">
        <v>5.642633228840133</v>
      </c>
      <c r="D727" t="n">
        <v>3.3912</v>
      </c>
      <c r="E727" t="n">
        <v>2.1552</v>
      </c>
    </row>
    <row r="728">
      <c r="A728" t="inlineStr">
        <is>
          <t>000691</t>
        </is>
      </c>
      <c r="B728" t="n">
        <v>0.003781322520696063</v>
      </c>
      <c r="C728" t="n">
        <v>5.569007263922532</v>
      </c>
      <c r="D728" t="n">
        <v>4.7352</v>
      </c>
      <c r="E728" t="n">
        <v>6.309200000000001</v>
      </c>
    </row>
    <row r="729">
      <c r="A729" t="inlineStr">
        <is>
          <t>002785</t>
        </is>
      </c>
      <c r="B729" t="n">
        <v>0.0008983696670410946</v>
      </c>
      <c r="C729" t="n">
        <v>5.555555555555558</v>
      </c>
      <c r="D729" t="n">
        <v>18.8732</v>
      </c>
      <c r="E729" t="n">
        <v>2.1484</v>
      </c>
    </row>
    <row r="730">
      <c r="A730" t="inlineStr">
        <is>
          <t>002960</t>
        </is>
      </c>
      <c r="B730" t="n">
        <v>0.002328943308007014</v>
      </c>
      <c r="C730" t="n">
        <v>5.54694762937713</v>
      </c>
      <c r="D730" t="n">
        <v>32.8512</v>
      </c>
      <c r="E730" t="n">
        <v>2.084</v>
      </c>
    </row>
    <row r="731">
      <c r="A731" t="inlineStr">
        <is>
          <t>000925</t>
        </is>
      </c>
      <c r="B731" t="n">
        <v>0.0003050706939200627</v>
      </c>
      <c r="C731" t="n">
        <v>5.527638190954764</v>
      </c>
      <c r="D731" t="n">
        <v>6.144799999999999</v>
      </c>
      <c r="E731" t="n">
        <v>0.7739999999999999</v>
      </c>
    </row>
    <row r="732">
      <c r="A732" t="inlineStr">
        <is>
          <t>002048</t>
        </is>
      </c>
      <c r="B732" t="n">
        <v>0.0007229009193054132</v>
      </c>
      <c r="C732" t="n">
        <v>5.524168236032634</v>
      </c>
      <c r="D732" t="n">
        <v>15.664</v>
      </c>
      <c r="E732" t="n">
        <v>1.6388</v>
      </c>
    </row>
    <row r="733">
      <c r="A733" t="inlineStr">
        <is>
          <t>688136</t>
        </is>
      </c>
      <c r="B733" t="n">
        <v>0.006799793299441807</v>
      </c>
      <c r="C733" t="n">
        <v>5.482625482625481</v>
      </c>
      <c r="D733" t="n">
        <v>35.3284</v>
      </c>
      <c r="E733" t="n">
        <v>9.194800000000001</v>
      </c>
    </row>
    <row r="734">
      <c r="A734" t="inlineStr">
        <is>
          <t>601163</t>
        </is>
      </c>
      <c r="B734" t="n">
        <v>0.001535590504590388</v>
      </c>
      <c r="C734" t="n">
        <v>5.474220241884153</v>
      </c>
      <c r="D734" t="n">
        <v>17.0356</v>
      </c>
      <c r="E734" t="n">
        <v>1.314</v>
      </c>
    </row>
    <row r="735">
      <c r="A735" t="inlineStr">
        <is>
          <t>600193</t>
        </is>
      </c>
      <c r="B735" t="n">
        <v>0.0001473247970541469</v>
      </c>
      <c r="C735" t="n">
        <v>5.450733752620551</v>
      </c>
      <c r="D735" t="n">
        <v>4.779599999999999</v>
      </c>
      <c r="E735" t="n">
        <v>0.18</v>
      </c>
    </row>
    <row r="736">
      <c r="A736" t="inlineStr">
        <is>
          <t>600185</t>
        </is>
      </c>
      <c r="B736" t="n">
        <v>0.001806936143520261</v>
      </c>
      <c r="C736" t="n">
        <v>5.444646098003636</v>
      </c>
      <c r="D736" t="n">
        <v>6.376799999999999</v>
      </c>
      <c r="E736" t="n">
        <v>3.994</v>
      </c>
    </row>
    <row r="737">
      <c r="A737" t="inlineStr">
        <is>
          <t>002851</t>
        </is>
      </c>
      <c r="B737" t="n">
        <v>0.002839552460600407</v>
      </c>
      <c r="C737" t="n">
        <v>5.444126074498556</v>
      </c>
      <c r="D737" t="n">
        <v>36.0156</v>
      </c>
      <c r="E737" t="n">
        <v>1.0108</v>
      </c>
    </row>
    <row r="738">
      <c r="A738" t="inlineStr">
        <is>
          <t>000719</t>
        </is>
      </c>
      <c r="B738" t="n">
        <v>9.350178227078832e-05</v>
      </c>
      <c r="C738" t="n">
        <v>5.429864253393668</v>
      </c>
      <c r="D738" t="n">
        <v>6.8452</v>
      </c>
      <c r="E738" t="n">
        <v>0.7516000000000002</v>
      </c>
    </row>
    <row r="739">
      <c r="A739" t="inlineStr">
        <is>
          <t>600607</t>
        </is>
      </c>
      <c r="B739" t="n">
        <v>0.001370239723063608</v>
      </c>
      <c r="C739" t="n">
        <v>5.423576871358149</v>
      </c>
      <c r="D739" t="n">
        <v>23.11</v>
      </c>
      <c r="E739" t="n">
        <v>0</v>
      </c>
    </row>
    <row r="740">
      <c r="A740" t="inlineStr">
        <is>
          <t>600919</t>
        </is>
      </c>
      <c r="B740" t="n">
        <v>9.610194772282975e-05</v>
      </c>
      <c r="C740" t="n">
        <v>5.380333951762517</v>
      </c>
      <c r="D740" t="n">
        <v>5.524399999999999</v>
      </c>
      <c r="E740" t="n">
        <v>0.6355999999999999</v>
      </c>
    </row>
    <row r="741">
      <c r="A741" t="inlineStr">
        <is>
          <t>601818</t>
        </is>
      </c>
      <c r="B741" t="n">
        <v>0.000117830016665033</v>
      </c>
      <c r="C741" t="n">
        <v>5.329949238578702</v>
      </c>
      <c r="D741" t="n">
        <v>4.0804</v>
      </c>
      <c r="E741" t="n">
        <v>0.4756</v>
      </c>
    </row>
    <row r="742">
      <c r="A742" t="inlineStr">
        <is>
          <t>603098</t>
        </is>
      </c>
      <c r="B742" t="n">
        <v>7.900122399020815e-05</v>
      </c>
      <c r="C742" t="n">
        <v>5.263157894736836</v>
      </c>
      <c r="D742" t="n">
        <v>8.169999999999998</v>
      </c>
      <c r="E742" t="n">
        <v>0.118</v>
      </c>
    </row>
    <row r="743">
      <c r="A743" t="inlineStr">
        <is>
          <t>688200</t>
        </is>
      </c>
      <c r="B743" t="n">
        <v>0.06967560099292083</v>
      </c>
      <c r="C743" t="n">
        <v>5.263157894736836</v>
      </c>
      <c r="D743" t="n">
        <v>400.2736000000001</v>
      </c>
      <c r="E743" t="n">
        <v>5.322399999999999</v>
      </c>
    </row>
    <row r="744">
      <c r="A744" t="inlineStr">
        <is>
          <t>000430</t>
        </is>
      </c>
      <c r="B744" t="n">
        <v>7.781284916201105e-05</v>
      </c>
      <c r="C744" t="n">
        <v>5.240174672489095</v>
      </c>
      <c r="D744" t="n">
        <v>4.5824</v>
      </c>
      <c r="E744" t="n">
        <v>0.666</v>
      </c>
    </row>
    <row r="745">
      <c r="A745" t="inlineStr">
        <is>
          <t>600865</t>
        </is>
      </c>
      <c r="B745" t="n">
        <v>0.0002133076802425889</v>
      </c>
      <c r="C745" t="n">
        <v>5.196629213483139</v>
      </c>
      <c r="D745" t="n">
        <v>7.6508</v>
      </c>
      <c r="E745" t="n">
        <v>1.3688</v>
      </c>
    </row>
    <row r="746">
      <c r="A746" t="inlineStr">
        <is>
          <t>002221</t>
        </is>
      </c>
      <c r="B746" t="n">
        <v>0.001175342886689319</v>
      </c>
      <c r="C746" t="n">
        <v>5.182341650671796</v>
      </c>
      <c r="D746" t="n">
        <v>10.8304</v>
      </c>
      <c r="E746" t="n">
        <v>1.5448</v>
      </c>
    </row>
    <row r="747">
      <c r="A747" t="inlineStr">
        <is>
          <t>600209</t>
        </is>
      </c>
      <c r="B747" t="n">
        <v>0.0002192869991823385</v>
      </c>
      <c r="C747" t="n">
        <v>5.128205128205132</v>
      </c>
      <c r="D747" t="n">
        <v>3.9136</v>
      </c>
      <c r="E747" t="n">
        <v>0.5344</v>
      </c>
    </row>
    <row r="748">
      <c r="A748" t="inlineStr">
        <is>
          <t>002255</t>
        </is>
      </c>
      <c r="B748" t="n">
        <v>0.0001649921366857587</v>
      </c>
      <c r="C748" t="n">
        <v>5.115089514066495</v>
      </c>
      <c r="D748" t="n">
        <v>4.1204</v>
      </c>
      <c r="E748" t="n">
        <v>1.0512</v>
      </c>
    </row>
    <row r="749">
      <c r="A749" t="inlineStr">
        <is>
          <t>002033</t>
        </is>
      </c>
      <c r="B749" t="n">
        <v>0.0002395296274471287</v>
      </c>
      <c r="C749" t="n">
        <v>5.065359477124187</v>
      </c>
      <c r="D749" t="n">
        <v>6.1092</v>
      </c>
      <c r="E749" t="n">
        <v>0.4872</v>
      </c>
    </row>
    <row r="750">
      <c r="A750" t="inlineStr">
        <is>
          <t>688513</t>
        </is>
      </c>
      <c r="B750" t="n">
        <v>0.001124003565637444</v>
      </c>
      <c r="C750" t="n">
        <v>5.039193729003366</v>
      </c>
      <c r="D750" t="n">
        <v>47.11640000000001</v>
      </c>
      <c r="E750" t="n">
        <v>1.7464</v>
      </c>
    </row>
    <row r="751">
      <c r="A751" t="inlineStr">
        <is>
          <t>601398</t>
        </is>
      </c>
      <c r="B751" t="n">
        <v>3.602419291493207e-05</v>
      </c>
      <c r="C751" t="n">
        <v>5.000000000000004</v>
      </c>
      <c r="D751" t="n">
        <v>5.0924</v>
      </c>
      <c r="E751" t="n">
        <v>0.09960000000000001</v>
      </c>
    </row>
    <row r="752">
      <c r="A752" t="inlineStr">
        <is>
          <t>000912</t>
        </is>
      </c>
      <c r="B752" t="n">
        <v>0.0002161093585699265</v>
      </c>
      <c r="C752" t="n">
        <v>4.986876640419946</v>
      </c>
      <c r="D752" t="n">
        <v>3.804</v>
      </c>
      <c r="E752" t="n">
        <v>0.434</v>
      </c>
    </row>
    <row r="753">
      <c r="A753" t="inlineStr">
        <is>
          <t>600133</t>
        </is>
      </c>
      <c r="B753" t="n">
        <v>0.0002264276515431871</v>
      </c>
      <c r="C753" t="n">
        <v>4.942965779467667</v>
      </c>
      <c r="D753" t="n">
        <v>5.404400000000001</v>
      </c>
      <c r="E753" t="n">
        <v>1.08</v>
      </c>
    </row>
    <row r="754">
      <c r="A754" t="inlineStr">
        <is>
          <t>002968</t>
        </is>
      </c>
      <c r="B754" t="n">
        <v>0.001770301194642211</v>
      </c>
      <c r="C754" t="n">
        <v>4.88958990536279</v>
      </c>
      <c r="D754" t="n">
        <v>53.0368</v>
      </c>
      <c r="E754" t="n">
        <v>1.0052</v>
      </c>
    </row>
    <row r="755">
      <c r="A755" t="inlineStr">
        <is>
          <t>002059</t>
        </is>
      </c>
      <c r="B755" t="n">
        <v>0.0002322487607030197</v>
      </c>
      <c r="C755" t="n">
        <v>4.878048780487809</v>
      </c>
      <c r="D755" t="n">
        <v>4.438</v>
      </c>
      <c r="E755" t="n">
        <v>0.3588</v>
      </c>
    </row>
    <row r="756">
      <c r="A756" t="inlineStr">
        <is>
          <t>603159</t>
        </is>
      </c>
      <c r="B756" t="n">
        <v>0.0002618667918916801</v>
      </c>
      <c r="C756" t="n">
        <v>4.868549172346648</v>
      </c>
      <c r="D756" t="n">
        <v>10.2216</v>
      </c>
      <c r="E756" t="n">
        <v>0.5528</v>
      </c>
    </row>
    <row r="757">
      <c r="A757" t="inlineStr">
        <is>
          <t>600115</t>
        </is>
      </c>
      <c r="B757" t="n">
        <v>8.118260869565211e-05</v>
      </c>
      <c r="C757" t="n">
        <v>4.856512141280356</v>
      </c>
      <c r="D757" t="n">
        <v>4.6</v>
      </c>
      <c r="E757" t="n">
        <v>0.3216000000000001</v>
      </c>
    </row>
    <row r="758">
      <c r="A758" t="inlineStr">
        <is>
          <t>600627</t>
        </is>
      </c>
      <c r="B758" t="n">
        <v>0.0008285220635804235</v>
      </c>
      <c r="C758" t="n">
        <v>4.854014598540157</v>
      </c>
      <c r="D758" t="n">
        <v>26.5868</v>
      </c>
      <c r="E758" t="n">
        <v>0</v>
      </c>
    </row>
    <row r="759">
      <c r="A759" t="inlineStr">
        <is>
          <t>600745</t>
        </is>
      </c>
      <c r="B759" t="n">
        <v>0.03208206577745036</v>
      </c>
      <c r="C759" t="n">
        <v>4.813964170877361</v>
      </c>
      <c r="D759" t="n">
        <v>112.9384</v>
      </c>
      <c r="E759" t="n">
        <v>3.3248</v>
      </c>
    </row>
    <row r="760">
      <c r="A760" t="inlineStr">
        <is>
          <t>002439</t>
        </is>
      </c>
      <c r="B760" t="n">
        <v>0.002391845388265246</v>
      </c>
      <c r="C760" t="n">
        <v>4.800000000000004</v>
      </c>
      <c r="D760" t="n">
        <v>31.1076</v>
      </c>
      <c r="E760" t="n">
        <v>2.3024</v>
      </c>
    </row>
    <row r="761">
      <c r="A761" t="inlineStr">
        <is>
          <t>002305</t>
        </is>
      </c>
      <c r="B761" t="n">
        <v>0.002203026306039274</v>
      </c>
      <c r="C761" t="n">
        <v>4.761904761904767</v>
      </c>
      <c r="D761" t="n">
        <v>2.1592</v>
      </c>
      <c r="E761" t="n">
        <v>5.6584</v>
      </c>
    </row>
    <row r="762">
      <c r="A762" t="inlineStr">
        <is>
          <t>002099</t>
        </is>
      </c>
      <c r="B762" t="n">
        <v>0.001070445544069375</v>
      </c>
      <c r="C762" t="n">
        <v>4.74406991260925</v>
      </c>
      <c r="D762" t="n">
        <v>8.164399999999999</v>
      </c>
      <c r="E762" t="n">
        <v>0.8376</v>
      </c>
    </row>
    <row r="763">
      <c r="A763" t="inlineStr">
        <is>
          <t>603306</t>
        </is>
      </c>
      <c r="B763" t="n">
        <v>0.002557885319123251</v>
      </c>
      <c r="C763" t="n">
        <v>4.732419283502876</v>
      </c>
      <c r="D763" t="n">
        <v>23.1948</v>
      </c>
      <c r="E763" t="n">
        <v>1.644</v>
      </c>
    </row>
    <row r="764">
      <c r="A764" t="inlineStr">
        <is>
          <t>603477</t>
        </is>
      </c>
      <c r="B764" t="n">
        <v>0.001403877385772122</v>
      </c>
      <c r="C764" t="n">
        <v>4.700854700854706</v>
      </c>
      <c r="D764" t="n">
        <v>11.0656</v>
      </c>
      <c r="E764" t="n">
        <v>1.0664</v>
      </c>
    </row>
    <row r="765">
      <c r="A765" t="inlineStr">
        <is>
          <t>600809</t>
        </is>
      </c>
      <c r="B765" t="n">
        <v>0.04380264875258932</v>
      </c>
      <c r="C765" t="n">
        <v>4.685029148670017</v>
      </c>
      <c r="D765" t="n">
        <v>387.7472000000001</v>
      </c>
      <c r="E765" t="n">
        <v>0.8328</v>
      </c>
    </row>
    <row r="766">
      <c r="A766" t="inlineStr">
        <is>
          <t>688608</t>
        </is>
      </c>
      <c r="B766" t="n">
        <v>0.09386001952091444</v>
      </c>
      <c r="C766" t="n">
        <v>4.677686466893727</v>
      </c>
      <c r="D766" t="n">
        <v>340.148</v>
      </c>
      <c r="E766" t="n">
        <v>4.6476</v>
      </c>
    </row>
    <row r="767">
      <c r="A767" t="inlineStr">
        <is>
          <t>002466</t>
        </is>
      </c>
      <c r="B767" t="n">
        <v>0.02331930138826689</v>
      </c>
      <c r="C767" t="n">
        <v>4.676113360323897</v>
      </c>
      <c r="D767" t="n">
        <v>58.058</v>
      </c>
      <c r="E767" t="n">
        <v>9.254799999999999</v>
      </c>
    </row>
    <row r="768">
      <c r="A768" t="inlineStr">
        <is>
          <t>600470</t>
        </is>
      </c>
      <c r="B768" t="n">
        <v>0.0001327882151145193</v>
      </c>
      <c r="C768" t="n">
        <v>4.675324675324677</v>
      </c>
      <c r="D768" t="n">
        <v>3.964399999999999</v>
      </c>
      <c r="E768" t="n">
        <v>0.7071999999999999</v>
      </c>
    </row>
    <row r="769">
      <c r="A769" t="inlineStr">
        <is>
          <t>000628</t>
        </is>
      </c>
      <c r="B769" t="n">
        <v>0.0003647647805841681</v>
      </c>
      <c r="C769" t="n">
        <v>4.66200466200466</v>
      </c>
      <c r="D769" t="n">
        <v>8.5044</v>
      </c>
      <c r="E769" t="n">
        <v>1.6168</v>
      </c>
    </row>
    <row r="770">
      <c r="A770" t="inlineStr">
        <is>
          <t>000997</t>
        </is>
      </c>
      <c r="B770" t="n">
        <v>0.0007512197428032759</v>
      </c>
      <c r="C770" t="n">
        <v>4.659248956884565</v>
      </c>
      <c r="D770" t="n">
        <v>14.2148</v>
      </c>
      <c r="E770" t="n">
        <v>1.0132</v>
      </c>
    </row>
    <row r="771">
      <c r="A771" t="inlineStr">
        <is>
          <t>600892</t>
        </is>
      </c>
      <c r="B771" t="n">
        <v>9.503382143319949e-05</v>
      </c>
      <c r="C771" t="n">
        <v>4.620462046204632</v>
      </c>
      <c r="D771" t="n">
        <v>3.086799999999999</v>
      </c>
      <c r="E771" t="n">
        <v>0.4228</v>
      </c>
    </row>
    <row r="772">
      <c r="A772" t="inlineStr">
        <is>
          <t>600131</t>
        </is>
      </c>
      <c r="B772" t="n">
        <v>0.0006445724743358782</v>
      </c>
      <c r="C772" t="n">
        <v>4.600301659125194</v>
      </c>
      <c r="D772" t="n">
        <v>13.9884</v>
      </c>
      <c r="E772" t="n">
        <v>1.3136</v>
      </c>
    </row>
    <row r="773">
      <c r="A773" t="inlineStr">
        <is>
          <t>603195</t>
        </is>
      </c>
      <c r="B773" t="n">
        <v>0.02126257878423285</v>
      </c>
      <c r="C773" t="n">
        <v>4.591111111111124</v>
      </c>
      <c r="D773" t="n">
        <v>229.0636</v>
      </c>
      <c r="E773" t="n">
        <v>3.988</v>
      </c>
    </row>
    <row r="774">
      <c r="A774" t="inlineStr">
        <is>
          <t>002586</t>
        </is>
      </c>
      <c r="B774" t="n">
        <v>9.197524455979246e-05</v>
      </c>
      <c r="C774" t="n">
        <v>4.568527918781728</v>
      </c>
      <c r="D774" t="n">
        <v>2.0036</v>
      </c>
      <c r="E774" t="n">
        <v>0.3215999999999999</v>
      </c>
    </row>
    <row r="775">
      <c r="A775" t="inlineStr">
        <is>
          <t>002528</t>
        </is>
      </c>
      <c r="B775" t="n">
        <v>0.0003632168063259767</v>
      </c>
      <c r="C775" t="n">
        <v>4.53172205438066</v>
      </c>
      <c r="D775" t="n">
        <v>3.3892</v>
      </c>
      <c r="E775" t="n">
        <v>0.7604000000000002</v>
      </c>
    </row>
    <row r="776">
      <c r="A776" t="inlineStr">
        <is>
          <t>600532</t>
        </is>
      </c>
      <c r="B776" t="n">
        <v>0.00125214000886132</v>
      </c>
      <c r="C776" t="n">
        <v>4.52147701582517</v>
      </c>
      <c r="D776" t="n">
        <v>13.542</v>
      </c>
      <c r="E776" t="n">
        <v>0.9296</v>
      </c>
    </row>
    <row r="777">
      <c r="A777" t="inlineStr">
        <is>
          <t>002113</t>
        </is>
      </c>
      <c r="B777" t="n">
        <v>0.0002036363636363637</v>
      </c>
      <c r="C777" t="n">
        <v>4.51127819548871</v>
      </c>
      <c r="D777" t="n">
        <v>1.298</v>
      </c>
      <c r="E777" t="n">
        <v>2.0504</v>
      </c>
    </row>
    <row r="778">
      <c r="A778" t="inlineStr">
        <is>
          <t>603877</t>
        </is>
      </c>
      <c r="B778" t="n">
        <v>0.002400481910085943</v>
      </c>
      <c r="C778" t="n">
        <v>4.470426409903716</v>
      </c>
      <c r="D778" t="n">
        <v>30.6248</v>
      </c>
      <c r="E778" t="n">
        <v>0.3756</v>
      </c>
    </row>
    <row r="779">
      <c r="A779" t="inlineStr">
        <is>
          <t>000900</t>
        </is>
      </c>
      <c r="B779" t="n">
        <v>5.972164552095347e-05</v>
      </c>
      <c r="C779" t="n">
        <v>4.466501240694787</v>
      </c>
      <c r="D779" t="n">
        <v>4.1616</v>
      </c>
      <c r="E779" t="n">
        <v>0.4416</v>
      </c>
    </row>
    <row r="780">
      <c r="A780" t="inlineStr">
        <is>
          <t>600733</t>
        </is>
      </c>
      <c r="B780" t="n">
        <v>0.001842967881381576</v>
      </c>
      <c r="C780" t="n">
        <v>4.457142857142871</v>
      </c>
      <c r="D780" t="n">
        <v>9.2532</v>
      </c>
      <c r="E780" t="n">
        <v>4.1624</v>
      </c>
    </row>
    <row r="781">
      <c r="A781" t="inlineStr">
        <is>
          <t>600283</t>
        </is>
      </c>
      <c r="B781" t="n">
        <v>0.000111766718881793</v>
      </c>
      <c r="C781" t="n">
        <v>4.453441295546545</v>
      </c>
      <c r="D781" t="n">
        <v>9.9588</v>
      </c>
      <c r="E781" t="n">
        <v>0.3972</v>
      </c>
    </row>
    <row r="782">
      <c r="A782" t="inlineStr">
        <is>
          <t>600842</t>
        </is>
      </c>
      <c r="B782" t="n">
        <v>0.0009211429226755349</v>
      </c>
      <c r="C782" t="n">
        <v>4.412864622288715</v>
      </c>
      <c r="D782" t="n">
        <v>13.9516</v>
      </c>
      <c r="E782" t="n">
        <v>0</v>
      </c>
    </row>
    <row r="783">
      <c r="A783" t="inlineStr">
        <is>
          <t>002749</t>
        </is>
      </c>
      <c r="B783" t="n">
        <v>0.0004193861968846868</v>
      </c>
      <c r="C783" t="n">
        <v>4.403131115459868</v>
      </c>
      <c r="D783" t="n">
        <v>10.1948</v>
      </c>
      <c r="E783" t="n">
        <v>0.5592</v>
      </c>
    </row>
    <row r="784">
      <c r="A784" t="inlineStr">
        <is>
          <t>000913</t>
        </is>
      </c>
      <c r="B784" t="n">
        <v>0.005199593582887702</v>
      </c>
      <c r="C784" t="n">
        <v>4.36473638720829</v>
      </c>
      <c r="D784" t="n">
        <v>25.7312</v>
      </c>
      <c r="E784" t="n">
        <v>1.1196</v>
      </c>
    </row>
    <row r="785">
      <c r="A785" t="inlineStr">
        <is>
          <t>603757</t>
        </is>
      </c>
      <c r="B785" t="n">
        <v>0.0004769470039012857</v>
      </c>
      <c r="C785" t="n">
        <v>4.335894621295289</v>
      </c>
      <c r="D785" t="n">
        <v>18.2504</v>
      </c>
      <c r="E785" t="n">
        <v>0.8184</v>
      </c>
    </row>
    <row r="786">
      <c r="A786" t="inlineStr">
        <is>
          <t>600815</t>
        </is>
      </c>
      <c r="B786" t="n">
        <v>1.424707215715905e-05</v>
      </c>
      <c r="C786" t="n">
        <v>4.326923076923062</v>
      </c>
      <c r="D786" t="n">
        <v>2.1176</v>
      </c>
      <c r="E786" t="n">
        <v>0.1192</v>
      </c>
    </row>
    <row r="787">
      <c r="A787" t="inlineStr">
        <is>
          <t>000622</t>
        </is>
      </c>
      <c r="B787" t="n">
        <v>0.0002812231030577578</v>
      </c>
      <c r="C787" t="n">
        <v>4.3010752688172</v>
      </c>
      <c r="D787" t="n">
        <v>3.532</v>
      </c>
      <c r="E787" t="n">
        <v>1.7132</v>
      </c>
    </row>
    <row r="788">
      <c r="A788" t="inlineStr">
        <is>
          <t>002045</t>
        </is>
      </c>
      <c r="B788" t="n">
        <v>0.002613747083368816</v>
      </c>
      <c r="C788" t="n">
        <v>4.235294117647048</v>
      </c>
      <c r="D788" t="n">
        <v>9.394400000000001</v>
      </c>
      <c r="E788" t="n">
        <v>2.6872</v>
      </c>
    </row>
    <row r="789">
      <c r="A789" t="inlineStr">
        <is>
          <t>600576</t>
        </is>
      </c>
      <c r="B789" t="n">
        <v>0.004220378071022422</v>
      </c>
      <c r="C789" t="n">
        <v>4.204204204204198</v>
      </c>
      <c r="D789" t="n">
        <v>3.7284</v>
      </c>
      <c r="E789" t="n">
        <v>3.518</v>
      </c>
    </row>
    <row r="790">
      <c r="A790" t="inlineStr">
        <is>
          <t>603727</t>
        </is>
      </c>
      <c r="B790" t="n">
        <v>0.0006872983883921401</v>
      </c>
      <c r="C790" t="n">
        <v>4.200000000000004</v>
      </c>
      <c r="D790" t="n">
        <v>14.9416</v>
      </c>
      <c r="E790" t="n">
        <v>0.7468</v>
      </c>
    </row>
    <row r="791">
      <c r="A791" t="inlineStr">
        <is>
          <t>002530</t>
        </is>
      </c>
      <c r="B791" t="n">
        <v>0.0005682547372533697</v>
      </c>
      <c r="C791" t="n">
        <v>4.19397116644824</v>
      </c>
      <c r="D791" t="n">
        <v>8.1904</v>
      </c>
      <c r="E791" t="n">
        <v>1.9988</v>
      </c>
    </row>
    <row r="792">
      <c r="A792" t="inlineStr">
        <is>
          <t>600477</t>
        </is>
      </c>
      <c r="B792" t="n">
        <v>7.353720077636405e-05</v>
      </c>
      <c r="C792" t="n">
        <v>4.155124653739617</v>
      </c>
      <c r="D792" t="n">
        <v>3.7096</v>
      </c>
      <c r="E792" t="n">
        <v>0.6784</v>
      </c>
    </row>
    <row r="793">
      <c r="A793" t="inlineStr">
        <is>
          <t>600116</t>
        </is>
      </c>
      <c r="B793" t="n">
        <v>0.000223364297705652</v>
      </c>
      <c r="C793" t="n">
        <v>4.132231404958664</v>
      </c>
      <c r="D793" t="n">
        <v>8.577599999999999</v>
      </c>
      <c r="E793" t="n">
        <v>0.8676</v>
      </c>
    </row>
    <row r="794">
      <c r="A794" t="inlineStr">
        <is>
          <t>600171</t>
        </is>
      </c>
      <c r="B794" t="n">
        <v>0.001050729556299019</v>
      </c>
      <c r="C794" t="n">
        <v>4.105571847507328</v>
      </c>
      <c r="D794" t="n">
        <v>14.5864</v>
      </c>
      <c r="E794" t="n">
        <v>2.1468</v>
      </c>
    </row>
    <row r="795">
      <c r="A795" t="inlineStr">
        <is>
          <t>600845</t>
        </is>
      </c>
      <c r="B795" t="n">
        <v>0.002972217273221076</v>
      </c>
      <c r="C795" t="n">
        <v>4.095029696780239</v>
      </c>
      <c r="D795" t="n">
        <v>64.8032</v>
      </c>
      <c r="E795" t="n">
        <v>0.8248000000000001</v>
      </c>
    </row>
    <row r="796">
      <c r="A796" t="inlineStr">
        <is>
          <t>002556</t>
        </is>
      </c>
      <c r="B796" t="n">
        <v>0.0001534861008971908</v>
      </c>
      <c r="C796" t="n">
        <v>4.081632653061229</v>
      </c>
      <c r="D796" t="n">
        <v>8.158799999999999</v>
      </c>
      <c r="E796" t="n">
        <v>1.1796</v>
      </c>
    </row>
    <row r="797">
      <c r="A797" t="inlineStr">
        <is>
          <t>600025</t>
        </is>
      </c>
      <c r="B797" t="n">
        <v>7.672727272727269e-05</v>
      </c>
      <c r="C797" t="n">
        <v>4.081632653061207</v>
      </c>
      <c r="D797" t="n">
        <v>4.4</v>
      </c>
      <c r="E797" t="n">
        <v>0.1208</v>
      </c>
    </row>
    <row r="798">
      <c r="A798" t="inlineStr">
        <is>
          <t>688085</t>
        </is>
      </c>
      <c r="B798" t="n">
        <v>0.002852810582871331</v>
      </c>
      <c r="C798" t="n">
        <v>4.048140043763659</v>
      </c>
      <c r="D798" t="n">
        <v>37.3736</v>
      </c>
      <c r="E798" t="n">
        <v>3.2668</v>
      </c>
    </row>
    <row r="799">
      <c r="A799" t="inlineStr">
        <is>
          <t>601677</t>
        </is>
      </c>
      <c r="B799" t="n">
        <v>0.001764779655560921</v>
      </c>
      <c r="C799" t="n">
        <v>4.046997389033935</v>
      </c>
      <c r="D799" t="n">
        <v>14.9112</v>
      </c>
      <c r="E799" t="n">
        <v>3.0692</v>
      </c>
    </row>
    <row r="800">
      <c r="A800" t="inlineStr">
        <is>
          <t>000581</t>
        </is>
      </c>
      <c r="B800" t="n">
        <v>0.001451976506829607</v>
      </c>
      <c r="C800" t="n">
        <v>4.040404040404044</v>
      </c>
      <c r="D800" t="n">
        <v>23.6324</v>
      </c>
      <c r="E800" t="n">
        <v>1.964</v>
      </c>
    </row>
    <row r="801">
      <c r="A801" t="inlineStr">
        <is>
          <t>000408</t>
        </is>
      </c>
      <c r="B801" t="n">
        <v>0.001956026317053258</v>
      </c>
      <c r="C801" t="n">
        <v>4.020100502512558</v>
      </c>
      <c r="D801" t="n">
        <v>8.3292</v>
      </c>
      <c r="E801" t="n">
        <v>2.9588</v>
      </c>
    </row>
    <row r="802">
      <c r="A802" t="inlineStr">
        <is>
          <t>603681</t>
        </is>
      </c>
      <c r="B802" t="n">
        <v>0.0004517329644847652</v>
      </c>
      <c r="C802" t="n">
        <v>4.006085192697784</v>
      </c>
      <c r="D802" t="n">
        <v>19.6648</v>
      </c>
      <c r="E802" t="n">
        <v>5.3708</v>
      </c>
    </row>
    <row r="803">
      <c r="A803" t="inlineStr">
        <is>
          <t>603167</t>
        </is>
      </c>
      <c r="B803" t="n">
        <v>0.0006062319184254212</v>
      </c>
      <c r="C803" t="n">
        <v>3.990024937655856</v>
      </c>
      <c r="D803" t="n">
        <v>8.433999999999999</v>
      </c>
      <c r="E803" t="n">
        <v>3.1216</v>
      </c>
    </row>
    <row r="804">
      <c r="A804" t="inlineStr">
        <is>
          <t>688393</t>
        </is>
      </c>
      <c r="B804" t="n">
        <v>0.002008650863092211</v>
      </c>
      <c r="C804" t="n">
        <v>3.979088004647102</v>
      </c>
      <c r="D804" t="n">
        <v>35.3844</v>
      </c>
      <c r="E804" t="n">
        <v>2.1736</v>
      </c>
    </row>
    <row r="805">
      <c r="A805" t="inlineStr">
        <is>
          <t>603677</t>
        </is>
      </c>
      <c r="B805" t="n">
        <v>0.000233287400272069</v>
      </c>
      <c r="C805" t="n">
        <v>3.959484346224684</v>
      </c>
      <c r="D805" t="n">
        <v>10.8796</v>
      </c>
      <c r="E805" t="n">
        <v>0.4844000000000001</v>
      </c>
    </row>
    <row r="806">
      <c r="A806" t="inlineStr">
        <is>
          <t>603989</t>
        </is>
      </c>
      <c r="B806" t="n">
        <v>0.0008498454332552694</v>
      </c>
      <c r="C806" t="n">
        <v>3.915789473684206</v>
      </c>
      <c r="D806" t="n">
        <v>24.5952</v>
      </c>
      <c r="E806" t="n">
        <v>0.7492</v>
      </c>
    </row>
    <row r="807">
      <c r="A807" t="inlineStr">
        <is>
          <t>600897</t>
        </is>
      </c>
      <c r="B807" t="n">
        <v>0.0002070413053567506</v>
      </c>
      <c r="C807" t="n">
        <v>3.911980440097795</v>
      </c>
      <c r="D807" t="n">
        <v>16.3756</v>
      </c>
      <c r="E807" t="n">
        <v>0.2932</v>
      </c>
    </row>
    <row r="808">
      <c r="A808" t="inlineStr">
        <is>
          <t>600556</t>
        </is>
      </c>
      <c r="B808" t="n">
        <v>0.001352393179000971</v>
      </c>
      <c r="C808" t="n">
        <v>3.832752613240409</v>
      </c>
      <c r="D808" t="n">
        <v>11.9396</v>
      </c>
      <c r="E808" t="n">
        <v>2.368</v>
      </c>
    </row>
    <row r="809">
      <c r="A809" t="inlineStr">
        <is>
          <t>603899</t>
        </is>
      </c>
      <c r="B809" t="n">
        <v>0.002509834161130375</v>
      </c>
      <c r="C809" t="n">
        <v>3.708426309637658</v>
      </c>
      <c r="D809" t="n">
        <v>94.4676</v>
      </c>
      <c r="E809" t="n">
        <v>0.4400000000000001</v>
      </c>
    </row>
    <row r="810">
      <c r="A810" t="inlineStr">
        <is>
          <t>601208</t>
        </is>
      </c>
      <c r="B810" t="n">
        <v>0.0005811735642791226</v>
      </c>
      <c r="C810" t="n">
        <v>3.623188405797095</v>
      </c>
      <c r="D810" t="n">
        <v>11.2696</v>
      </c>
      <c r="E810" t="n">
        <v>1.4052</v>
      </c>
    </row>
    <row r="811">
      <c r="A811" t="inlineStr">
        <is>
          <t>601998</t>
        </is>
      </c>
      <c r="B811" t="n">
        <v>4.334211539942991e-05</v>
      </c>
      <c r="C811" t="n">
        <v>3.536345776031435</v>
      </c>
      <c r="D811" t="n">
        <v>5.1924</v>
      </c>
      <c r="E811" t="n">
        <v>0.0916</v>
      </c>
    </row>
    <row r="812">
      <c r="A812" t="inlineStr">
        <is>
          <t>603087</t>
        </is>
      </c>
      <c r="B812" t="n">
        <v>0.0148510146248813</v>
      </c>
      <c r="C812" t="n">
        <v>3.506551047534656</v>
      </c>
      <c r="D812" t="n">
        <v>157.95</v>
      </c>
      <c r="E812" t="n">
        <v>6.4464</v>
      </c>
    </row>
    <row r="813">
      <c r="A813" t="inlineStr">
        <is>
          <t>688580</t>
        </is>
      </c>
      <c r="B813" t="n">
        <v>0.00799141121522059</v>
      </c>
      <c r="C813" t="n">
        <v>3.475479744136467</v>
      </c>
      <c r="D813" t="n">
        <v>97.8884</v>
      </c>
      <c r="E813" t="n">
        <v>3.8016</v>
      </c>
    </row>
    <row r="814">
      <c r="A814" t="inlineStr">
        <is>
          <t>600084</t>
        </is>
      </c>
      <c r="B814" t="n">
        <v>3.551932536893887e-05</v>
      </c>
      <c r="C814" t="n">
        <v>3.463203463203457</v>
      </c>
      <c r="D814" t="n">
        <v>2.2768</v>
      </c>
      <c r="E814" t="n">
        <v>0.3856</v>
      </c>
    </row>
    <row r="815">
      <c r="A815" t="inlineStr">
        <is>
          <t>600675</t>
        </is>
      </c>
      <c r="B815" t="n">
        <v>8.526148664902568e-05</v>
      </c>
      <c r="C815" t="n">
        <v>3.459119496855334</v>
      </c>
      <c r="D815" t="n">
        <v>3.325600000000001</v>
      </c>
      <c r="E815" t="n">
        <v>0.3192</v>
      </c>
    </row>
    <row r="816">
      <c r="A816" t="inlineStr">
        <is>
          <t>603299</t>
        </is>
      </c>
      <c r="B816" t="n">
        <v>0.0006963772590758209</v>
      </c>
      <c r="C816" t="n">
        <v>3.439153439153442</v>
      </c>
      <c r="D816" t="n">
        <v>7.591600000000001</v>
      </c>
      <c r="E816" t="n">
        <v>4.504</v>
      </c>
    </row>
    <row r="817">
      <c r="A817" t="inlineStr">
        <is>
          <t>603896</t>
        </is>
      </c>
      <c r="B817" t="n">
        <v>0.001912972181048741</v>
      </c>
      <c r="C817" t="n">
        <v>3.372908796546148</v>
      </c>
      <c r="D817" t="n">
        <v>37.2408</v>
      </c>
      <c r="E817" t="n">
        <v>0.8072000000000001</v>
      </c>
    </row>
    <row r="818">
      <c r="A818" t="inlineStr">
        <is>
          <t>603298</t>
        </is>
      </c>
      <c r="B818" t="n">
        <v>0.000793817786818873</v>
      </c>
      <c r="C818" t="n">
        <v>3.356367226061208</v>
      </c>
      <c r="D818" t="n">
        <v>20.2532</v>
      </c>
      <c r="E818" t="n">
        <v>0.8756</v>
      </c>
    </row>
    <row r="819">
      <c r="A819" t="inlineStr">
        <is>
          <t>688015</t>
        </is>
      </c>
      <c r="B819" t="n">
        <v>0.003741165801671072</v>
      </c>
      <c r="C819" t="n">
        <v>3.338898163606019</v>
      </c>
      <c r="D819" t="n">
        <v>38.9212</v>
      </c>
      <c r="E819" t="n">
        <v>1.2604</v>
      </c>
    </row>
    <row r="820">
      <c r="A820" t="inlineStr">
        <is>
          <t>600683</t>
        </is>
      </c>
      <c r="B820" t="n">
        <v>0.0002928988764044948</v>
      </c>
      <c r="C820" t="n">
        <v>3.274559193954651</v>
      </c>
      <c r="D820" t="n">
        <v>3.9872</v>
      </c>
      <c r="E820" t="n">
        <v>0.7347999999999999</v>
      </c>
    </row>
    <row r="821">
      <c r="A821" t="inlineStr">
        <is>
          <t>688368</t>
        </is>
      </c>
      <c r="B821" t="n">
        <v>0.03057107740605945</v>
      </c>
      <c r="C821" t="n">
        <v>3.259259259259251</v>
      </c>
      <c r="D821" t="n">
        <v>178.3788</v>
      </c>
      <c r="E821" t="n">
        <v>1.9396</v>
      </c>
    </row>
    <row r="822">
      <c r="A822" t="inlineStr">
        <is>
          <t>600767</t>
        </is>
      </c>
      <c r="B822" t="n">
        <v>0.0003461756373937674</v>
      </c>
      <c r="C822" t="n">
        <v>3.249097472924189</v>
      </c>
      <c r="D822" t="n">
        <v>2.824</v>
      </c>
      <c r="E822" t="n">
        <v>0.7436</v>
      </c>
    </row>
    <row r="823">
      <c r="A823" t="inlineStr">
        <is>
          <t>600823</t>
        </is>
      </c>
      <c r="B823" t="n">
        <v>0.0002613215516479633</v>
      </c>
      <c r="C823" t="n">
        <v>3.248259860788871</v>
      </c>
      <c r="D823" t="n">
        <v>4.5268</v>
      </c>
      <c r="E823" t="n">
        <v>0.5171999999999999</v>
      </c>
    </row>
    <row r="824">
      <c r="A824" t="inlineStr">
        <is>
          <t>603000</t>
        </is>
      </c>
      <c r="B824" t="n">
        <v>0.0002409081242421418</v>
      </c>
      <c r="C824" t="n">
        <v>3.061224489795933</v>
      </c>
      <c r="D824" t="n">
        <v>17.1536</v>
      </c>
      <c r="E824" t="n">
        <v>0.9752</v>
      </c>
    </row>
    <row r="825">
      <c r="A825" t="inlineStr">
        <is>
          <t>603081</t>
        </is>
      </c>
      <c r="B825" t="n">
        <v>0.0003313369486897496</v>
      </c>
      <c r="C825" t="n">
        <v>3.053435114503822</v>
      </c>
      <c r="D825" t="n">
        <v>10.5476</v>
      </c>
      <c r="E825" t="n">
        <v>0.3</v>
      </c>
    </row>
    <row r="826">
      <c r="A826" t="inlineStr">
        <is>
          <t>600983</t>
        </is>
      </c>
      <c r="B826" t="n">
        <v>0.0002172391445236552</v>
      </c>
      <c r="C826" t="n">
        <v>3.035143769968052</v>
      </c>
      <c r="D826" t="n">
        <v>6.172</v>
      </c>
      <c r="E826" t="n">
        <v>0.6975999999999999</v>
      </c>
    </row>
    <row r="827">
      <c r="A827" t="inlineStr">
        <is>
          <t>601858</t>
        </is>
      </c>
      <c r="B827" t="n">
        <v>0.0002398124486353215</v>
      </c>
      <c r="C827" t="n">
        <v>3.030303030303028</v>
      </c>
      <c r="D827" t="n">
        <v>9.2476</v>
      </c>
      <c r="E827" t="n">
        <v>0.306</v>
      </c>
    </row>
    <row r="828">
      <c r="A828" t="inlineStr">
        <is>
          <t>600631</t>
        </is>
      </c>
      <c r="B828" t="n">
        <v>0.0002955461134716326</v>
      </c>
      <c r="C828" t="n">
        <v>3.022339027595256</v>
      </c>
      <c r="D828" t="n">
        <v>16.004</v>
      </c>
      <c r="E828" t="n">
        <v>0</v>
      </c>
    </row>
    <row r="829">
      <c r="A829" t="inlineStr">
        <is>
          <t>601933</t>
        </is>
      </c>
      <c r="B829" t="n">
        <v>0.0001314093959731543</v>
      </c>
      <c r="C829" t="n">
        <v>2.982954545454541</v>
      </c>
      <c r="D829" t="n">
        <v>7.151999999999999</v>
      </c>
      <c r="E829" t="n">
        <v>0.7587999999999999</v>
      </c>
    </row>
    <row r="830">
      <c r="A830" t="inlineStr">
        <is>
          <t>600591</t>
        </is>
      </c>
      <c r="B830" t="n">
        <v>0.0001742161856253537</v>
      </c>
      <c r="C830" t="n">
        <v>2.974504249291776</v>
      </c>
      <c r="D830" t="n">
        <v>7.068</v>
      </c>
      <c r="E830" t="n">
        <v>0</v>
      </c>
    </row>
    <row r="831">
      <c r="A831" t="inlineStr">
        <is>
          <t>603129</t>
        </is>
      </c>
      <c r="B831" t="n">
        <v>0.05051529124636833</v>
      </c>
      <c r="C831" t="n">
        <v>2.859242025347442</v>
      </c>
      <c r="D831" t="n">
        <v>169.2052</v>
      </c>
      <c r="E831" t="n">
        <v>1.2136</v>
      </c>
    </row>
    <row r="832">
      <c r="A832" t="inlineStr">
        <is>
          <t>603596</t>
        </is>
      </c>
      <c r="B832" t="n">
        <v>0.004257789969311902</v>
      </c>
      <c r="C832" t="n">
        <v>2.822902796271642</v>
      </c>
      <c r="D832" t="n">
        <v>36.1052</v>
      </c>
      <c r="E832" t="n">
        <v>2.2428</v>
      </c>
    </row>
    <row r="833">
      <c r="A833" t="inlineStr">
        <is>
          <t>600169</t>
        </is>
      </c>
      <c r="B833" t="n">
        <v>0.0001312123552123551</v>
      </c>
      <c r="C833" t="n">
        <v>2.8169014084507</v>
      </c>
      <c r="D833" t="n">
        <v>2.1756</v>
      </c>
      <c r="E833" t="n">
        <v>2.116</v>
      </c>
    </row>
    <row r="834">
      <c r="A834" t="inlineStr">
        <is>
          <t>603661</t>
        </is>
      </c>
      <c r="B834" t="n">
        <v>0.003108260498687664</v>
      </c>
      <c r="C834" t="n">
        <v>2.752293577981657</v>
      </c>
      <c r="D834" t="n">
        <v>58.5216</v>
      </c>
      <c r="E834" t="n">
        <v>4.179600000000001</v>
      </c>
    </row>
    <row r="835">
      <c r="A835" t="inlineStr">
        <is>
          <t>600163</t>
        </is>
      </c>
      <c r="B835" t="n">
        <v>0.0004324704484704483</v>
      </c>
      <c r="C835" t="n">
        <v>2.736318407960203</v>
      </c>
      <c r="D835" t="n">
        <v>4.0404</v>
      </c>
      <c r="E835" t="n">
        <v>1.6768</v>
      </c>
    </row>
    <row r="836">
      <c r="A836" t="inlineStr">
        <is>
          <t>688116</t>
        </is>
      </c>
      <c r="B836" t="n">
        <v>0.01908010460792523</v>
      </c>
      <c r="C836" t="n">
        <v>2.734138972809674</v>
      </c>
      <c r="D836" t="n">
        <v>68.30839999999999</v>
      </c>
      <c r="E836" t="n">
        <v>2.0012</v>
      </c>
    </row>
    <row r="837">
      <c r="A837" t="inlineStr">
        <is>
          <t>600001</t>
        </is>
      </c>
      <c r="B837" t="n">
        <v>0.0002626215687694647</v>
      </c>
      <c r="C837" t="n">
        <v>2.718446601941737</v>
      </c>
      <c r="D837" t="n">
        <v>5.522800000000001</v>
      </c>
      <c r="E837" t="n">
        <v>0</v>
      </c>
    </row>
    <row r="838">
      <c r="A838" t="inlineStr">
        <is>
          <t>601388</t>
        </is>
      </c>
      <c r="B838" t="n">
        <v>0.0003362428330522765</v>
      </c>
      <c r="C838" t="n">
        <v>2.649006622516548</v>
      </c>
      <c r="D838" t="n">
        <v>2.8464</v>
      </c>
      <c r="E838" t="n">
        <v>3.514</v>
      </c>
    </row>
    <row r="839">
      <c r="A839" t="inlineStr">
        <is>
          <t>603799</t>
        </is>
      </c>
      <c r="B839" t="n">
        <v>0.02974669390391054</v>
      </c>
      <c r="C839" t="n">
        <v>2.646443514644359</v>
      </c>
      <c r="D839" t="n">
        <v>94.1456</v>
      </c>
      <c r="E839" t="n">
        <v>4.4604</v>
      </c>
    </row>
    <row r="840">
      <c r="A840" t="inlineStr">
        <is>
          <t>603058</t>
        </is>
      </c>
      <c r="B840" t="n">
        <v>0.00785945383185292</v>
      </c>
      <c r="C840" t="n">
        <v>2.631578947368407</v>
      </c>
      <c r="D840" t="n">
        <v>7.7456</v>
      </c>
      <c r="E840" t="n">
        <v>2.875999999999999</v>
      </c>
    </row>
    <row r="841">
      <c r="A841" t="inlineStr">
        <is>
          <t>601633</t>
        </is>
      </c>
      <c r="B841" t="n">
        <v>0.007059227696203489</v>
      </c>
      <c r="C841" t="n">
        <v>2.609956500724975</v>
      </c>
      <c r="D841" t="n">
        <v>42.3336</v>
      </c>
      <c r="E841" t="n">
        <v>0.8036</v>
      </c>
    </row>
    <row r="842">
      <c r="A842" t="inlineStr">
        <is>
          <t>603605</t>
        </is>
      </c>
      <c r="B842" t="n">
        <v>0.01653771849296078</v>
      </c>
      <c r="C842" t="n">
        <v>2.554046766998375</v>
      </c>
      <c r="D842" t="n">
        <v>194.766</v>
      </c>
      <c r="E842" t="n">
        <v>0.9212</v>
      </c>
    </row>
    <row r="843">
      <c r="A843" t="inlineStr">
        <is>
          <t>600618</t>
        </is>
      </c>
      <c r="B843" t="n">
        <v>8.729042067916892e-05</v>
      </c>
      <c r="C843" t="n">
        <v>2.521008403361358</v>
      </c>
      <c r="D843" t="n">
        <v>7.102799999999999</v>
      </c>
      <c r="E843" t="n">
        <v>0.4236</v>
      </c>
    </row>
    <row r="844">
      <c r="A844" t="inlineStr">
        <is>
          <t>603698</t>
        </is>
      </c>
      <c r="B844" t="n">
        <v>0.01000559216875776</v>
      </c>
      <c r="C844" t="n">
        <v>2.489626556016589</v>
      </c>
      <c r="D844" t="n">
        <v>14.506</v>
      </c>
      <c r="E844" t="n">
        <v>3.9132</v>
      </c>
    </row>
    <row r="845">
      <c r="A845" t="inlineStr">
        <is>
          <t>601225</t>
        </is>
      </c>
      <c r="B845" t="n">
        <v>0.000711737684916882</v>
      </c>
      <c r="C845" t="n">
        <v>2.487562189054726</v>
      </c>
      <c r="D845" t="n">
        <v>10.4912</v>
      </c>
      <c r="E845" t="n">
        <v>0.5980000000000001</v>
      </c>
    </row>
    <row r="846">
      <c r="A846" t="inlineStr">
        <is>
          <t>600900</t>
        </is>
      </c>
      <c r="B846" t="n">
        <v>0.0001352477839449923</v>
      </c>
      <c r="C846" t="n">
        <v>2.392095683827367</v>
      </c>
      <c r="D846" t="n">
        <v>19.3136</v>
      </c>
      <c r="E846" t="n">
        <v>0.24</v>
      </c>
    </row>
    <row r="847">
      <c r="A847" t="inlineStr">
        <is>
          <t>603949</t>
        </is>
      </c>
      <c r="B847" t="n">
        <v>0.001702545750305002</v>
      </c>
      <c r="C847" t="n">
        <v>2.355460385438968</v>
      </c>
      <c r="D847" t="n">
        <v>14.754</v>
      </c>
      <c r="E847" t="n">
        <v>7.904</v>
      </c>
    </row>
    <row r="848">
      <c r="A848" t="inlineStr">
        <is>
          <t>600650</t>
        </is>
      </c>
      <c r="B848" t="n">
        <v>0.000156080234560432</v>
      </c>
      <c r="C848" t="n">
        <v>2.306805074971163</v>
      </c>
      <c r="D848" t="n">
        <v>8.594799999999999</v>
      </c>
      <c r="E848" t="n">
        <v>0.2952</v>
      </c>
    </row>
    <row r="849">
      <c r="A849" t="inlineStr">
        <is>
          <t>600085</t>
        </is>
      </c>
      <c r="B849" t="n">
        <v>0.0006439032352083935</v>
      </c>
      <c r="C849" t="n">
        <v>2.272727272727271</v>
      </c>
      <c r="D849" t="n">
        <v>24.7032</v>
      </c>
      <c r="E849" t="n">
        <v>0.9179999999999998</v>
      </c>
    </row>
    <row r="850">
      <c r="A850" t="inlineStr">
        <is>
          <t>601138</t>
        </is>
      </c>
      <c r="B850" t="n">
        <v>0.001632514198642471</v>
      </c>
      <c r="C850" t="n">
        <v>2.257829570284042</v>
      </c>
      <c r="D850" t="n">
        <v>14.438</v>
      </c>
      <c r="E850" t="n">
        <v>2.0844</v>
      </c>
    </row>
    <row r="851">
      <c r="A851" t="inlineStr">
        <is>
          <t>603568</t>
        </is>
      </c>
      <c r="B851" t="n">
        <v>0.0007827383701748611</v>
      </c>
      <c r="C851" t="n">
        <v>2.256466703357174</v>
      </c>
      <c r="D851" t="n">
        <v>18.186</v>
      </c>
      <c r="E851" t="n">
        <v>0.476</v>
      </c>
    </row>
    <row r="852">
      <c r="A852" t="inlineStr">
        <is>
          <t>600272</t>
        </is>
      </c>
      <c r="B852" t="n">
        <v>0.0006977514792899411</v>
      </c>
      <c r="C852" t="n">
        <v>2.238805970149249</v>
      </c>
      <c r="D852" t="n">
        <v>6.76</v>
      </c>
      <c r="E852" t="n">
        <v>1.444</v>
      </c>
    </row>
    <row r="853">
      <c r="A853" t="inlineStr">
        <is>
          <t>600688</t>
        </is>
      </c>
      <c r="B853" t="n">
        <v>8.422239624119033e-05</v>
      </c>
      <c r="C853" t="n">
        <v>2.234636871508378</v>
      </c>
      <c r="D853" t="n">
        <v>3.5756</v>
      </c>
      <c r="E853" t="n">
        <v>0.2556</v>
      </c>
    </row>
    <row r="854">
      <c r="A854" t="inlineStr">
        <is>
          <t>601288</t>
        </is>
      </c>
      <c r="B854" t="n">
        <v>6.375711574952573e-06</v>
      </c>
      <c r="C854" t="n">
        <v>2.229299363057313</v>
      </c>
      <c r="D854" t="n">
        <v>3.162</v>
      </c>
      <c r="E854" t="n">
        <v>0.0368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0.030969987699877</v>
      </c>
      <c r="C2" t="n">
        <v>143.0409356725146</v>
      </c>
      <c r="D2" t="n">
        <v>13.55</v>
      </c>
      <c r="E2" t="n">
        <v>8.826000000000001</v>
      </c>
    </row>
    <row r="3">
      <c r="A3" t="inlineStr">
        <is>
          <t>601015</t>
        </is>
      </c>
      <c r="B3" t="n">
        <v>0.02153004668534081</v>
      </c>
      <c r="C3" t="n">
        <v>123.7327188940093</v>
      </c>
      <c r="D3" t="n">
        <v>5.949999999999999</v>
      </c>
      <c r="E3" t="n">
        <v>5.425666666666666</v>
      </c>
    </row>
    <row r="4">
      <c r="A4" t="inlineStr">
        <is>
          <t>002984</t>
        </is>
      </c>
      <c r="B4" t="n">
        <v>0.04166194907232344</v>
      </c>
      <c r="C4" t="n">
        <v>98.81053525913339</v>
      </c>
      <c r="D4" t="n">
        <v>29.97133333333333</v>
      </c>
      <c r="E4" t="n">
        <v>10.43233333333333</v>
      </c>
    </row>
    <row r="5">
      <c r="A5" t="inlineStr">
        <is>
          <t>300896</t>
        </is>
      </c>
      <c r="B5" t="n">
        <v>0.6076447818071938</v>
      </c>
      <c r="C5" t="n">
        <v>91.41394249704608</v>
      </c>
      <c r="D5" t="n">
        <v>798.3603333333333</v>
      </c>
      <c r="E5" t="n">
        <v>4.611666666666665</v>
      </c>
    </row>
    <row r="6">
      <c r="A6" t="inlineStr">
        <is>
          <t>688202</t>
        </is>
      </c>
      <c r="B6" t="n">
        <v>0.2367222557614768</v>
      </c>
      <c r="C6" t="n">
        <v>90.49485861182522</v>
      </c>
      <c r="D6" t="n">
        <v>225.275</v>
      </c>
      <c r="E6" t="n">
        <v>3.523333333333333</v>
      </c>
    </row>
    <row r="7">
      <c r="A7" t="inlineStr">
        <is>
          <t>000155</t>
        </is>
      </c>
      <c r="B7" t="n">
        <v>0.02230484559008038</v>
      </c>
      <c r="C7" t="n">
        <v>86.41975308641976</v>
      </c>
      <c r="D7" t="n">
        <v>12.841</v>
      </c>
      <c r="E7" t="n">
        <v>13.14</v>
      </c>
    </row>
    <row r="8">
      <c r="A8" t="inlineStr">
        <is>
          <t>300937</t>
        </is>
      </c>
      <c r="B8" t="n">
        <v>0.1943102140479944</v>
      </c>
      <c r="C8" t="n">
        <v>84.87731597396095</v>
      </c>
      <c r="D8" t="n">
        <v>78.63636363636364</v>
      </c>
      <c r="E8" t="n">
        <v>56.74545454545455</v>
      </c>
    </row>
    <row r="9">
      <c r="A9" t="inlineStr">
        <is>
          <t>000890</t>
        </is>
      </c>
      <c r="B9" t="n">
        <v>0.005824714395305923</v>
      </c>
      <c r="C9" t="n">
        <v>84.1726618705036</v>
      </c>
      <c r="D9" t="n">
        <v>3.572666666666666</v>
      </c>
      <c r="E9" t="n">
        <v>2.097333333333334</v>
      </c>
    </row>
    <row r="10">
      <c r="A10" t="inlineStr">
        <is>
          <t>601058</t>
        </is>
      </c>
      <c r="B10" t="n">
        <v>0.005554383752397469</v>
      </c>
      <c r="C10" t="n">
        <v>80.14571948998179</v>
      </c>
      <c r="D10" t="n">
        <v>8.458</v>
      </c>
      <c r="E10" t="n">
        <v>3.066666666666666</v>
      </c>
    </row>
    <row r="11">
      <c r="A11" t="inlineStr">
        <is>
          <t>300274</t>
        </is>
      </c>
      <c r="B11" t="n">
        <v>0.05974954936992494</v>
      </c>
      <c r="C11" t="n">
        <v>75.2096513167574</v>
      </c>
      <c r="D11" t="n">
        <v>93.622</v>
      </c>
      <c r="E11" t="n">
        <v>5.346333333333333</v>
      </c>
    </row>
    <row r="12">
      <c r="A12" t="inlineStr">
        <is>
          <t>002648</t>
        </is>
      </c>
      <c r="B12" t="n">
        <v>0.03264015288407029</v>
      </c>
      <c r="C12" t="n">
        <v>74.7047619047619</v>
      </c>
      <c r="D12" t="n">
        <v>33.45066666666666</v>
      </c>
      <c r="E12" t="n">
        <v>1.289666666666667</v>
      </c>
    </row>
    <row r="13">
      <c r="A13" t="inlineStr">
        <is>
          <t>603392</t>
        </is>
      </c>
      <c r="B13" t="n">
        <v>0.178044457729327</v>
      </c>
      <c r="C13" t="n">
        <v>74.11916430229557</v>
      </c>
      <c r="D13" t="n">
        <v>284.3666666666667</v>
      </c>
      <c r="E13" t="n">
        <v>4.547333333333333</v>
      </c>
    </row>
    <row r="14">
      <c r="A14" t="inlineStr">
        <is>
          <t>002810</t>
        </is>
      </c>
      <c r="B14" t="n">
        <v>0.02954064708540164</v>
      </c>
      <c r="C14" t="n">
        <v>73.59269083407014</v>
      </c>
      <c r="D14" t="n">
        <v>48.03533333333334</v>
      </c>
      <c r="E14" t="n">
        <v>1.954666666666667</v>
      </c>
    </row>
    <row r="15">
      <c r="A15" t="inlineStr">
        <is>
          <t>600143</t>
        </is>
      </c>
      <c r="B15" t="n">
        <v>0.02454110782265822</v>
      </c>
      <c r="C15" t="n">
        <v>73.02052785923753</v>
      </c>
      <c r="D15" t="n">
        <v>23.98966666666666</v>
      </c>
      <c r="E15" t="n">
        <v>5.545666666666667</v>
      </c>
    </row>
    <row r="16">
      <c r="A16" t="inlineStr">
        <is>
          <t>688036</t>
        </is>
      </c>
      <c r="B16" t="n">
        <v>0.1568255598890717</v>
      </c>
      <c r="C16" t="n">
        <v>71.72413793103449</v>
      </c>
      <c r="D16" t="n">
        <v>181.018</v>
      </c>
      <c r="E16" t="n">
        <v>1.032666666666666</v>
      </c>
    </row>
    <row r="17">
      <c r="A17" t="inlineStr">
        <is>
          <t>603801</t>
        </is>
      </c>
      <c r="B17" t="n">
        <v>0.04527863089083397</v>
      </c>
      <c r="C17" t="n">
        <v>70.15151515151514</v>
      </c>
      <c r="D17" t="n">
        <v>38.57766666666667</v>
      </c>
      <c r="E17" t="n">
        <v>1.951</v>
      </c>
    </row>
    <row r="18">
      <c r="A18" t="inlineStr">
        <is>
          <t>601966</t>
        </is>
      </c>
      <c r="B18" t="n">
        <v>0.01778742137557992</v>
      </c>
      <c r="C18" t="n">
        <v>68.282765092274</v>
      </c>
      <c r="D18" t="n">
        <v>43.30833333333334</v>
      </c>
      <c r="E18" t="n">
        <v>0.9683333333333333</v>
      </c>
    </row>
    <row r="19">
      <c r="A19" t="inlineStr">
        <is>
          <t>600989</t>
        </is>
      </c>
      <c r="B19" t="n">
        <v>0.01124707878875724</v>
      </c>
      <c r="C19" t="n">
        <v>68.13471502590673</v>
      </c>
      <c r="D19" t="n">
        <v>15.33166666666667</v>
      </c>
      <c r="E19" t="n">
        <v>2.782333333333333</v>
      </c>
    </row>
    <row r="20">
      <c r="A20" t="inlineStr">
        <is>
          <t>000301</t>
        </is>
      </c>
      <c r="B20" t="n">
        <v>0.009622373074537803</v>
      </c>
      <c r="C20" t="n">
        <v>66.52126499454742</v>
      </c>
      <c r="D20" t="n">
        <v>13.258</v>
      </c>
      <c r="E20" t="n">
        <v>3.896666666666666</v>
      </c>
    </row>
    <row r="21">
      <c r="A21" t="inlineStr">
        <is>
          <t>000918</t>
        </is>
      </c>
      <c r="B21" t="n">
        <v>0.003630643665368206</v>
      </c>
      <c r="C21" t="n">
        <v>65.88235294117646</v>
      </c>
      <c r="D21" t="n">
        <v>4.392666666666667</v>
      </c>
      <c r="E21" t="n">
        <v>0.9296666666666665</v>
      </c>
    </row>
    <row r="22">
      <c r="A22" t="inlineStr">
        <is>
          <t>603915</t>
        </is>
      </c>
      <c r="B22" t="n">
        <v>0.04146363168585779</v>
      </c>
      <c r="C22" t="n">
        <v>64.20539730134934</v>
      </c>
      <c r="D22" t="n">
        <v>37.141</v>
      </c>
      <c r="E22" t="n">
        <v>4.958333333333333</v>
      </c>
    </row>
    <row r="23">
      <c r="A23" t="inlineStr">
        <is>
          <t>688026</t>
        </is>
      </c>
      <c r="B23" t="n">
        <v>0.042293917803533</v>
      </c>
      <c r="C23" t="n">
        <v>63.67713004484308</v>
      </c>
      <c r="D23" t="n">
        <v>60.19633333333333</v>
      </c>
      <c r="E23" t="n">
        <v>7.040999999999999</v>
      </c>
    </row>
    <row r="24">
      <c r="A24" t="inlineStr">
        <is>
          <t>603225</t>
        </is>
      </c>
      <c r="B24" t="n">
        <v>0.01052138279946458</v>
      </c>
      <c r="C24" t="n">
        <v>63.4235552304316</v>
      </c>
      <c r="D24" t="n">
        <v>17.95766666666667</v>
      </c>
      <c r="E24" t="n">
        <v>0.7883333333333336</v>
      </c>
    </row>
    <row r="25">
      <c r="A25" t="inlineStr">
        <is>
          <t>000338</t>
        </is>
      </c>
      <c r="B25" t="n">
        <v>0.01522899041173154</v>
      </c>
      <c r="C25" t="n">
        <v>63.36123631680619</v>
      </c>
      <c r="D25" t="n">
        <v>19.7</v>
      </c>
      <c r="E25" t="n">
        <v>2.944333333333333</v>
      </c>
    </row>
    <row r="26">
      <c r="A26" t="inlineStr">
        <is>
          <t>002714</t>
        </is>
      </c>
      <c r="B26" t="n">
        <v>0.05195113035113035</v>
      </c>
      <c r="C26" t="n">
        <v>63.30142913334207</v>
      </c>
      <c r="D26" t="n">
        <v>92.86199999999999</v>
      </c>
      <c r="E26" t="n">
        <v>1.816666666666667</v>
      </c>
    </row>
    <row r="27">
      <c r="A27" t="inlineStr">
        <is>
          <t>600346</t>
        </is>
      </c>
      <c r="B27" t="n">
        <v>0.02220310697307815</v>
      </c>
      <c r="C27" t="n">
        <v>63.21188539087373</v>
      </c>
      <c r="D27" t="n">
        <v>37.59166666666667</v>
      </c>
      <c r="E27" t="n">
        <v>0.8776666666666665</v>
      </c>
    </row>
    <row r="28">
      <c r="A28" t="inlineStr">
        <is>
          <t>002541</t>
        </is>
      </c>
      <c r="B28" t="n">
        <v>0.02521062855683791</v>
      </c>
      <c r="C28" t="n">
        <v>62.3678025851939</v>
      </c>
      <c r="D28" t="n">
        <v>45.83633333333333</v>
      </c>
      <c r="E28" t="n">
        <v>2.636000000000001</v>
      </c>
    </row>
    <row r="29">
      <c r="A29" t="inlineStr">
        <is>
          <t>002145</t>
        </is>
      </c>
      <c r="B29" t="n">
        <v>0.005359243054519741</v>
      </c>
      <c r="C29" t="n">
        <v>61.64874551971324</v>
      </c>
      <c r="D29" t="n">
        <v>6.704333333333333</v>
      </c>
      <c r="E29" t="n">
        <v>7.223666666666667</v>
      </c>
    </row>
    <row r="30">
      <c r="A30" t="inlineStr">
        <is>
          <t>002493</t>
        </is>
      </c>
      <c r="B30" t="n">
        <v>0.02134966385253473</v>
      </c>
      <c r="C30" t="n">
        <v>61.12531969309462</v>
      </c>
      <c r="D30" t="n">
        <v>34.20566666666667</v>
      </c>
      <c r="E30" t="n">
        <v>0.6026666666666665</v>
      </c>
    </row>
    <row r="31">
      <c r="A31" t="inlineStr">
        <is>
          <t>000488</t>
        </is>
      </c>
      <c r="B31" t="n">
        <v>0.00269481346120248</v>
      </c>
      <c r="C31" t="n">
        <v>60.28257456828887</v>
      </c>
      <c r="D31" t="n">
        <v>7.843666666666667</v>
      </c>
      <c r="E31" t="n">
        <v>6.372333333333334</v>
      </c>
    </row>
    <row r="32">
      <c r="A32" t="inlineStr">
        <is>
          <t>603127</t>
        </is>
      </c>
      <c r="B32" t="n">
        <v>0.09966553975861245</v>
      </c>
      <c r="C32" t="n">
        <v>60.22840119165838</v>
      </c>
      <c r="D32" t="n">
        <v>132.9136666666667</v>
      </c>
      <c r="E32" t="n">
        <v>1.436333333333333</v>
      </c>
    </row>
    <row r="33">
      <c r="A33" t="inlineStr">
        <is>
          <t>002597</t>
        </is>
      </c>
      <c r="B33" t="n">
        <v>0.02043760770626685</v>
      </c>
      <c r="C33" t="n">
        <v>58.16953316953315</v>
      </c>
      <c r="D33" t="n">
        <v>42.309</v>
      </c>
      <c r="E33" t="n">
        <v>1.285333333333334</v>
      </c>
    </row>
    <row r="34">
      <c r="A34" t="inlineStr">
        <is>
          <t>300211</t>
        </is>
      </c>
      <c r="B34" t="n">
        <v>0.003283822653866188</v>
      </c>
      <c r="C34" t="n">
        <v>58.07453416149067</v>
      </c>
      <c r="D34" t="n">
        <v>7.962666666666667</v>
      </c>
      <c r="E34" t="n">
        <v>3.694333333333334</v>
      </c>
    </row>
    <row r="35">
      <c r="A35" t="inlineStr">
        <is>
          <t>002601</t>
        </is>
      </c>
      <c r="B35" t="n">
        <v>0.01382421578597865</v>
      </c>
      <c r="C35" t="n">
        <v>57.8638879843699</v>
      </c>
      <c r="D35" t="n">
        <v>39.87833333333333</v>
      </c>
      <c r="E35" t="n">
        <v>1.891333333333333</v>
      </c>
    </row>
    <row r="36">
      <c r="A36" t="inlineStr">
        <is>
          <t>002044</t>
        </is>
      </c>
      <c r="B36" t="n">
        <v>0.006848376448831258</v>
      </c>
      <c r="C36" t="n">
        <v>57.46268656716416</v>
      </c>
      <c r="D36" t="n">
        <v>13.77866666666666</v>
      </c>
      <c r="E36" t="n">
        <v>1.515</v>
      </c>
    </row>
    <row r="37">
      <c r="A37" t="inlineStr">
        <is>
          <t>300725</t>
        </is>
      </c>
      <c r="B37" t="n">
        <v>0.07417336783379917</v>
      </c>
      <c r="C37" t="n">
        <v>56.19402985074628</v>
      </c>
      <c r="D37" t="n">
        <v>165.8163333333333</v>
      </c>
      <c r="E37" t="n">
        <v>2.149999999999999</v>
      </c>
    </row>
    <row r="38">
      <c r="A38" t="inlineStr">
        <is>
          <t>002092</t>
        </is>
      </c>
      <c r="B38" t="n">
        <v>0.006074906124689943</v>
      </c>
      <c r="C38" t="n">
        <v>55.94639865996651</v>
      </c>
      <c r="D38" t="n">
        <v>7.555333333333333</v>
      </c>
      <c r="E38" t="n">
        <v>3.619666666666667</v>
      </c>
    </row>
    <row r="39">
      <c r="A39" t="inlineStr">
        <is>
          <t>002064</t>
        </is>
      </c>
      <c r="B39" t="n">
        <v>0.007103851105513577</v>
      </c>
      <c r="C39" t="n">
        <v>55.84415584415585</v>
      </c>
      <c r="D39" t="n">
        <v>13.23333333333333</v>
      </c>
      <c r="E39" t="n">
        <v>2.783333333333333</v>
      </c>
    </row>
    <row r="40">
      <c r="A40" t="inlineStr">
        <is>
          <t>000708</t>
        </is>
      </c>
      <c r="B40" t="n">
        <v>0.01166587346866659</v>
      </c>
      <c r="C40" t="n">
        <v>55.42617605961806</v>
      </c>
      <c r="D40" t="n">
        <v>27.46033333333333</v>
      </c>
      <c r="E40" t="n">
        <v>0.514</v>
      </c>
    </row>
    <row r="41">
      <c r="A41" t="inlineStr">
        <is>
          <t>002353</t>
        </is>
      </c>
      <c r="B41" t="n">
        <v>0.02216326223181697</v>
      </c>
      <c r="C41" t="n">
        <v>55.11163337250294</v>
      </c>
      <c r="D41" t="n">
        <v>43.54233333333333</v>
      </c>
      <c r="E41" t="n">
        <v>2.333666666666667</v>
      </c>
    </row>
    <row r="42">
      <c r="A42" t="inlineStr">
        <is>
          <t>600877</t>
        </is>
      </c>
      <c r="B42" t="n">
        <v>0.007003790759304068</v>
      </c>
      <c r="C42" t="n">
        <v>54.69988674971687</v>
      </c>
      <c r="D42" t="n">
        <v>11.572</v>
      </c>
      <c r="E42" t="n">
        <v>2.423</v>
      </c>
    </row>
    <row r="43">
      <c r="A43" t="inlineStr">
        <is>
          <t>600746</t>
        </is>
      </c>
      <c r="B43" t="n">
        <v>0.004946341362726279</v>
      </c>
      <c r="C43" t="n">
        <v>54.60420032310178</v>
      </c>
      <c r="D43" t="n">
        <v>7.177333333333333</v>
      </c>
      <c r="E43" t="n">
        <v>4.297</v>
      </c>
    </row>
    <row r="44">
      <c r="A44" t="inlineStr">
        <is>
          <t>600436</t>
        </is>
      </c>
      <c r="B44" t="n">
        <v>0.1078731432616431</v>
      </c>
      <c r="C44" t="n">
        <v>54.43355546844375</v>
      </c>
      <c r="D44" t="n">
        <v>307.2836666666666</v>
      </c>
      <c r="E44" t="n">
        <v>0.8273333333333333</v>
      </c>
    </row>
    <row r="45">
      <c r="A45" t="inlineStr">
        <is>
          <t>688366</t>
        </is>
      </c>
      <c r="B45" t="n">
        <v>0.06049186822659039</v>
      </c>
      <c r="C45" t="n">
        <v>54.39484583525078</v>
      </c>
      <c r="D45" t="n">
        <v>99.08366666666669</v>
      </c>
      <c r="E45" t="n">
        <v>2.541</v>
      </c>
    </row>
    <row r="46">
      <c r="A46" t="inlineStr">
        <is>
          <t>600309</t>
        </is>
      </c>
      <c r="B46" t="n">
        <v>0.04229080208631614</v>
      </c>
      <c r="C46" t="n">
        <v>53.93554045165531</v>
      </c>
      <c r="D46" t="n">
        <v>113.3026666666667</v>
      </c>
      <c r="E46" t="n">
        <v>1.531666666666667</v>
      </c>
    </row>
    <row r="47">
      <c r="A47" t="inlineStr">
        <is>
          <t>603110</t>
        </is>
      </c>
      <c r="B47" t="n">
        <v>0.03813951744595356</v>
      </c>
      <c r="C47" t="n">
        <v>53.7521815008726</v>
      </c>
      <c r="D47" t="n">
        <v>40.66633333333333</v>
      </c>
      <c r="E47" t="n">
        <v>3.406333333333333</v>
      </c>
    </row>
    <row r="48">
      <c r="A48" t="inlineStr">
        <is>
          <t>688185</t>
        </is>
      </c>
      <c r="B48" t="n">
        <v>0.1075182442273617</v>
      </c>
      <c r="C48" t="n">
        <v>53.74540899125928</v>
      </c>
      <c r="D48" t="n">
        <v>383.264</v>
      </c>
      <c r="E48" t="n">
        <v>6.565666666666666</v>
      </c>
    </row>
    <row r="49">
      <c r="A49" t="inlineStr">
        <is>
          <t>603260</t>
        </is>
      </c>
      <c r="B49" t="n">
        <v>0.02827428528787333</v>
      </c>
      <c r="C49" t="n">
        <v>53.66289458010722</v>
      </c>
      <c r="D49" t="n">
        <v>42.93233333333333</v>
      </c>
      <c r="E49" t="n">
        <v>1.036666666666667</v>
      </c>
    </row>
    <row r="50">
      <c r="A50" t="inlineStr">
        <is>
          <t>002730</t>
        </is>
      </c>
      <c r="B50" t="n">
        <v>0.008854840242386371</v>
      </c>
      <c r="C50" t="n">
        <v>53.56347438752782</v>
      </c>
      <c r="D50" t="n">
        <v>11.38066666666667</v>
      </c>
      <c r="E50" t="n">
        <v>1.645333333333333</v>
      </c>
    </row>
    <row r="51">
      <c r="A51" t="inlineStr">
        <is>
          <t>300595</t>
        </is>
      </c>
      <c r="B51" t="n">
        <v>0.05819846668291616</v>
      </c>
      <c r="C51" t="n">
        <v>53.35455435847207</v>
      </c>
      <c r="D51" t="n">
        <v>101.6556666666667</v>
      </c>
      <c r="E51" t="n">
        <v>1.344333333333334</v>
      </c>
    </row>
    <row r="52">
      <c r="A52" t="inlineStr">
        <is>
          <t>300323</t>
        </is>
      </c>
      <c r="B52" t="n">
        <v>0.007572471469048569</v>
      </c>
      <c r="C52" t="n">
        <v>52.24386113463166</v>
      </c>
      <c r="D52" t="n">
        <v>13.63366666666667</v>
      </c>
      <c r="E52" t="n">
        <v>3.226</v>
      </c>
    </row>
    <row r="53">
      <c r="A53" t="inlineStr">
        <is>
          <t>688363</t>
        </is>
      </c>
      <c r="B53" t="n">
        <v>0.08531957203727115</v>
      </c>
      <c r="C53" t="n">
        <v>52.15112469971608</v>
      </c>
      <c r="D53" t="n">
        <v>170.856</v>
      </c>
      <c r="E53" t="n">
        <v>3.796</v>
      </c>
    </row>
    <row r="54">
      <c r="A54" t="inlineStr">
        <is>
          <t>002176</t>
        </is>
      </c>
      <c r="B54" t="n">
        <v>0.006041116575705383</v>
      </c>
      <c r="C54" t="n">
        <v>51.54929577464789</v>
      </c>
      <c r="D54" t="n">
        <v>5.354333333333333</v>
      </c>
      <c r="E54" t="n">
        <v>3.948</v>
      </c>
    </row>
    <row r="55">
      <c r="A55" t="inlineStr">
        <is>
          <t>300763</t>
        </is>
      </c>
      <c r="B55" t="n">
        <v>0.1419267538001834</v>
      </c>
      <c r="C55" t="n">
        <v>50.96525096525097</v>
      </c>
      <c r="D55" t="n">
        <v>177.2843333333333</v>
      </c>
      <c r="E55" t="n">
        <v>4.140333333333333</v>
      </c>
    </row>
    <row r="56">
      <c r="A56" t="inlineStr">
        <is>
          <t>000786</t>
        </is>
      </c>
      <c r="B56" t="n">
        <v>0.01356192375825967</v>
      </c>
      <c r="C56" t="n">
        <v>49.87841124020535</v>
      </c>
      <c r="D56" t="n">
        <v>48.79800000000001</v>
      </c>
      <c r="E56" t="n">
        <v>0.8879999999999999</v>
      </c>
    </row>
    <row r="57">
      <c r="A57" t="inlineStr">
        <is>
          <t>600315</t>
        </is>
      </c>
      <c r="B57" t="n">
        <v>0.01697946871035099</v>
      </c>
      <c r="C57" t="n">
        <v>49.56395348837211</v>
      </c>
      <c r="D57" t="n">
        <v>39.05800000000001</v>
      </c>
      <c r="E57" t="n">
        <v>1.433666666666667</v>
      </c>
    </row>
    <row r="58">
      <c r="A58" t="inlineStr">
        <is>
          <t>600111</t>
        </is>
      </c>
      <c r="B58" t="n">
        <v>0.008664594798524151</v>
      </c>
      <c r="C58" t="n">
        <v>49.20508744038155</v>
      </c>
      <c r="D58" t="n">
        <v>16.051</v>
      </c>
      <c r="E58" t="n">
        <v>5.889666666666667</v>
      </c>
    </row>
    <row r="59">
      <c r="A59" t="inlineStr">
        <is>
          <t>600223</t>
        </is>
      </c>
      <c r="B59" t="n">
        <v>0.01070797909924069</v>
      </c>
      <c r="C59" t="n">
        <v>48.81235154394299</v>
      </c>
      <c r="D59" t="n">
        <v>10.74566666666667</v>
      </c>
      <c r="E59" t="n">
        <v>4.943666666666667</v>
      </c>
    </row>
    <row r="60">
      <c r="A60" t="inlineStr">
        <is>
          <t>000951</t>
        </is>
      </c>
      <c r="B60" t="n">
        <v>0.01702240252131786</v>
      </c>
      <c r="C60" t="n">
        <v>48.62002567394094</v>
      </c>
      <c r="D60" t="n">
        <v>38.72166666666666</v>
      </c>
      <c r="E60" t="n">
        <v>2.283666666666667</v>
      </c>
    </row>
    <row r="61">
      <c r="A61" t="inlineStr">
        <is>
          <t>000157</t>
        </is>
      </c>
      <c r="B61" t="n">
        <v>0.004193890993324179</v>
      </c>
      <c r="C61" t="n">
        <v>47.96425024826216</v>
      </c>
      <c r="D61" t="n">
        <v>12.05566666666667</v>
      </c>
      <c r="E61" t="n">
        <v>3.008333333333334</v>
      </c>
    </row>
    <row r="62">
      <c r="A62" t="inlineStr">
        <is>
          <t>300307</t>
        </is>
      </c>
      <c r="B62" t="n">
        <v>0.006635818698317404</v>
      </c>
      <c r="C62" t="n">
        <v>47.69797421731123</v>
      </c>
      <c r="D62" t="n">
        <v>6.440666666666668</v>
      </c>
      <c r="E62" t="n">
        <v>1.884666666666667</v>
      </c>
    </row>
    <row r="63">
      <c r="A63" t="inlineStr">
        <is>
          <t>601888</t>
        </is>
      </c>
      <c r="B63" t="n">
        <v>0.09869646973098845</v>
      </c>
      <c r="C63" t="n">
        <v>47.40802675585285</v>
      </c>
      <c r="D63" t="n">
        <v>303.7540000000001</v>
      </c>
      <c r="E63" t="n">
        <v>0.7326666666666667</v>
      </c>
    </row>
    <row r="64">
      <c r="A64" t="inlineStr">
        <is>
          <t>002271</t>
        </is>
      </c>
      <c r="B64" t="n">
        <v>0.01468148440328512</v>
      </c>
      <c r="C64" t="n">
        <v>46.98479286837966</v>
      </c>
      <c r="D64" t="n">
        <v>48.59166666666667</v>
      </c>
      <c r="E64" t="n">
        <v>1.900333333333333</v>
      </c>
    </row>
    <row r="65">
      <c r="A65" t="inlineStr">
        <is>
          <t>603345</t>
        </is>
      </c>
      <c r="B65" t="n">
        <v>0.1992617349349773</v>
      </c>
      <c r="C65" t="n">
        <v>46.95758089286659</v>
      </c>
      <c r="D65" t="n">
        <v>220.2366666666667</v>
      </c>
      <c r="E65" t="n">
        <v>1.025666666666667</v>
      </c>
    </row>
    <row r="66">
      <c r="A66" t="inlineStr">
        <is>
          <t>002280</t>
        </is>
      </c>
      <c r="B66" t="n">
        <v>0.001159855379912863</v>
      </c>
      <c r="C66" t="n">
        <v>46.42857142857142</v>
      </c>
      <c r="D66" t="n">
        <v>1.623666666666666</v>
      </c>
      <c r="E66" t="n">
        <v>2.087666666666666</v>
      </c>
    </row>
    <row r="67">
      <c r="A67" t="inlineStr">
        <is>
          <t>688536</t>
        </is>
      </c>
      <c r="B67" t="n">
        <v>0.251250215105505</v>
      </c>
      <c r="C67" t="n">
        <v>46.41975308641975</v>
      </c>
      <c r="D67" t="n">
        <v>480.746</v>
      </c>
      <c r="E67" t="n">
        <v>4.369333333333334</v>
      </c>
    </row>
    <row r="68">
      <c r="A68" t="inlineStr">
        <is>
          <t>601808</t>
        </is>
      </c>
      <c r="B68" t="n">
        <v>0.004714000349398487</v>
      </c>
      <c r="C68" t="n">
        <v>46.15384615384617</v>
      </c>
      <c r="D68" t="n">
        <v>15.47633333333333</v>
      </c>
      <c r="E68" t="n">
        <v>0.6549999999999999</v>
      </c>
    </row>
    <row r="69">
      <c r="A69" t="inlineStr">
        <is>
          <t>688198</t>
        </is>
      </c>
      <c r="B69" t="n">
        <v>0.07505738536312725</v>
      </c>
      <c r="C69" t="n">
        <v>45.72791098158697</v>
      </c>
      <c r="D69" t="n">
        <v>93.30266666666665</v>
      </c>
      <c r="E69" t="n">
        <v>2.515666666666667</v>
      </c>
    </row>
    <row r="70">
      <c r="A70" t="inlineStr">
        <is>
          <t>000615</t>
        </is>
      </c>
      <c r="B70" t="n">
        <v>0.004645560501324622</v>
      </c>
      <c r="C70" t="n">
        <v>45.6953642384106</v>
      </c>
      <c r="D70" t="n">
        <v>9.660333333333336</v>
      </c>
      <c r="E70" t="n">
        <v>6.567333333333334</v>
      </c>
    </row>
    <row r="71">
      <c r="A71" t="inlineStr">
        <is>
          <t>000831</t>
        </is>
      </c>
      <c r="B71" t="n">
        <v>0.007934993463520107</v>
      </c>
      <c r="C71" t="n">
        <v>45.50430023455825</v>
      </c>
      <c r="D71" t="n">
        <v>16.37533333333333</v>
      </c>
      <c r="E71" t="n">
        <v>7.418000000000001</v>
      </c>
    </row>
    <row r="72">
      <c r="A72" t="inlineStr">
        <is>
          <t>002138</t>
        </is>
      </c>
      <c r="B72" t="n">
        <v>0.01377909427866044</v>
      </c>
      <c r="C72" t="n">
        <v>45.00825082508251</v>
      </c>
      <c r="D72" t="n">
        <v>28.42833333333333</v>
      </c>
      <c r="E72" t="n">
        <v>3.793333333333333</v>
      </c>
    </row>
    <row r="73">
      <c r="A73" t="inlineStr">
        <is>
          <t>002158</t>
        </is>
      </c>
      <c r="B73" t="n">
        <v>0.0118942077163292</v>
      </c>
      <c r="C73" t="n">
        <v>44.51916610625419</v>
      </c>
      <c r="D73" t="n">
        <v>18.38333333333334</v>
      </c>
      <c r="E73" t="n">
        <v>3.577</v>
      </c>
    </row>
    <row r="74">
      <c r="A74" t="inlineStr">
        <is>
          <t>688180</t>
        </is>
      </c>
      <c r="B74" t="n">
        <v>0.01724707256105433</v>
      </c>
      <c r="C74" t="n">
        <v>44.13633737723859</v>
      </c>
      <c r="D74" t="n">
        <v>85.21099999999998</v>
      </c>
      <c r="E74" t="n">
        <v>4.580666666666668</v>
      </c>
    </row>
    <row r="75">
      <c r="A75" t="inlineStr">
        <is>
          <t>002572</t>
        </is>
      </c>
      <c r="B75" t="n">
        <v>0.01867548239919551</v>
      </c>
      <c r="C75" t="n">
        <v>43.86995691343516</v>
      </c>
      <c r="D75" t="n">
        <v>29.35366666666666</v>
      </c>
      <c r="E75" t="n">
        <v>1.998333333333334</v>
      </c>
    </row>
    <row r="76">
      <c r="A76" t="inlineStr">
        <is>
          <t>002906</t>
        </is>
      </c>
      <c r="B76" t="n">
        <v>0.02694589873535263</v>
      </c>
      <c r="C76" t="n">
        <v>43.79479441720105</v>
      </c>
      <c r="D76" t="n">
        <v>31.111</v>
      </c>
      <c r="E76" t="n">
        <v>1.808</v>
      </c>
    </row>
    <row r="77">
      <c r="A77" t="inlineStr">
        <is>
          <t>300122</t>
        </is>
      </c>
      <c r="B77" t="n">
        <v>0.08483313421071736</v>
      </c>
      <c r="C77" t="n">
        <v>43.63894331464091</v>
      </c>
      <c r="D77" t="n">
        <v>160.705</v>
      </c>
      <c r="E77" t="n">
        <v>2.279333333333333</v>
      </c>
    </row>
    <row r="78">
      <c r="A78" t="inlineStr">
        <is>
          <t>603218</t>
        </is>
      </c>
      <c r="B78" t="n">
        <v>0.01615110711072846</v>
      </c>
      <c r="C78" t="n">
        <v>43.58361774744026</v>
      </c>
      <c r="D78" t="n">
        <v>38.32966666666667</v>
      </c>
      <c r="E78" t="n">
        <v>1.807333333333333</v>
      </c>
    </row>
    <row r="79">
      <c r="A79" t="inlineStr">
        <is>
          <t>000538</t>
        </is>
      </c>
      <c r="B79" t="n">
        <v>0.02352671581628684</v>
      </c>
      <c r="C79" t="n">
        <v>43.57142857142857</v>
      </c>
      <c r="D79" t="n">
        <v>136.1526666666667</v>
      </c>
      <c r="E79" t="n">
        <v>2.06</v>
      </c>
    </row>
    <row r="80">
      <c r="A80" t="inlineStr">
        <is>
          <t>002594</t>
        </is>
      </c>
      <c r="B80" t="n">
        <v>0.05992568834484448</v>
      </c>
      <c r="C80" t="n">
        <v>43.52150537634407</v>
      </c>
      <c r="D80" t="n">
        <v>236.582</v>
      </c>
      <c r="E80" t="n">
        <v>3.697000000000001</v>
      </c>
    </row>
    <row r="81">
      <c r="A81" t="inlineStr">
        <is>
          <t>603236</t>
        </is>
      </c>
      <c r="B81" t="n">
        <v>0.1115448034911231</v>
      </c>
      <c r="C81" t="n">
        <v>43.40950936856927</v>
      </c>
      <c r="D81" t="n">
        <v>215.4883333333333</v>
      </c>
      <c r="E81" t="n">
        <v>2.990333333333334</v>
      </c>
    </row>
    <row r="82">
      <c r="A82" t="inlineStr">
        <is>
          <t>688179</t>
        </is>
      </c>
      <c r="B82" t="n">
        <v>0.05352657311414699</v>
      </c>
      <c r="C82" t="n">
        <v>43.31619537275064</v>
      </c>
      <c r="D82" t="n">
        <v>82.56800000000001</v>
      </c>
      <c r="E82" t="n">
        <v>4.611000000000001</v>
      </c>
    </row>
    <row r="83">
      <c r="A83" t="inlineStr">
        <is>
          <t>603313</t>
        </is>
      </c>
      <c r="B83" t="n">
        <v>0.01409191662430096</v>
      </c>
      <c r="C83" t="n">
        <v>43.1831831831832</v>
      </c>
      <c r="D83" t="n">
        <v>39.34</v>
      </c>
      <c r="E83" t="n">
        <v>1.866666666666667</v>
      </c>
    </row>
    <row r="84">
      <c r="A84" t="inlineStr">
        <is>
          <t>300677</t>
        </is>
      </c>
      <c r="B84" t="n">
        <v>0.1683282656907756</v>
      </c>
      <c r="C84" t="n">
        <v>42.76958553310275</v>
      </c>
      <c r="D84" t="n">
        <v>227.5906666666667</v>
      </c>
      <c r="E84" t="n">
        <v>5.212333333333333</v>
      </c>
    </row>
    <row r="85">
      <c r="A85" t="inlineStr">
        <is>
          <t>300142</t>
        </is>
      </c>
      <c r="B85" t="n">
        <v>0.01630195282160531</v>
      </c>
      <c r="C85" t="n">
        <v>42.75267693914859</v>
      </c>
      <c r="D85" t="n">
        <v>40.056</v>
      </c>
      <c r="E85" t="n">
        <v>3.961666666666667</v>
      </c>
    </row>
    <row r="86">
      <c r="A86" t="inlineStr">
        <is>
          <t>002088</t>
        </is>
      </c>
      <c r="B86" t="n">
        <v>0.005978155439639541</v>
      </c>
      <c r="C86" t="n">
        <v>42.60789715335169</v>
      </c>
      <c r="D86" t="n">
        <v>11.886</v>
      </c>
      <c r="E86" t="n">
        <v>2.178333333333333</v>
      </c>
    </row>
    <row r="87">
      <c r="A87" t="inlineStr">
        <is>
          <t>600438</t>
        </is>
      </c>
      <c r="B87" t="n">
        <v>0.01413818017976386</v>
      </c>
      <c r="C87" t="n">
        <v>42.45059288537549</v>
      </c>
      <c r="D87" t="n">
        <v>43.279</v>
      </c>
      <c r="E87" t="n">
        <v>2.887</v>
      </c>
    </row>
    <row r="88">
      <c r="A88" t="inlineStr">
        <is>
          <t>002668</t>
        </is>
      </c>
      <c r="B88" t="n">
        <v>0.003186423158556114</v>
      </c>
      <c r="C88" t="n">
        <v>42.23918575063612</v>
      </c>
      <c r="D88" t="n">
        <v>4.833666666666667</v>
      </c>
      <c r="E88" t="n">
        <v>7.154666666666667</v>
      </c>
    </row>
    <row r="89">
      <c r="A89" t="inlineStr">
        <is>
          <t>601233</t>
        </is>
      </c>
      <c r="B89" t="n">
        <v>0.006244171457323013</v>
      </c>
      <c r="C89" t="n">
        <v>42.02970297029704</v>
      </c>
      <c r="D89" t="n">
        <v>24.21766666666667</v>
      </c>
      <c r="E89" t="n">
        <v>2.577333333333334</v>
      </c>
    </row>
    <row r="90">
      <c r="A90" t="inlineStr">
        <is>
          <t>002230</t>
        </is>
      </c>
      <c r="B90" t="n">
        <v>0.00924545400112794</v>
      </c>
      <c r="C90" t="n">
        <v>41.66666666666667</v>
      </c>
      <c r="D90" t="n">
        <v>45.77366666666665</v>
      </c>
      <c r="E90" t="n">
        <v>3.532000000000001</v>
      </c>
    </row>
    <row r="91">
      <c r="A91" t="inlineStr">
        <is>
          <t>002727</t>
        </is>
      </c>
      <c r="B91" t="n">
        <v>0.01267094658563026</v>
      </c>
      <c r="C91" t="n">
        <v>41.43679903000908</v>
      </c>
      <c r="D91" t="n">
        <v>37.75166666666667</v>
      </c>
      <c r="E91" t="n">
        <v>2.300666666666666</v>
      </c>
    </row>
    <row r="92">
      <c r="A92" t="inlineStr">
        <is>
          <t>600089</t>
        </is>
      </c>
      <c r="B92" t="n">
        <v>0.00552863177849337</v>
      </c>
      <c r="C92" t="n">
        <v>41.27789046653145</v>
      </c>
      <c r="D92" t="n">
        <v>11.80066666666667</v>
      </c>
      <c r="E92" t="n">
        <v>5.788</v>
      </c>
    </row>
    <row r="93">
      <c r="A93" t="inlineStr">
        <is>
          <t>000980</t>
        </is>
      </c>
      <c r="B93" t="n">
        <v>0.001588041370394311</v>
      </c>
      <c r="C93" t="n">
        <v>41.17647058823528</v>
      </c>
      <c r="D93" t="n">
        <v>1.547</v>
      </c>
      <c r="E93" t="n">
        <v>2.201333333333334</v>
      </c>
    </row>
    <row r="94">
      <c r="A94" t="inlineStr">
        <is>
          <t>600763</t>
        </is>
      </c>
      <c r="B94" t="n">
        <v>0.07884994930566967</v>
      </c>
      <c r="C94" t="n">
        <v>41.00886756796045</v>
      </c>
      <c r="D94" t="n">
        <v>310.3203333333333</v>
      </c>
      <c r="E94" t="n">
        <v>0.7843333333333332</v>
      </c>
    </row>
    <row r="95">
      <c r="A95" t="inlineStr">
        <is>
          <t>603259</t>
        </is>
      </c>
      <c r="B95" t="n">
        <v>0.05916784860429278</v>
      </c>
      <c r="C95" t="n">
        <v>40.99535096410334</v>
      </c>
      <c r="D95" t="n">
        <v>158.478</v>
      </c>
      <c r="E95" t="n">
        <v>1.094333333333333</v>
      </c>
    </row>
    <row r="96">
      <c r="A96" t="inlineStr">
        <is>
          <t>300225</t>
        </is>
      </c>
      <c r="B96" t="n">
        <v>0.01331472577892889</v>
      </c>
      <c r="C96" t="n">
        <v>40.71020925808497</v>
      </c>
      <c r="D96" t="n">
        <v>18.27533333333333</v>
      </c>
      <c r="E96" t="n">
        <v>4.599333333333334</v>
      </c>
    </row>
    <row r="97">
      <c r="A97" t="inlineStr">
        <is>
          <t>688686</t>
        </is>
      </c>
      <c r="B97" t="n">
        <v>0.1121126127474403</v>
      </c>
      <c r="C97" t="n">
        <v>40.68265682656826</v>
      </c>
      <c r="D97" t="n">
        <v>320.586551724138</v>
      </c>
      <c r="E97" t="n">
        <v>11.85068965517241</v>
      </c>
    </row>
    <row r="98">
      <c r="A98" t="inlineStr">
        <is>
          <t>002539</t>
        </is>
      </c>
      <c r="B98" t="n">
        <v>0.005675293565054017</v>
      </c>
      <c r="C98" t="n">
        <v>40.59139784946237</v>
      </c>
      <c r="D98" t="n">
        <v>8.515999999999998</v>
      </c>
      <c r="E98" t="n">
        <v>3.506666666666667</v>
      </c>
    </row>
    <row r="99">
      <c r="A99" t="inlineStr">
        <is>
          <t>002415</t>
        </is>
      </c>
      <c r="B99" t="n">
        <v>0.01478071097509591</v>
      </c>
      <c r="C99" t="n">
        <v>40.57507987220446</v>
      </c>
      <c r="D99" t="n">
        <v>60.12400000000001</v>
      </c>
      <c r="E99" t="n">
        <v>0.8623333333333334</v>
      </c>
    </row>
    <row r="100">
      <c r="A100" t="inlineStr">
        <is>
          <t>000403</t>
        </is>
      </c>
      <c r="B100" t="n">
        <v>0.01339330684032315</v>
      </c>
      <c r="C100" t="n">
        <v>40.47417442845047</v>
      </c>
      <c r="D100" t="n">
        <v>41.32466666666667</v>
      </c>
      <c r="E100" t="n">
        <v>0.7233333333333334</v>
      </c>
    </row>
    <row r="101">
      <c r="A101" t="inlineStr">
        <is>
          <t>603378</t>
        </is>
      </c>
      <c r="B101" t="n">
        <v>0.02497374436022812</v>
      </c>
      <c r="C101" t="n">
        <v>40.36608863198459</v>
      </c>
      <c r="D101" t="n">
        <v>46.26533333333332</v>
      </c>
      <c r="E101" t="n">
        <v>1.805</v>
      </c>
    </row>
    <row r="102">
      <c r="A102" t="inlineStr">
        <is>
          <t>688155</t>
        </is>
      </c>
      <c r="B102" t="n">
        <v>0.07250618672471582</v>
      </c>
      <c r="C102" t="n">
        <v>40.31007751937985</v>
      </c>
      <c r="D102" t="n">
        <v>77.176</v>
      </c>
      <c r="E102" t="n">
        <v>7.502</v>
      </c>
    </row>
    <row r="103">
      <c r="A103" t="inlineStr">
        <is>
          <t>300604</t>
        </is>
      </c>
      <c r="B103" t="n">
        <v>0.008107998323271932</v>
      </c>
      <c r="C103" t="n">
        <v>40.1102687801516</v>
      </c>
      <c r="D103" t="n">
        <v>35.87233333333334</v>
      </c>
      <c r="E103" t="n">
        <v>4.969333333333334</v>
      </c>
    </row>
    <row r="104">
      <c r="A104" t="inlineStr">
        <is>
          <t>300014</t>
        </is>
      </c>
      <c r="B104" t="n">
        <v>0.02805487416199583</v>
      </c>
      <c r="C104" t="n">
        <v>40.06309148264984</v>
      </c>
      <c r="D104" t="n">
        <v>100.089</v>
      </c>
      <c r="E104" t="n">
        <v>1.840333333333333</v>
      </c>
    </row>
    <row r="105">
      <c r="A105" t="inlineStr">
        <is>
          <t>600409</t>
        </is>
      </c>
      <c r="B105" t="n">
        <v>0.002614228358886887</v>
      </c>
      <c r="C105" t="n">
        <v>39.95749202975558</v>
      </c>
      <c r="D105" t="n">
        <v>11.66033333333333</v>
      </c>
      <c r="E105" t="n">
        <v>2.475666666666667</v>
      </c>
    </row>
    <row r="106">
      <c r="A106" t="inlineStr">
        <is>
          <t>002791</t>
        </is>
      </c>
      <c r="B106" t="n">
        <v>0.04610102448193318</v>
      </c>
      <c r="C106" t="n">
        <v>39.87015736362996</v>
      </c>
      <c r="D106" t="n">
        <v>171.1723333333334</v>
      </c>
      <c r="E106" t="n">
        <v>1.161666666666667</v>
      </c>
    </row>
    <row r="107">
      <c r="A107" t="inlineStr">
        <is>
          <t>600230</t>
        </is>
      </c>
      <c r="B107" t="n">
        <v>0.004528946469526179</v>
      </c>
      <c r="C107" t="n">
        <v>39.66480446927376</v>
      </c>
      <c r="D107" t="n">
        <v>9.108000000000001</v>
      </c>
      <c r="E107" t="n">
        <v>2.242</v>
      </c>
    </row>
    <row r="108">
      <c r="A108" t="inlineStr">
        <is>
          <t>000568</t>
        </is>
      </c>
      <c r="B108" t="n">
        <v>0.06059941965998581</v>
      </c>
      <c r="C108" t="n">
        <v>39.61316140506892</v>
      </c>
      <c r="D108" t="n">
        <v>258.316</v>
      </c>
      <c r="E108" t="n">
        <v>1.113666666666667</v>
      </c>
    </row>
    <row r="109">
      <c r="A109" t="inlineStr">
        <is>
          <t>300119</t>
        </is>
      </c>
      <c r="B109" t="n">
        <v>0.0122984901065449</v>
      </c>
      <c r="C109" t="n">
        <v>39.1943385955362</v>
      </c>
      <c r="D109" t="n">
        <v>21.29166666666667</v>
      </c>
      <c r="E109" t="n">
        <v>2.979333333333333</v>
      </c>
    </row>
    <row r="110">
      <c r="A110" t="inlineStr">
        <is>
          <t>600031</t>
        </is>
      </c>
      <c r="B110" t="n">
        <v>0.008331632540241142</v>
      </c>
      <c r="C110" t="n">
        <v>39.12917271407836</v>
      </c>
      <c r="D110" t="n">
        <v>41.203</v>
      </c>
      <c r="E110" t="n">
        <v>1.516333333333334</v>
      </c>
    </row>
    <row r="111">
      <c r="A111" t="inlineStr">
        <is>
          <t>002054</t>
        </is>
      </c>
      <c r="B111" t="n">
        <v>0.005255594320879975</v>
      </c>
      <c r="C111" t="n">
        <v>38.48039215686274</v>
      </c>
      <c r="D111" t="n">
        <v>9.171999999999999</v>
      </c>
      <c r="E111" t="n">
        <v>4.391999999999999</v>
      </c>
    </row>
    <row r="112">
      <c r="A112" t="inlineStr">
        <is>
          <t>600793</t>
        </is>
      </c>
      <c r="B112" t="n">
        <v>0.03219725121101496</v>
      </c>
      <c r="C112" t="n">
        <v>38.25338253382533</v>
      </c>
      <c r="D112" t="n">
        <v>14.21366666666666</v>
      </c>
      <c r="E112" t="n">
        <v>10.46633333333333</v>
      </c>
    </row>
    <row r="113">
      <c r="A113" t="inlineStr">
        <is>
          <t>603486</t>
        </is>
      </c>
      <c r="B113" t="n">
        <v>0.04156276632000604</v>
      </c>
      <c r="C113" t="n">
        <v>38.03370786516853</v>
      </c>
      <c r="D113" t="n">
        <v>109.4356666666667</v>
      </c>
      <c r="E113" t="n">
        <v>2.392333333333333</v>
      </c>
    </row>
    <row r="114">
      <c r="A114" t="inlineStr">
        <is>
          <t>600132</t>
        </is>
      </c>
      <c r="B114" t="n">
        <v>0.02464621403332357</v>
      </c>
      <c r="C114" t="n">
        <v>38.02504899037231</v>
      </c>
      <c r="D114" t="n">
        <v>132.3743333333333</v>
      </c>
      <c r="E114" t="n">
        <v>0.6009999999999999</v>
      </c>
    </row>
    <row r="115">
      <c r="A115" t="inlineStr">
        <is>
          <t>600176</t>
        </is>
      </c>
      <c r="B115" t="n">
        <v>0.005532178730529182</v>
      </c>
      <c r="C115" t="n">
        <v>37.96898449224613</v>
      </c>
      <c r="D115" t="n">
        <v>23.13766666666667</v>
      </c>
      <c r="E115" t="n">
        <v>1.359</v>
      </c>
    </row>
    <row r="116">
      <c r="A116" t="inlineStr">
        <is>
          <t>600816</t>
        </is>
      </c>
      <c r="B116" t="n">
        <v>0.0004489116517285531</v>
      </c>
      <c r="C116" t="n">
        <v>37.93103448275863</v>
      </c>
      <c r="D116" t="n">
        <v>1.562</v>
      </c>
      <c r="E116" t="n">
        <v>0.546</v>
      </c>
    </row>
    <row r="117">
      <c r="A117" t="inlineStr">
        <is>
          <t>688222</t>
        </is>
      </c>
      <c r="B117" t="n">
        <v>0.01520770581046827</v>
      </c>
      <c r="C117" t="n">
        <v>37.85640673308141</v>
      </c>
      <c r="D117" t="n">
        <v>29.79233333333334</v>
      </c>
      <c r="E117" t="n">
        <v>4.385333333333334</v>
      </c>
    </row>
    <row r="118">
      <c r="A118" t="inlineStr">
        <is>
          <t>300327</t>
        </is>
      </c>
      <c r="B118" t="n">
        <v>0.008855507978769368</v>
      </c>
      <c r="C118" t="n">
        <v>37.73934527486102</v>
      </c>
      <c r="D118" t="n">
        <v>36.43233333333333</v>
      </c>
      <c r="E118" t="n">
        <v>3.740666666666667</v>
      </c>
    </row>
    <row r="119">
      <c r="A119" t="inlineStr">
        <is>
          <t>002294</t>
        </is>
      </c>
      <c r="B119" t="n">
        <v>0.01342272059521995</v>
      </c>
      <c r="C119" t="n">
        <v>37.49554049232964</v>
      </c>
      <c r="D119" t="n">
        <v>33.53133333333334</v>
      </c>
      <c r="E119" t="n">
        <v>0.7106666666666666</v>
      </c>
    </row>
    <row r="120">
      <c r="A120" t="inlineStr">
        <is>
          <t>600055</t>
        </is>
      </c>
      <c r="B120" t="n">
        <v>0.006981120245806344</v>
      </c>
      <c r="C120" t="n">
        <v>37.43890518084066</v>
      </c>
      <c r="D120" t="n">
        <v>10.704</v>
      </c>
      <c r="E120" t="n">
        <v>2.201666666666667</v>
      </c>
    </row>
    <row r="121">
      <c r="A121" t="inlineStr">
        <is>
          <t>002258</t>
        </is>
      </c>
      <c r="B121" t="n">
        <v>0.009095839137850973</v>
      </c>
      <c r="C121" t="n">
        <v>37.37911025145068</v>
      </c>
      <c r="D121" t="n">
        <v>24.167</v>
      </c>
      <c r="E121" t="n">
        <v>3.378000000000001</v>
      </c>
    </row>
    <row r="122">
      <c r="A122" t="inlineStr">
        <is>
          <t>300316</t>
        </is>
      </c>
      <c r="B122" t="n">
        <v>0.01511886582083814</v>
      </c>
      <c r="C122" t="n">
        <v>37.22843976300197</v>
      </c>
      <c r="D122" t="n">
        <v>38.53333333333332</v>
      </c>
      <c r="E122" t="n">
        <v>2.915666666666667</v>
      </c>
    </row>
    <row r="123">
      <c r="A123" t="inlineStr">
        <is>
          <t>002568</t>
        </is>
      </c>
      <c r="B123" t="n">
        <v>0.02846870291306536</v>
      </c>
      <c r="C123" t="n">
        <v>36.83123524783633</v>
      </c>
      <c r="D123" t="n">
        <v>117.2673333333333</v>
      </c>
      <c r="E123" t="n">
        <v>1.122333333333333</v>
      </c>
    </row>
    <row r="124">
      <c r="A124" t="inlineStr">
        <is>
          <t>603338</t>
        </is>
      </c>
      <c r="B124" t="n">
        <v>0.02535466039608255</v>
      </c>
      <c r="C124" t="n">
        <v>36.74844158455662</v>
      </c>
      <c r="D124" t="n">
        <v>113.5696666666667</v>
      </c>
      <c r="E124" t="n">
        <v>0.7609999999999999</v>
      </c>
    </row>
    <row r="125">
      <c r="A125" t="inlineStr">
        <is>
          <t>000673</t>
        </is>
      </c>
      <c r="B125" t="n">
        <v>0.00048302034428795</v>
      </c>
      <c r="C125" t="n">
        <v>36.44067796610171</v>
      </c>
      <c r="D125" t="n">
        <v>1.325333333333333</v>
      </c>
      <c r="E125" t="n">
        <v>1.294666666666667</v>
      </c>
    </row>
    <row r="126">
      <c r="A126" t="inlineStr">
        <is>
          <t>000902</t>
        </is>
      </c>
      <c r="B126" t="n">
        <v>0.003525874725132583</v>
      </c>
      <c r="C126" t="n">
        <v>36.36942675159236</v>
      </c>
      <c r="D126" t="n">
        <v>18.32533333333334</v>
      </c>
      <c r="E126" t="n">
        <v>1.204</v>
      </c>
    </row>
    <row r="127">
      <c r="A127" t="inlineStr">
        <is>
          <t>603599</t>
        </is>
      </c>
      <c r="B127" t="n">
        <v>0.01157388567854082</v>
      </c>
      <c r="C127" t="n">
        <v>36.34826711749788</v>
      </c>
      <c r="D127" t="n">
        <v>26.88066666666667</v>
      </c>
      <c r="E127" t="n">
        <v>3.147333333333334</v>
      </c>
    </row>
    <row r="128">
      <c r="A128" t="inlineStr">
        <is>
          <t>603517</t>
        </is>
      </c>
      <c r="B128" t="n">
        <v>0.01997415450583839</v>
      </c>
      <c r="C128" t="n">
        <v>36.28747218222281</v>
      </c>
      <c r="D128" t="n">
        <v>89.63966666666667</v>
      </c>
      <c r="E128" t="n">
        <v>0.9510000000000001</v>
      </c>
    </row>
    <row r="129">
      <c r="A129" t="inlineStr">
        <is>
          <t>002352</t>
        </is>
      </c>
      <c r="B129" t="n">
        <v>0.02022433982556524</v>
      </c>
      <c r="C129" t="n">
        <v>36.24200116346712</v>
      </c>
      <c r="D129" t="n">
        <v>95.28766666666665</v>
      </c>
      <c r="E129" t="n">
        <v>0.5066666666666667</v>
      </c>
    </row>
    <row r="130">
      <c r="A130" t="inlineStr">
        <is>
          <t>000698</t>
        </is>
      </c>
      <c r="B130" t="n">
        <v>0.004970017496204618</v>
      </c>
      <c r="C130" t="n">
        <v>36.0619469026549</v>
      </c>
      <c r="D130" t="n">
        <v>5.440333333333334</v>
      </c>
      <c r="E130" t="n">
        <v>5.529</v>
      </c>
    </row>
    <row r="131">
      <c r="A131" t="inlineStr">
        <is>
          <t>002256</t>
        </is>
      </c>
      <c r="B131" t="n">
        <v>0.000800705467372134</v>
      </c>
      <c r="C131" t="n">
        <v>36.03603603603602</v>
      </c>
      <c r="D131" t="n">
        <v>1.26</v>
      </c>
      <c r="E131" t="n">
        <v>2.533666666666667</v>
      </c>
    </row>
    <row r="132">
      <c r="A132" t="inlineStr">
        <is>
          <t>600003</t>
        </is>
      </c>
      <c r="B132" t="n">
        <v>0.0009874341610233257</v>
      </c>
      <c r="C132" t="n">
        <v>35.78947368421053</v>
      </c>
      <c r="D132" t="n">
        <v>3.544</v>
      </c>
      <c r="E132" t="n">
        <v>0</v>
      </c>
    </row>
    <row r="133">
      <c r="A133" t="inlineStr">
        <is>
          <t>300737</t>
        </is>
      </c>
      <c r="B133" t="n">
        <v>0.008282560690436586</v>
      </c>
      <c r="C133" t="n">
        <v>35.45719844357977</v>
      </c>
      <c r="D133" t="n">
        <v>24.58133333333333</v>
      </c>
      <c r="E133" t="n">
        <v>4.246333333333333</v>
      </c>
    </row>
    <row r="134">
      <c r="A134" t="inlineStr">
        <is>
          <t>000703</t>
        </is>
      </c>
      <c r="B134" t="n">
        <v>0.00246046278042239</v>
      </c>
      <c r="C134" t="n">
        <v>35.26530612244898</v>
      </c>
      <c r="D134" t="n">
        <v>13.86466666666667</v>
      </c>
      <c r="E134" t="n">
        <v>1.726</v>
      </c>
    </row>
    <row r="135">
      <c r="A135" t="inlineStr">
        <is>
          <t>300415</t>
        </is>
      </c>
      <c r="B135" t="n">
        <v>0.005254323992774832</v>
      </c>
      <c r="C135" t="n">
        <v>35.02653525398027</v>
      </c>
      <c r="D135" t="n">
        <v>15.33733333333333</v>
      </c>
      <c r="E135" t="n">
        <v>3.670000000000001</v>
      </c>
    </row>
    <row r="136">
      <c r="A136" t="inlineStr">
        <is>
          <t>688050</t>
        </is>
      </c>
      <c r="B136" t="n">
        <v>0.02768265110096136</v>
      </c>
      <c r="C136" t="n">
        <v>34.99368345064069</v>
      </c>
      <c r="D136" t="n">
        <v>180.2633333333333</v>
      </c>
      <c r="E136" t="n">
        <v>4.785666666666668</v>
      </c>
    </row>
    <row r="137">
      <c r="A137" t="inlineStr">
        <is>
          <t>603326</t>
        </is>
      </c>
      <c r="B137" t="n">
        <v>0.005013761673097353</v>
      </c>
      <c r="C137" t="n">
        <v>34.95475113122173</v>
      </c>
      <c r="D137" t="n">
        <v>9.935000000000002</v>
      </c>
      <c r="E137" t="n">
        <v>1.869333333333333</v>
      </c>
    </row>
    <row r="138">
      <c r="A138" t="inlineStr">
        <is>
          <t>603010</t>
        </is>
      </c>
      <c r="B138" t="n">
        <v>0.01116899266059115</v>
      </c>
      <c r="C138" t="n">
        <v>34.78070175438597</v>
      </c>
      <c r="D138" t="n">
        <v>26.72533333333333</v>
      </c>
      <c r="E138" t="n">
        <v>2.667333333333333</v>
      </c>
    </row>
    <row r="139">
      <c r="A139" t="inlineStr">
        <is>
          <t>300033</t>
        </is>
      </c>
      <c r="B139" t="n">
        <v>0.03165426814557701</v>
      </c>
      <c r="C139" t="n">
        <v>34.57133232272191</v>
      </c>
      <c r="D139" t="n">
        <v>133.101</v>
      </c>
      <c r="E139" t="n">
        <v>3.828</v>
      </c>
    </row>
    <row r="140">
      <c r="A140" t="inlineStr">
        <is>
          <t>600519</t>
        </is>
      </c>
      <c r="B140" t="n">
        <v>0.3000050094465803</v>
      </c>
      <c r="C140" t="n">
        <v>34.55768235902741</v>
      </c>
      <c r="D140" t="n">
        <v>2144.515</v>
      </c>
      <c r="E140" t="n">
        <v>0.2933333333333333</v>
      </c>
    </row>
    <row r="141">
      <c r="A141" t="inlineStr">
        <is>
          <t>300529</t>
        </is>
      </c>
      <c r="B141" t="n">
        <v>0.01677421745047634</v>
      </c>
      <c r="C141" t="n">
        <v>34.54861111111109</v>
      </c>
      <c r="D141" t="n">
        <v>79.35599999999999</v>
      </c>
      <c r="E141" t="n">
        <v>1.675</v>
      </c>
    </row>
    <row r="142">
      <c r="A142" t="inlineStr">
        <is>
          <t>601012</t>
        </is>
      </c>
      <c r="B142" t="n">
        <v>0.01695706071885274</v>
      </c>
      <c r="C142" t="n">
        <v>34.42803614723387</v>
      </c>
      <c r="D142" t="n">
        <v>109.0173333333333</v>
      </c>
      <c r="E142" t="n">
        <v>2.358333333333334</v>
      </c>
    </row>
    <row r="143">
      <c r="A143" t="inlineStr">
        <is>
          <t>002164</t>
        </is>
      </c>
      <c r="B143" t="n">
        <v>0.003378586788639085</v>
      </c>
      <c r="C143" t="n">
        <v>34.18367346938776</v>
      </c>
      <c r="D143" t="n">
        <v>7.457666666666666</v>
      </c>
      <c r="E143" t="n">
        <v>11.51633333333333</v>
      </c>
    </row>
    <row r="144">
      <c r="A144" t="inlineStr">
        <is>
          <t>002919</t>
        </is>
      </c>
      <c r="B144" t="n">
        <v>0.00746769655795848</v>
      </c>
      <c r="C144" t="n">
        <v>34.13871517907903</v>
      </c>
      <c r="D144" t="n">
        <v>40.15166666666667</v>
      </c>
      <c r="E144" t="n">
        <v>1.968333333333333</v>
      </c>
    </row>
    <row r="145">
      <c r="A145" t="inlineStr">
        <is>
          <t>300558</t>
        </is>
      </c>
      <c r="B145" t="n">
        <v>0.05101134248922805</v>
      </c>
      <c r="C145" t="n">
        <v>34.01231643770723</v>
      </c>
      <c r="D145" t="n">
        <v>124.6636666666667</v>
      </c>
      <c r="E145" t="n">
        <v>1.401333333333333</v>
      </c>
    </row>
    <row r="146">
      <c r="A146" t="inlineStr">
        <is>
          <t>603799</t>
        </is>
      </c>
      <c r="B146" t="n">
        <v>0.02913483321983925</v>
      </c>
      <c r="C146" t="n">
        <v>33.98416166029492</v>
      </c>
      <c r="D146" t="n">
        <v>92.35266666666666</v>
      </c>
      <c r="E146" t="n">
        <v>4.373666666666667</v>
      </c>
    </row>
    <row r="147">
      <c r="A147" t="inlineStr">
        <is>
          <t>002078</t>
        </is>
      </c>
      <c r="B147" t="n">
        <v>0.003649860393117013</v>
      </c>
      <c r="C147" t="n">
        <v>33.91243919388462</v>
      </c>
      <c r="D147" t="n">
        <v>16.70033333333334</v>
      </c>
      <c r="E147" t="n">
        <v>1.339</v>
      </c>
    </row>
    <row r="148">
      <c r="A148" t="inlineStr">
        <is>
          <t>002488</t>
        </is>
      </c>
      <c r="B148" t="n">
        <v>0.002670848309861923</v>
      </c>
      <c r="C148" t="n">
        <v>33.66834170854274</v>
      </c>
      <c r="D148" t="n">
        <v>7.542666666666666</v>
      </c>
      <c r="E148" t="n">
        <v>3.062333333333334</v>
      </c>
    </row>
    <row r="149">
      <c r="A149" t="inlineStr">
        <is>
          <t>603987</t>
        </is>
      </c>
      <c r="B149" t="n">
        <v>0.008079666332999665</v>
      </c>
      <c r="C149" t="n">
        <v>33.42299932750505</v>
      </c>
      <c r="D149" t="n">
        <v>16.65</v>
      </c>
      <c r="E149" t="n">
        <v>2.825333333333333</v>
      </c>
    </row>
    <row r="150">
      <c r="A150" t="inlineStr">
        <is>
          <t>603501</t>
        </is>
      </c>
      <c r="B150" t="n">
        <v>0.07868026057886129</v>
      </c>
      <c r="C150" t="n">
        <v>33.24390887501101</v>
      </c>
      <c r="D150" t="n">
        <v>287.292</v>
      </c>
      <c r="E150" t="n">
        <v>1.380333333333333</v>
      </c>
    </row>
    <row r="151">
      <c r="A151" t="inlineStr">
        <is>
          <t>002553</t>
        </is>
      </c>
      <c r="B151" t="n">
        <v>0.005697325528958098</v>
      </c>
      <c r="C151" t="n">
        <v>33.23353293413174</v>
      </c>
      <c r="D151" t="n">
        <v>12.073</v>
      </c>
      <c r="E151" t="n">
        <v>19.78233333333333</v>
      </c>
    </row>
    <row r="152">
      <c r="A152" t="inlineStr">
        <is>
          <t>600916</t>
        </is>
      </c>
      <c r="B152" t="n">
        <v>0.003146413944660872</v>
      </c>
      <c r="C152" t="n">
        <v>33.10152990264255</v>
      </c>
      <c r="D152" t="n">
        <v>8.342499999999999</v>
      </c>
      <c r="E152" t="n">
        <v>0.325</v>
      </c>
    </row>
    <row r="153">
      <c r="A153" t="inlineStr">
        <is>
          <t>600873</t>
        </is>
      </c>
      <c r="B153" t="n">
        <v>0.002657552967814977</v>
      </c>
      <c r="C153" t="n">
        <v>33.04721030042919</v>
      </c>
      <c r="D153" t="n">
        <v>5.495999999999999</v>
      </c>
      <c r="E153" t="n">
        <v>2.085</v>
      </c>
    </row>
    <row r="154">
      <c r="A154" t="inlineStr">
        <is>
          <t>300059</t>
        </is>
      </c>
      <c r="B154" t="n">
        <v>0.006112791678409679</v>
      </c>
      <c r="C154" t="n">
        <v>33.04528171448325</v>
      </c>
      <c r="D154" t="n">
        <v>35.87633333333334</v>
      </c>
      <c r="E154" t="n">
        <v>4.727333333333332</v>
      </c>
    </row>
    <row r="155">
      <c r="A155" t="inlineStr">
        <is>
          <t>002460</t>
        </is>
      </c>
      <c r="B155" t="n">
        <v>0.02559475560509358</v>
      </c>
      <c r="C155" t="n">
        <v>32.66336633663367</v>
      </c>
      <c r="D155" t="n">
        <v>125.605</v>
      </c>
      <c r="E155" t="n">
        <v>5.095333333333333</v>
      </c>
    </row>
    <row r="156">
      <c r="A156" t="inlineStr">
        <is>
          <t>002920</t>
        </is>
      </c>
      <c r="B156" t="n">
        <v>0.05455357459667644</v>
      </c>
      <c r="C156" t="n">
        <v>32.6397146254459</v>
      </c>
      <c r="D156" t="n">
        <v>106.1756666666667</v>
      </c>
      <c r="E156" t="n">
        <v>0.811666666666667</v>
      </c>
    </row>
    <row r="157">
      <c r="A157" t="inlineStr">
        <is>
          <t>600219</t>
        </is>
      </c>
      <c r="B157" t="n">
        <v>0.0006117613275080509</v>
      </c>
      <c r="C157" t="n">
        <v>32.59493670886076</v>
      </c>
      <c r="D157" t="n">
        <v>3.611333333333334</v>
      </c>
      <c r="E157" t="n">
        <v>2.712666666666667</v>
      </c>
    </row>
    <row r="158">
      <c r="A158" t="inlineStr">
        <is>
          <t>600337</t>
        </is>
      </c>
      <c r="B158" t="n">
        <v>0.001503378980182587</v>
      </c>
      <c r="C158" t="n">
        <v>32.45614035087721</v>
      </c>
      <c r="D158" t="n">
        <v>5.322666666666667</v>
      </c>
      <c r="E158" t="n">
        <v>1.354666666666667</v>
      </c>
    </row>
    <row r="159">
      <c r="A159" t="inlineStr">
        <is>
          <t>603185</t>
        </is>
      </c>
      <c r="B159" t="n">
        <v>0.05123583805088448</v>
      </c>
      <c r="C159" t="n">
        <v>32.43323004279179</v>
      </c>
      <c r="D159" t="n">
        <v>159.3733333333334</v>
      </c>
      <c r="E159" t="n">
        <v>10.51833333333333</v>
      </c>
    </row>
    <row r="160">
      <c r="A160" t="inlineStr">
        <is>
          <t>002068</t>
        </is>
      </c>
      <c r="B160" t="n">
        <v>0.001540622172298668</v>
      </c>
      <c r="C160" t="n">
        <v>32.36245954692556</v>
      </c>
      <c r="D160" t="n">
        <v>7.122000000000001</v>
      </c>
      <c r="E160" t="n">
        <v>4.177333333333333</v>
      </c>
    </row>
    <row r="161">
      <c r="A161" t="inlineStr">
        <is>
          <t>688005</t>
        </is>
      </c>
      <c r="B161" t="n">
        <v>0.05318717767117251</v>
      </c>
      <c r="C161" t="n">
        <v>31.90910856476985</v>
      </c>
      <c r="D161" t="n">
        <v>60.24299999999999</v>
      </c>
      <c r="E161" t="n">
        <v>3.577333333333333</v>
      </c>
    </row>
    <row r="162">
      <c r="A162" t="inlineStr">
        <is>
          <t>300363</t>
        </is>
      </c>
      <c r="B162" t="n">
        <v>0.01200199306986819</v>
      </c>
      <c r="C162" t="n">
        <v>31.8361581920904</v>
      </c>
      <c r="D162" t="n">
        <v>39.46266666666667</v>
      </c>
      <c r="E162" t="n">
        <v>1.669</v>
      </c>
    </row>
    <row r="163">
      <c r="A163" t="inlineStr">
        <is>
          <t>002318</t>
        </is>
      </c>
      <c r="B163" t="n">
        <v>0.003152784756233382</v>
      </c>
      <c r="C163" t="n">
        <v>31.65735567970205</v>
      </c>
      <c r="D163" t="n">
        <v>13.13566666666667</v>
      </c>
      <c r="E163" t="n">
        <v>3.654333333333333</v>
      </c>
    </row>
    <row r="164">
      <c r="A164" t="inlineStr">
        <is>
          <t>002466</t>
        </is>
      </c>
      <c r="B164" t="n">
        <v>0.04052065274838782</v>
      </c>
      <c r="C164" t="n">
        <v>31.57760814249364</v>
      </c>
      <c r="D164" t="n">
        <v>55.291</v>
      </c>
      <c r="E164" t="n">
        <v>9.015666666666666</v>
      </c>
    </row>
    <row r="165">
      <c r="A165" t="inlineStr">
        <is>
          <t>000100</t>
        </is>
      </c>
      <c r="B165" t="n">
        <v>0.00318566984565297</v>
      </c>
      <c r="C165" t="n">
        <v>31.55619596541788</v>
      </c>
      <c r="D165" t="n">
        <v>8.691333333333334</v>
      </c>
      <c r="E165" t="n">
        <v>5.149000000000001</v>
      </c>
    </row>
    <row r="166">
      <c r="A166" t="inlineStr">
        <is>
          <t>002402</t>
        </is>
      </c>
      <c r="B166" t="n">
        <v>0.004459031476456861</v>
      </c>
      <c r="C166" t="n">
        <v>31.48911124190701</v>
      </c>
      <c r="D166" t="n">
        <v>19.902</v>
      </c>
      <c r="E166" t="n">
        <v>5.635</v>
      </c>
    </row>
    <row r="167">
      <c r="A167" t="inlineStr">
        <is>
          <t>002841</t>
        </is>
      </c>
      <c r="B167" t="n">
        <v>0.06166227558076891</v>
      </c>
      <c r="C167" t="n">
        <v>31.32322223231314</v>
      </c>
      <c r="D167" t="n">
        <v>121.276</v>
      </c>
      <c r="E167" t="n">
        <v>0.4673333333333334</v>
      </c>
    </row>
    <row r="168">
      <c r="A168" t="inlineStr">
        <is>
          <t>600771</t>
        </is>
      </c>
      <c r="B168" t="n">
        <v>0.006138633271245328</v>
      </c>
      <c r="C168" t="n">
        <v>31.22756640344582</v>
      </c>
      <c r="D168" t="n">
        <v>16.822</v>
      </c>
      <c r="E168" t="n">
        <v>4.598</v>
      </c>
    </row>
    <row r="169">
      <c r="A169" t="inlineStr">
        <is>
          <t>002311</t>
        </is>
      </c>
      <c r="B169" t="n">
        <v>0.01882573813249869</v>
      </c>
      <c r="C169" t="n">
        <v>30.95419266473902</v>
      </c>
      <c r="D169" t="n">
        <v>69.22499999999999</v>
      </c>
      <c r="E169" t="n">
        <v>0.7200000000000001</v>
      </c>
    </row>
    <row r="170">
      <c r="A170" t="inlineStr">
        <is>
          <t>300685</t>
        </is>
      </c>
      <c r="B170" t="n">
        <v>0.01147506530165446</v>
      </c>
      <c r="C170" t="n">
        <v>30.93150684931507</v>
      </c>
      <c r="D170" t="n">
        <v>78.93566666666668</v>
      </c>
      <c r="E170" t="n">
        <v>1.28</v>
      </c>
    </row>
    <row r="171">
      <c r="A171" t="inlineStr">
        <is>
          <t>002007</t>
        </is>
      </c>
      <c r="B171" t="n">
        <v>0.006931242324282011</v>
      </c>
      <c r="C171" t="n">
        <v>30.92408440455978</v>
      </c>
      <c r="D171" t="n">
        <v>48.40300000000001</v>
      </c>
      <c r="E171" t="n">
        <v>2.183666666666667</v>
      </c>
    </row>
    <row r="172">
      <c r="A172" t="inlineStr">
        <is>
          <t>300454</t>
        </is>
      </c>
      <c r="B172" t="n">
        <v>0.04610804222030059</v>
      </c>
      <c r="C172" t="n">
        <v>30.83539094650205</v>
      </c>
      <c r="D172" t="n">
        <v>286.792</v>
      </c>
      <c r="E172" t="n">
        <v>0.9049999999999998</v>
      </c>
    </row>
    <row r="173">
      <c r="A173" t="inlineStr">
        <is>
          <t>000718</t>
        </is>
      </c>
      <c r="B173" t="n">
        <v>0.0009180573072862653</v>
      </c>
      <c r="C173" t="n">
        <v>30.76923076923077</v>
      </c>
      <c r="D173" t="n">
        <v>3.964333333333334</v>
      </c>
      <c r="E173" t="n">
        <v>3.673333333333333</v>
      </c>
    </row>
    <row r="174">
      <c r="A174" t="inlineStr">
        <is>
          <t>600426</t>
        </is>
      </c>
      <c r="B174" t="n">
        <v>0.005878768341173837</v>
      </c>
      <c r="C174" t="n">
        <v>30.59801555376778</v>
      </c>
      <c r="D174" t="n">
        <v>42.32533333333333</v>
      </c>
      <c r="E174" t="n">
        <v>1.002333333333334</v>
      </c>
    </row>
    <row r="175">
      <c r="A175" t="inlineStr">
        <is>
          <t>603882</t>
        </is>
      </c>
      <c r="B175" t="n">
        <v>0.04416368661624732</v>
      </c>
      <c r="C175" t="n">
        <v>30.57299843014128</v>
      </c>
      <c r="D175" t="n">
        <v>150.251</v>
      </c>
      <c r="E175" t="n">
        <v>1.504333333333334</v>
      </c>
    </row>
    <row r="176">
      <c r="A176" t="inlineStr">
        <is>
          <t>603565</t>
        </is>
      </c>
      <c r="B176" t="n">
        <v>0.007395504014249502</v>
      </c>
      <c r="C176" t="n">
        <v>30.51146384479719</v>
      </c>
      <c r="D176" t="n">
        <v>28.15433333333333</v>
      </c>
      <c r="E176" t="n">
        <v>12.80266666666667</v>
      </c>
    </row>
    <row r="177">
      <c r="A177" t="inlineStr">
        <is>
          <t>603027</t>
        </is>
      </c>
      <c r="B177" t="n">
        <v>0.01205723565213395</v>
      </c>
      <c r="C177" t="n">
        <v>30.48142333856618</v>
      </c>
      <c r="D177" t="n">
        <v>44.33166666666666</v>
      </c>
      <c r="E177" t="n">
        <v>1.776666666666667</v>
      </c>
    </row>
    <row r="178">
      <c r="A178" t="inlineStr">
        <is>
          <t>002444</t>
        </is>
      </c>
      <c r="B178" t="n">
        <v>0.007068699195018727</v>
      </c>
      <c r="C178" t="n">
        <v>30.43620859298133</v>
      </c>
      <c r="D178" t="n">
        <v>33.762</v>
      </c>
      <c r="E178" t="n">
        <v>1.475</v>
      </c>
    </row>
    <row r="179">
      <c r="A179" t="inlineStr">
        <is>
          <t>600352</t>
        </is>
      </c>
      <c r="B179" t="n">
        <v>0.001442297660058252</v>
      </c>
      <c r="C179" t="n">
        <v>30.3478904515174</v>
      </c>
      <c r="D179" t="n">
        <v>14.611</v>
      </c>
      <c r="E179" t="n">
        <v>2.071</v>
      </c>
    </row>
    <row r="180">
      <c r="A180" t="inlineStr">
        <is>
          <t>601899</t>
        </is>
      </c>
      <c r="B180" t="n">
        <v>0.001146941354992941</v>
      </c>
      <c r="C180" t="n">
        <v>30.31283710895363</v>
      </c>
      <c r="D180" t="n">
        <v>10.51966666666667</v>
      </c>
      <c r="E180" t="n">
        <v>1.561</v>
      </c>
    </row>
    <row r="181">
      <c r="A181" t="inlineStr">
        <is>
          <t>300124</t>
        </is>
      </c>
      <c r="B181" t="n">
        <v>0.01325897843245613</v>
      </c>
      <c r="C181" t="n">
        <v>30.31064412973961</v>
      </c>
      <c r="D181" t="n">
        <v>97.91633333333334</v>
      </c>
      <c r="E181" t="n">
        <v>1.057333333333333</v>
      </c>
    </row>
    <row r="182">
      <c r="A182" t="inlineStr">
        <is>
          <t>002867</t>
        </is>
      </c>
      <c r="B182" t="n">
        <v>0.01026044818801019</v>
      </c>
      <c r="C182" t="n">
        <v>30.29029793735676</v>
      </c>
      <c r="D182" t="n">
        <v>29.918</v>
      </c>
      <c r="E182" t="n">
        <v>1.018666666666667</v>
      </c>
    </row>
    <row r="183">
      <c r="A183" t="inlineStr">
        <is>
          <t>002739</t>
        </is>
      </c>
      <c r="B183" t="n">
        <v>0.003546856252692986</v>
      </c>
      <c r="C183" t="n">
        <v>30.25936599423631</v>
      </c>
      <c r="D183" t="n">
        <v>20.114</v>
      </c>
      <c r="E183" t="n">
        <v>2.487333333333334</v>
      </c>
    </row>
    <row r="184">
      <c r="A184" t="inlineStr">
        <is>
          <t>601155</t>
        </is>
      </c>
      <c r="B184" t="n">
        <v>0.01863671328347281</v>
      </c>
      <c r="C184" t="n">
        <v>30.17751479289943</v>
      </c>
      <c r="D184" t="n">
        <v>39.96333333333333</v>
      </c>
      <c r="E184" t="n">
        <v>0.5486666666666667</v>
      </c>
    </row>
    <row r="185">
      <c r="A185" t="inlineStr">
        <is>
          <t>002747</t>
        </is>
      </c>
      <c r="B185" t="n">
        <v>0.006504669496330795</v>
      </c>
      <c r="C185" t="n">
        <v>30.10825439783491</v>
      </c>
      <c r="D185" t="n">
        <v>33.63833333333334</v>
      </c>
      <c r="E185" t="n">
        <v>1.383666666666667</v>
      </c>
    </row>
    <row r="186">
      <c r="A186" t="inlineStr">
        <is>
          <t>300496</t>
        </is>
      </c>
      <c r="B186" t="n">
        <v>0.03837526176386793</v>
      </c>
      <c r="C186" t="n">
        <v>30.10526315789473</v>
      </c>
      <c r="D186" t="n">
        <v>135.8483333333333</v>
      </c>
      <c r="E186" t="n">
        <v>2.711333333333333</v>
      </c>
    </row>
    <row r="187">
      <c r="A187" t="inlineStr">
        <is>
          <t>601658</t>
        </is>
      </c>
      <c r="B187" t="n">
        <v>0.001416718171441298</v>
      </c>
      <c r="C187" t="n">
        <v>30.10526315789473</v>
      </c>
      <c r="D187" t="n">
        <v>5.321333333333333</v>
      </c>
      <c r="E187" t="n">
        <v>1.975666666666666</v>
      </c>
    </row>
    <row r="188">
      <c r="A188" t="inlineStr">
        <is>
          <t>000048</t>
        </is>
      </c>
      <c r="B188" t="n">
        <v>0.00439965270414823</v>
      </c>
      <c r="C188" t="n">
        <v>30.03055434308162</v>
      </c>
      <c r="D188" t="n">
        <v>23.579</v>
      </c>
      <c r="E188" t="n">
        <v>0.5436666666666667</v>
      </c>
    </row>
    <row r="189">
      <c r="A189" t="inlineStr">
        <is>
          <t>600966</t>
        </is>
      </c>
      <c r="B189" t="n">
        <v>0.003206116829330577</v>
      </c>
      <c r="C189" t="n">
        <v>29.72972972972972</v>
      </c>
      <c r="D189" t="n">
        <v>16.67833333333333</v>
      </c>
      <c r="E189" t="n">
        <v>2.210666666666667</v>
      </c>
    </row>
    <row r="190">
      <c r="A190" t="inlineStr">
        <is>
          <t>002139</t>
        </is>
      </c>
      <c r="B190" t="n">
        <v>0.006623747850583545</v>
      </c>
      <c r="C190" t="n">
        <v>29.72292191435768</v>
      </c>
      <c r="D190" t="n">
        <v>9.110999999999999</v>
      </c>
      <c r="E190" t="n">
        <v>4.857666666666665</v>
      </c>
    </row>
    <row r="191">
      <c r="A191" t="inlineStr">
        <is>
          <t>300759</t>
        </is>
      </c>
      <c r="B191" t="n">
        <v>0.05256617227256632</v>
      </c>
      <c r="C191" t="n">
        <v>29.43632567849688</v>
      </c>
      <c r="D191" t="n">
        <v>138.7856666666667</v>
      </c>
      <c r="E191" t="n">
        <v>1.897666666666666</v>
      </c>
    </row>
    <row r="192">
      <c r="A192" t="inlineStr">
        <is>
          <t>002858</t>
        </is>
      </c>
      <c r="B192" t="n">
        <v>0.004240508381156178</v>
      </c>
      <c r="C192" t="n">
        <v>29.20268972142171</v>
      </c>
      <c r="D192" t="n">
        <v>11.42333333333334</v>
      </c>
      <c r="E192" t="n">
        <v>3.618333333333333</v>
      </c>
    </row>
    <row r="193">
      <c r="A193" t="inlineStr">
        <is>
          <t>002010</t>
        </is>
      </c>
      <c r="B193" t="n">
        <v>0.001545128824476651</v>
      </c>
      <c r="C193" t="n">
        <v>29.09482758620692</v>
      </c>
      <c r="D193" t="n">
        <v>5.52</v>
      </c>
      <c r="E193" t="n">
        <v>0.8783333333333334</v>
      </c>
    </row>
    <row r="194">
      <c r="A194" t="inlineStr">
        <is>
          <t>000425</t>
        </is>
      </c>
      <c r="B194" t="n">
        <v>0.0008481884127074952</v>
      </c>
      <c r="C194" t="n">
        <v>28.9179104477612</v>
      </c>
      <c r="D194" t="n">
        <v>5.825666666666667</v>
      </c>
      <c r="E194" t="n">
        <v>2.053333333333333</v>
      </c>
    </row>
    <row r="195">
      <c r="A195" t="inlineStr">
        <is>
          <t>600406</t>
        </is>
      </c>
      <c r="B195" t="n">
        <v>0.004742867235683872</v>
      </c>
      <c r="C195" t="n">
        <v>28.88210606638688</v>
      </c>
      <c r="D195" t="n">
        <v>29.09500000000001</v>
      </c>
      <c r="E195" t="n">
        <v>0.5483333333333333</v>
      </c>
    </row>
    <row r="196">
      <c r="A196" t="inlineStr">
        <is>
          <t>603833</t>
        </is>
      </c>
      <c r="B196" t="n">
        <v>0.04692699968257977</v>
      </c>
      <c r="C196" t="n">
        <v>28.46829880728185</v>
      </c>
      <c r="D196" t="n">
        <v>142.5846666666667</v>
      </c>
      <c r="E196" t="n">
        <v>0.4116666666666667</v>
      </c>
    </row>
    <row r="197">
      <c r="A197" t="inlineStr">
        <is>
          <t>000626</t>
        </is>
      </c>
      <c r="B197" t="n">
        <v>0.00175064108069003</v>
      </c>
      <c r="C197" t="n">
        <v>28.23894491854151</v>
      </c>
      <c r="D197" t="n">
        <v>14.23233333333333</v>
      </c>
      <c r="E197" t="n">
        <v>1.284</v>
      </c>
    </row>
    <row r="198">
      <c r="A198" t="inlineStr">
        <is>
          <t>600071</t>
        </is>
      </c>
      <c r="B198" t="n">
        <v>0.00474860257762883</v>
      </c>
      <c r="C198" t="n">
        <v>28.20738137082599</v>
      </c>
      <c r="D198" t="n">
        <v>14.32266666666667</v>
      </c>
      <c r="E198" t="n">
        <v>3.677666666666666</v>
      </c>
    </row>
    <row r="199">
      <c r="A199" t="inlineStr">
        <is>
          <t>300475</t>
        </is>
      </c>
      <c r="B199" t="n">
        <v>0.008113738688509082</v>
      </c>
      <c r="C199" t="n">
        <v>27.74869109947642</v>
      </c>
      <c r="D199" t="n">
        <v>10.96066666666667</v>
      </c>
      <c r="E199" t="n">
        <v>1.581333333333333</v>
      </c>
    </row>
    <row r="200">
      <c r="A200" t="inlineStr">
        <is>
          <t>603786</t>
        </is>
      </c>
      <c r="B200" t="n">
        <v>0.02843134230018418</v>
      </c>
      <c r="C200" t="n">
        <v>27.59599581652472</v>
      </c>
      <c r="D200" t="n">
        <v>72.514</v>
      </c>
      <c r="E200" t="n">
        <v>4.515666666666666</v>
      </c>
    </row>
    <row r="201">
      <c r="A201" t="inlineStr">
        <is>
          <t>603816</t>
        </is>
      </c>
      <c r="B201" t="n">
        <v>0.01555341279707777</v>
      </c>
      <c r="C201" t="n">
        <v>27.58918296892983</v>
      </c>
      <c r="D201" t="n">
        <v>77.22133333333333</v>
      </c>
      <c r="E201" t="n">
        <v>0.7033333333333334</v>
      </c>
    </row>
    <row r="202">
      <c r="A202" t="inlineStr">
        <is>
          <t>601166</t>
        </is>
      </c>
      <c r="B202" t="n">
        <v>0.006779882121615751</v>
      </c>
      <c r="C202" t="n">
        <v>27.4641148325359</v>
      </c>
      <c r="D202" t="n">
        <v>22.773</v>
      </c>
      <c r="E202" t="n">
        <v>0.7226666666666667</v>
      </c>
    </row>
    <row r="203">
      <c r="A203" t="inlineStr">
        <is>
          <t>002932</t>
        </is>
      </c>
      <c r="B203" t="n">
        <v>0.0284790185621915</v>
      </c>
      <c r="C203" t="n">
        <v>27.20281960909965</v>
      </c>
      <c r="D203" t="n">
        <v>78.44499999999999</v>
      </c>
      <c r="E203" t="n">
        <v>11.23066666666666</v>
      </c>
    </row>
    <row r="204">
      <c r="A204" t="inlineStr">
        <is>
          <t>002472</t>
        </is>
      </c>
      <c r="B204" t="n">
        <v>0.001724319752549418</v>
      </c>
      <c r="C204" t="n">
        <v>27.10926694329183</v>
      </c>
      <c r="D204" t="n">
        <v>8.429666666666666</v>
      </c>
      <c r="E204" t="n">
        <v>1.386333333333333</v>
      </c>
    </row>
    <row r="205">
      <c r="A205" t="inlineStr">
        <is>
          <t>300676</t>
        </is>
      </c>
      <c r="B205" t="n">
        <v>0.03440147053103672</v>
      </c>
      <c r="C205" t="n">
        <v>27.09336279693788</v>
      </c>
      <c r="D205" t="n">
        <v>148.548</v>
      </c>
      <c r="E205" t="n">
        <v>3.914333333333333</v>
      </c>
    </row>
    <row r="206">
      <c r="A206" t="inlineStr">
        <is>
          <t>600259</t>
        </is>
      </c>
      <c r="B206" t="n">
        <v>0.007168649663273022</v>
      </c>
      <c r="C206" t="n">
        <v>26.94141689373297</v>
      </c>
      <c r="D206" t="n">
        <v>33.70133333333333</v>
      </c>
      <c r="E206" t="n">
        <v>4.874</v>
      </c>
    </row>
    <row r="207">
      <c r="A207" t="inlineStr">
        <is>
          <t>600827</t>
        </is>
      </c>
      <c r="B207" t="n">
        <v>0.005275595571154857</v>
      </c>
      <c r="C207" t="n">
        <v>26.91218130311617</v>
      </c>
      <c r="D207" t="n">
        <v>17.47466666666667</v>
      </c>
      <c r="E207" t="n">
        <v>2.157333333333333</v>
      </c>
    </row>
    <row r="208">
      <c r="A208" t="inlineStr">
        <is>
          <t>603038</t>
        </is>
      </c>
      <c r="B208" t="n">
        <v>0.004611841879398709</v>
      </c>
      <c r="C208" t="n">
        <v>26.88413948256467</v>
      </c>
      <c r="D208" t="n">
        <v>10.57233333333333</v>
      </c>
      <c r="E208" t="n">
        <v>1.306666666666667</v>
      </c>
    </row>
    <row r="209">
      <c r="A209" t="inlineStr">
        <is>
          <t>600997</t>
        </is>
      </c>
      <c r="B209" t="n">
        <v>0.002468479476404045</v>
      </c>
      <c r="C209" t="n">
        <v>26.87074829931973</v>
      </c>
      <c r="D209" t="n">
        <v>6.292666666666666</v>
      </c>
      <c r="E209" t="n">
        <v>2.741666666666667</v>
      </c>
    </row>
    <row r="210">
      <c r="A210" t="inlineStr">
        <is>
          <t>600036</t>
        </is>
      </c>
      <c r="B210" t="n">
        <v>0.009368394633648412</v>
      </c>
      <c r="C210" t="n">
        <v>26.71312427409989</v>
      </c>
      <c r="D210" t="n">
        <v>50.18100000000001</v>
      </c>
      <c r="E210" t="n">
        <v>0.4196666666666667</v>
      </c>
    </row>
    <row r="211">
      <c r="A211" t="inlineStr">
        <is>
          <t>000584</t>
        </is>
      </c>
      <c r="B211" t="n">
        <v>0.001553209547864473</v>
      </c>
      <c r="C211" t="n">
        <v>26.70157068062826</v>
      </c>
      <c r="D211" t="n">
        <v>6.510666666666667</v>
      </c>
      <c r="E211" t="n">
        <v>2.489333333333333</v>
      </c>
    </row>
    <row r="212">
      <c r="A212" t="inlineStr">
        <is>
          <t>002027</t>
        </is>
      </c>
      <c r="B212" t="n">
        <v>0.00134591043175114</v>
      </c>
      <c r="C212" t="n">
        <v>26.70103092783505</v>
      </c>
      <c r="D212" t="n">
        <v>11.187</v>
      </c>
      <c r="E212" t="n">
        <v>1.099333333333333</v>
      </c>
    </row>
    <row r="213">
      <c r="A213" t="inlineStr">
        <is>
          <t>601717</t>
        </is>
      </c>
      <c r="B213" t="n">
        <v>0.00312145326032079</v>
      </c>
      <c r="C213" t="n">
        <v>26.63636363636364</v>
      </c>
      <c r="D213" t="n">
        <v>11.444</v>
      </c>
      <c r="E213" t="n">
        <v>3.455666666666667</v>
      </c>
    </row>
    <row r="214">
      <c r="A214" t="inlineStr">
        <is>
          <t>600655</t>
        </is>
      </c>
      <c r="B214" t="n">
        <v>0.006539317140820176</v>
      </c>
      <c r="C214" t="n">
        <v>26.60891089108912</v>
      </c>
      <c r="D214" t="n">
        <v>11.377</v>
      </c>
      <c r="E214" t="n">
        <v>4.353666666666668</v>
      </c>
    </row>
    <row r="215">
      <c r="A215" t="inlineStr">
        <is>
          <t>002416</t>
        </is>
      </c>
      <c r="B215" t="n">
        <v>0.01093999596378942</v>
      </c>
      <c r="C215" t="n">
        <v>26.49456521739131</v>
      </c>
      <c r="D215" t="n">
        <v>10.27733333333333</v>
      </c>
      <c r="E215" t="n">
        <v>4.879999999999999</v>
      </c>
    </row>
    <row r="216">
      <c r="A216" t="inlineStr">
        <is>
          <t>300641</t>
        </is>
      </c>
      <c r="B216" t="n">
        <v>0.005417517565654139</v>
      </c>
      <c r="C216" t="n">
        <v>26.48752399232246</v>
      </c>
      <c r="D216" t="n">
        <v>5.545333333333334</v>
      </c>
      <c r="E216" t="n">
        <v>5.576333333333334</v>
      </c>
    </row>
    <row r="217">
      <c r="A217" t="inlineStr">
        <is>
          <t>002312</t>
        </is>
      </c>
      <c r="B217" t="n">
        <v>0.003341961957877077</v>
      </c>
      <c r="C217" t="n">
        <v>26.41509433962263</v>
      </c>
      <c r="D217" t="n">
        <v>6.534666666666667</v>
      </c>
      <c r="E217" t="n">
        <v>2.865</v>
      </c>
    </row>
    <row r="218">
      <c r="A218" t="inlineStr">
        <is>
          <t>603100</t>
        </is>
      </c>
      <c r="B218" t="n">
        <v>0.003431509931926743</v>
      </c>
      <c r="C218" t="n">
        <v>26.35944700460831</v>
      </c>
      <c r="D218" t="n">
        <v>12.47566666666666</v>
      </c>
      <c r="E218" t="n">
        <v>2.231</v>
      </c>
    </row>
    <row r="219">
      <c r="A219" t="inlineStr">
        <is>
          <t>603916</t>
        </is>
      </c>
      <c r="B219" t="n">
        <v>0.003599467151315758</v>
      </c>
      <c r="C219" t="n">
        <v>26.25215889464594</v>
      </c>
      <c r="D219" t="n">
        <v>25.127</v>
      </c>
      <c r="E219" t="n">
        <v>1.291</v>
      </c>
    </row>
    <row r="220">
      <c r="A220" t="inlineStr">
        <is>
          <t>603303</t>
        </is>
      </c>
      <c r="B220" t="n">
        <v>0.002006549520766773</v>
      </c>
      <c r="C220" t="n">
        <v>26.00382409177819</v>
      </c>
      <c r="D220" t="n">
        <v>12.52</v>
      </c>
      <c r="E220" t="n">
        <v>0.761</v>
      </c>
    </row>
    <row r="221">
      <c r="A221" t="inlineStr">
        <is>
          <t>603613</t>
        </is>
      </c>
      <c r="B221" t="n">
        <v>0.03758010169360224</v>
      </c>
      <c r="C221" t="n">
        <v>25.87876894235275</v>
      </c>
      <c r="D221" t="n">
        <v>144.3843333333334</v>
      </c>
      <c r="E221" t="n">
        <v>2.038</v>
      </c>
    </row>
    <row r="222">
      <c r="A222" t="inlineStr">
        <is>
          <t>300791</t>
        </is>
      </c>
      <c r="B222" t="n">
        <v>0.02003866319846188</v>
      </c>
      <c r="C222" t="n">
        <v>25.87412587412587</v>
      </c>
      <c r="D222" t="n">
        <v>103.7146666666667</v>
      </c>
      <c r="E222" t="n">
        <v>2.690666666666667</v>
      </c>
    </row>
    <row r="223">
      <c r="A223" t="inlineStr">
        <is>
          <t>002511</t>
        </is>
      </c>
      <c r="B223" t="n">
        <v>0.001990843039735729</v>
      </c>
      <c r="C223" t="n">
        <v>25.81120943952801</v>
      </c>
      <c r="D223" t="n">
        <v>24.17266666666666</v>
      </c>
      <c r="E223" t="n">
        <v>1.986333333333334</v>
      </c>
    </row>
    <row r="224">
      <c r="A224" t="inlineStr">
        <is>
          <t>300628</t>
        </is>
      </c>
      <c r="B224" t="n">
        <v>0.014019543997415</v>
      </c>
      <c r="C224" t="n">
        <v>25.78329882677708</v>
      </c>
      <c r="D224" t="n">
        <v>79.66166666666665</v>
      </c>
      <c r="E224" t="n">
        <v>0.8166666666666668</v>
      </c>
    </row>
    <row r="225">
      <c r="A225" t="inlineStr">
        <is>
          <t>603128</t>
        </is>
      </c>
      <c r="B225" t="n">
        <v>0.003189726517099882</v>
      </c>
      <c r="C225" t="n">
        <v>25.72972972972973</v>
      </c>
      <c r="D225" t="n">
        <v>10.93033333333333</v>
      </c>
      <c r="E225" t="n">
        <v>2.573999999999999</v>
      </c>
    </row>
    <row r="226">
      <c r="A226" t="inlineStr">
        <is>
          <t>002833</t>
        </is>
      </c>
      <c r="B226" t="n">
        <v>0.01263819160135689</v>
      </c>
      <c r="C226" t="n">
        <v>25.65008836152487</v>
      </c>
      <c r="D226" t="n">
        <v>42.74499999999999</v>
      </c>
      <c r="E226" t="n">
        <v>2.115000000000001</v>
      </c>
    </row>
    <row r="227">
      <c r="A227" t="inlineStr">
        <is>
          <t>688139</t>
        </is>
      </c>
      <c r="B227" t="n">
        <v>0.03806977788474015</v>
      </c>
      <c r="C227" t="n">
        <v>25.62821677263092</v>
      </c>
      <c r="D227" t="n">
        <v>74.79266666666666</v>
      </c>
      <c r="E227" t="n">
        <v>1.773333333333333</v>
      </c>
    </row>
    <row r="228">
      <c r="A228" t="inlineStr">
        <is>
          <t>603489</t>
        </is>
      </c>
      <c r="B228" t="n">
        <v>0.04698358287033209</v>
      </c>
      <c r="C228" t="n">
        <v>25.61542525092444</v>
      </c>
      <c r="D228" t="n">
        <v>205.603</v>
      </c>
      <c r="E228" t="n">
        <v>1.079333333333333</v>
      </c>
    </row>
    <row r="229">
      <c r="A229" t="inlineStr">
        <is>
          <t>002440</t>
        </is>
      </c>
      <c r="B229" t="n">
        <v>0.001324755186474983</v>
      </c>
      <c r="C229" t="n">
        <v>25.56634304207122</v>
      </c>
      <c r="D229" t="n">
        <v>9.954666666666666</v>
      </c>
      <c r="E229" t="n">
        <v>1.447666666666667</v>
      </c>
    </row>
    <row r="230">
      <c r="A230" t="inlineStr">
        <is>
          <t>600882</t>
        </is>
      </c>
      <c r="B230" t="n">
        <v>0.009191872074920882</v>
      </c>
      <c r="C230" t="n">
        <v>25.56363636363637</v>
      </c>
      <c r="D230" t="n">
        <v>60.99866666666667</v>
      </c>
      <c r="E230" t="n">
        <v>1.714000000000001</v>
      </c>
    </row>
    <row r="231">
      <c r="A231" t="inlineStr">
        <is>
          <t>000807</t>
        </is>
      </c>
      <c r="B231" t="n">
        <v>0.002358700542543336</v>
      </c>
      <c r="C231" t="n">
        <v>25.43046357615895</v>
      </c>
      <c r="D231" t="n">
        <v>7.557</v>
      </c>
      <c r="E231" t="n">
        <v>4.127666666666666</v>
      </c>
    </row>
    <row r="232">
      <c r="A232" t="inlineStr">
        <is>
          <t>300802</t>
        </is>
      </c>
      <c r="B232" t="n">
        <v>0.01377869681557565</v>
      </c>
      <c r="C232" t="n">
        <v>25.35117056856187</v>
      </c>
      <c r="D232" t="n">
        <v>32.48566666666667</v>
      </c>
      <c r="E232" t="n">
        <v>3.606333333333334</v>
      </c>
    </row>
    <row r="233">
      <c r="A233" t="inlineStr">
        <is>
          <t>600660</t>
        </is>
      </c>
      <c r="B233" t="n">
        <v>0.01124569163138872</v>
      </c>
      <c r="C233" t="n">
        <v>25.21920668058455</v>
      </c>
      <c r="D233" t="n">
        <v>56.48266666666667</v>
      </c>
      <c r="E233" t="n">
        <v>1.472333333333334</v>
      </c>
    </row>
    <row r="234">
      <c r="A234" t="inlineStr">
        <is>
          <t>600486</t>
        </is>
      </c>
      <c r="B234" t="n">
        <v>0.01997644489592718</v>
      </c>
      <c r="C234" t="n">
        <v>25.20155038759688</v>
      </c>
      <c r="D234" t="n">
        <v>147.0053333333333</v>
      </c>
      <c r="E234" t="n">
        <v>0.892</v>
      </c>
    </row>
    <row r="235">
      <c r="A235" t="inlineStr">
        <is>
          <t>600225</t>
        </is>
      </c>
      <c r="B235" t="n">
        <v>0.0004170057774428536</v>
      </c>
      <c r="C235" t="n">
        <v>25.18518518518518</v>
      </c>
      <c r="D235" t="n">
        <v>1.327</v>
      </c>
      <c r="E235" t="n">
        <v>0.7793333333333334</v>
      </c>
    </row>
    <row r="236">
      <c r="A236" t="inlineStr">
        <is>
          <t>600779</t>
        </is>
      </c>
      <c r="B236" t="n">
        <v>0.009607005323828442</v>
      </c>
      <c r="C236" t="n">
        <v>25.08281436332318</v>
      </c>
      <c r="D236" t="n">
        <v>89.84066666666668</v>
      </c>
      <c r="E236" t="n">
        <v>2.326666666666667</v>
      </c>
    </row>
    <row r="237">
      <c r="A237" t="inlineStr">
        <is>
          <t>603180</t>
        </is>
      </c>
      <c r="B237" t="n">
        <v>0.02142748384843722</v>
      </c>
      <c r="C237" t="n">
        <v>25.07714462044845</v>
      </c>
      <c r="D237" t="n">
        <v>53.452</v>
      </c>
      <c r="E237" t="n">
        <v>1.767666666666666</v>
      </c>
    </row>
    <row r="238">
      <c r="A238" t="inlineStr">
        <is>
          <t>300285</t>
        </is>
      </c>
      <c r="B238" t="n">
        <v>0.006523856917262987</v>
      </c>
      <c r="C238" t="n">
        <v>24.983164983165</v>
      </c>
      <c r="D238" t="n">
        <v>48.15033333333331</v>
      </c>
      <c r="E238" t="n">
        <v>1.785</v>
      </c>
    </row>
    <row r="239">
      <c r="A239" t="inlineStr">
        <is>
          <t>600141</t>
        </is>
      </c>
      <c r="B239" t="n">
        <v>0.001896568236233041</v>
      </c>
      <c r="C239" t="n">
        <v>24.97704315886133</v>
      </c>
      <c r="D239" t="n">
        <v>12.53</v>
      </c>
      <c r="E239" t="n">
        <v>3.153666666666667</v>
      </c>
    </row>
    <row r="240">
      <c r="A240" t="inlineStr">
        <is>
          <t>002625</t>
        </is>
      </c>
      <c r="B240" t="n">
        <v>0.004600893385556536</v>
      </c>
      <c r="C240" t="n">
        <v>24.91349480968859</v>
      </c>
      <c r="D240" t="n">
        <v>24.90733333333333</v>
      </c>
      <c r="E240" t="n">
        <v>3.424999999999999</v>
      </c>
    </row>
    <row r="241">
      <c r="A241" t="inlineStr">
        <is>
          <t>688007</t>
        </is>
      </c>
      <c r="B241" t="n">
        <v>0.003488669092011522</v>
      </c>
      <c r="C241" t="n">
        <v>24.86248624862486</v>
      </c>
      <c r="D241" t="n">
        <v>19.54666666666666</v>
      </c>
      <c r="E241" t="n">
        <v>0.8606666666666669</v>
      </c>
    </row>
    <row r="242">
      <c r="A242" t="inlineStr">
        <is>
          <t>300003</t>
        </is>
      </c>
      <c r="B242" t="n">
        <v>0.002899136915419786</v>
      </c>
      <c r="C242" t="n">
        <v>24.75027746947836</v>
      </c>
      <c r="D242" t="n">
        <v>28.54533333333334</v>
      </c>
      <c r="E242" t="n">
        <v>2.477333333333334</v>
      </c>
    </row>
    <row r="243">
      <c r="A243" t="inlineStr">
        <is>
          <t>603337</t>
        </is>
      </c>
      <c r="B243" t="n">
        <v>0.007771710615429108</v>
      </c>
      <c r="C243" t="n">
        <v>24.70308788598576</v>
      </c>
      <c r="D243" t="n">
        <v>30.351</v>
      </c>
      <c r="E243" t="n">
        <v>0.8123333333333334</v>
      </c>
    </row>
    <row r="244">
      <c r="A244" t="inlineStr">
        <is>
          <t>300186</t>
        </is>
      </c>
      <c r="B244" t="n">
        <v>0.01090493497195068</v>
      </c>
      <c r="C244" t="n">
        <v>24.57765667574932</v>
      </c>
      <c r="D244" t="n">
        <v>36.41733333333333</v>
      </c>
      <c r="E244" t="n">
        <v>1.347333333333334</v>
      </c>
    </row>
    <row r="245">
      <c r="A245" t="inlineStr">
        <is>
          <t>688157</t>
        </is>
      </c>
      <c r="B245" t="n">
        <v>0.01669575105967096</v>
      </c>
      <c r="C245" t="n">
        <v>24.37499999999999</v>
      </c>
      <c r="D245" t="n">
        <v>93.88833333333335</v>
      </c>
      <c r="E245" t="n">
        <v>3.799</v>
      </c>
    </row>
    <row r="246">
      <c r="A246" t="inlineStr">
        <is>
          <t>603806</t>
        </is>
      </c>
      <c r="B246" t="n">
        <v>0.02677825667709493</v>
      </c>
      <c r="C246" t="n">
        <v>24.25556858147713</v>
      </c>
      <c r="D246" t="n">
        <v>96.17733333333332</v>
      </c>
      <c r="E246" t="n">
        <v>0.7716666666666666</v>
      </c>
    </row>
    <row r="247">
      <c r="A247" t="inlineStr">
        <is>
          <t>600096</t>
        </is>
      </c>
      <c r="B247" t="n">
        <v>0.001522126969547493</v>
      </c>
      <c r="C247" t="n">
        <v>24.21746293245468</v>
      </c>
      <c r="D247" t="n">
        <v>6.532333333333332</v>
      </c>
      <c r="E247" t="n">
        <v>3.211</v>
      </c>
    </row>
    <row r="248">
      <c r="A248" t="inlineStr">
        <is>
          <t>600690</t>
        </is>
      </c>
      <c r="B248" t="n">
        <v>0.002903504133788084</v>
      </c>
      <c r="C248" t="n">
        <v>24.19928825622775</v>
      </c>
      <c r="D248" t="n">
        <v>33.034</v>
      </c>
      <c r="E248" t="n">
        <v>0.8566666666666666</v>
      </c>
    </row>
    <row r="249">
      <c r="A249" t="inlineStr">
        <is>
          <t>600549</t>
        </is>
      </c>
      <c r="B249" t="n">
        <v>0.003044397894927395</v>
      </c>
      <c r="C249" t="n">
        <v>24.13587604290821</v>
      </c>
      <c r="D249" t="n">
        <v>17.186</v>
      </c>
      <c r="E249" t="n">
        <v>4.057666666666667</v>
      </c>
    </row>
    <row r="250">
      <c r="A250" t="inlineStr">
        <is>
          <t>000001</t>
        </is>
      </c>
      <c r="B250" t="n">
        <v>0.006071154173642831</v>
      </c>
      <c r="C250" t="n">
        <v>24.06250000000001</v>
      </c>
      <c r="D250" t="n">
        <v>21.96633333333333</v>
      </c>
      <c r="E250" t="n">
        <v>0.6733333333333333</v>
      </c>
    </row>
    <row r="251">
      <c r="A251" t="inlineStr">
        <is>
          <t>002430</t>
        </is>
      </c>
      <c r="B251" t="n">
        <v>0.00736270517228091</v>
      </c>
      <c r="C251" t="n">
        <v>23.73113854595335</v>
      </c>
      <c r="D251" t="n">
        <v>29.31366666666667</v>
      </c>
      <c r="E251" t="n">
        <v>1.129</v>
      </c>
    </row>
    <row r="252">
      <c r="A252" t="inlineStr">
        <is>
          <t>603056</t>
        </is>
      </c>
      <c r="B252" t="n">
        <v>0.002778401979641906</v>
      </c>
      <c r="C252" t="n">
        <v>23.72742200328408</v>
      </c>
      <c r="D252" t="n">
        <v>13.97933333333333</v>
      </c>
      <c r="E252" t="n">
        <v>2.073</v>
      </c>
    </row>
    <row r="253">
      <c r="A253" t="inlineStr">
        <is>
          <t>603890</t>
        </is>
      </c>
      <c r="B253" t="n">
        <v>0.001821927386493877</v>
      </c>
      <c r="C253" t="n">
        <v>23.63138686131387</v>
      </c>
      <c r="D253" t="n">
        <v>13.15233333333333</v>
      </c>
      <c r="E253" t="n">
        <v>2.440666666666667</v>
      </c>
    </row>
    <row r="254">
      <c r="A254" t="inlineStr">
        <is>
          <t>000670</t>
        </is>
      </c>
      <c r="B254" t="n">
        <v>0.0001469404456347878</v>
      </c>
      <c r="C254" t="n">
        <v>23.62637362637363</v>
      </c>
      <c r="D254" t="n">
        <v>1.991333333333333</v>
      </c>
      <c r="E254" t="n">
        <v>3.166</v>
      </c>
    </row>
    <row r="255">
      <c r="A255" t="inlineStr">
        <is>
          <t>300015</t>
        </is>
      </c>
      <c r="B255" t="n">
        <v>0.01253224564404228</v>
      </c>
      <c r="C255" t="n">
        <v>23.35815842924849</v>
      </c>
      <c r="D255" t="n">
        <v>76.91466666666665</v>
      </c>
      <c r="E255" t="n">
        <v>1.084</v>
      </c>
    </row>
    <row r="256">
      <c r="A256" t="inlineStr">
        <is>
          <t>600970</t>
        </is>
      </c>
      <c r="B256" t="n">
        <v>0.00270765628298881</v>
      </c>
      <c r="C256" t="n">
        <v>23.32859174964437</v>
      </c>
      <c r="D256" t="n">
        <v>7.718666666666667</v>
      </c>
      <c r="E256" t="n">
        <v>2.360333333333334</v>
      </c>
    </row>
    <row r="257">
      <c r="A257" t="inlineStr">
        <is>
          <t>600496</t>
        </is>
      </c>
      <c r="B257" t="n">
        <v>0.0005704616717702435</v>
      </c>
      <c r="C257" t="n">
        <v>23.30316742081449</v>
      </c>
      <c r="D257" t="n">
        <v>5.043666666666666</v>
      </c>
      <c r="E257" t="n">
        <v>2.875666666666667</v>
      </c>
    </row>
    <row r="258">
      <c r="A258" t="inlineStr">
        <is>
          <t>002677</t>
        </is>
      </c>
      <c r="B258" t="n">
        <v>0.006860772103364929</v>
      </c>
      <c r="C258" t="n">
        <v>23.27586206896552</v>
      </c>
      <c r="D258" t="n">
        <v>18.55633333333333</v>
      </c>
      <c r="E258" t="n">
        <v>3.809333333333334</v>
      </c>
    </row>
    <row r="259">
      <c r="A259" t="inlineStr">
        <is>
          <t>603883</t>
        </is>
      </c>
      <c r="B259" t="n">
        <v>0.01224841537087754</v>
      </c>
      <c r="C259" t="n">
        <v>23.27044025157235</v>
      </c>
      <c r="D259" t="n">
        <v>74.24333333333334</v>
      </c>
      <c r="E259" t="n">
        <v>0.9653333333333334</v>
      </c>
    </row>
    <row r="260">
      <c r="A260" t="inlineStr">
        <is>
          <t>002884</t>
        </is>
      </c>
      <c r="B260" t="n">
        <v>0.00312662600935458</v>
      </c>
      <c r="C260" t="n">
        <v>23.26374094588837</v>
      </c>
      <c r="D260" t="n">
        <v>26.16266666666667</v>
      </c>
      <c r="E260" t="n">
        <v>1.228</v>
      </c>
    </row>
    <row r="261">
      <c r="A261" t="inlineStr">
        <is>
          <t>300121</t>
        </is>
      </c>
      <c r="B261" t="n">
        <v>0.003865753564609954</v>
      </c>
      <c r="C261" t="n">
        <v>23.16968130921619</v>
      </c>
      <c r="D261" t="n">
        <v>11.60066666666667</v>
      </c>
      <c r="E261" t="n">
        <v>1.651333333333333</v>
      </c>
    </row>
    <row r="262">
      <c r="A262" t="inlineStr">
        <is>
          <t>000528</t>
        </is>
      </c>
      <c r="B262" t="n">
        <v>0.001126355557443355</v>
      </c>
      <c r="C262" t="n">
        <v>23.00405953991882</v>
      </c>
      <c r="D262" t="n">
        <v>7.847666666666666</v>
      </c>
      <c r="E262" t="n">
        <v>2.851333333333334</v>
      </c>
    </row>
    <row r="263">
      <c r="A263" t="inlineStr">
        <is>
          <t>600908</t>
        </is>
      </c>
      <c r="B263" t="n">
        <v>0.001204873647277396</v>
      </c>
      <c r="C263" t="n">
        <v>22.94520547945205</v>
      </c>
      <c r="D263" t="n">
        <v>6.259666666666667</v>
      </c>
      <c r="E263" t="n">
        <v>3.625666666666667</v>
      </c>
    </row>
    <row r="264">
      <c r="A264" t="inlineStr">
        <is>
          <t>000832</t>
        </is>
      </c>
      <c r="B264" t="n">
        <v>0.001507147268541912</v>
      </c>
      <c r="C264" t="n">
        <v>22.88135593220339</v>
      </c>
      <c r="D264" t="n">
        <v>1.319333333333333</v>
      </c>
      <c r="E264" t="n">
        <v>0</v>
      </c>
    </row>
    <row r="265">
      <c r="A265" t="inlineStr">
        <is>
          <t>000892</t>
        </is>
      </c>
      <c r="B265" t="n">
        <v>0.000810187410653974</v>
      </c>
      <c r="C265" t="n">
        <v>22.7799227799228</v>
      </c>
      <c r="D265" t="n">
        <v>2.357666666666666</v>
      </c>
      <c r="E265" t="n">
        <v>2.465666666666666</v>
      </c>
    </row>
    <row r="266">
      <c r="A266" t="inlineStr">
        <is>
          <t>603638</t>
        </is>
      </c>
      <c r="B266" t="n">
        <v>0.01043166531946414</v>
      </c>
      <c r="C266" t="n">
        <v>22.74628587912879</v>
      </c>
      <c r="D266" t="n">
        <v>79.45133333333334</v>
      </c>
      <c r="E266" t="n">
        <v>0.2736666666666666</v>
      </c>
    </row>
    <row r="267">
      <c r="A267" t="inlineStr">
        <is>
          <t>601168</t>
        </is>
      </c>
      <c r="B267" t="n">
        <v>0.002729651569176206</v>
      </c>
      <c r="C267" t="n">
        <v>22.70884022708841</v>
      </c>
      <c r="D267" t="n">
        <v>13.61766666666667</v>
      </c>
      <c r="E267" t="n">
        <v>2.945666666666666</v>
      </c>
    </row>
    <row r="268">
      <c r="A268" t="inlineStr">
        <is>
          <t>600433</t>
        </is>
      </c>
      <c r="B268" t="n">
        <v>0.0009434302334343023</v>
      </c>
      <c r="C268" t="n">
        <v>22.61904761904763</v>
      </c>
      <c r="D268" t="n">
        <v>4.915333333333334</v>
      </c>
      <c r="E268" t="n">
        <v>4.611666666666667</v>
      </c>
    </row>
    <row r="269">
      <c r="A269" t="inlineStr">
        <is>
          <t>002254</t>
        </is>
      </c>
      <c r="B269" t="n">
        <v>0.001870132757831403</v>
      </c>
      <c r="C269" t="n">
        <v>22.3841059602649</v>
      </c>
      <c r="D269" t="n">
        <v>16.99</v>
      </c>
      <c r="E269" t="n">
        <v>3.181666666666667</v>
      </c>
    </row>
    <row r="270">
      <c r="A270" t="inlineStr">
        <is>
          <t>300607</t>
        </is>
      </c>
      <c r="B270" t="n">
        <v>0.007829662635443732</v>
      </c>
      <c r="C270" t="n">
        <v>22.35931387300631</v>
      </c>
      <c r="D270" t="n">
        <v>39.38699999999999</v>
      </c>
      <c r="E270" t="n">
        <v>3.988333333333333</v>
      </c>
    </row>
    <row r="271">
      <c r="A271" t="inlineStr">
        <is>
          <t>300233</t>
        </is>
      </c>
      <c r="B271" t="n">
        <v>0.003367937768736918</v>
      </c>
      <c r="C271" t="n">
        <v>22.2777777777778</v>
      </c>
      <c r="D271" t="n">
        <v>20.64699999999999</v>
      </c>
      <c r="E271" t="n">
        <v>1.798333333333333</v>
      </c>
    </row>
    <row r="272">
      <c r="A272" t="inlineStr">
        <is>
          <t>002557</t>
        </is>
      </c>
      <c r="B272" t="n">
        <v>0.008594081869843917</v>
      </c>
      <c r="C272" t="n">
        <v>22.26102941176471</v>
      </c>
      <c r="D272" t="n">
        <v>62.33199999999999</v>
      </c>
      <c r="E272" t="n">
        <v>1.753666666666667</v>
      </c>
    </row>
    <row r="273">
      <c r="A273" t="inlineStr">
        <is>
          <t>603901</t>
        </is>
      </c>
      <c r="B273" t="n">
        <v>0.001046131191432396</v>
      </c>
      <c r="C273" t="n">
        <v>22.24880382775121</v>
      </c>
      <c r="D273" t="n">
        <v>8.991666666666669</v>
      </c>
      <c r="E273" t="n">
        <v>1.370333333333333</v>
      </c>
    </row>
    <row r="274">
      <c r="A274" t="inlineStr">
        <is>
          <t>300244</t>
        </is>
      </c>
      <c r="B274" t="n">
        <v>0.01285378165131557</v>
      </c>
      <c r="C274" t="n">
        <v>22.24859092257489</v>
      </c>
      <c r="D274" t="n">
        <v>40.388</v>
      </c>
      <c r="E274" t="n">
        <v>3.931333333333334</v>
      </c>
    </row>
    <row r="275">
      <c r="A275" t="inlineStr">
        <is>
          <t>600299</t>
        </is>
      </c>
      <c r="B275" t="n">
        <v>0.001997713106443737</v>
      </c>
      <c r="C275" t="n">
        <v>22.0458553791887</v>
      </c>
      <c r="D275" t="n">
        <v>12.34733333333333</v>
      </c>
      <c r="E275" t="n">
        <v>0.4156666666666666</v>
      </c>
    </row>
    <row r="276">
      <c r="A276" t="inlineStr">
        <is>
          <t>002532</t>
        </is>
      </c>
      <c r="B276" t="n">
        <v>0.003040410798297737</v>
      </c>
      <c r="C276" t="n">
        <v>22.04515272244354</v>
      </c>
      <c r="D276" t="n">
        <v>7.423666666666666</v>
      </c>
      <c r="E276" t="n">
        <v>4.443666666666667</v>
      </c>
    </row>
    <row r="277">
      <c r="A277" t="inlineStr">
        <is>
          <t>600166</t>
        </is>
      </c>
      <c r="B277" t="n">
        <v>0.000969557461574176</v>
      </c>
      <c r="C277" t="n">
        <v>21.97452229299364</v>
      </c>
      <c r="D277" t="n">
        <v>3.031333333333333</v>
      </c>
      <c r="E277" t="n">
        <v>2.657</v>
      </c>
    </row>
    <row r="278">
      <c r="A278" t="inlineStr">
        <is>
          <t>300767</t>
        </is>
      </c>
      <c r="B278" t="n">
        <v>0.02720208563098888</v>
      </c>
      <c r="C278" t="n">
        <v>21.93620593172913</v>
      </c>
      <c r="D278" t="n">
        <v>89.66466666666666</v>
      </c>
      <c r="E278" t="n">
        <v>2.602333333333334</v>
      </c>
    </row>
    <row r="279">
      <c r="A279" t="inlineStr">
        <is>
          <t>600809</t>
        </is>
      </c>
      <c r="B279" t="n">
        <v>0.03316318057668773</v>
      </c>
      <c r="C279" t="n">
        <v>21.8918324722436</v>
      </c>
      <c r="D279" t="n">
        <v>386.2376666666667</v>
      </c>
      <c r="E279" t="n">
        <v>0.8173333333333334</v>
      </c>
    </row>
    <row r="280">
      <c r="A280" t="inlineStr">
        <is>
          <t>002006</t>
        </is>
      </c>
      <c r="B280" t="n">
        <v>0.0009312187620146099</v>
      </c>
      <c r="C280" t="n">
        <v>21.875</v>
      </c>
      <c r="D280" t="n">
        <v>5.779999999999999</v>
      </c>
      <c r="E280" t="n">
        <v>4.433666666666667</v>
      </c>
    </row>
    <row r="281">
      <c r="A281" t="inlineStr">
        <is>
          <t>603856</t>
        </is>
      </c>
      <c r="B281" t="n">
        <v>0.002967664536383003</v>
      </c>
      <c r="C281" t="n">
        <v>21.86689714779602</v>
      </c>
      <c r="D281" t="n">
        <v>13.21333333333333</v>
      </c>
      <c r="E281" t="n">
        <v>2.560666666666667</v>
      </c>
    </row>
    <row r="282">
      <c r="A282" t="inlineStr">
        <is>
          <t>603087</t>
        </is>
      </c>
      <c r="B282" t="n">
        <v>0.02125232206282369</v>
      </c>
      <c r="C282" t="n">
        <v>21.67410714285714</v>
      </c>
      <c r="D282" t="n">
        <v>155.2363333333333</v>
      </c>
      <c r="E282" t="n">
        <v>6.591999999999999</v>
      </c>
    </row>
    <row r="283">
      <c r="A283" t="inlineStr">
        <is>
          <t>002142</t>
        </is>
      </c>
      <c r="B283" t="n">
        <v>0.004204088498297855</v>
      </c>
      <c r="C283" t="n">
        <v>21.58376214979989</v>
      </c>
      <c r="D283" t="n">
        <v>38.76366666666666</v>
      </c>
      <c r="E283" t="n">
        <v>0.6636666666666666</v>
      </c>
    </row>
    <row r="284">
      <c r="A284" t="inlineStr">
        <is>
          <t>603922</t>
        </is>
      </c>
      <c r="B284" t="n">
        <v>0.001785038991898281</v>
      </c>
      <c r="C284" t="n">
        <v>21.54294032023289</v>
      </c>
      <c r="D284" t="n">
        <v>14.65166666666667</v>
      </c>
      <c r="E284" t="n">
        <v>0.6906666666666667</v>
      </c>
    </row>
    <row r="285">
      <c r="A285" t="inlineStr">
        <is>
          <t>600773</t>
        </is>
      </c>
      <c r="B285" t="n">
        <v>0.002707930304510665</v>
      </c>
      <c r="C285" t="n">
        <v>21.50837988826815</v>
      </c>
      <c r="D285" t="n">
        <v>8.188000000000001</v>
      </c>
      <c r="E285" t="n">
        <v>5.353333333333334</v>
      </c>
    </row>
    <row r="286">
      <c r="A286" t="inlineStr">
        <is>
          <t>300357</t>
        </is>
      </c>
      <c r="B286" t="n">
        <v>0.03344757698583698</v>
      </c>
      <c r="C286" t="n">
        <v>21.44736842105264</v>
      </c>
      <c r="D286" t="n">
        <v>80.758</v>
      </c>
      <c r="E286" t="n">
        <v>0.9206666666666669</v>
      </c>
    </row>
    <row r="287">
      <c r="A287" t="inlineStr">
        <is>
          <t>600258</t>
        </is>
      </c>
      <c r="B287" t="n">
        <v>0.003273840824456569</v>
      </c>
      <c r="C287" t="n">
        <v>21.417947446703</v>
      </c>
      <c r="D287" t="n">
        <v>21.38333333333333</v>
      </c>
      <c r="E287" t="n">
        <v>1.641666666666667</v>
      </c>
    </row>
    <row r="288">
      <c r="A288" t="inlineStr">
        <is>
          <t>300750</t>
        </is>
      </c>
      <c r="B288" t="n">
        <v>0.03389165292545085</v>
      </c>
      <c r="C288" t="n">
        <v>21.37058823529412</v>
      </c>
      <c r="D288" t="n">
        <v>385.7683333333334</v>
      </c>
      <c r="E288" t="n">
        <v>1.543666666666667</v>
      </c>
    </row>
    <row r="289">
      <c r="A289" t="inlineStr">
        <is>
          <t>603605</t>
        </is>
      </c>
      <c r="B289" t="n">
        <v>0.01708590658831945</v>
      </c>
      <c r="C289" t="n">
        <v>21.36682717410221</v>
      </c>
      <c r="D289" t="n">
        <v>193.214</v>
      </c>
      <c r="E289" t="n">
        <v>0.9343333333333333</v>
      </c>
    </row>
    <row r="290">
      <c r="A290" t="inlineStr">
        <is>
          <t>300888</t>
        </is>
      </c>
      <c r="B290" t="n">
        <v>0.02806669960419543</v>
      </c>
      <c r="C290" t="n">
        <v>21.29295558052877</v>
      </c>
      <c r="D290" t="n">
        <v>187.1106666666666</v>
      </c>
      <c r="E290" t="n">
        <v>8.095000000000001</v>
      </c>
    </row>
    <row r="291">
      <c r="A291" t="inlineStr">
        <is>
          <t>000675</t>
        </is>
      </c>
      <c r="B291" t="n">
        <v>0.001376975641455217</v>
      </c>
      <c r="C291" t="n">
        <v>21.03658536585367</v>
      </c>
      <c r="D291" t="n">
        <v>7.295333333333335</v>
      </c>
      <c r="E291" t="n">
        <v>0</v>
      </c>
    </row>
    <row r="292">
      <c r="A292" t="inlineStr">
        <is>
          <t>002008</t>
        </is>
      </c>
      <c r="B292" t="n">
        <v>0.004850359225526538</v>
      </c>
      <c r="C292" t="n">
        <v>21.00328176277544</v>
      </c>
      <c r="D292" t="n">
        <v>46.37033333333333</v>
      </c>
      <c r="E292" t="n">
        <v>3.784666666666667</v>
      </c>
    </row>
    <row r="293">
      <c r="A293" t="inlineStr">
        <is>
          <t>603519</t>
        </is>
      </c>
      <c r="B293" t="n">
        <v>0.001410204511912292</v>
      </c>
      <c r="C293" t="n">
        <v>20.99236641221374</v>
      </c>
      <c r="D293" t="n">
        <v>14.05333333333333</v>
      </c>
      <c r="E293" t="n">
        <v>0.9443333333333334</v>
      </c>
    </row>
    <row r="294">
      <c r="A294" t="inlineStr">
        <is>
          <t>600803</t>
        </is>
      </c>
      <c r="B294" t="n">
        <v>0.003348753596450773</v>
      </c>
      <c r="C294" t="n">
        <v>20.96296296296296</v>
      </c>
      <c r="D294" t="n">
        <v>15.177</v>
      </c>
      <c r="E294" t="n">
        <v>1.233333333333333</v>
      </c>
    </row>
    <row r="295">
      <c r="A295" t="inlineStr">
        <is>
          <t>689009</t>
        </is>
      </c>
      <c r="B295" t="n">
        <v>0.03148919462431886</v>
      </c>
      <c r="C295" t="n">
        <v>20.96156222963788</v>
      </c>
      <c r="D295" t="n">
        <v>90.64966666666666</v>
      </c>
      <c r="E295" t="n">
        <v>8.373666666666667</v>
      </c>
    </row>
    <row r="296">
      <c r="A296" t="inlineStr">
        <is>
          <t>000893</t>
        </is>
      </c>
      <c r="B296" t="n">
        <v>0.00110059253492496</v>
      </c>
      <c r="C296" t="n">
        <v>20.94430992736078</v>
      </c>
      <c r="D296" t="n">
        <v>8.563333333333333</v>
      </c>
      <c r="E296" t="n">
        <v>1.814</v>
      </c>
    </row>
    <row r="297">
      <c r="A297" t="inlineStr">
        <is>
          <t>002216</t>
        </is>
      </c>
      <c r="B297" t="n">
        <v>0.009274316272441843</v>
      </c>
      <c r="C297" t="n">
        <v>20.94051446945338</v>
      </c>
      <c r="D297" t="n">
        <v>28.382</v>
      </c>
      <c r="E297" t="n">
        <v>3.928333333333335</v>
      </c>
    </row>
    <row r="298">
      <c r="A298" t="inlineStr">
        <is>
          <t>002001</t>
        </is>
      </c>
      <c r="B298" t="n">
        <v>0.003169821051203008</v>
      </c>
      <c r="C298" t="n">
        <v>20.92953523238379</v>
      </c>
      <c r="D298" t="n">
        <v>38.20666666666666</v>
      </c>
      <c r="E298" t="n">
        <v>1.169666666666667</v>
      </c>
    </row>
    <row r="299">
      <c r="A299" t="inlineStr">
        <is>
          <t>000799</t>
        </is>
      </c>
      <c r="B299" t="n">
        <v>0.03827994044831907</v>
      </c>
      <c r="C299" t="n">
        <v>20.91694265861419</v>
      </c>
      <c r="D299" t="n">
        <v>184.1413333333333</v>
      </c>
      <c r="E299" t="n">
        <v>5.101666666666667</v>
      </c>
    </row>
    <row r="300">
      <c r="A300" t="inlineStr">
        <is>
          <t>688390</t>
        </is>
      </c>
      <c r="B300" t="n">
        <v>0.1024100682852507</v>
      </c>
      <c r="C300" t="n">
        <v>20.77922077922079</v>
      </c>
      <c r="D300" t="n">
        <v>290.0523333333333</v>
      </c>
      <c r="E300" t="n">
        <v>7.647333333333334</v>
      </c>
    </row>
    <row r="301">
      <c r="A301" t="inlineStr">
        <is>
          <t>000587</t>
        </is>
      </c>
      <c r="B301" t="n">
        <v>0.0002123702569338096</v>
      </c>
      <c r="C301" t="n">
        <v>20.75471698113207</v>
      </c>
      <c r="D301" t="n">
        <v>1.088333333333334</v>
      </c>
      <c r="E301" t="n">
        <v>0.6156666666666666</v>
      </c>
    </row>
    <row r="302">
      <c r="A302" t="inlineStr">
        <is>
          <t>002507</t>
        </is>
      </c>
      <c r="B302" t="n">
        <v>0.002769434135486934</v>
      </c>
      <c r="C302" t="n">
        <v>20.74797522629823</v>
      </c>
      <c r="D302" t="n">
        <v>47.60333333333332</v>
      </c>
      <c r="E302" t="n">
        <v>1.57</v>
      </c>
    </row>
    <row r="303">
      <c r="A303" t="inlineStr">
        <is>
          <t>300169</t>
        </is>
      </c>
      <c r="B303" t="n">
        <v>0.005063009845288327</v>
      </c>
      <c r="C303" t="n">
        <v>20.71197411003236</v>
      </c>
      <c r="D303" t="n">
        <v>6.635999999999999</v>
      </c>
      <c r="E303" t="n">
        <v>8.156333333333334</v>
      </c>
    </row>
    <row r="304">
      <c r="A304" t="inlineStr">
        <is>
          <t>002653</t>
        </is>
      </c>
      <c r="B304" t="n">
        <v>0.003435080743695201</v>
      </c>
      <c r="C304" t="n">
        <v>20.57803468208093</v>
      </c>
      <c r="D304" t="n">
        <v>17.88466666666666</v>
      </c>
      <c r="E304" t="n">
        <v>0.8553333333333335</v>
      </c>
    </row>
    <row r="305">
      <c r="A305" t="inlineStr">
        <is>
          <t>603233</t>
        </is>
      </c>
      <c r="B305" t="n">
        <v>0.02644281339327131</v>
      </c>
      <c r="C305" t="n">
        <v>20.55016181229772</v>
      </c>
      <c r="D305" t="n">
        <v>91.502</v>
      </c>
      <c r="E305" t="n">
        <v>0.6013333333333333</v>
      </c>
    </row>
    <row r="306">
      <c r="A306" t="inlineStr">
        <is>
          <t>002405</t>
        </is>
      </c>
      <c r="B306" t="n">
        <v>0.001527627627627628</v>
      </c>
      <c r="C306" t="n">
        <v>20.5237084217976</v>
      </c>
      <c r="D306" t="n">
        <v>15.62633333333333</v>
      </c>
      <c r="E306" t="n">
        <v>3.425666666666666</v>
      </c>
    </row>
    <row r="307">
      <c r="A307" t="inlineStr">
        <is>
          <t>603113</t>
        </is>
      </c>
      <c r="B307" t="n">
        <v>0.01089616883340107</v>
      </c>
      <c r="C307" t="n">
        <v>20.45590881823633</v>
      </c>
      <c r="D307" t="n">
        <v>18.31566666666667</v>
      </c>
      <c r="E307" t="n">
        <v>2.774333333333333</v>
      </c>
    </row>
    <row r="308">
      <c r="A308" t="inlineStr">
        <is>
          <t>002192</t>
        </is>
      </c>
      <c r="B308" t="n">
        <v>0.01005684572154073</v>
      </c>
      <c r="C308" t="n">
        <v>20.44184865413914</v>
      </c>
      <c r="D308" t="n">
        <v>47.608</v>
      </c>
      <c r="E308" t="n">
        <v>3.973333333333334</v>
      </c>
    </row>
    <row r="309">
      <c r="A309" t="inlineStr">
        <is>
          <t>300731</t>
        </is>
      </c>
      <c r="B309" t="n">
        <v>0.00645612412065144</v>
      </c>
      <c r="C309" t="n">
        <v>20.350212967345</v>
      </c>
      <c r="D309" t="n">
        <v>23.06</v>
      </c>
      <c r="E309" t="n">
        <v>2.692333333333333</v>
      </c>
    </row>
    <row r="310">
      <c r="A310" t="inlineStr">
        <is>
          <t>600875</t>
        </is>
      </c>
      <c r="B310" t="n">
        <v>0.002822375567056418</v>
      </c>
      <c r="C310" t="n">
        <v>20.12072434607646</v>
      </c>
      <c r="D310" t="n">
        <v>11.59333333333333</v>
      </c>
      <c r="E310" t="n">
        <v>3.592000000000001</v>
      </c>
    </row>
    <row r="311">
      <c r="A311" t="inlineStr">
        <is>
          <t>300001</t>
        </is>
      </c>
      <c r="B311" t="n">
        <v>0.008086419986353854</v>
      </c>
      <c r="C311" t="n">
        <v>20.10832769126607</v>
      </c>
      <c r="D311" t="n">
        <v>35.28333333333333</v>
      </c>
      <c r="E311" t="n">
        <v>3.638666666666667</v>
      </c>
    </row>
    <row r="312">
      <c r="A312" t="inlineStr">
        <is>
          <t>603737</t>
        </is>
      </c>
      <c r="B312" t="n">
        <v>0.01425655775629598</v>
      </c>
      <c r="C312" t="n">
        <v>19.94</v>
      </c>
      <c r="D312" t="n">
        <v>157.1356666666667</v>
      </c>
      <c r="E312" t="n">
        <v>0.522</v>
      </c>
    </row>
    <row r="313">
      <c r="A313" t="inlineStr">
        <is>
          <t>600810</t>
        </is>
      </c>
      <c r="B313" t="n">
        <v>0.001685384621369496</v>
      </c>
      <c r="C313" t="n">
        <v>19.8870056497175</v>
      </c>
      <c r="D313" t="n">
        <v>9.520666666666669</v>
      </c>
      <c r="E313" t="n">
        <v>2.908666666666667</v>
      </c>
    </row>
    <row r="314">
      <c r="A314" t="inlineStr">
        <is>
          <t>600295</t>
        </is>
      </c>
      <c r="B314" t="n">
        <v>0.001776809731859847</v>
      </c>
      <c r="C314" t="n">
        <v>19.69981238273921</v>
      </c>
      <c r="D314" t="n">
        <v>11.673</v>
      </c>
      <c r="E314" t="n">
        <v>4.715</v>
      </c>
    </row>
    <row r="315">
      <c r="A315" t="inlineStr">
        <is>
          <t>002372</t>
        </is>
      </c>
      <c r="B315" t="n">
        <v>0.004089868667917448</v>
      </c>
      <c r="C315" t="n">
        <v>19.67305524239009</v>
      </c>
      <c r="D315" t="n">
        <v>19.721</v>
      </c>
      <c r="E315" t="n">
        <v>0.9816666666666666</v>
      </c>
    </row>
    <row r="316">
      <c r="A316" t="inlineStr">
        <is>
          <t>600680</t>
        </is>
      </c>
      <c r="B316" t="n">
        <v>0.0007917173515304358</v>
      </c>
      <c r="C316" t="n">
        <v>19.59564541213066</v>
      </c>
      <c r="D316" t="n">
        <v>6.741000000000001</v>
      </c>
      <c r="E316" t="n">
        <v>0.7836666666666667</v>
      </c>
    </row>
    <row r="317">
      <c r="A317" t="inlineStr">
        <is>
          <t>603583</t>
        </is>
      </c>
      <c r="B317" t="n">
        <v>0.01956880890258465</v>
      </c>
      <c r="C317" t="n">
        <v>19.58693304535637</v>
      </c>
      <c r="D317" t="n">
        <v>86.32033333333334</v>
      </c>
      <c r="E317" t="n">
        <v>1.176666666666667</v>
      </c>
    </row>
    <row r="318">
      <c r="A318" t="inlineStr">
        <is>
          <t>000589</t>
        </is>
      </c>
      <c r="B318" t="n">
        <v>0.0007170212765957443</v>
      </c>
      <c r="C318" t="n">
        <v>19.58598726114649</v>
      </c>
      <c r="D318" t="n">
        <v>7.097000000000002</v>
      </c>
      <c r="E318" t="n">
        <v>4.780000000000001</v>
      </c>
    </row>
    <row r="319">
      <c r="A319" t="inlineStr">
        <is>
          <t>600893</t>
        </is>
      </c>
      <c r="B319" t="n">
        <v>0.02127690163642653</v>
      </c>
      <c r="C319" t="n">
        <v>19.53959484346224</v>
      </c>
      <c r="D319" t="n">
        <v>66.17399999999999</v>
      </c>
      <c r="E319" t="n">
        <v>3.171666666666666</v>
      </c>
    </row>
    <row r="320">
      <c r="A320" t="inlineStr">
        <is>
          <t>688656</t>
        </is>
      </c>
      <c r="B320" t="n">
        <v>0.02628477007832616</v>
      </c>
      <c r="C320" t="n">
        <v>19.53125</v>
      </c>
      <c r="D320" t="n">
        <v>79.01142857142857</v>
      </c>
      <c r="E320" t="n">
        <v>22.01952380952381</v>
      </c>
    </row>
    <row r="321">
      <c r="A321" t="inlineStr">
        <is>
          <t>000858</t>
        </is>
      </c>
      <c r="B321" t="n">
        <v>0.02818092638184326</v>
      </c>
      <c r="C321" t="n">
        <v>19.44018404907975</v>
      </c>
      <c r="D321" t="n">
        <v>304.3653333333333</v>
      </c>
      <c r="E321" t="n">
        <v>0.7</v>
      </c>
    </row>
    <row r="322">
      <c r="A322" t="inlineStr">
        <is>
          <t>300894</t>
        </is>
      </c>
      <c r="B322" t="n">
        <v>0.02091570843834058</v>
      </c>
      <c r="C322" t="n">
        <v>19.38775510204083</v>
      </c>
      <c r="D322" t="n">
        <v>56.53310344827585</v>
      </c>
      <c r="E322" t="n">
        <v>29.25344827586207</v>
      </c>
    </row>
    <row r="323">
      <c r="A323" t="inlineStr">
        <is>
          <t>002831</t>
        </is>
      </c>
      <c r="B323" t="n">
        <v>0.003509287606071633</v>
      </c>
      <c r="C323" t="n">
        <v>19.37351038474635</v>
      </c>
      <c r="D323" t="n">
        <v>32.35933333333334</v>
      </c>
      <c r="E323" t="n">
        <v>1.379</v>
      </c>
    </row>
    <row r="324">
      <c r="A324" t="inlineStr">
        <is>
          <t>600499</t>
        </is>
      </c>
      <c r="B324" t="n">
        <v>0.002457985323997112</v>
      </c>
      <c r="C324" t="n">
        <v>19.35933147632314</v>
      </c>
      <c r="D324" t="n">
        <v>8.822666666666667</v>
      </c>
      <c r="E324" t="n">
        <v>4.205666666666667</v>
      </c>
    </row>
    <row r="325">
      <c r="A325" t="inlineStr">
        <is>
          <t>002785</t>
        </is>
      </c>
      <c r="B325" t="n">
        <v>0.002130290423169724</v>
      </c>
      <c r="C325" t="n">
        <v>19.28251121076234</v>
      </c>
      <c r="D325" t="n">
        <v>18.48133333333334</v>
      </c>
      <c r="E325" t="n">
        <v>2.247</v>
      </c>
    </row>
    <row r="326">
      <c r="A326" t="inlineStr">
        <is>
          <t>002236</t>
        </is>
      </c>
      <c r="B326" t="n">
        <v>0.003653956085557449</v>
      </c>
      <c r="C326" t="n">
        <v>19.26229508196722</v>
      </c>
      <c r="D326" t="n">
        <v>23.48</v>
      </c>
      <c r="E326" t="n">
        <v>4.005999999999999</v>
      </c>
    </row>
    <row r="327">
      <c r="A327" t="inlineStr">
        <is>
          <t>603612</t>
        </is>
      </c>
      <c r="B327" t="n">
        <v>0.002776406849086709</v>
      </c>
      <c r="C327" t="n">
        <v>19.24778761061947</v>
      </c>
      <c r="D327" t="n">
        <v>13.997</v>
      </c>
      <c r="E327" t="n">
        <v>3.255333333333333</v>
      </c>
    </row>
    <row r="328">
      <c r="A328" t="inlineStr">
        <is>
          <t>688039</t>
        </is>
      </c>
      <c r="B328" t="n">
        <v>0.0094466859955164</v>
      </c>
      <c r="C328" t="n">
        <v>19.20774647887324</v>
      </c>
      <c r="D328" t="n">
        <v>59.70733333333333</v>
      </c>
      <c r="E328" t="n">
        <v>1.118</v>
      </c>
    </row>
    <row r="329">
      <c r="A329" t="inlineStr">
        <is>
          <t>600885</t>
        </is>
      </c>
      <c r="B329" t="n">
        <v>0.007890709329370468</v>
      </c>
      <c r="C329" t="n">
        <v>19.10320548452844</v>
      </c>
      <c r="D329" t="n">
        <v>57.422</v>
      </c>
      <c r="E329" t="n">
        <v>1.202</v>
      </c>
    </row>
    <row r="330">
      <c r="A330" t="inlineStr">
        <is>
          <t>002991</t>
        </is>
      </c>
      <c r="B330" t="n">
        <v>0.02413427746039935</v>
      </c>
      <c r="C330" t="n">
        <v>19.09424724602202</v>
      </c>
      <c r="D330" t="n">
        <v>87.87266666666666</v>
      </c>
      <c r="E330" t="n">
        <v>6.486333333333334</v>
      </c>
    </row>
    <row r="331">
      <c r="A331" t="inlineStr">
        <is>
          <t>300298</t>
        </is>
      </c>
      <c r="B331" t="n">
        <v>0.008296909698894227</v>
      </c>
      <c r="C331" t="n">
        <v>19.08831908831907</v>
      </c>
      <c r="D331" t="n">
        <v>38.69933333333333</v>
      </c>
      <c r="E331" t="n">
        <v>1.411333333333334</v>
      </c>
    </row>
    <row r="332">
      <c r="A332" t="inlineStr">
        <is>
          <t>688578</t>
        </is>
      </c>
      <c r="B332" t="n">
        <v>0.007525418359617107</v>
      </c>
      <c r="C332" t="n">
        <v>18.87608069164264</v>
      </c>
      <c r="D332" t="n">
        <v>29.04199999999999</v>
      </c>
      <c r="E332" t="n">
        <v>5.450333333333335</v>
      </c>
    </row>
    <row r="333">
      <c r="A333" t="inlineStr">
        <is>
          <t>002795</t>
        </is>
      </c>
      <c r="B333" t="n">
        <v>0.004409467317494661</v>
      </c>
      <c r="C333" t="n">
        <v>18.86993603411513</v>
      </c>
      <c r="D333" t="n">
        <v>10.63033333333333</v>
      </c>
      <c r="E333" t="n">
        <v>2.303</v>
      </c>
    </row>
    <row r="334">
      <c r="A334" t="inlineStr">
        <is>
          <t>600305</t>
        </is>
      </c>
      <c r="B334" t="n">
        <v>0.001875345273099883</v>
      </c>
      <c r="C334" t="n">
        <v>18.79801174875735</v>
      </c>
      <c r="D334" t="n">
        <v>24.94</v>
      </c>
      <c r="E334" t="n">
        <v>2.148333333333333</v>
      </c>
    </row>
    <row r="335">
      <c r="A335" t="inlineStr">
        <is>
          <t>002409</t>
        </is>
      </c>
      <c r="B335" t="n">
        <v>0.009091742330700455</v>
      </c>
      <c r="C335" t="n">
        <v>18.72502724300764</v>
      </c>
      <c r="D335" t="n">
        <v>64.16033333333333</v>
      </c>
      <c r="E335" t="n">
        <v>3.792333333333333</v>
      </c>
    </row>
    <row r="336">
      <c r="A336" t="inlineStr">
        <is>
          <t>603177</t>
        </is>
      </c>
      <c r="B336" t="n">
        <v>0.001449494098794025</v>
      </c>
      <c r="C336" t="n">
        <v>18.68008948545861</v>
      </c>
      <c r="D336" t="n">
        <v>9.498999999999999</v>
      </c>
      <c r="E336" t="n">
        <v>0.9763333333333333</v>
      </c>
    </row>
    <row r="337">
      <c r="A337" t="inlineStr">
        <is>
          <t>300613</t>
        </is>
      </c>
      <c r="B337" t="n">
        <v>0.04506591967614786</v>
      </c>
      <c r="C337" t="n">
        <v>18.66077498300474</v>
      </c>
      <c r="D337" t="n">
        <v>130.375</v>
      </c>
      <c r="E337" t="n">
        <v>2.269333333333333</v>
      </c>
    </row>
    <row r="338">
      <c r="A338" t="inlineStr">
        <is>
          <t>300229</t>
        </is>
      </c>
      <c r="B338" t="n">
        <v>0.002070731338773044</v>
      </c>
      <c r="C338" t="n">
        <v>18.63580998781973</v>
      </c>
      <c r="D338" t="n">
        <v>8.823999999999996</v>
      </c>
      <c r="E338" t="n">
        <v>1.545666666666667</v>
      </c>
    </row>
    <row r="339">
      <c r="A339" t="inlineStr">
        <is>
          <t>300760</t>
        </is>
      </c>
      <c r="B339" t="n">
        <v>0.03032390310724186</v>
      </c>
      <c r="C339" t="n">
        <v>18.29641678228007</v>
      </c>
      <c r="D339" t="n">
        <v>453.7953333333333</v>
      </c>
      <c r="E339" t="n">
        <v>0.9376666666666668</v>
      </c>
    </row>
    <row r="340">
      <c r="A340" t="inlineStr">
        <is>
          <t>002360</t>
        </is>
      </c>
      <c r="B340" t="n">
        <v>0.003718496808649212</v>
      </c>
      <c r="C340" t="n">
        <v>18.24324324324325</v>
      </c>
      <c r="D340" t="n">
        <v>8.245666666666668</v>
      </c>
      <c r="E340" t="n">
        <v>6.564000000000001</v>
      </c>
    </row>
    <row r="341">
      <c r="A341" t="inlineStr">
        <is>
          <t>002705</t>
        </is>
      </c>
      <c r="B341" t="n">
        <v>0.01465841151931222</v>
      </c>
      <c r="C341" t="n">
        <v>18.20330969267141</v>
      </c>
      <c r="D341" t="n">
        <v>48.73233333333334</v>
      </c>
      <c r="E341" t="n">
        <v>0.853</v>
      </c>
    </row>
    <row r="342">
      <c r="A342" t="inlineStr">
        <is>
          <t>300566</t>
        </is>
      </c>
      <c r="B342" t="n">
        <v>0.007318650984970981</v>
      </c>
      <c r="C342" t="n">
        <v>18.13374805598755</v>
      </c>
      <c r="D342" t="n">
        <v>33.87766666666666</v>
      </c>
      <c r="E342" t="n">
        <v>2.903</v>
      </c>
    </row>
    <row r="343">
      <c r="A343" t="inlineStr">
        <is>
          <t>000723</t>
        </is>
      </c>
      <c r="B343" t="n">
        <v>0.002085495238726497</v>
      </c>
      <c r="C343" t="n">
        <v>18.10218978102189</v>
      </c>
      <c r="D343" t="n">
        <v>6.705333333333333</v>
      </c>
      <c r="E343" t="n">
        <v>3.903666666666668</v>
      </c>
    </row>
    <row r="344">
      <c r="A344" t="inlineStr">
        <is>
          <t>300408</t>
        </is>
      </c>
      <c r="B344" t="n">
        <v>0.004893010641296294</v>
      </c>
      <c r="C344" t="n">
        <v>18.00269905533065</v>
      </c>
      <c r="D344" t="n">
        <v>39.68466666666666</v>
      </c>
      <c r="E344" t="n">
        <v>1.723</v>
      </c>
    </row>
    <row r="345">
      <c r="A345" t="inlineStr">
        <is>
          <t>300723</t>
        </is>
      </c>
      <c r="B345" t="n">
        <v>0.00528823256258143</v>
      </c>
      <c r="C345" t="n">
        <v>17.96253528355145</v>
      </c>
      <c r="D345" t="n">
        <v>42.27233333333334</v>
      </c>
      <c r="E345" t="n">
        <v>1.926333333333333</v>
      </c>
    </row>
    <row r="346">
      <c r="A346" t="inlineStr">
        <is>
          <t>000633</t>
        </is>
      </c>
      <c r="B346" t="n">
        <v>0.004333957353680537</v>
      </c>
      <c r="C346" t="n">
        <v>17.88617886178863</v>
      </c>
      <c r="D346" t="n">
        <v>6.261666666666668</v>
      </c>
      <c r="E346" t="n">
        <v>8.875666666666667</v>
      </c>
    </row>
    <row r="347">
      <c r="A347" t="inlineStr">
        <is>
          <t>603060</t>
        </is>
      </c>
      <c r="B347" t="n">
        <v>0.001777129697562566</v>
      </c>
      <c r="C347" t="n">
        <v>17.82786885245902</v>
      </c>
      <c r="D347" t="n">
        <v>21.808</v>
      </c>
      <c r="E347" t="n">
        <v>0.8230000000000001</v>
      </c>
    </row>
    <row r="348">
      <c r="A348" t="inlineStr">
        <is>
          <t>603995</t>
        </is>
      </c>
      <c r="B348" t="n">
        <v>0.003996792719025383</v>
      </c>
      <c r="C348" t="n">
        <v>17.63085399449036</v>
      </c>
      <c r="D348" t="n">
        <v>30.50466666666666</v>
      </c>
      <c r="E348" t="n">
        <v>2.604</v>
      </c>
    </row>
    <row r="349">
      <c r="A349" t="inlineStr">
        <is>
          <t>603650</t>
        </is>
      </c>
      <c r="B349" t="n">
        <v>0.002140961754651617</v>
      </c>
      <c r="C349" t="n">
        <v>17.63005780346823</v>
      </c>
      <c r="D349" t="n">
        <v>32.28666666666666</v>
      </c>
      <c r="E349" t="n">
        <v>3.104333333333333</v>
      </c>
    </row>
    <row r="350">
      <c r="A350" t="inlineStr">
        <is>
          <t>688188</t>
        </is>
      </c>
      <c r="B350" t="n">
        <v>0.03066020497472138</v>
      </c>
      <c r="C350" t="n">
        <v>17.55813953488372</v>
      </c>
      <c r="D350" t="n">
        <v>291.3530000000001</v>
      </c>
      <c r="E350" t="n">
        <v>1.831</v>
      </c>
    </row>
    <row r="351">
      <c r="A351" t="inlineStr">
        <is>
          <t>000522</t>
        </is>
      </c>
      <c r="B351" t="n">
        <v>0.003593050047912643</v>
      </c>
      <c r="C351" t="n">
        <v>17.52525252525252</v>
      </c>
      <c r="D351" t="n">
        <v>24.04066666666666</v>
      </c>
      <c r="E351" t="n">
        <v>0</v>
      </c>
    </row>
    <row r="352">
      <c r="A352" t="inlineStr">
        <is>
          <t>600926</t>
        </is>
      </c>
      <c r="B352" t="n">
        <v>0.002300245643476464</v>
      </c>
      <c r="C352" t="n">
        <v>17.48486886348353</v>
      </c>
      <c r="D352" t="n">
        <v>15.22833333333333</v>
      </c>
      <c r="E352" t="n">
        <v>0.7716666666666666</v>
      </c>
    </row>
    <row r="353">
      <c r="A353" t="inlineStr">
        <is>
          <t>603810</t>
        </is>
      </c>
      <c r="B353" t="n">
        <v>0.002967730100494496</v>
      </c>
      <c r="C353" t="n">
        <v>17.44588744588744</v>
      </c>
      <c r="D353" t="n">
        <v>25.076</v>
      </c>
      <c r="E353" t="n">
        <v>3.714</v>
      </c>
    </row>
    <row r="354">
      <c r="A354" t="inlineStr">
        <is>
          <t>600991</t>
        </is>
      </c>
      <c r="B354" t="n">
        <v>0.0009148555970174622</v>
      </c>
      <c r="C354" t="n">
        <v>17.3913043478261</v>
      </c>
      <c r="D354" t="n">
        <v>16.347</v>
      </c>
      <c r="E354" t="n">
        <v>0</v>
      </c>
    </row>
    <row r="355">
      <c r="A355" t="inlineStr">
        <is>
          <t>002707</t>
        </is>
      </c>
      <c r="B355" t="n">
        <v>0.0008021927050390046</v>
      </c>
      <c r="C355" t="n">
        <v>17.37373737373735</v>
      </c>
      <c r="D355" t="n">
        <v>4.918666666666667</v>
      </c>
      <c r="E355" t="n">
        <v>4.208666666666667</v>
      </c>
    </row>
    <row r="356">
      <c r="A356" t="inlineStr">
        <is>
          <t>600298</t>
        </is>
      </c>
      <c r="B356" t="n">
        <v>0.004087009801999093</v>
      </c>
      <c r="C356" t="n">
        <v>17.26915520628685</v>
      </c>
      <c r="D356" t="n">
        <v>56.66266666666667</v>
      </c>
      <c r="E356" t="n">
        <v>2.158</v>
      </c>
    </row>
    <row r="357">
      <c r="A357" t="inlineStr">
        <is>
          <t>600063</t>
        </is>
      </c>
      <c r="B357" t="n">
        <v>0.0003352056082756261</v>
      </c>
      <c r="C357" t="n">
        <v>17.22222222222221</v>
      </c>
      <c r="D357" t="n">
        <v>3.899</v>
      </c>
      <c r="E357" t="n">
        <v>2.787666666666667</v>
      </c>
    </row>
    <row r="358">
      <c r="A358" t="inlineStr">
        <is>
          <t>601636</t>
        </is>
      </c>
      <c r="B358" t="n">
        <v>0.001190217327972965</v>
      </c>
      <c r="C358" t="n">
        <v>17.15881883479648</v>
      </c>
      <c r="D358" t="n">
        <v>12.71333333333333</v>
      </c>
      <c r="E358" t="n">
        <v>2.900333333333333</v>
      </c>
    </row>
    <row r="359">
      <c r="A359" t="inlineStr">
        <is>
          <t>603016</t>
        </is>
      </c>
      <c r="B359" t="n">
        <v>0.009437321756317948</v>
      </c>
      <c r="C359" t="n">
        <v>17.02127659574468</v>
      </c>
      <c r="D359" t="n">
        <v>23.08533333333333</v>
      </c>
      <c r="E359" t="n">
        <v>1.583</v>
      </c>
    </row>
    <row r="360">
      <c r="A360" t="inlineStr">
        <is>
          <t>002052</t>
        </is>
      </c>
      <c r="B360" t="n">
        <v>0.0003028309451591536</v>
      </c>
      <c r="C360" t="n">
        <v>16.9811320754717</v>
      </c>
      <c r="D360" t="n">
        <v>1.062333333333333</v>
      </c>
      <c r="E360" t="n">
        <v>1.769666666666667</v>
      </c>
    </row>
    <row r="361">
      <c r="A361" t="inlineStr">
        <is>
          <t>601021</t>
        </is>
      </c>
      <c r="B361" t="n">
        <v>0.01173964804386533</v>
      </c>
      <c r="C361" t="n">
        <v>16.83096020445418</v>
      </c>
      <c r="D361" t="n">
        <v>56.76633333333334</v>
      </c>
      <c r="E361" t="n">
        <v>0.765</v>
      </c>
    </row>
    <row r="362">
      <c r="A362" t="inlineStr">
        <is>
          <t>603076</t>
        </is>
      </c>
      <c r="B362" t="n">
        <v>0.009217843406459656</v>
      </c>
      <c r="C362" t="n">
        <v>16.82539682539683</v>
      </c>
      <c r="D362" t="n">
        <v>45.64399999999999</v>
      </c>
      <c r="E362" t="n">
        <v>2.480333333333334</v>
      </c>
    </row>
    <row r="363">
      <c r="A363" t="inlineStr">
        <is>
          <t>688408</t>
        </is>
      </c>
      <c r="B363" t="n">
        <v>0.04075764318936324</v>
      </c>
      <c r="C363" t="n">
        <v>16.77018633540373</v>
      </c>
      <c r="D363" t="n">
        <v>173.269</v>
      </c>
      <c r="E363" t="n">
        <v>3.422333333333333</v>
      </c>
    </row>
    <row r="364">
      <c r="A364" t="inlineStr">
        <is>
          <t>002427</t>
        </is>
      </c>
      <c r="B364" t="n">
        <v>0.0007993366500829188</v>
      </c>
      <c r="C364" t="n">
        <v>16.70822942643391</v>
      </c>
      <c r="D364" t="n">
        <v>4.243333333333333</v>
      </c>
      <c r="E364" t="n">
        <v>0.5723333333333332</v>
      </c>
    </row>
    <row r="365">
      <c r="A365" t="inlineStr">
        <is>
          <t>002813</t>
        </is>
      </c>
      <c r="B365" t="n">
        <v>0.0288199566086114</v>
      </c>
      <c r="C365" t="n">
        <v>16.60777385159011</v>
      </c>
      <c r="D365" t="n">
        <v>25.91399999999999</v>
      </c>
      <c r="E365" t="n">
        <v>28.76366666666666</v>
      </c>
    </row>
    <row r="366">
      <c r="A366" t="inlineStr">
        <is>
          <t>000026</t>
        </is>
      </c>
      <c r="B366" t="n">
        <v>0.001410599239557728</v>
      </c>
      <c r="C366" t="n">
        <v>16.59464131374244</v>
      </c>
      <c r="D366" t="n">
        <v>12.069</v>
      </c>
      <c r="E366" t="n">
        <v>2.953666666666667</v>
      </c>
    </row>
    <row r="367">
      <c r="A367" t="inlineStr">
        <is>
          <t>002450</t>
        </is>
      </c>
      <c r="B367" t="n">
        <v>0.001252412137087972</v>
      </c>
      <c r="C367" t="n">
        <v>16.55629139072847</v>
      </c>
      <c r="D367" t="n">
        <v>2.884333333333333</v>
      </c>
      <c r="E367" t="n">
        <v>2.764666666666666</v>
      </c>
    </row>
    <row r="368">
      <c r="A368" t="inlineStr">
        <is>
          <t>688099</t>
        </is>
      </c>
      <c r="B368" t="n">
        <v>0.0094700843988324</v>
      </c>
      <c r="C368" t="n">
        <v>16.52903225806453</v>
      </c>
      <c r="D368" t="n">
        <v>80.583</v>
      </c>
      <c r="E368" t="n">
        <v>1.364666666666667</v>
      </c>
    </row>
    <row r="369">
      <c r="A369" t="inlineStr">
        <is>
          <t>601766</t>
        </is>
      </c>
      <c r="B369" t="n">
        <v>0.001775430310293375</v>
      </c>
      <c r="C369" t="n">
        <v>16.50853889943074</v>
      </c>
      <c r="D369" t="n">
        <v>6.304666666666667</v>
      </c>
      <c r="E369" t="n">
        <v>1.25</v>
      </c>
    </row>
    <row r="370">
      <c r="A370" t="inlineStr">
        <is>
          <t>002371</t>
        </is>
      </c>
      <c r="B370" t="n">
        <v>0.03798368808982571</v>
      </c>
      <c r="C370" t="n">
        <v>16.49907535829866</v>
      </c>
      <c r="D370" t="n">
        <v>205.3886666666667</v>
      </c>
      <c r="E370" t="n">
        <v>2.195666666666666</v>
      </c>
    </row>
    <row r="371">
      <c r="A371" t="inlineStr">
        <is>
          <t>600623</t>
        </is>
      </c>
      <c r="B371" t="n">
        <v>0.0009161074824615267</v>
      </c>
      <c r="C371" t="n">
        <v>16.49122807017542</v>
      </c>
      <c r="D371" t="n">
        <v>5.971</v>
      </c>
      <c r="E371" t="n">
        <v>0.6373333333333334</v>
      </c>
    </row>
    <row r="372">
      <c r="A372" t="inlineStr">
        <is>
          <t>002734</t>
        </is>
      </c>
      <c r="B372" t="n">
        <v>0.001042628770288122</v>
      </c>
      <c r="C372" t="n">
        <v>16.40253565768621</v>
      </c>
      <c r="D372" t="n">
        <v>12.72866666666667</v>
      </c>
      <c r="E372" t="n">
        <v>1.364333333333334</v>
      </c>
    </row>
    <row r="373">
      <c r="A373" t="inlineStr">
        <is>
          <t>601949</t>
        </is>
      </c>
      <c r="B373" t="n">
        <v>0.00059852727571268</v>
      </c>
      <c r="C373" t="n">
        <v>16.3375224416517</v>
      </c>
      <c r="D373" t="n">
        <v>5.864666666666666</v>
      </c>
      <c r="E373" t="n">
        <v>0.765</v>
      </c>
    </row>
    <row r="374">
      <c r="A374" t="inlineStr">
        <is>
          <t>002928</t>
        </is>
      </c>
      <c r="B374" t="n">
        <v>0.002243275628719795</v>
      </c>
      <c r="C374" t="n">
        <v>16.33333333333333</v>
      </c>
      <c r="D374" t="n">
        <v>13.08066666666667</v>
      </c>
      <c r="E374" t="n">
        <v>3.957666666666666</v>
      </c>
    </row>
    <row r="375">
      <c r="A375" t="inlineStr">
        <is>
          <t>603939</t>
        </is>
      </c>
      <c r="B375" t="n">
        <v>0.01005881894928972</v>
      </c>
      <c r="C375" t="n">
        <v>16.33011413520631</v>
      </c>
      <c r="D375" t="n">
        <v>97.84633333333335</v>
      </c>
      <c r="E375" t="n">
        <v>1.039666666666667</v>
      </c>
    </row>
    <row r="376">
      <c r="A376" t="inlineStr">
        <is>
          <t>600745</t>
        </is>
      </c>
      <c r="B376" t="n">
        <v>0.02817328905655953</v>
      </c>
      <c r="C376" t="n">
        <v>16.29969418960247</v>
      </c>
      <c r="D376" t="n">
        <v>111.1526666666666</v>
      </c>
      <c r="E376" t="n">
        <v>3.174</v>
      </c>
    </row>
    <row r="377">
      <c r="A377" t="inlineStr">
        <is>
          <t>000762</t>
        </is>
      </c>
      <c r="B377" t="n">
        <v>0.006533913004813823</v>
      </c>
      <c r="C377" t="n">
        <v>16.28787878787879</v>
      </c>
      <c r="D377" t="n">
        <v>15.82633333333333</v>
      </c>
      <c r="E377" t="n">
        <v>8.061999999999999</v>
      </c>
    </row>
    <row r="378">
      <c r="A378" t="inlineStr">
        <is>
          <t>600398</t>
        </is>
      </c>
      <c r="B378" t="n">
        <v>0.0003150497617637936</v>
      </c>
      <c r="C378" t="n">
        <v>16.22516556291389</v>
      </c>
      <c r="D378" t="n">
        <v>6.568333333333332</v>
      </c>
      <c r="E378" t="n">
        <v>0.1866666666666667</v>
      </c>
    </row>
    <row r="379">
      <c r="A379" t="inlineStr">
        <is>
          <t>601100</t>
        </is>
      </c>
      <c r="B379" t="n">
        <v>0.008228228814199306</v>
      </c>
      <c r="C379" t="n">
        <v>16.19030225550178</v>
      </c>
      <c r="D379" t="n">
        <v>121.6293333333333</v>
      </c>
      <c r="E379" t="n">
        <v>0.6126666666666668</v>
      </c>
    </row>
    <row r="380">
      <c r="A380" t="inlineStr">
        <is>
          <t>603195</t>
        </is>
      </c>
      <c r="B380" t="n">
        <v>0.02106987399972781</v>
      </c>
      <c r="C380" t="n">
        <v>16.15498519249754</v>
      </c>
      <c r="D380" t="n">
        <v>226.966</v>
      </c>
      <c r="E380" t="n">
        <v>3.926666666666667</v>
      </c>
    </row>
    <row r="381">
      <c r="A381" t="inlineStr">
        <is>
          <t>002407</t>
        </is>
      </c>
      <c r="B381" t="n">
        <v>0.009451322592079831</v>
      </c>
      <c r="C381" t="n">
        <v>16.01423487544482</v>
      </c>
      <c r="D381" t="n">
        <v>22.15066666666666</v>
      </c>
      <c r="E381" t="n">
        <v>11.96266666666667</v>
      </c>
    </row>
    <row r="382">
      <c r="A382" t="inlineStr">
        <is>
          <t>002723</t>
        </is>
      </c>
      <c r="B382" t="n">
        <v>0.002778207931816179</v>
      </c>
      <c r="C382" t="n">
        <v>15.91614906832297</v>
      </c>
      <c r="D382" t="n">
        <v>13.871</v>
      </c>
      <c r="E382" t="n">
        <v>1.998333333333334</v>
      </c>
    </row>
    <row r="383">
      <c r="A383" t="inlineStr">
        <is>
          <t>000977</t>
        </is>
      </c>
      <c r="B383" t="n">
        <v>0.003292043870626419</v>
      </c>
      <c r="C383" t="n">
        <v>15.88502269288956</v>
      </c>
      <c r="D383" t="n">
        <v>29.12266666666666</v>
      </c>
      <c r="E383" t="n">
        <v>3.298</v>
      </c>
    </row>
    <row r="384">
      <c r="A384" t="inlineStr">
        <is>
          <t>002607</t>
        </is>
      </c>
      <c r="B384" t="n">
        <v>0.007310284136009459</v>
      </c>
      <c r="C384" t="n">
        <v>15.85294117647058</v>
      </c>
      <c r="D384" t="n">
        <v>36.58133333333334</v>
      </c>
      <c r="E384" t="n">
        <v>2.205333333333333</v>
      </c>
    </row>
    <row r="385">
      <c r="A385" t="inlineStr">
        <is>
          <t>688339</t>
        </is>
      </c>
      <c r="B385" t="n">
        <v>0.1360157247765006</v>
      </c>
      <c r="C385" t="n">
        <v>15.78200603921853</v>
      </c>
      <c r="D385" t="n">
        <v>278.4</v>
      </c>
      <c r="E385" t="n">
        <v>6.909000000000001</v>
      </c>
    </row>
    <row r="386">
      <c r="A386" t="inlineStr">
        <is>
          <t>002759</t>
        </is>
      </c>
      <c r="B386" t="n">
        <v>0.009303385932929755</v>
      </c>
      <c r="C386" t="n">
        <v>15.78014184397163</v>
      </c>
      <c r="D386" t="n">
        <v>20.90566666666667</v>
      </c>
      <c r="E386" t="n">
        <v>5.152666666666666</v>
      </c>
    </row>
    <row r="387">
      <c r="A387" t="inlineStr">
        <is>
          <t>603596</t>
        </is>
      </c>
      <c r="B387" t="n">
        <v>0.003338144856471552</v>
      </c>
      <c r="C387" t="n">
        <v>15.77211394302849</v>
      </c>
      <c r="D387" t="n">
        <v>35.89299999999999</v>
      </c>
      <c r="E387" t="n">
        <v>2.229</v>
      </c>
    </row>
    <row r="388">
      <c r="A388" t="inlineStr">
        <is>
          <t>603416</t>
        </is>
      </c>
      <c r="B388" t="n">
        <v>0.02515947947194016</v>
      </c>
      <c r="C388" t="n">
        <v>15.73111573111574</v>
      </c>
      <c r="D388" t="n">
        <v>92.05466666666668</v>
      </c>
      <c r="E388" t="n">
        <v>1.686</v>
      </c>
    </row>
    <row r="389">
      <c r="A389" t="inlineStr">
        <is>
          <t>000498</t>
        </is>
      </c>
      <c r="B389" t="n">
        <v>0.0005166840254192518</v>
      </c>
      <c r="C389" t="n">
        <v>15.64482029598306</v>
      </c>
      <c r="D389" t="n">
        <v>4.907333333333333</v>
      </c>
      <c r="E389" t="n">
        <v>0.5063333333333333</v>
      </c>
    </row>
    <row r="390">
      <c r="A390" t="inlineStr">
        <is>
          <t>002876</t>
        </is>
      </c>
      <c r="B390" t="n">
        <v>0.007975280629868567</v>
      </c>
      <c r="C390" t="n">
        <v>15.60374149659864</v>
      </c>
      <c r="D390" t="n">
        <v>51.35933333333333</v>
      </c>
      <c r="E390" t="n">
        <v>3.256999999999999</v>
      </c>
    </row>
    <row r="391">
      <c r="A391" t="inlineStr">
        <is>
          <t>002206</t>
        </is>
      </c>
      <c r="B391" t="n">
        <v>0.0003732176550459365</v>
      </c>
      <c r="C391" t="n">
        <v>15.46391752577321</v>
      </c>
      <c r="D391" t="n">
        <v>4.200666666666666</v>
      </c>
      <c r="E391" t="n">
        <v>1.388666666666666</v>
      </c>
    </row>
    <row r="392">
      <c r="A392" t="inlineStr">
        <is>
          <t>603610</t>
        </is>
      </c>
      <c r="B392" t="n">
        <v>0.001404000536984831</v>
      </c>
      <c r="C392" t="n">
        <v>15.41519434628975</v>
      </c>
      <c r="D392" t="n">
        <v>24.83</v>
      </c>
      <c r="E392" t="n">
        <v>1.064</v>
      </c>
    </row>
    <row r="393">
      <c r="A393" t="inlineStr">
        <is>
          <t>688169</t>
        </is>
      </c>
      <c r="B393" t="n">
        <v>0.2233484557009986</v>
      </c>
      <c r="C393" t="n">
        <v>15.17160569248179</v>
      </c>
      <c r="D393" t="n">
        <v>1112.004</v>
      </c>
      <c r="E393" t="n">
        <v>2.744666666666666</v>
      </c>
    </row>
    <row r="394">
      <c r="A394" t="inlineStr">
        <is>
          <t>601939</t>
        </is>
      </c>
      <c r="B394" t="n">
        <v>0.000293907243262602</v>
      </c>
      <c r="C394" t="n">
        <v>15.11254019292605</v>
      </c>
      <c r="D394" t="n">
        <v>6.618666666666666</v>
      </c>
      <c r="E394" t="n">
        <v>1.895</v>
      </c>
    </row>
    <row r="395">
      <c r="A395" t="inlineStr">
        <is>
          <t>002782</t>
        </is>
      </c>
      <c r="B395" t="n">
        <v>0.001603365697884188</v>
      </c>
      <c r="C395" t="n">
        <v>14.97695852534564</v>
      </c>
      <c r="D395" t="n">
        <v>13.75533333333333</v>
      </c>
      <c r="E395" t="n">
        <v>1.721</v>
      </c>
    </row>
    <row r="396">
      <c r="A396" t="inlineStr">
        <is>
          <t>603477</t>
        </is>
      </c>
      <c r="B396" t="n">
        <v>0.001141266986410871</v>
      </c>
      <c r="C396" t="n">
        <v>14.91557223264539</v>
      </c>
      <c r="D396" t="n">
        <v>11.12</v>
      </c>
      <c r="E396" t="n">
        <v>1.128666666666667</v>
      </c>
    </row>
    <row r="397">
      <c r="A397" t="inlineStr">
        <is>
          <t>600201</t>
        </is>
      </c>
      <c r="B397" t="n">
        <v>0.003619123079830176</v>
      </c>
      <c r="C397" t="n">
        <v>14.79885057471264</v>
      </c>
      <c r="D397" t="n">
        <v>21.36433333333333</v>
      </c>
      <c r="E397" t="n">
        <v>1.902666666666667</v>
      </c>
    </row>
    <row r="398">
      <c r="A398" t="inlineStr">
        <is>
          <t>603979</t>
        </is>
      </c>
      <c r="B398" t="n">
        <v>0.001008420981838703</v>
      </c>
      <c r="C398" t="n">
        <v>14.79185119574846</v>
      </c>
      <c r="D398" t="n">
        <v>12.66633333333334</v>
      </c>
      <c r="E398" t="n">
        <v>2.109</v>
      </c>
    </row>
    <row r="399">
      <c r="A399" t="inlineStr">
        <is>
          <t>000971</t>
        </is>
      </c>
      <c r="B399" t="n">
        <v>0.0004839310431609415</v>
      </c>
      <c r="C399" t="n">
        <v>14.78260869565218</v>
      </c>
      <c r="D399" t="n">
        <v>2.354666666666666</v>
      </c>
      <c r="E399" t="n">
        <v>0.6859999999999999</v>
      </c>
    </row>
    <row r="400">
      <c r="A400" t="inlineStr">
        <is>
          <t>600379</t>
        </is>
      </c>
      <c r="B400" t="n">
        <v>0.001564380688105973</v>
      </c>
      <c r="C400" t="n">
        <v>14.75953565505803</v>
      </c>
      <c r="D400" t="n">
        <v>6.727</v>
      </c>
      <c r="E400" t="n">
        <v>7.720333333333333</v>
      </c>
    </row>
    <row r="401">
      <c r="A401" t="inlineStr">
        <is>
          <t>603026</t>
        </is>
      </c>
      <c r="B401" t="n">
        <v>0.04167695770076908</v>
      </c>
      <c r="C401" t="n">
        <v>14.75915221579962</v>
      </c>
      <c r="D401" t="n">
        <v>56.01100000000001</v>
      </c>
      <c r="E401" t="n">
        <v>6.800666666666667</v>
      </c>
    </row>
    <row r="402">
      <c r="A402" t="inlineStr">
        <is>
          <t>600075</t>
        </is>
      </c>
      <c r="B402" t="n">
        <v>0.0004118283657745335</v>
      </c>
      <c r="C402" t="n">
        <v>14.74820143884892</v>
      </c>
      <c r="D402" t="n">
        <v>5.845333333333333</v>
      </c>
      <c r="E402" t="n">
        <v>1.931</v>
      </c>
    </row>
    <row r="403">
      <c r="A403" t="inlineStr">
        <is>
          <t>603869</t>
        </is>
      </c>
      <c r="B403" t="n">
        <v>0.001875804858205485</v>
      </c>
      <c r="C403" t="n">
        <v>14.50381679389312</v>
      </c>
      <c r="D403" t="n">
        <v>10.19733333333334</v>
      </c>
      <c r="E403" t="n">
        <v>1.164666666666667</v>
      </c>
    </row>
    <row r="404">
      <c r="A404" t="inlineStr">
        <is>
          <t>002184</t>
        </is>
      </c>
      <c r="B404" t="n">
        <v>0.003532635077448469</v>
      </c>
      <c r="C404" t="n">
        <v>14.5021645021645</v>
      </c>
      <c r="D404" t="n">
        <v>14.576</v>
      </c>
      <c r="E404" t="n">
        <v>5.549333333333334</v>
      </c>
    </row>
    <row r="405">
      <c r="A405" t="inlineStr">
        <is>
          <t>688133</t>
        </is>
      </c>
      <c r="B405" t="n">
        <v>0.02295985120684745</v>
      </c>
      <c r="C405" t="n">
        <v>14.45783132530119</v>
      </c>
      <c r="D405" t="n">
        <v>123.4176666666667</v>
      </c>
      <c r="E405" t="n">
        <v>4.779333333333333</v>
      </c>
    </row>
    <row r="406">
      <c r="A406" t="inlineStr">
        <is>
          <t>002191</t>
        </is>
      </c>
      <c r="B406" t="n">
        <v>0.001410422749965768</v>
      </c>
      <c r="C406" t="n">
        <v>14.44201312910285</v>
      </c>
      <c r="D406" t="n">
        <v>10.00766666666667</v>
      </c>
      <c r="E406" t="n">
        <v>2.652666666666667</v>
      </c>
    </row>
    <row r="407">
      <c r="A407" t="inlineStr">
        <is>
          <t>002410</t>
        </is>
      </c>
      <c r="B407" t="n">
        <v>0.006346804152886256</v>
      </c>
      <c r="C407" t="n">
        <v>14.40865823445039</v>
      </c>
      <c r="D407" t="n">
        <v>82.71266666666666</v>
      </c>
      <c r="E407" t="n">
        <v>0.805</v>
      </c>
    </row>
    <row r="408">
      <c r="A408" t="inlineStr">
        <is>
          <t>002043</t>
        </is>
      </c>
      <c r="B408" t="n">
        <v>0.0009386995350441819</v>
      </c>
      <c r="C408" t="n">
        <v>14.39560439560441</v>
      </c>
      <c r="D408" t="n">
        <v>9.447333333333335</v>
      </c>
      <c r="E408" t="n">
        <v>2.584333333333333</v>
      </c>
    </row>
    <row r="409">
      <c r="A409" t="inlineStr">
        <is>
          <t>603456</t>
        </is>
      </c>
      <c r="B409" t="n">
        <v>0.00964554697864081</v>
      </c>
      <c r="C409" t="n">
        <v>14.39306358381502</v>
      </c>
      <c r="D409" t="n">
        <v>37.43899999999999</v>
      </c>
      <c r="E409" t="n">
        <v>1.481333333333333</v>
      </c>
    </row>
    <row r="410">
      <c r="A410" t="inlineStr">
        <is>
          <t>603308</t>
        </is>
      </c>
      <c r="B410" t="n">
        <v>0.003860214914336821</v>
      </c>
      <c r="C410" t="n">
        <v>14.37999305314346</v>
      </c>
      <c r="D410" t="n">
        <v>33.419</v>
      </c>
      <c r="E410" t="n">
        <v>1.919666666666667</v>
      </c>
    </row>
    <row r="411">
      <c r="A411" t="inlineStr">
        <is>
          <t>601777</t>
        </is>
      </c>
      <c r="B411" t="n">
        <v>0.0008711979732175171</v>
      </c>
      <c r="C411" t="n">
        <v>14.37632135306552</v>
      </c>
      <c r="D411" t="n">
        <v>5.116666666666665</v>
      </c>
      <c r="E411" t="n">
        <v>0.322</v>
      </c>
    </row>
    <row r="412">
      <c r="A412" t="inlineStr">
        <is>
          <t>688016</t>
        </is>
      </c>
      <c r="B412" t="n">
        <v>0.04936712307198954</v>
      </c>
      <c r="C412" t="n">
        <v>14.36537336712811</v>
      </c>
      <c r="D412" t="n">
        <v>288.1616666666667</v>
      </c>
      <c r="E412" t="n">
        <v>1.998333333333333</v>
      </c>
    </row>
    <row r="413">
      <c r="A413" t="inlineStr">
        <is>
          <t>601677</t>
        </is>
      </c>
      <c r="B413" t="n">
        <v>0.001381428560730306</v>
      </c>
      <c r="C413" t="n">
        <v>14.2652329749104</v>
      </c>
      <c r="D413" t="n">
        <v>14.837</v>
      </c>
      <c r="E413" t="n">
        <v>2.964333333333334</v>
      </c>
    </row>
    <row r="414">
      <c r="A414" t="inlineStr">
        <is>
          <t>600362</t>
        </is>
      </c>
      <c r="B414" t="n">
        <v>0.003641902981361906</v>
      </c>
      <c r="C414" t="n">
        <v>14.25722831505485</v>
      </c>
      <c r="D414" t="n">
        <v>21.217</v>
      </c>
      <c r="E414" t="n">
        <v>3.049666666666667</v>
      </c>
    </row>
    <row r="415">
      <c r="A415" t="inlineStr">
        <is>
          <t>601633</t>
        </is>
      </c>
      <c r="B415" t="n">
        <v>0.007297973481558683</v>
      </c>
      <c r="C415" t="n">
        <v>14.20118343195267</v>
      </c>
      <c r="D415" t="n">
        <v>41.57833333333333</v>
      </c>
      <c r="E415" t="n">
        <v>0.7763333333333334</v>
      </c>
    </row>
    <row r="416">
      <c r="A416" t="inlineStr">
        <is>
          <t>600844</t>
        </is>
      </c>
      <c r="B416" t="n">
        <v>0.002974981923355024</v>
      </c>
      <c r="C416" t="n">
        <v>14.18269230769231</v>
      </c>
      <c r="D416" t="n">
        <v>4.609999999999999</v>
      </c>
      <c r="E416" t="n">
        <v>10.589</v>
      </c>
    </row>
    <row r="417">
      <c r="A417" t="inlineStr">
        <is>
          <t>000049</t>
        </is>
      </c>
      <c r="B417" t="n">
        <v>0.005329802931965129</v>
      </c>
      <c r="C417" t="n">
        <v>14.14503133393017</v>
      </c>
      <c r="D417" t="n">
        <v>71.59400000000001</v>
      </c>
      <c r="E417" t="n">
        <v>3.481666666666666</v>
      </c>
    </row>
    <row r="418">
      <c r="A418" t="inlineStr">
        <is>
          <t>002399</t>
        </is>
      </c>
      <c r="B418" t="n">
        <v>0.001484042710527028</v>
      </c>
      <c r="C418" t="n">
        <v>14.14319248826292</v>
      </c>
      <c r="D418" t="n">
        <v>17.78033333333333</v>
      </c>
      <c r="E418" t="n">
        <v>0.4490000000000001</v>
      </c>
    </row>
    <row r="419">
      <c r="A419" t="inlineStr">
        <is>
          <t>000963</t>
        </is>
      </c>
      <c r="B419" t="n">
        <v>0.001659999292571868</v>
      </c>
      <c r="C419" t="n">
        <v>14.1167493323159</v>
      </c>
      <c r="D419" t="n">
        <v>27.22433333333333</v>
      </c>
      <c r="E419" t="n">
        <v>1.236333333333334</v>
      </c>
    </row>
    <row r="420">
      <c r="A420" t="inlineStr">
        <is>
          <t>002203</t>
        </is>
      </c>
      <c r="B420" t="n">
        <v>0.0006118873920454817</v>
      </c>
      <c r="C420" t="n">
        <v>14.10958904109589</v>
      </c>
      <c r="D420" t="n">
        <v>7.843666666666667</v>
      </c>
      <c r="E420" t="n">
        <v>0.5866666666666666</v>
      </c>
    </row>
    <row r="421">
      <c r="A421" t="inlineStr">
        <is>
          <t>600019</t>
        </is>
      </c>
      <c r="B421" t="n">
        <v>0.0005296190346455978</v>
      </c>
      <c r="C421" t="n">
        <v>14.07035175879397</v>
      </c>
      <c r="D421" t="n">
        <v>6.525333333333333</v>
      </c>
      <c r="E421" t="n">
        <v>0.6306666666666665</v>
      </c>
    </row>
    <row r="422">
      <c r="A422" t="inlineStr">
        <is>
          <t>000976</t>
        </is>
      </c>
      <c r="B422" t="n">
        <v>0.0007944366307235504</v>
      </c>
      <c r="C422" t="n">
        <v>13.85767790262173</v>
      </c>
      <c r="D422" t="n">
        <v>5.688000000000001</v>
      </c>
      <c r="E422" t="n">
        <v>1.366</v>
      </c>
    </row>
    <row r="423">
      <c r="A423" t="inlineStr">
        <is>
          <t>600754</t>
        </is>
      </c>
      <c r="B423" t="n">
        <v>0.004405254122012902</v>
      </c>
      <c r="C423" t="n">
        <v>13.83672662581539</v>
      </c>
      <c r="D423" t="n">
        <v>50.481</v>
      </c>
      <c r="E423" t="n">
        <v>0.799</v>
      </c>
    </row>
    <row r="424">
      <c r="A424" t="inlineStr">
        <is>
          <t>000780</t>
        </is>
      </c>
      <c r="B424" t="n">
        <v>0.0004884112949507329</v>
      </c>
      <c r="C424" t="n">
        <v>13.66279069767442</v>
      </c>
      <c r="D424" t="n">
        <v>3.807666666666667</v>
      </c>
      <c r="E424" t="n">
        <v>0.7216666666666669</v>
      </c>
    </row>
    <row r="425">
      <c r="A425" t="inlineStr">
        <is>
          <t>688008</t>
        </is>
      </c>
      <c r="B425" t="n">
        <v>0.008694559958023654</v>
      </c>
      <c r="C425" t="n">
        <v>13.5993188176621</v>
      </c>
      <c r="D425" t="n">
        <v>89.50366666666667</v>
      </c>
      <c r="E425" t="n">
        <v>1.748666666666666</v>
      </c>
    </row>
    <row r="426">
      <c r="A426" t="inlineStr">
        <is>
          <t>688200</t>
        </is>
      </c>
      <c r="B426" t="n">
        <v>0.06399025714352434</v>
      </c>
      <c r="C426" t="n">
        <v>13.52273395682608</v>
      </c>
      <c r="D426" t="n">
        <v>394.9070000000001</v>
      </c>
      <c r="E426" t="n">
        <v>5.331999999999998</v>
      </c>
    </row>
    <row r="427">
      <c r="A427" t="inlineStr">
        <is>
          <t>002571</t>
        </is>
      </c>
      <c r="B427" t="n">
        <v>0.0008259453170447938</v>
      </c>
      <c r="C427" t="n">
        <v>13.50048216007715</v>
      </c>
      <c r="D427" t="n">
        <v>10.95066666666666</v>
      </c>
      <c r="E427" t="n">
        <v>2.556666666666667</v>
      </c>
    </row>
    <row r="428">
      <c r="A428" t="inlineStr">
        <is>
          <t>603595</t>
        </is>
      </c>
      <c r="B428" t="n">
        <v>0.002142533681676144</v>
      </c>
      <c r="C428" t="n">
        <v>13.45472938796155</v>
      </c>
      <c r="D428" t="n">
        <v>21.69</v>
      </c>
      <c r="E428" t="n">
        <v>1.617333333333333</v>
      </c>
    </row>
    <row r="429">
      <c r="A429" t="inlineStr">
        <is>
          <t>002846</t>
        </is>
      </c>
      <c r="B429" t="n">
        <v>0.0006562660646153761</v>
      </c>
      <c r="C429" t="n">
        <v>13.40823970037455</v>
      </c>
      <c r="D429" t="n">
        <v>13.38633333333334</v>
      </c>
      <c r="E429" t="n">
        <v>1.12</v>
      </c>
    </row>
    <row r="430">
      <c r="A430" t="inlineStr">
        <is>
          <t>603256</t>
        </is>
      </c>
      <c r="B430" t="n">
        <v>0.0007573465362004654</v>
      </c>
      <c r="C430" t="n">
        <v>13.37868480725623</v>
      </c>
      <c r="D430" t="n">
        <v>9.481666666666666</v>
      </c>
      <c r="E430" t="n">
        <v>7.141000000000001</v>
      </c>
    </row>
    <row r="431">
      <c r="A431" t="inlineStr">
        <is>
          <t>601595</t>
        </is>
      </c>
      <c r="B431" t="n">
        <v>0.0003826167511307287</v>
      </c>
      <c r="C431" t="n">
        <v>13.32684824902726</v>
      </c>
      <c r="D431" t="n">
        <v>10.87466666666667</v>
      </c>
      <c r="E431" t="n">
        <v>0.719</v>
      </c>
    </row>
    <row r="432">
      <c r="A432" t="inlineStr">
        <is>
          <t>601689</t>
        </is>
      </c>
      <c r="B432" t="n">
        <v>0.006795142231446454</v>
      </c>
      <c r="C432" t="n">
        <v>13.19875776397517</v>
      </c>
      <c r="D432" t="n">
        <v>45.29133333333333</v>
      </c>
      <c r="E432" t="n">
        <v>1.286666666666667</v>
      </c>
    </row>
    <row r="433">
      <c r="A433" t="inlineStr">
        <is>
          <t>002390</t>
        </is>
      </c>
      <c r="B433" t="n">
        <v>0.0008487298817141747</v>
      </c>
      <c r="C433" t="n">
        <v>13.18016928657799</v>
      </c>
      <c r="D433" t="n">
        <v>8.595000000000001</v>
      </c>
      <c r="E433" t="n">
        <v>1.645333333333333</v>
      </c>
    </row>
    <row r="434">
      <c r="A434" t="inlineStr">
        <is>
          <t>603966</t>
        </is>
      </c>
      <c r="B434" t="n">
        <v>0.001405174637945722</v>
      </c>
      <c r="C434" t="n">
        <v>13.13818924438395</v>
      </c>
      <c r="D434" t="n">
        <v>15.21666666666667</v>
      </c>
      <c r="E434" t="n">
        <v>1.696</v>
      </c>
    </row>
    <row r="435">
      <c r="A435" t="inlineStr">
        <is>
          <t>002821</t>
        </is>
      </c>
      <c r="B435" t="n">
        <v>0.02060565178361116</v>
      </c>
      <c r="C435" t="n">
        <v>13.03109341753039</v>
      </c>
      <c r="D435" t="n">
        <v>307.083</v>
      </c>
      <c r="E435" t="n">
        <v>1.228666666666667</v>
      </c>
    </row>
    <row r="436">
      <c r="A436" t="inlineStr">
        <is>
          <t>600883</t>
        </is>
      </c>
      <c r="B436" t="n">
        <v>0.001693301812450749</v>
      </c>
      <c r="C436" t="n">
        <v>12.95811518324608</v>
      </c>
      <c r="D436" t="n">
        <v>7.614</v>
      </c>
      <c r="E436" t="n">
        <v>0.8623333333333334</v>
      </c>
    </row>
    <row r="437">
      <c r="A437" t="inlineStr">
        <is>
          <t>002382</t>
        </is>
      </c>
      <c r="B437" t="n">
        <v>0.005955957026995063</v>
      </c>
      <c r="C437" t="n">
        <v>12.90786948176583</v>
      </c>
      <c r="D437" t="n">
        <v>23.80133333333333</v>
      </c>
      <c r="E437" t="n">
        <v>6.773333333333333</v>
      </c>
    </row>
    <row r="438">
      <c r="A438" t="inlineStr">
        <is>
          <t>002120</t>
        </is>
      </c>
      <c r="B438" t="n">
        <v>0.001993114100647732</v>
      </c>
      <c r="C438" t="n">
        <v>12.89695398574207</v>
      </c>
      <c r="D438" t="n">
        <v>16.725</v>
      </c>
      <c r="E438" t="n">
        <v>0.661</v>
      </c>
    </row>
    <row r="439">
      <c r="A439" t="inlineStr">
        <is>
          <t>688111</t>
        </is>
      </c>
      <c r="B439" t="n">
        <v>0.05768833278005647</v>
      </c>
      <c r="C439" t="n">
        <v>12.84778832019244</v>
      </c>
      <c r="D439" t="n">
        <v>423.7379999999999</v>
      </c>
      <c r="E439" t="n">
        <v>1.03</v>
      </c>
    </row>
    <row r="440">
      <c r="A440" t="inlineStr">
        <is>
          <t>002315</t>
        </is>
      </c>
      <c r="B440" t="n">
        <v>0.001687863257945636</v>
      </c>
      <c r="C440" t="n">
        <v>12.7529123237278</v>
      </c>
      <c r="D440" t="n">
        <v>16.95433333333333</v>
      </c>
      <c r="E440" t="n">
        <v>4.142333333333333</v>
      </c>
    </row>
    <row r="441">
      <c r="A441" t="inlineStr">
        <is>
          <t>002324</t>
        </is>
      </c>
      <c r="B441" t="n">
        <v>0.002460271491621388</v>
      </c>
      <c r="C441" t="n">
        <v>12.74752475247525</v>
      </c>
      <c r="D441" t="n">
        <v>18.957</v>
      </c>
      <c r="E441" t="n">
        <v>2.621333333333333</v>
      </c>
    </row>
    <row r="442">
      <c r="A442" t="inlineStr">
        <is>
          <t>600060</t>
        </is>
      </c>
      <c r="B442" t="n">
        <v>0.001901331796406814</v>
      </c>
      <c r="C442" t="n">
        <v>12.74060494958753</v>
      </c>
      <c r="D442" t="n">
        <v>11.95266666666667</v>
      </c>
      <c r="E442" t="n">
        <v>2.376333333333333</v>
      </c>
    </row>
    <row r="443">
      <c r="A443" t="inlineStr">
        <is>
          <t>002880</t>
        </is>
      </c>
      <c r="B443" t="n">
        <v>0.002259703028375237</v>
      </c>
      <c r="C443" t="n">
        <v>12.6145322821223</v>
      </c>
      <c r="D443" t="n">
        <v>48.55433333333334</v>
      </c>
      <c r="E443" t="n">
        <v>0.4956666666666668</v>
      </c>
    </row>
    <row r="444">
      <c r="A444" t="inlineStr">
        <is>
          <t>000712</t>
        </is>
      </c>
      <c r="B444" t="n">
        <v>0.001430384157742648</v>
      </c>
      <c r="C444" t="n">
        <v>12.60613977792291</v>
      </c>
      <c r="D444" t="n">
        <v>15.688</v>
      </c>
      <c r="E444" t="n">
        <v>3.955333333333333</v>
      </c>
    </row>
    <row r="445">
      <c r="A445" t="inlineStr">
        <is>
          <t>002905</t>
        </is>
      </c>
      <c r="B445" t="n">
        <v>0.0005375943552358577</v>
      </c>
      <c r="C445" t="n">
        <v>12.60022909507446</v>
      </c>
      <c r="D445" t="n">
        <v>9.175333333333334</v>
      </c>
      <c r="E445" t="n">
        <v>1.35</v>
      </c>
    </row>
    <row r="446">
      <c r="A446" t="inlineStr">
        <is>
          <t>603187</t>
        </is>
      </c>
      <c r="B446" t="n">
        <v>0.004264114504799121</v>
      </c>
      <c r="C446" t="n">
        <v>12.58278145695364</v>
      </c>
      <c r="D446" t="n">
        <v>64.18233333333333</v>
      </c>
      <c r="E446" t="n">
        <v>2.211333333333334</v>
      </c>
    </row>
    <row r="447">
      <c r="A447" t="inlineStr">
        <is>
          <t>600963</t>
        </is>
      </c>
      <c r="B447" t="n">
        <v>0.0004060670167666359</v>
      </c>
      <c r="C447" t="n">
        <v>12.5301204819277</v>
      </c>
      <c r="D447" t="n">
        <v>4.464333333333333</v>
      </c>
      <c r="E447" t="n">
        <v>2.441666666666667</v>
      </c>
    </row>
    <row r="448">
      <c r="A448" t="inlineStr">
        <is>
          <t>002925</t>
        </is>
      </c>
      <c r="B448" t="n">
        <v>0.008632444849067257</v>
      </c>
      <c r="C448" t="n">
        <v>12.52970061777285</v>
      </c>
      <c r="D448" t="n">
        <v>65.905</v>
      </c>
      <c r="E448" t="n">
        <v>1.365</v>
      </c>
    </row>
    <row r="449">
      <c r="A449" t="inlineStr">
        <is>
          <t>600000</t>
        </is>
      </c>
      <c r="B449" t="n">
        <v>0.0004060419098438109</v>
      </c>
      <c r="C449" t="n">
        <v>12.52631578947367</v>
      </c>
      <c r="D449" t="n">
        <v>9.995000000000001</v>
      </c>
      <c r="E449" t="n">
        <v>0.236</v>
      </c>
    </row>
    <row r="450">
      <c r="A450" t="inlineStr">
        <is>
          <t>002918</t>
        </is>
      </c>
      <c r="B450" t="n">
        <v>0.002789418287251107</v>
      </c>
      <c r="C450" t="n">
        <v>12.47244094488189</v>
      </c>
      <c r="D450" t="n">
        <v>33.16133333333333</v>
      </c>
      <c r="E450" t="n">
        <v>2.407333333333333</v>
      </c>
    </row>
    <row r="451">
      <c r="A451" t="inlineStr">
        <is>
          <t>002484</t>
        </is>
      </c>
      <c r="B451" t="n">
        <v>0.001232391354967083</v>
      </c>
      <c r="C451" t="n">
        <v>12.45247148288975</v>
      </c>
      <c r="D451" t="n">
        <v>10.498</v>
      </c>
      <c r="E451" t="n">
        <v>1.772666666666666</v>
      </c>
    </row>
    <row r="452">
      <c r="A452" t="inlineStr">
        <is>
          <t>600177</t>
        </is>
      </c>
      <c r="B452" t="n">
        <v>0.0003022884673291177</v>
      </c>
      <c r="C452" t="n">
        <v>12.42937853107344</v>
      </c>
      <c r="D452" t="n">
        <v>7.38</v>
      </c>
      <c r="E452" t="n">
        <v>0.4576666666666667</v>
      </c>
    </row>
    <row r="453">
      <c r="A453" t="inlineStr">
        <is>
          <t>603385</t>
        </is>
      </c>
      <c r="B453" t="n">
        <v>0.0009835125881981022</v>
      </c>
      <c r="C453" t="n">
        <v>12.38185255198487</v>
      </c>
      <c r="D453" t="n">
        <v>11.01266666666666</v>
      </c>
      <c r="E453" t="n">
        <v>1.133333333333334</v>
      </c>
    </row>
    <row r="454">
      <c r="A454" t="inlineStr">
        <is>
          <t>603713</t>
        </is>
      </c>
      <c r="B454" t="n">
        <v>0.01610774515471041</v>
      </c>
      <c r="C454" t="n">
        <v>12.35247836349334</v>
      </c>
      <c r="D454" t="n">
        <v>133.784</v>
      </c>
      <c r="E454" t="n">
        <v>1.332</v>
      </c>
    </row>
    <row r="455">
      <c r="A455" t="inlineStr">
        <is>
          <t>603993</t>
        </is>
      </c>
      <c r="B455" t="n">
        <v>0.0007775363328225843</v>
      </c>
      <c r="C455" t="n">
        <v>12.28668941979523</v>
      </c>
      <c r="D455" t="n">
        <v>6.381333333333334</v>
      </c>
      <c r="E455" t="n">
        <v>3.071666666666666</v>
      </c>
    </row>
    <row r="456">
      <c r="A456" t="inlineStr">
        <is>
          <t>600195</t>
        </is>
      </c>
      <c r="B456" t="n">
        <v>0.0007385640938359854</v>
      </c>
      <c r="C456" t="n">
        <v>12.27642276422765</v>
      </c>
      <c r="D456" t="n">
        <v>13.05666666666667</v>
      </c>
      <c r="E456" t="n">
        <v>2.158</v>
      </c>
    </row>
    <row r="457">
      <c r="A457" t="inlineStr">
        <is>
          <t>600308</t>
        </is>
      </c>
      <c r="B457" t="n">
        <v>0.0002038717743753716</v>
      </c>
      <c r="C457" t="n">
        <v>12.18074656188606</v>
      </c>
      <c r="D457" t="n">
        <v>5.421000000000002</v>
      </c>
      <c r="E457" t="n">
        <v>2.535666666666666</v>
      </c>
    </row>
    <row r="458">
      <c r="A458" t="inlineStr">
        <is>
          <t>603008</t>
        </is>
      </c>
      <c r="B458" t="n">
        <v>0.004250845035723082</v>
      </c>
      <c r="C458" t="n">
        <v>12.09514170040484</v>
      </c>
      <c r="D458" t="n">
        <v>18.79166666666667</v>
      </c>
      <c r="E458" t="n">
        <v>1.442333333333333</v>
      </c>
    </row>
    <row r="459">
      <c r="A459" t="inlineStr">
        <is>
          <t>601615</t>
        </is>
      </c>
      <c r="B459" t="n">
        <v>0.003544321594995346</v>
      </c>
      <c r="C459" t="n">
        <v>12.05073995771668</v>
      </c>
      <c r="D459" t="n">
        <v>20.25966666666666</v>
      </c>
      <c r="E459" t="n">
        <v>5.451</v>
      </c>
    </row>
    <row r="460">
      <c r="A460" t="inlineStr">
        <is>
          <t>600160</t>
        </is>
      </c>
      <c r="B460" t="n">
        <v>0.001069708905542999</v>
      </c>
      <c r="C460" t="n">
        <v>12.03473945409428</v>
      </c>
      <c r="D460" t="n">
        <v>8.406333333333333</v>
      </c>
      <c r="E460" t="n">
        <v>1.251</v>
      </c>
    </row>
    <row r="461">
      <c r="A461" t="inlineStr">
        <is>
          <t>603896</t>
        </is>
      </c>
      <c r="B461" t="n">
        <v>0.001889248015105103</v>
      </c>
      <c r="C461" t="n">
        <v>11.69096209912539</v>
      </c>
      <c r="D461" t="n">
        <v>37.03433333333333</v>
      </c>
      <c r="E461" t="n">
        <v>0.9426666666666669</v>
      </c>
    </row>
    <row r="462">
      <c r="A462" t="inlineStr">
        <is>
          <t>600595</t>
        </is>
      </c>
      <c r="B462" t="n">
        <v>0.0006977508650519029</v>
      </c>
      <c r="C462" t="n">
        <v>11.68831168831168</v>
      </c>
      <c r="D462" t="n">
        <v>2.312</v>
      </c>
      <c r="E462" t="n">
        <v>0.4323333333333334</v>
      </c>
    </row>
    <row r="463">
      <c r="A463" t="inlineStr">
        <is>
          <t>603181</t>
        </is>
      </c>
      <c r="B463" t="n">
        <v>0.001997876762392891</v>
      </c>
      <c r="C463" t="n">
        <v>11.60337552742616</v>
      </c>
      <c r="D463" t="n">
        <v>21.02833333333333</v>
      </c>
      <c r="E463" t="n">
        <v>0.7443333333333334</v>
      </c>
    </row>
    <row r="464">
      <c r="A464" t="inlineStr">
        <is>
          <t>601577</t>
        </is>
      </c>
      <c r="B464" t="n">
        <v>0.001024451830309744</v>
      </c>
      <c r="C464" t="n">
        <v>11.56316916488223</v>
      </c>
      <c r="D464" t="n">
        <v>9.627999999999998</v>
      </c>
      <c r="E464" t="n">
        <v>2.695666666666667</v>
      </c>
    </row>
    <row r="465">
      <c r="A465" t="inlineStr">
        <is>
          <t>603005</t>
        </is>
      </c>
      <c r="B465" t="n">
        <v>0.02378270438663463</v>
      </c>
      <c r="C465" t="n">
        <v>11.33725552552074</v>
      </c>
      <c r="D465" t="n">
        <v>74.80466666666666</v>
      </c>
      <c r="E465" t="n">
        <v>5.212333333333333</v>
      </c>
    </row>
    <row r="466">
      <c r="A466" t="inlineStr">
        <is>
          <t>600263</t>
        </is>
      </c>
      <c r="B466" t="n">
        <v>0.0004154760474244972</v>
      </c>
      <c r="C466" t="n">
        <v>11.31436314363143</v>
      </c>
      <c r="D466" t="n">
        <v>14.79466666666667</v>
      </c>
      <c r="E466" t="n">
        <v>0</v>
      </c>
    </row>
    <row r="467">
      <c r="A467" t="inlineStr">
        <is>
          <t>600039</t>
        </is>
      </c>
      <c r="B467" t="n">
        <v>0.0001991934718664011</v>
      </c>
      <c r="C467" t="n">
        <v>11.31221719457014</v>
      </c>
      <c r="D467" t="n">
        <v>4.683999999999999</v>
      </c>
      <c r="E467" t="n">
        <v>0.8503333333333334</v>
      </c>
    </row>
    <row r="468">
      <c r="A468" t="inlineStr">
        <is>
          <t>600538</t>
        </is>
      </c>
      <c r="B468" t="n">
        <v>0.0003703146456504865</v>
      </c>
      <c r="C468" t="n">
        <v>11.28205128205129</v>
      </c>
      <c r="D468" t="n">
        <v>6.203333333333334</v>
      </c>
      <c r="E468" t="n">
        <v>1.731</v>
      </c>
    </row>
    <row r="469">
      <c r="A469" t="inlineStr">
        <is>
          <t>600596</t>
        </is>
      </c>
      <c r="B469" t="n">
        <v>0.000675596902995662</v>
      </c>
      <c r="C469" t="n">
        <v>11.21408711770158</v>
      </c>
      <c r="D469" t="n">
        <v>10.964</v>
      </c>
      <c r="E469" t="n">
        <v>6.457333333333334</v>
      </c>
    </row>
    <row r="470">
      <c r="A470" t="inlineStr">
        <is>
          <t>601009</t>
        </is>
      </c>
      <c r="B470" t="n">
        <v>0.0003100119629059968</v>
      </c>
      <c r="C470" t="n">
        <v>11.08312342569269</v>
      </c>
      <c r="D470" t="n">
        <v>8.235333333333335</v>
      </c>
      <c r="E470" t="n">
        <v>0.7243333333333334</v>
      </c>
    </row>
    <row r="471">
      <c r="A471" t="inlineStr">
        <is>
          <t>603758</t>
        </is>
      </c>
      <c r="B471" t="n">
        <v>0.001596880513797728</v>
      </c>
      <c r="C471" t="n">
        <v>10.97560975609757</v>
      </c>
      <c r="D471" t="n">
        <v>9.446</v>
      </c>
      <c r="E471" t="n">
        <v>1.27</v>
      </c>
    </row>
    <row r="472">
      <c r="A472" t="inlineStr">
        <is>
          <t>603363</t>
        </is>
      </c>
      <c r="B472" t="n">
        <v>0.001019883797424968</v>
      </c>
      <c r="C472" t="n">
        <v>10.95779220779221</v>
      </c>
      <c r="D472" t="n">
        <v>13.39933333333333</v>
      </c>
      <c r="E472" t="n">
        <v>2.113</v>
      </c>
    </row>
    <row r="473">
      <c r="A473" t="inlineStr">
        <is>
          <t>600237</t>
        </is>
      </c>
      <c r="B473" t="n">
        <v>0.001417866199869835</v>
      </c>
      <c r="C473" t="n">
        <v>10.93394077448748</v>
      </c>
      <c r="D473" t="n">
        <v>4.950999999999999</v>
      </c>
      <c r="E473" t="n">
        <v>8.150333333333334</v>
      </c>
    </row>
    <row r="474">
      <c r="A474" t="inlineStr">
        <is>
          <t>603899</t>
        </is>
      </c>
      <c r="B474" t="n">
        <v>0.002720815872339418</v>
      </c>
      <c r="C474" t="n">
        <v>10.92169564723264</v>
      </c>
      <c r="D474" t="n">
        <v>93.85999999999999</v>
      </c>
      <c r="E474" t="n">
        <v>0.4300000000000001</v>
      </c>
    </row>
    <row r="475">
      <c r="A475" t="inlineStr">
        <is>
          <t>600597</t>
        </is>
      </c>
      <c r="B475" t="n">
        <v>0.001734568123059723</v>
      </c>
      <c r="C475" t="n">
        <v>10.87216248506571</v>
      </c>
      <c r="D475" t="n">
        <v>18.55166666666667</v>
      </c>
      <c r="E475" t="n">
        <v>3.100666666666667</v>
      </c>
    </row>
    <row r="476">
      <c r="A476" t="inlineStr">
        <is>
          <t>600892</t>
        </is>
      </c>
      <c r="B476" t="n">
        <v>9.872272228849615e-05</v>
      </c>
      <c r="C476" t="n">
        <v>10.83916083916083</v>
      </c>
      <c r="D476" t="n">
        <v>3.073666666666666</v>
      </c>
      <c r="E476" t="n">
        <v>0.429</v>
      </c>
    </row>
    <row r="477">
      <c r="A477" t="inlineStr">
        <is>
          <t>688568</t>
        </is>
      </c>
      <c r="B477" t="n">
        <v>0.01025985172585605</v>
      </c>
      <c r="C477" t="n">
        <v>10.83569405099152</v>
      </c>
      <c r="D477" t="n">
        <v>51.736</v>
      </c>
      <c r="E477" t="n">
        <v>5.227999999999999</v>
      </c>
    </row>
    <row r="478">
      <c r="A478" t="inlineStr">
        <is>
          <t>688558</t>
        </is>
      </c>
      <c r="B478" t="n">
        <v>0.002209490225191783</v>
      </c>
      <c r="C478" t="n">
        <v>10.62355658198613</v>
      </c>
      <c r="D478" t="n">
        <v>28.736</v>
      </c>
      <c r="E478" t="n">
        <v>2.58</v>
      </c>
    </row>
    <row r="479">
      <c r="A479" t="inlineStr">
        <is>
          <t>600977</t>
        </is>
      </c>
      <c r="B479" t="n">
        <v>0.0003938543161795407</v>
      </c>
      <c r="C479" t="n">
        <v>10.59714045416316</v>
      </c>
      <c r="D479" t="n">
        <v>12.15366666666666</v>
      </c>
      <c r="E479" t="n">
        <v>0.6576666666666668</v>
      </c>
    </row>
    <row r="480">
      <c r="A480" t="inlineStr">
        <is>
          <t>600612</t>
        </is>
      </c>
      <c r="B480" t="n">
        <v>0.001482092428711898</v>
      </c>
      <c r="C480" t="n">
        <v>10.53932584269663</v>
      </c>
      <c r="D480" t="n">
        <v>47.08333333333334</v>
      </c>
      <c r="E480" t="n">
        <v>0.536</v>
      </c>
    </row>
    <row r="481">
      <c r="A481" t="inlineStr">
        <is>
          <t>601225</t>
        </is>
      </c>
      <c r="B481" t="n">
        <v>0.0009777121079998709</v>
      </c>
      <c r="C481" t="n">
        <v>10.51502145922747</v>
      </c>
      <c r="D481" t="n">
        <v>10.321</v>
      </c>
      <c r="E481" t="n">
        <v>0.5983333333333333</v>
      </c>
    </row>
    <row r="482">
      <c r="A482" t="inlineStr">
        <is>
          <t>600722</t>
        </is>
      </c>
      <c r="B482" t="n">
        <v>0.001352285643686682</v>
      </c>
      <c r="C482" t="n">
        <v>10.49250535331907</v>
      </c>
      <c r="D482" t="n">
        <v>4.047</v>
      </c>
      <c r="E482" t="n">
        <v>1.949</v>
      </c>
    </row>
    <row r="483">
      <c r="A483" t="inlineStr">
        <is>
          <t>600210</t>
        </is>
      </c>
      <c r="B483" t="n">
        <v>0.0001394765196346577</v>
      </c>
      <c r="C483" t="n">
        <v>10.44083526682136</v>
      </c>
      <c r="D483" t="n">
        <v>4.468666666666667</v>
      </c>
      <c r="E483" t="n">
        <v>1.015666666666667</v>
      </c>
    </row>
    <row r="484">
      <c r="A484" t="inlineStr">
        <is>
          <t>600696</t>
        </is>
      </c>
      <c r="B484" t="n">
        <v>0.001406044650441444</v>
      </c>
      <c r="C484" t="n">
        <v>10.4129263913824</v>
      </c>
      <c r="D484" t="n">
        <v>12.51366666666666</v>
      </c>
      <c r="E484" t="n">
        <v>1.097333333333333</v>
      </c>
    </row>
    <row r="485">
      <c r="A485" t="inlineStr">
        <is>
          <t>601216</t>
        </is>
      </c>
      <c r="B485" t="n">
        <v>0.002300774092328641</v>
      </c>
      <c r="C485" t="n">
        <v>10.36585365853657</v>
      </c>
      <c r="D485" t="n">
        <v>5.004666666666666</v>
      </c>
      <c r="E485" t="n">
        <v>3.170666666666667</v>
      </c>
    </row>
    <row r="486">
      <c r="A486" t="inlineStr">
        <is>
          <t>688277</t>
        </is>
      </c>
      <c r="B486" t="n">
        <v>0.008322715289147362</v>
      </c>
      <c r="C486" t="n">
        <v>10.34768211920529</v>
      </c>
      <c r="D486" t="n">
        <v>40.92300000000001</v>
      </c>
      <c r="E486" t="n">
        <v>5.818000000000001</v>
      </c>
    </row>
    <row r="487">
      <c r="A487" t="inlineStr">
        <is>
          <t>603299</t>
        </is>
      </c>
      <c r="B487" t="n">
        <v>0.0005784408065872598</v>
      </c>
      <c r="C487" t="n">
        <v>10.29619181946404</v>
      </c>
      <c r="D487" t="n">
        <v>7.574666666666668</v>
      </c>
      <c r="E487" t="n">
        <v>4.366666666666666</v>
      </c>
    </row>
    <row r="488">
      <c r="A488" t="inlineStr">
        <is>
          <t>600999</t>
        </is>
      </c>
      <c r="B488" t="n">
        <v>0.002305890042499874</v>
      </c>
      <c r="C488" t="n">
        <v>10.27332704995287</v>
      </c>
      <c r="D488" t="n">
        <v>24.59266666666667</v>
      </c>
      <c r="E488" t="n">
        <v>0.9989999999999999</v>
      </c>
    </row>
    <row r="489">
      <c r="A489" t="inlineStr">
        <is>
          <t>603300</t>
        </is>
      </c>
      <c r="B489" t="n">
        <v>0.0002574214365881033</v>
      </c>
      <c r="C489" t="n">
        <v>10.26490066225165</v>
      </c>
      <c r="D489" t="n">
        <v>6.335999999999999</v>
      </c>
      <c r="E489" t="n">
        <v>0.5006666666666667</v>
      </c>
    </row>
    <row r="490">
      <c r="A490" t="inlineStr">
        <is>
          <t>603983</t>
        </is>
      </c>
      <c r="B490" t="n">
        <v>0.00444279432676517</v>
      </c>
      <c r="C490" t="n">
        <v>10.19170579029733</v>
      </c>
      <c r="D490" t="n">
        <v>51.12766666666666</v>
      </c>
      <c r="E490" t="n">
        <v>2.106333333333333</v>
      </c>
    </row>
    <row r="491">
      <c r="A491" t="inlineStr">
        <is>
          <t>600370</t>
        </is>
      </c>
      <c r="B491" t="n">
        <v>0.0001998238975750219</v>
      </c>
      <c r="C491" t="n">
        <v>10.16949152542372</v>
      </c>
      <c r="D491" t="n">
        <v>3.112666666666667</v>
      </c>
      <c r="E491" t="n">
        <v>0.6139999999999998</v>
      </c>
    </row>
    <row r="492">
      <c r="A492" t="inlineStr">
        <is>
          <t>600290</t>
        </is>
      </c>
      <c r="B492" t="n">
        <v>0.0002589320167971854</v>
      </c>
      <c r="C492" t="n">
        <v>9.961685823754806</v>
      </c>
      <c r="D492" t="n">
        <v>2.610666666666666</v>
      </c>
      <c r="E492" t="n">
        <v>1.874333333333333</v>
      </c>
    </row>
    <row r="493">
      <c r="A493" t="inlineStr">
        <is>
          <t>603297</t>
        </is>
      </c>
      <c r="B493" t="n">
        <v>0.003297150164683181</v>
      </c>
      <c r="C493" t="n">
        <v>9.913189582749936</v>
      </c>
      <c r="D493" t="n">
        <v>40.15566666666667</v>
      </c>
      <c r="E493" t="n">
        <v>1.551</v>
      </c>
    </row>
    <row r="494">
      <c r="A494" t="inlineStr">
        <is>
          <t>600583</t>
        </is>
      </c>
      <c r="B494" t="n">
        <v>0.0002092128875059677</v>
      </c>
      <c r="C494" t="n">
        <v>9.839816933638446</v>
      </c>
      <c r="D494" t="n">
        <v>4.499333333333334</v>
      </c>
      <c r="E494" t="n">
        <v>0.5966666666666666</v>
      </c>
    </row>
    <row r="495">
      <c r="A495" t="inlineStr">
        <is>
          <t>603515</t>
        </is>
      </c>
      <c r="B495" t="n">
        <v>0.001090772326188527</v>
      </c>
      <c r="C495" t="n">
        <v>9.829488465396196</v>
      </c>
      <c r="D495" t="n">
        <v>31.367</v>
      </c>
      <c r="E495" t="n">
        <v>0.3789999999999999</v>
      </c>
    </row>
    <row r="496">
      <c r="A496" t="inlineStr">
        <is>
          <t>600607</t>
        </is>
      </c>
      <c r="B496" t="n">
        <v>0.001519928949048817</v>
      </c>
      <c r="C496" t="n">
        <v>9.803921568627437</v>
      </c>
      <c r="D496" t="n">
        <v>22.85266666666666</v>
      </c>
      <c r="E496" t="n">
        <v>0</v>
      </c>
    </row>
    <row r="497">
      <c r="A497" t="inlineStr">
        <is>
          <t>600774</t>
        </is>
      </c>
      <c r="B497" t="n">
        <v>0.000880897257969552</v>
      </c>
      <c r="C497" t="n">
        <v>9.790732436472327</v>
      </c>
      <c r="D497" t="n">
        <v>14.09066666666667</v>
      </c>
      <c r="E497" t="n">
        <v>0.5033333333333333</v>
      </c>
    </row>
    <row r="498">
      <c r="A498" t="inlineStr">
        <is>
          <t>600760</t>
        </is>
      </c>
      <c r="B498" t="n">
        <v>0.01679974807074999</v>
      </c>
      <c r="C498" t="n">
        <v>9.660786974219793</v>
      </c>
      <c r="D498" t="n">
        <v>83.32733333333333</v>
      </c>
      <c r="E498" t="n">
        <v>1.790333333333333</v>
      </c>
    </row>
    <row r="499">
      <c r="A499" t="inlineStr">
        <is>
          <t>600842</t>
        </is>
      </c>
      <c r="B499" t="n">
        <v>0.001094734407109733</v>
      </c>
      <c r="C499" t="n">
        <v>9.576138147566727</v>
      </c>
      <c r="D499" t="n">
        <v>13.76933333333333</v>
      </c>
      <c r="E499" t="n">
        <v>0</v>
      </c>
    </row>
    <row r="500">
      <c r="A500" t="inlineStr">
        <is>
          <t>601229</t>
        </is>
      </c>
      <c r="B500" t="n">
        <v>0.0002726338625203097</v>
      </c>
      <c r="C500" t="n">
        <v>9.383033419023135</v>
      </c>
      <c r="D500" t="n">
        <v>8.160666666666668</v>
      </c>
      <c r="E500" t="n">
        <v>0.2973333333333333</v>
      </c>
    </row>
    <row r="501">
      <c r="A501" t="inlineStr">
        <is>
          <t>603639</t>
        </is>
      </c>
      <c r="B501" t="n">
        <v>0.0007631965135652912</v>
      </c>
      <c r="C501" t="n">
        <v>9.360845495722181</v>
      </c>
      <c r="D501" t="n">
        <v>20.473</v>
      </c>
      <c r="E501" t="n">
        <v>0.4923333333333334</v>
      </c>
    </row>
    <row r="502">
      <c r="A502" t="inlineStr">
        <is>
          <t>600085</t>
        </is>
      </c>
      <c r="B502" t="n">
        <v>0.0006175261290056343</v>
      </c>
      <c r="C502" t="n">
        <v>9.288453344695347</v>
      </c>
      <c r="D502" t="n">
        <v>24.68166666666667</v>
      </c>
      <c r="E502" t="n">
        <v>1.005</v>
      </c>
    </row>
    <row r="503">
      <c r="A503" t="inlineStr">
        <is>
          <t>603699</t>
        </is>
      </c>
      <c r="B503" t="n">
        <v>0.0009845149415270826</v>
      </c>
      <c r="C503" t="n">
        <v>9.27258193445244</v>
      </c>
      <c r="D503" t="n">
        <v>13.26033333333333</v>
      </c>
      <c r="E503" t="n">
        <v>0.476</v>
      </c>
    </row>
    <row r="504">
      <c r="A504" t="inlineStr">
        <is>
          <t>603725</t>
        </is>
      </c>
      <c r="B504" t="n">
        <v>0.0003916234352234171</v>
      </c>
      <c r="C504" t="n">
        <v>9.246088193456604</v>
      </c>
      <c r="D504" t="n">
        <v>7.346333333333334</v>
      </c>
      <c r="E504" t="n">
        <v>1.281</v>
      </c>
    </row>
    <row r="505">
      <c r="A505" t="inlineStr">
        <is>
          <t>603429</t>
        </is>
      </c>
      <c r="B505" t="n">
        <v>0.004576474983961818</v>
      </c>
      <c r="C505" t="n">
        <v>9.197382018601431</v>
      </c>
      <c r="D505" t="n">
        <v>31.522</v>
      </c>
      <c r="E505" t="n">
        <v>0.9003333333333334</v>
      </c>
    </row>
    <row r="506">
      <c r="A506" t="inlineStr">
        <is>
          <t>601208</t>
        </is>
      </c>
      <c r="B506" t="n">
        <v>0.0005683582870522153</v>
      </c>
      <c r="C506" t="n">
        <v>9.160305343511443</v>
      </c>
      <c r="D506" t="n">
        <v>11.18366666666667</v>
      </c>
      <c r="E506" t="n">
        <v>1.444333333333333</v>
      </c>
    </row>
    <row r="507">
      <c r="A507" t="inlineStr">
        <is>
          <t>600212</t>
        </is>
      </c>
      <c r="B507" t="n">
        <v>0.0001697498545666085</v>
      </c>
      <c r="C507" t="n">
        <v>9.14826498422714</v>
      </c>
      <c r="D507" t="n">
        <v>3.310666666666667</v>
      </c>
      <c r="E507" t="n">
        <v>0.6996666666666668</v>
      </c>
    </row>
    <row r="508">
      <c r="A508" t="inlineStr">
        <is>
          <t>603267</t>
        </is>
      </c>
      <c r="B508" t="n">
        <v>0.01401056029796848</v>
      </c>
      <c r="C508" t="n">
        <v>8.98237179487178</v>
      </c>
      <c r="D508" t="n">
        <v>141.044</v>
      </c>
      <c r="E508" t="n">
        <v>2.121333333333333</v>
      </c>
    </row>
    <row r="509">
      <c r="A509" t="inlineStr">
        <is>
          <t>601111</t>
        </is>
      </c>
      <c r="B509" t="n">
        <v>0.0002670692617380823</v>
      </c>
      <c r="C509" t="n">
        <v>8.951048951048946</v>
      </c>
      <c r="D509" t="n">
        <v>7.221666666666667</v>
      </c>
      <c r="E509" t="n">
        <v>0.6146666666666667</v>
      </c>
    </row>
    <row r="510">
      <c r="A510" t="inlineStr">
        <is>
          <t>688266</t>
        </is>
      </c>
      <c r="B510" t="n">
        <v>0.007860815324304053</v>
      </c>
      <c r="C510" t="n">
        <v>8.943089430894302</v>
      </c>
      <c r="D510" t="n">
        <v>62.808</v>
      </c>
      <c r="E510" t="n">
        <v>2.198666666666667</v>
      </c>
    </row>
    <row r="511">
      <c r="A511" t="inlineStr">
        <is>
          <t>600408</t>
        </is>
      </c>
      <c r="B511" t="n">
        <v>0.0005597359301662498</v>
      </c>
      <c r="C511" t="n">
        <v>8.914728682170537</v>
      </c>
      <c r="D511" t="n">
        <v>2.533</v>
      </c>
      <c r="E511" t="n">
        <v>1.552333333333334</v>
      </c>
    </row>
    <row r="512">
      <c r="A512" t="inlineStr">
        <is>
          <t>600731</t>
        </is>
      </c>
      <c r="B512" t="n">
        <v>0.0008635002351625172</v>
      </c>
      <c r="C512" t="n">
        <v>8.774038461538458</v>
      </c>
      <c r="D512" t="n">
        <v>8.741000000000001</v>
      </c>
      <c r="E512" t="n">
        <v>3.128</v>
      </c>
    </row>
    <row r="513">
      <c r="A513" t="inlineStr">
        <is>
          <t>603868</t>
        </is>
      </c>
      <c r="B513" t="n">
        <v>0.0007814313845254803</v>
      </c>
      <c r="C513" t="n">
        <v>8.714224690303297</v>
      </c>
      <c r="D513" t="n">
        <v>47.66066666666666</v>
      </c>
      <c r="E513" t="n">
        <v>0.1453333333333333</v>
      </c>
    </row>
    <row r="514">
      <c r="A514" t="inlineStr">
        <is>
          <t>600870</t>
        </is>
      </c>
      <c r="B514" t="n">
        <v>9.860819101717624e-05</v>
      </c>
      <c r="C514" t="n">
        <v>8.710801393728218</v>
      </c>
      <c r="D514" t="n">
        <v>3.012333333333333</v>
      </c>
      <c r="E514" t="n">
        <v>0.5833333333333335</v>
      </c>
    </row>
    <row r="515">
      <c r="A515" t="inlineStr">
        <is>
          <t>688289</t>
        </is>
      </c>
      <c r="B515" t="n">
        <v>0.01276772131743811</v>
      </c>
      <c r="C515" t="n">
        <v>8.677833214540275</v>
      </c>
      <c r="D515" t="n">
        <v>122.7016666666667</v>
      </c>
      <c r="E515" t="n">
        <v>6.231</v>
      </c>
    </row>
    <row r="516">
      <c r="A516" t="inlineStr">
        <is>
          <t>603808</t>
        </is>
      </c>
      <c r="B516" t="n">
        <v>0.0005561844036898266</v>
      </c>
      <c r="C516" t="n">
        <v>8.671874999999996</v>
      </c>
      <c r="D516" t="n">
        <v>13.52266666666667</v>
      </c>
      <c r="E516" t="n">
        <v>1.053333333333333</v>
      </c>
    </row>
    <row r="517">
      <c r="A517" t="inlineStr">
        <is>
          <t>601117</t>
        </is>
      </c>
      <c r="B517" t="n">
        <v>0.0004369285498032095</v>
      </c>
      <c r="C517" t="n">
        <v>8.635578583765113</v>
      </c>
      <c r="D517" t="n">
        <v>5.871999999999999</v>
      </c>
      <c r="E517" t="n">
        <v>1.731333333333334</v>
      </c>
    </row>
    <row r="518">
      <c r="A518" t="inlineStr">
        <is>
          <t>600674</t>
        </is>
      </c>
      <c r="B518" t="n">
        <v>0.0004605682576176894</v>
      </c>
      <c r="C518" t="n">
        <v>8.574277168494525</v>
      </c>
      <c r="D518" t="n">
        <v>10.43866666666666</v>
      </c>
      <c r="E518" t="n">
        <v>0.1869999999999999</v>
      </c>
    </row>
    <row r="519">
      <c r="A519" t="inlineStr">
        <is>
          <t>603698</t>
        </is>
      </c>
      <c r="B519" t="n">
        <v>0.009410662708938571</v>
      </c>
      <c r="C519" t="n">
        <v>8.523725834797879</v>
      </c>
      <c r="D519" t="n">
        <v>14.07466666666667</v>
      </c>
      <c r="E519" t="n">
        <v>3.394333333333333</v>
      </c>
    </row>
    <row r="520">
      <c r="A520" t="inlineStr">
        <is>
          <t>600090</t>
        </is>
      </c>
      <c r="B520" t="n">
        <v>0.0001951438644376209</v>
      </c>
      <c r="C520" t="n">
        <v>8.510638297872353</v>
      </c>
      <c r="D520" t="n">
        <v>1.302666666666666</v>
      </c>
      <c r="E520" t="n">
        <v>1.604666666666667</v>
      </c>
    </row>
    <row r="521">
      <c r="A521" t="inlineStr">
        <is>
          <t>603703</t>
        </is>
      </c>
      <c r="B521" t="n">
        <v>0.0004969564411935198</v>
      </c>
      <c r="C521" t="n">
        <v>8.466051969823972</v>
      </c>
      <c r="D521" t="n">
        <v>12.39533333333333</v>
      </c>
      <c r="E521" t="n">
        <v>1.679</v>
      </c>
    </row>
    <row r="522">
      <c r="A522" t="inlineStr">
        <is>
          <t>600421</t>
        </is>
      </c>
      <c r="B522" t="n">
        <v>0.001532615662911186</v>
      </c>
      <c r="C522" t="n">
        <v>8.456659619450303</v>
      </c>
      <c r="D522" t="n">
        <v>9.418333333333331</v>
      </c>
      <c r="E522" t="n">
        <v>0.2423333333333333</v>
      </c>
    </row>
    <row r="523">
      <c r="A523" t="inlineStr">
        <is>
          <t>688580</t>
        </is>
      </c>
      <c r="B523" t="n">
        <v>0.00782508985718121</v>
      </c>
      <c r="C523" t="n">
        <v>8.446927374301683</v>
      </c>
      <c r="D523" t="n">
        <v>98.35566666666668</v>
      </c>
      <c r="E523" t="n">
        <v>4.251333333333334</v>
      </c>
    </row>
    <row r="524">
      <c r="A524" t="inlineStr">
        <is>
          <t>600280</t>
        </is>
      </c>
      <c r="B524" t="n">
        <v>0.0003985501881670678</v>
      </c>
      <c r="C524" t="n">
        <v>8.40336134453783</v>
      </c>
      <c r="D524" t="n">
        <v>2.401333333333333</v>
      </c>
      <c r="E524" t="n">
        <v>0.4536666666666667</v>
      </c>
    </row>
    <row r="525">
      <c r="A525" t="inlineStr">
        <is>
          <t>603369</t>
        </is>
      </c>
      <c r="B525" t="n">
        <v>0.004590588990387487</v>
      </c>
      <c r="C525" t="n">
        <v>8.370044052863435</v>
      </c>
      <c r="D525" t="n">
        <v>59.552</v>
      </c>
      <c r="E525" t="n">
        <v>1.319666666666667</v>
      </c>
    </row>
    <row r="526">
      <c r="A526" t="inlineStr">
        <is>
          <t>688019</t>
        </is>
      </c>
      <c r="B526" t="n">
        <v>0.06922168302506093</v>
      </c>
      <c r="C526" t="n">
        <v>8.331230397635103</v>
      </c>
      <c r="D526" t="n">
        <v>314.5966666666666</v>
      </c>
      <c r="E526" t="n">
        <v>3.961</v>
      </c>
    </row>
    <row r="527">
      <c r="A527" t="inlineStr">
        <is>
          <t>688029</t>
        </is>
      </c>
      <c r="B527" t="n">
        <v>0.01767410508903419</v>
      </c>
      <c r="C527" t="n">
        <v>8.201663201663202</v>
      </c>
      <c r="D527" t="n">
        <v>187.0463333333333</v>
      </c>
      <c r="E527" t="n">
        <v>2.253</v>
      </c>
    </row>
    <row r="528">
      <c r="A528" t="inlineStr">
        <is>
          <t>601028</t>
        </is>
      </c>
      <c r="B528" t="n">
        <v>0.0003608230725341871</v>
      </c>
      <c r="C528" t="n">
        <v>8.149959250203743</v>
      </c>
      <c r="D528" t="n">
        <v>12.074</v>
      </c>
      <c r="E528" t="n">
        <v>0.3786666666666666</v>
      </c>
    </row>
    <row r="529">
      <c r="A529" t="inlineStr">
        <is>
          <t>601601</t>
        </is>
      </c>
      <c r="B529" t="n">
        <v>0.002398845864089419</v>
      </c>
      <c r="C529" t="n">
        <v>8.089453340695751</v>
      </c>
      <c r="D529" t="n">
        <v>38.44466666666666</v>
      </c>
      <c r="E529" t="n">
        <v>0.7836666666666667</v>
      </c>
    </row>
    <row r="530">
      <c r="A530" t="inlineStr">
        <is>
          <t>600627</t>
        </is>
      </c>
      <c r="B530" t="n">
        <v>0.0009020006167231539</v>
      </c>
      <c r="C530" t="n">
        <v>8.048138397893956</v>
      </c>
      <c r="D530" t="n">
        <v>26.78433333333334</v>
      </c>
      <c r="E530" t="n">
        <v>0</v>
      </c>
    </row>
    <row r="531">
      <c r="A531" t="inlineStr">
        <is>
          <t>603661</t>
        </is>
      </c>
      <c r="B531" t="n">
        <v>0.003615826214927855</v>
      </c>
      <c r="C531" t="n">
        <v>8.024691358024683</v>
      </c>
      <c r="D531" t="n">
        <v>57.88333333333333</v>
      </c>
      <c r="E531" t="n">
        <v>4.203</v>
      </c>
    </row>
    <row r="532">
      <c r="A532" t="inlineStr">
        <is>
          <t>603277</t>
        </is>
      </c>
      <c r="B532" t="n">
        <v>0.0006701086587226582</v>
      </c>
      <c r="C532" t="n">
        <v>7.963118189438401</v>
      </c>
      <c r="D532" t="n">
        <v>11.99133333333333</v>
      </c>
      <c r="E532" t="n">
        <v>0.6083333333333332</v>
      </c>
    </row>
    <row r="533">
      <c r="A533" t="inlineStr">
        <is>
          <t>600193</t>
        </is>
      </c>
      <c r="B533" t="n">
        <v>0.0001088045634920635</v>
      </c>
      <c r="C533" t="n">
        <v>7.939914163090123</v>
      </c>
      <c r="D533" t="n">
        <v>4.778666666666666</v>
      </c>
      <c r="E533" t="n">
        <v>0.18</v>
      </c>
    </row>
    <row r="534">
      <c r="A534" t="inlineStr">
        <is>
          <t>603223</t>
        </is>
      </c>
      <c r="B534" t="n">
        <v>0.0007059718219660574</v>
      </c>
      <c r="C534" t="n">
        <v>7.869379014989297</v>
      </c>
      <c r="D534" t="n">
        <v>18.50666666666667</v>
      </c>
      <c r="E534" t="n">
        <v>1.040666666666667</v>
      </c>
    </row>
    <row r="535">
      <c r="A535" t="inlineStr">
        <is>
          <t>603079</t>
        </is>
      </c>
      <c r="B535" t="n">
        <v>0.0008717728160078087</v>
      </c>
      <c r="C535" t="n">
        <v>7.816200852676469</v>
      </c>
      <c r="D535" t="n">
        <v>21.856</v>
      </c>
      <c r="E535" t="n">
        <v>0.9483333333333334</v>
      </c>
    </row>
    <row r="536">
      <c r="A536" t="inlineStr">
        <is>
          <t>601163</t>
        </is>
      </c>
      <c r="B536" t="n">
        <v>0.001358082702643414</v>
      </c>
      <c r="C536" t="n">
        <v>7.737321196358904</v>
      </c>
      <c r="D536" t="n">
        <v>16.88333333333333</v>
      </c>
      <c r="E536" t="n">
        <v>1.241666666666667</v>
      </c>
    </row>
    <row r="537">
      <c r="A537" t="inlineStr">
        <is>
          <t>688333</t>
        </is>
      </c>
      <c r="B537" t="n">
        <v>0.01592101253627951</v>
      </c>
      <c r="C537" t="n">
        <v>7.671601615074031</v>
      </c>
      <c r="D537" t="n">
        <v>148.9336666666667</v>
      </c>
      <c r="E537" t="n">
        <v>1.967333333333333</v>
      </c>
    </row>
    <row r="538">
      <c r="A538" t="inlineStr">
        <is>
          <t>603683</t>
        </is>
      </c>
      <c r="B538" t="n">
        <v>0.001470552519732847</v>
      </c>
      <c r="C538" t="n">
        <v>7.61133603238866</v>
      </c>
      <c r="D538" t="n">
        <v>12.81</v>
      </c>
      <c r="E538" t="n">
        <v>1.728666666666666</v>
      </c>
    </row>
    <row r="539">
      <c r="A539" t="inlineStr">
        <is>
          <t>688116</t>
        </is>
      </c>
      <c r="B539" t="n">
        <v>0.01465182766961275</v>
      </c>
      <c r="C539" t="n">
        <v>7.610759493670893</v>
      </c>
      <c r="D539" t="n">
        <v>67.849</v>
      </c>
      <c r="E539" t="n">
        <v>2.067666666666667</v>
      </c>
    </row>
    <row r="540">
      <c r="A540" t="inlineStr">
        <is>
          <t>603768</t>
        </is>
      </c>
      <c r="B540" t="n">
        <v>0.0003985284109292545</v>
      </c>
      <c r="C540" t="n">
        <v>7.566862361382909</v>
      </c>
      <c r="D540" t="n">
        <v>16.59833333333333</v>
      </c>
      <c r="E540" t="n">
        <v>0.6366666666666668</v>
      </c>
    </row>
    <row r="541">
      <c r="A541" t="inlineStr">
        <is>
          <t>603208</t>
        </is>
      </c>
      <c r="B541" t="n">
        <v>0.02220723508218522</v>
      </c>
      <c r="C541" t="n">
        <v>7.546251217137301</v>
      </c>
      <c r="D541" t="n">
        <v>107.785</v>
      </c>
      <c r="E541" t="n">
        <v>1.337</v>
      </c>
    </row>
    <row r="542">
      <c r="A542" t="inlineStr">
        <is>
          <t>601003</t>
        </is>
      </c>
      <c r="B542" t="n">
        <v>0.0004111593707479576</v>
      </c>
      <c r="C542" t="n">
        <v>7.428571428571429</v>
      </c>
      <c r="D542" t="n">
        <v>5.525666666666667</v>
      </c>
      <c r="E542" t="n">
        <v>0.3993333333333334</v>
      </c>
    </row>
    <row r="543">
      <c r="A543" t="inlineStr">
        <is>
          <t>601311</t>
        </is>
      </c>
      <c r="B543" t="n">
        <v>0.001005513214779159</v>
      </c>
      <c r="C543" t="n">
        <v>7.423117709437976</v>
      </c>
      <c r="D543" t="n">
        <v>9.972000000000001</v>
      </c>
      <c r="E543" t="n">
        <v>4.461666666666668</v>
      </c>
    </row>
    <row r="544">
      <c r="A544" t="inlineStr">
        <is>
          <t>600054</t>
        </is>
      </c>
      <c r="B544" t="n">
        <v>0.0002743487712317161</v>
      </c>
      <c r="C544" t="n">
        <v>7.344632768361592</v>
      </c>
      <c r="D544" t="n">
        <v>9.047000000000001</v>
      </c>
      <c r="E544" t="n">
        <v>0.8680000000000001</v>
      </c>
    </row>
    <row r="545">
      <c r="A545" t="inlineStr">
        <is>
          <t>603353</t>
        </is>
      </c>
      <c r="B545" t="n">
        <v>0.01049543753785869</v>
      </c>
      <c r="C545" t="n">
        <v>7.150340492404395</v>
      </c>
      <c r="D545" t="n">
        <v>38.337</v>
      </c>
      <c r="E545" t="n">
        <v>6.237666666666668</v>
      </c>
    </row>
    <row r="546">
      <c r="A546" t="inlineStr">
        <is>
          <t>600568</t>
        </is>
      </c>
      <c r="B546" t="n">
        <v>6.540238268903488e-05</v>
      </c>
      <c r="C546" t="n">
        <v>7.14285714285714</v>
      </c>
      <c r="D546" t="n">
        <v>1.523333333333333</v>
      </c>
      <c r="E546" t="n">
        <v>0.6876666666666668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0.03053849020065138</v>
      </c>
      <c r="C2" t="n">
        <v>138.5763490241102</v>
      </c>
      <c r="D2" t="n">
        <v>12.85085714285714</v>
      </c>
      <c r="E2" t="n">
        <v>8.037142857142856</v>
      </c>
    </row>
    <row r="3">
      <c r="A3" t="inlineStr">
        <is>
          <t>601015</t>
        </is>
      </c>
      <c r="B3" t="n">
        <v>0.01778535055474308</v>
      </c>
      <c r="C3" t="n">
        <v>131.1904761904762</v>
      </c>
      <c r="D3" t="n">
        <v>5.737428571428572</v>
      </c>
      <c r="E3" t="n">
        <v>5.505714285714285</v>
      </c>
    </row>
    <row r="4">
      <c r="A4" t="inlineStr">
        <is>
          <t>002984</t>
        </is>
      </c>
      <c r="B4" t="n">
        <v>0.03673316190995575</v>
      </c>
      <c r="C4" t="n">
        <v>100.4282655246252</v>
      </c>
      <c r="D4" t="n">
        <v>29.03942857142857</v>
      </c>
      <c r="E4" t="n">
        <v>9.422000000000001</v>
      </c>
    </row>
    <row r="5">
      <c r="A5" t="inlineStr">
        <is>
          <t>688202</t>
        </is>
      </c>
      <c r="B5" t="n">
        <v>0.256661838950991</v>
      </c>
      <c r="C5" t="n">
        <v>91.85113268608416</v>
      </c>
      <c r="D5" t="n">
        <v>215.5777142857143</v>
      </c>
      <c r="E5" t="n">
        <v>3.395714285714286</v>
      </c>
    </row>
    <row r="6">
      <c r="A6" t="inlineStr">
        <is>
          <t>000155</t>
        </is>
      </c>
      <c r="B6" t="n">
        <v>0.0240074835369288</v>
      </c>
      <c r="C6" t="n">
        <v>88.75</v>
      </c>
      <c r="D6" t="n">
        <v>12.15371428571429</v>
      </c>
      <c r="E6" t="n">
        <v>12.51</v>
      </c>
    </row>
    <row r="7">
      <c r="A7" t="inlineStr">
        <is>
          <t>300896</t>
        </is>
      </c>
      <c r="B7" t="n">
        <v>0.6039769090751601</v>
      </c>
      <c r="C7" t="n">
        <v>88.08340686388334</v>
      </c>
      <c r="D7" t="n">
        <v>773.0548571428571</v>
      </c>
      <c r="E7" t="n">
        <v>4.586285714285715</v>
      </c>
    </row>
    <row r="8">
      <c r="A8" t="inlineStr">
        <is>
          <t>300937</t>
        </is>
      </c>
      <c r="B8" t="n">
        <v>0.1665516120411381</v>
      </c>
      <c r="C8" t="n">
        <v>84.87731597396095</v>
      </c>
      <c r="D8" t="n">
        <v>78.63636363636364</v>
      </c>
      <c r="E8" t="n">
        <v>56.74545454545455</v>
      </c>
    </row>
    <row r="9">
      <c r="A9" t="inlineStr">
        <is>
          <t>688036</t>
        </is>
      </c>
      <c r="B9" t="n">
        <v>0.1575857325428213</v>
      </c>
      <c r="C9" t="n">
        <v>84.03547671840353</v>
      </c>
      <c r="D9" t="n">
        <v>174.7951428571428</v>
      </c>
      <c r="E9" t="n">
        <v>0.9917142857142858</v>
      </c>
    </row>
    <row r="10">
      <c r="A10" t="inlineStr">
        <is>
          <t>601058</t>
        </is>
      </c>
      <c r="B10" t="n">
        <v>0.008394652135067685</v>
      </c>
      <c r="C10" t="n">
        <v>83.8289962825279</v>
      </c>
      <c r="D10" t="n">
        <v>8.020857142857144</v>
      </c>
      <c r="E10" t="n">
        <v>2.824285714285714</v>
      </c>
    </row>
    <row r="11">
      <c r="A11" t="inlineStr">
        <is>
          <t>000890</t>
        </is>
      </c>
      <c r="B11" t="n">
        <v>0.00502667008037946</v>
      </c>
      <c r="C11" t="n">
        <v>82.85714285714288</v>
      </c>
      <c r="D11" t="n">
        <v>3.461714285714286</v>
      </c>
      <c r="E11" t="n">
        <v>1.921714285714286</v>
      </c>
    </row>
    <row r="12">
      <c r="A12" t="inlineStr">
        <is>
          <t>002493</t>
        </is>
      </c>
      <c r="B12" t="n">
        <v>0.0229508451778341</v>
      </c>
      <c r="C12" t="n">
        <v>80.3680981595092</v>
      </c>
      <c r="D12" t="n">
        <v>33.076</v>
      </c>
      <c r="E12" t="n">
        <v>0.5817142857142857</v>
      </c>
    </row>
    <row r="13">
      <c r="A13" t="inlineStr">
        <is>
          <t>600346</t>
        </is>
      </c>
      <c r="B13" t="n">
        <v>0.0264543654737343</v>
      </c>
      <c r="C13" t="n">
        <v>78.62950058072012</v>
      </c>
      <c r="D13" t="n">
        <v>36.18314285714285</v>
      </c>
      <c r="E13" t="n">
        <v>0.8591428571428571</v>
      </c>
    </row>
    <row r="14">
      <c r="A14" t="inlineStr">
        <is>
          <t>603225</t>
        </is>
      </c>
      <c r="B14" t="n">
        <v>0.01269295822182023</v>
      </c>
      <c r="C14" t="n">
        <v>76.4612954186414</v>
      </c>
      <c r="D14" t="n">
        <v>17.27714285714286</v>
      </c>
      <c r="E14" t="n">
        <v>0.7751428571428571</v>
      </c>
    </row>
    <row r="15">
      <c r="A15" t="inlineStr">
        <is>
          <t>002648</t>
        </is>
      </c>
      <c r="B15" t="n">
        <v>0.02991165929802011</v>
      </c>
      <c r="C15" t="n">
        <v>74.90465293668956</v>
      </c>
      <c r="D15" t="n">
        <v>32.46228571428571</v>
      </c>
      <c r="E15" t="n">
        <v>1.241428571428571</v>
      </c>
    </row>
    <row r="16">
      <c r="A16" t="inlineStr">
        <is>
          <t>002714</t>
        </is>
      </c>
      <c r="B16" t="n">
        <v>0.05150528087696682</v>
      </c>
      <c r="C16" t="n">
        <v>73.03417616004444</v>
      </c>
      <c r="D16" t="n">
        <v>90.33628571428571</v>
      </c>
      <c r="E16" t="n">
        <v>1.672</v>
      </c>
    </row>
    <row r="17">
      <c r="A17" t="inlineStr">
        <is>
          <t>603801</t>
        </is>
      </c>
      <c r="B17" t="n">
        <v>0.03835740151287093</v>
      </c>
      <c r="C17" t="n">
        <v>72.82240689442905</v>
      </c>
      <c r="D17" t="n">
        <v>37.61542857142857</v>
      </c>
      <c r="E17" t="n">
        <v>1.814285714285714</v>
      </c>
    </row>
    <row r="18">
      <c r="A18" t="inlineStr">
        <is>
          <t>002064</t>
        </is>
      </c>
      <c r="B18" t="n">
        <v>0.008968888721867225</v>
      </c>
      <c r="C18" t="n">
        <v>70.86527929901423</v>
      </c>
      <c r="D18" t="n">
        <v>12.72314285714286</v>
      </c>
      <c r="E18" t="n">
        <v>2.656571428571428</v>
      </c>
    </row>
    <row r="19">
      <c r="A19" t="inlineStr">
        <is>
          <t>300274</t>
        </is>
      </c>
      <c r="B19" t="n">
        <v>0.06558664646108385</v>
      </c>
      <c r="C19" t="n">
        <v>70.32322654462241</v>
      </c>
      <c r="D19" t="n">
        <v>90.39828571428572</v>
      </c>
      <c r="E19" t="n">
        <v>5.345714285714284</v>
      </c>
    </row>
    <row r="20">
      <c r="A20" t="inlineStr">
        <is>
          <t>603392</t>
        </is>
      </c>
      <c r="B20" t="n">
        <v>0.2262347785332743</v>
      </c>
      <c r="C20" t="n">
        <v>70.29767911200805</v>
      </c>
      <c r="D20" t="n">
        <v>272.4394285714286</v>
      </c>
      <c r="E20" t="n">
        <v>4.228000000000001</v>
      </c>
    </row>
    <row r="21">
      <c r="A21" t="inlineStr">
        <is>
          <t>600143</t>
        </is>
      </c>
      <c r="B21" t="n">
        <v>0.02593246403105568</v>
      </c>
      <c r="C21" t="n">
        <v>69.4428489373923</v>
      </c>
      <c r="D21" t="n">
        <v>23.01142857142857</v>
      </c>
      <c r="E21" t="n">
        <v>4.971714285714286</v>
      </c>
    </row>
    <row r="22">
      <c r="A22" t="inlineStr">
        <is>
          <t>002810</t>
        </is>
      </c>
      <c r="B22" t="n">
        <v>0.03850779316816116</v>
      </c>
      <c r="C22" t="n">
        <v>68.76790830945558</v>
      </c>
      <c r="D22" t="n">
        <v>45.97800000000001</v>
      </c>
      <c r="E22" t="n">
        <v>1.886571428571429</v>
      </c>
    </row>
    <row r="23">
      <c r="A23" t="inlineStr">
        <is>
          <t>600989</t>
        </is>
      </c>
      <c r="B23" t="n">
        <v>0.0118236845630075</v>
      </c>
      <c r="C23" t="n">
        <v>68.28003457216938</v>
      </c>
      <c r="D23" t="n">
        <v>14.80114285714286</v>
      </c>
      <c r="E23" t="n">
        <v>2.645714285714285</v>
      </c>
    </row>
    <row r="24">
      <c r="A24" t="inlineStr">
        <is>
          <t>603110</t>
        </is>
      </c>
      <c r="B24" t="n">
        <v>0.04365508194164039</v>
      </c>
      <c r="C24" t="n">
        <v>67.74562071591772</v>
      </c>
      <c r="D24" t="n">
        <v>38.87428571428571</v>
      </c>
      <c r="E24" t="n">
        <v>4.012857142857142</v>
      </c>
    </row>
    <row r="25">
      <c r="A25" t="inlineStr">
        <is>
          <t>000488</t>
        </is>
      </c>
      <c r="B25" t="n">
        <v>0.00321488366680931</v>
      </c>
      <c r="C25" t="n">
        <v>66.28664495114009</v>
      </c>
      <c r="D25" t="n">
        <v>7.616857142857143</v>
      </c>
      <c r="E25" t="n">
        <v>5.984571428571429</v>
      </c>
    </row>
    <row r="26">
      <c r="A26" t="inlineStr">
        <is>
          <t>002145</t>
        </is>
      </c>
      <c r="B26" t="n">
        <v>0.004954762858860234</v>
      </c>
      <c r="C26" t="n">
        <v>65.50458715596328</v>
      </c>
      <c r="D26" t="n">
        <v>6.518857142857142</v>
      </c>
      <c r="E26" t="n">
        <v>6.299142857142857</v>
      </c>
    </row>
    <row r="27">
      <c r="A27" t="inlineStr">
        <is>
          <t>300725</t>
        </is>
      </c>
      <c r="B27" t="n">
        <v>0.08591751591371319</v>
      </c>
      <c r="C27" t="n">
        <v>63.9126008301355</v>
      </c>
      <c r="D27" t="n">
        <v>160.5634285714286</v>
      </c>
      <c r="E27" t="n">
        <v>2.120571428571429</v>
      </c>
    </row>
    <row r="28">
      <c r="A28" t="inlineStr">
        <is>
          <t>000338</t>
        </is>
      </c>
      <c r="B28" t="n">
        <v>0.01487925608352262</v>
      </c>
      <c r="C28" t="n">
        <v>63.571889103804</v>
      </c>
      <c r="D28" t="n">
        <v>19.09114285714286</v>
      </c>
      <c r="E28" t="n">
        <v>2.724</v>
      </c>
    </row>
    <row r="29">
      <c r="A29" t="inlineStr">
        <is>
          <t>000708</t>
        </is>
      </c>
      <c r="B29" t="n">
        <v>0.01439806408318835</v>
      </c>
      <c r="C29" t="n">
        <v>63.17848410757945</v>
      </c>
      <c r="D29" t="n">
        <v>26.53657142857143</v>
      </c>
      <c r="E29" t="n">
        <v>0.4702857142857143</v>
      </c>
    </row>
    <row r="30">
      <c r="A30" t="inlineStr">
        <is>
          <t>000918</t>
        </is>
      </c>
      <c r="B30" t="n">
        <v>0.003531780892893123</v>
      </c>
      <c r="C30" t="n">
        <v>62.53602305475503</v>
      </c>
      <c r="D30" t="n">
        <v>4.254</v>
      </c>
      <c r="E30" t="n">
        <v>0.8485714285714285</v>
      </c>
    </row>
    <row r="31">
      <c r="A31" t="inlineStr">
        <is>
          <t>300225</t>
        </is>
      </c>
      <c r="B31" t="n">
        <v>0.01257639948882032</v>
      </c>
      <c r="C31" t="n">
        <v>61.73469387755102</v>
      </c>
      <c r="D31" t="n">
        <v>17.78085714285714</v>
      </c>
      <c r="E31" t="n">
        <v>4.839142857142858</v>
      </c>
    </row>
    <row r="32">
      <c r="A32" t="inlineStr">
        <is>
          <t>002601</t>
        </is>
      </c>
      <c r="B32" t="n">
        <v>0.01793482636983238</v>
      </c>
      <c r="C32" t="n">
        <v>61.6538846282094</v>
      </c>
      <c r="D32" t="n">
        <v>38.58742857142857</v>
      </c>
      <c r="E32" t="n">
        <v>1.776</v>
      </c>
    </row>
    <row r="33">
      <c r="A33" t="inlineStr">
        <is>
          <t>600309</t>
        </is>
      </c>
      <c r="B33" t="n">
        <v>0.05122732438104298</v>
      </c>
      <c r="C33" t="n">
        <v>61.47654093836245</v>
      </c>
      <c r="D33" t="n">
        <v>109.8057142857143</v>
      </c>
      <c r="E33" t="n">
        <v>1.483142857142857</v>
      </c>
    </row>
    <row r="34">
      <c r="A34" t="inlineStr">
        <is>
          <t>600436</t>
        </is>
      </c>
      <c r="B34" t="n">
        <v>0.1240712530862087</v>
      </c>
      <c r="C34" t="n">
        <v>60.91822563516052</v>
      </c>
      <c r="D34" t="n">
        <v>298.6837142857143</v>
      </c>
      <c r="E34" t="n">
        <v>0.7888571428571428</v>
      </c>
    </row>
    <row r="35">
      <c r="A35" t="inlineStr">
        <is>
          <t>600176</t>
        </is>
      </c>
      <c r="B35" t="n">
        <v>0.007683203940042558</v>
      </c>
      <c r="C35" t="n">
        <v>60.34883720930233</v>
      </c>
      <c r="D35" t="n">
        <v>22.48514285714286</v>
      </c>
      <c r="E35" t="n">
        <v>1.337142857142857</v>
      </c>
    </row>
    <row r="36">
      <c r="A36" t="inlineStr">
        <is>
          <t>000301</t>
        </is>
      </c>
      <c r="B36" t="n">
        <v>0.01135184300806137</v>
      </c>
      <c r="C36" t="n">
        <v>60.23084994753412</v>
      </c>
      <c r="D36" t="n">
        <v>12.71514285714286</v>
      </c>
      <c r="E36" t="n">
        <v>3.505142857142858</v>
      </c>
    </row>
    <row r="37">
      <c r="A37" t="inlineStr">
        <is>
          <t>601966</t>
        </is>
      </c>
      <c r="B37" t="n">
        <v>0.0225379853225373</v>
      </c>
      <c r="C37" t="n">
        <v>59.8811292719168</v>
      </c>
      <c r="D37" t="n">
        <v>41.83085714285714</v>
      </c>
      <c r="E37" t="n">
        <v>0.9357142857142857</v>
      </c>
    </row>
    <row r="38">
      <c r="A38" t="inlineStr">
        <is>
          <t>000786</t>
        </is>
      </c>
      <c r="B38" t="n">
        <v>0.02226168412294057</v>
      </c>
      <c r="C38" t="n">
        <v>58.98538263112638</v>
      </c>
      <c r="D38" t="n">
        <v>46.99400000000001</v>
      </c>
      <c r="E38" t="n">
        <v>0.8934285714285713</v>
      </c>
    </row>
    <row r="39">
      <c r="A39" t="inlineStr">
        <is>
          <t>601233</t>
        </is>
      </c>
      <c r="B39" t="n">
        <v>0.008697633227022977</v>
      </c>
      <c r="C39" t="n">
        <v>58.595909342178</v>
      </c>
      <c r="D39" t="n">
        <v>23.48771428571428</v>
      </c>
      <c r="E39" t="n">
        <v>2.528</v>
      </c>
    </row>
    <row r="40">
      <c r="A40" t="inlineStr">
        <is>
          <t>000157</t>
        </is>
      </c>
      <c r="B40" t="n">
        <v>0.00544919825608513</v>
      </c>
      <c r="C40" t="n">
        <v>58.34218916046758</v>
      </c>
      <c r="D40" t="n">
        <v>11.66371428571429</v>
      </c>
      <c r="E40" t="n">
        <v>2.79</v>
      </c>
    </row>
    <row r="41">
      <c r="A41" t="inlineStr">
        <is>
          <t>603915</t>
        </is>
      </c>
      <c r="B41" t="n">
        <v>0.04048138921183868</v>
      </c>
      <c r="C41" t="n">
        <v>57.93078586878156</v>
      </c>
      <c r="D41" t="n">
        <v>35.78428571428572</v>
      </c>
      <c r="E41" t="n">
        <v>4.976571428571428</v>
      </c>
    </row>
    <row r="42">
      <c r="A42" t="inlineStr">
        <is>
          <t>300323</t>
        </is>
      </c>
      <c r="B42" t="n">
        <v>0.006564873367357839</v>
      </c>
      <c r="C42" t="n">
        <v>57.4430823117338</v>
      </c>
      <c r="D42" t="n">
        <v>13.37285714285714</v>
      </c>
      <c r="E42" t="n">
        <v>3.133428571428571</v>
      </c>
    </row>
    <row r="43">
      <c r="A43" t="inlineStr">
        <is>
          <t>603613</t>
        </is>
      </c>
      <c r="B43" t="n">
        <v>0.06038986927076608</v>
      </c>
      <c r="C43" t="n">
        <v>57.21951219512196</v>
      </c>
      <c r="D43" t="n">
        <v>139.3965714285714</v>
      </c>
      <c r="E43" t="n">
        <v>2.041142857142857</v>
      </c>
    </row>
    <row r="44">
      <c r="A44" t="inlineStr">
        <is>
          <t>601888</t>
        </is>
      </c>
      <c r="B44" t="n">
        <v>0.1034971822605066</v>
      </c>
      <c r="C44" t="n">
        <v>57.10466623460793</v>
      </c>
      <c r="D44" t="n">
        <v>296.67</v>
      </c>
      <c r="E44" t="n">
        <v>0.708857142857143</v>
      </c>
    </row>
    <row r="45">
      <c r="A45" t="inlineStr">
        <is>
          <t>600877</t>
        </is>
      </c>
      <c r="B45" t="n">
        <v>0.007265972689664208</v>
      </c>
      <c r="C45" t="n">
        <v>56.11428571428571</v>
      </c>
      <c r="D45" t="n">
        <v>11.218</v>
      </c>
      <c r="E45" t="n">
        <v>2.389999999999999</v>
      </c>
    </row>
    <row r="46">
      <c r="A46" t="inlineStr">
        <is>
          <t>603127</t>
        </is>
      </c>
      <c r="B46" t="n">
        <v>0.1009916903793081</v>
      </c>
      <c r="C46" t="n">
        <v>55.99922653002029</v>
      </c>
      <c r="D46" t="n">
        <v>128.566</v>
      </c>
      <c r="E46" t="n">
        <v>1.333428571428571</v>
      </c>
    </row>
    <row r="47">
      <c r="A47" t="inlineStr">
        <is>
          <t>603313</t>
        </is>
      </c>
      <c r="B47" t="n">
        <v>0.01589867340920106</v>
      </c>
      <c r="C47" t="n">
        <v>55.71521881123449</v>
      </c>
      <c r="D47" t="n">
        <v>38.26771428571428</v>
      </c>
      <c r="E47" t="n">
        <v>1.834</v>
      </c>
    </row>
    <row r="48">
      <c r="A48" t="inlineStr">
        <is>
          <t>603486</t>
        </is>
      </c>
      <c r="B48" t="n">
        <v>0.05411183008319011</v>
      </c>
      <c r="C48" t="n">
        <v>55.6836902800659</v>
      </c>
      <c r="D48" t="n">
        <v>105.7565714285714</v>
      </c>
      <c r="E48" t="n">
        <v>2.337428571428572</v>
      </c>
    </row>
    <row r="49">
      <c r="A49" t="inlineStr">
        <is>
          <t>002353</t>
        </is>
      </c>
      <c r="B49" t="n">
        <v>0.02505550659939205</v>
      </c>
      <c r="C49" t="n">
        <v>55.06607929515419</v>
      </c>
      <c r="D49" t="n">
        <v>42.122</v>
      </c>
      <c r="E49" t="n">
        <v>2.193142857142858</v>
      </c>
    </row>
    <row r="50">
      <c r="A50" t="inlineStr">
        <is>
          <t>002730</t>
        </is>
      </c>
      <c r="B50" t="n">
        <v>0.008726705199254035</v>
      </c>
      <c r="C50" t="n">
        <v>54.94382022471909</v>
      </c>
      <c r="D50" t="n">
        <v>11.02142857142857</v>
      </c>
      <c r="E50" t="n">
        <v>1.587142857142857</v>
      </c>
    </row>
    <row r="51">
      <c r="A51" t="inlineStr">
        <is>
          <t>002092</t>
        </is>
      </c>
      <c r="B51" t="n">
        <v>0.005853289529721472</v>
      </c>
      <c r="C51" t="n">
        <v>54.39469320066335</v>
      </c>
      <c r="D51" t="n">
        <v>7.324857142857143</v>
      </c>
      <c r="E51" t="n">
        <v>3.276571428571429</v>
      </c>
    </row>
    <row r="52">
      <c r="A52" t="inlineStr">
        <is>
          <t>300595</t>
        </is>
      </c>
      <c r="B52" t="n">
        <v>0.05888923731873594</v>
      </c>
      <c r="C52" t="n">
        <v>54.07134071340715</v>
      </c>
      <c r="D52" t="n">
        <v>98.73085714285715</v>
      </c>
      <c r="E52" t="n">
        <v>1.303428571428572</v>
      </c>
    </row>
    <row r="53">
      <c r="A53" t="inlineStr">
        <is>
          <t>300211</t>
        </is>
      </c>
      <c r="B53" t="n">
        <v>0.00353961364077838</v>
      </c>
      <c r="C53" t="n">
        <v>53.5444947209653</v>
      </c>
      <c r="D53" t="n">
        <v>7.744571428571429</v>
      </c>
      <c r="E53" t="n">
        <v>3.329714285714287</v>
      </c>
    </row>
    <row r="54">
      <c r="A54" t="inlineStr">
        <is>
          <t>002597</t>
        </is>
      </c>
      <c r="B54" t="n">
        <v>0.02267191509767215</v>
      </c>
      <c r="C54" t="n">
        <v>53.45649582836709</v>
      </c>
      <c r="D54" t="n">
        <v>41.00228571428571</v>
      </c>
      <c r="E54" t="n">
        <v>1.268285714285714</v>
      </c>
    </row>
    <row r="55">
      <c r="A55" t="inlineStr">
        <is>
          <t>002271</t>
        </is>
      </c>
      <c r="B55" t="n">
        <v>0.01963624360166007</v>
      </c>
      <c r="C55" t="n">
        <v>53.21125990707842</v>
      </c>
      <c r="D55" t="n">
        <v>47.06828571428571</v>
      </c>
      <c r="E55" t="n">
        <v>1.866285714285715</v>
      </c>
    </row>
    <row r="56">
      <c r="A56" t="inlineStr">
        <is>
          <t>603345</t>
        </is>
      </c>
      <c r="B56" t="n">
        <v>0.1696302392861755</v>
      </c>
      <c r="C56" t="n">
        <v>52.75789937245403</v>
      </c>
      <c r="D56" t="n">
        <v>215.2717142857143</v>
      </c>
      <c r="E56" t="n">
        <v>0.9822857142857143</v>
      </c>
    </row>
    <row r="57">
      <c r="A57" t="inlineStr">
        <is>
          <t>000615</t>
        </is>
      </c>
      <c r="B57" t="n">
        <v>0.00611268942164211</v>
      </c>
      <c r="C57" t="n">
        <v>52.56588072122052</v>
      </c>
      <c r="D57" t="n">
        <v>9.288285714285712</v>
      </c>
      <c r="E57" t="n">
        <v>6.429428571428572</v>
      </c>
    </row>
    <row r="58">
      <c r="A58" t="inlineStr">
        <is>
          <t>600003</t>
        </is>
      </c>
      <c r="B58" t="n">
        <v>0.001583857834225284</v>
      </c>
      <c r="C58" t="n">
        <v>51.171875</v>
      </c>
      <c r="D58" t="n">
        <v>3.415714285714285</v>
      </c>
      <c r="E58" t="n">
        <v>0</v>
      </c>
    </row>
    <row r="59">
      <c r="A59" t="inlineStr">
        <is>
          <t>603236</t>
        </is>
      </c>
      <c r="B59" t="n">
        <v>0.1087117318422417</v>
      </c>
      <c r="C59" t="n">
        <v>50.8945868945869</v>
      </c>
      <c r="D59" t="n">
        <v>210.0477142857143</v>
      </c>
      <c r="E59" t="n">
        <v>2.900571428571429</v>
      </c>
    </row>
    <row r="60">
      <c r="A60" t="inlineStr">
        <is>
          <t>002920</t>
        </is>
      </c>
      <c r="B60" t="n">
        <v>0.07599959103394098</v>
      </c>
      <c r="C60" t="n">
        <v>50.74324324324324</v>
      </c>
      <c r="D60" t="n">
        <v>101.6857142857143</v>
      </c>
      <c r="E60" t="n">
        <v>0.9677142857142856</v>
      </c>
    </row>
    <row r="61">
      <c r="A61" t="inlineStr">
        <is>
          <t>603882</t>
        </is>
      </c>
      <c r="B61" t="n">
        <v>0.0621641859765895</v>
      </c>
      <c r="C61" t="n">
        <v>49.13932221624528</v>
      </c>
      <c r="D61" t="n">
        <v>145.3725714285714</v>
      </c>
      <c r="E61" t="n">
        <v>1.433142857142857</v>
      </c>
    </row>
    <row r="62">
      <c r="A62" t="inlineStr">
        <is>
          <t>600763</t>
        </is>
      </c>
      <c r="B62" t="n">
        <v>0.08053956090520312</v>
      </c>
      <c r="C62" t="n">
        <v>49.05305213015252</v>
      </c>
      <c r="D62" t="n">
        <v>304.1948571428572</v>
      </c>
      <c r="E62" t="n">
        <v>0.7545714285714286</v>
      </c>
    </row>
    <row r="63">
      <c r="A63" t="inlineStr">
        <is>
          <t>002044</t>
        </is>
      </c>
      <c r="B63" t="n">
        <v>0.007206144104630341</v>
      </c>
      <c r="C63" t="n">
        <v>48.98499558693732</v>
      </c>
      <c r="D63" t="n">
        <v>13.382</v>
      </c>
      <c r="E63" t="n">
        <v>1.450857142857143</v>
      </c>
    </row>
    <row r="64">
      <c r="A64" t="inlineStr">
        <is>
          <t>300014</t>
        </is>
      </c>
      <c r="B64" t="n">
        <v>0.04284342387335476</v>
      </c>
      <c r="C64" t="n">
        <v>48.93331544344559</v>
      </c>
      <c r="D64" t="n">
        <v>96.62914285714285</v>
      </c>
      <c r="E64" t="n">
        <v>1.802857142857143</v>
      </c>
    </row>
    <row r="65">
      <c r="A65" t="inlineStr">
        <is>
          <t>600111</t>
        </is>
      </c>
      <c r="B65" t="n">
        <v>0.008995117921024774</v>
      </c>
      <c r="C65" t="n">
        <v>48.73217115689383</v>
      </c>
      <c r="D65" t="n">
        <v>15.58314285714286</v>
      </c>
      <c r="E65" t="n">
        <v>5.500285714285715</v>
      </c>
    </row>
    <row r="66">
      <c r="A66" t="inlineStr">
        <is>
          <t>000538</t>
        </is>
      </c>
      <c r="B66" t="n">
        <v>0.03447018708293021</v>
      </c>
      <c r="C66" t="n">
        <v>47.72622875516767</v>
      </c>
      <c r="D66" t="n">
        <v>132.5705714285714</v>
      </c>
      <c r="E66" t="n">
        <v>1.979142857142857</v>
      </c>
    </row>
    <row r="67">
      <c r="A67" t="inlineStr">
        <is>
          <t>603259</t>
        </is>
      </c>
      <c r="B67" t="n">
        <v>0.0655513182175118</v>
      </c>
      <c r="C67" t="n">
        <v>47.46911119968114</v>
      </c>
      <c r="D67" t="n">
        <v>154.1597142857143</v>
      </c>
      <c r="E67" t="n">
        <v>1.053714285714286</v>
      </c>
    </row>
    <row r="68">
      <c r="A68" t="inlineStr">
        <is>
          <t>600031</t>
        </is>
      </c>
      <c r="B68" t="n">
        <v>0.0118274874713651</v>
      </c>
      <c r="C68" t="n">
        <v>47.38622386223861</v>
      </c>
      <c r="D68" t="n">
        <v>40.06914285714285</v>
      </c>
      <c r="E68" t="n">
        <v>1.410857142857143</v>
      </c>
    </row>
    <row r="69">
      <c r="A69" t="inlineStr">
        <is>
          <t>002444</t>
        </is>
      </c>
      <c r="B69" t="n">
        <v>0.008821279197014106</v>
      </c>
      <c r="C69" t="n">
        <v>47.07840236686391</v>
      </c>
      <c r="D69" t="n">
        <v>32.95571428571429</v>
      </c>
      <c r="E69" t="n">
        <v>1.459714285714286</v>
      </c>
    </row>
    <row r="70">
      <c r="A70" t="inlineStr">
        <is>
          <t>688179</t>
        </is>
      </c>
      <c r="B70" t="n">
        <v>0.04325488956671092</v>
      </c>
      <c r="C70" t="n">
        <v>46.98128130767203</v>
      </c>
      <c r="D70" t="n">
        <v>81.36542857142858</v>
      </c>
      <c r="E70" t="n">
        <v>5.044</v>
      </c>
    </row>
    <row r="71">
      <c r="A71" t="inlineStr">
        <is>
          <t>000902</t>
        </is>
      </c>
      <c r="B71" t="n">
        <v>0.004899447120324428</v>
      </c>
      <c r="C71" t="n">
        <v>46.84499314128945</v>
      </c>
      <c r="D71" t="n">
        <v>17.84771428571429</v>
      </c>
      <c r="E71" t="n">
        <v>1.152285714285714</v>
      </c>
    </row>
    <row r="72">
      <c r="A72" t="inlineStr">
        <is>
          <t>600966</t>
        </is>
      </c>
      <c r="B72" t="n">
        <v>0.004390567094316499</v>
      </c>
      <c r="C72" t="n">
        <v>46.78899082568806</v>
      </c>
      <c r="D72" t="n">
        <v>16.254</v>
      </c>
      <c r="E72" t="n">
        <v>2.107714285714286</v>
      </c>
    </row>
    <row r="73">
      <c r="A73" t="inlineStr">
        <is>
          <t>002352</t>
        </is>
      </c>
      <c r="B73" t="n">
        <v>0.01998696769581169</v>
      </c>
      <c r="C73" t="n">
        <v>46.37499999999999</v>
      </c>
      <c r="D73" t="n">
        <v>93.71285714285713</v>
      </c>
      <c r="E73" t="n">
        <v>0.5085714285714286</v>
      </c>
    </row>
    <row r="74">
      <c r="A74" t="inlineStr">
        <is>
          <t>600409</t>
        </is>
      </c>
      <c r="B74" t="n">
        <v>0.004314502584647731</v>
      </c>
      <c r="C74" t="n">
        <v>46.33333333333334</v>
      </c>
      <c r="D74" t="n">
        <v>11.27085714285714</v>
      </c>
      <c r="E74" t="n">
        <v>2.431428571428572</v>
      </c>
    </row>
    <row r="75">
      <c r="A75" t="inlineStr">
        <is>
          <t>603799</t>
        </is>
      </c>
      <c r="B75" t="n">
        <v>0.03946175503134716</v>
      </c>
      <c r="C75" t="n">
        <v>46.20083432657924</v>
      </c>
      <c r="D75" t="n">
        <v>89.40971428571427</v>
      </c>
      <c r="E75" t="n">
        <v>4.349714285714286</v>
      </c>
    </row>
    <row r="76">
      <c r="A76" t="inlineStr">
        <is>
          <t>300454</t>
        </is>
      </c>
      <c r="B76" t="n">
        <v>0.08597526224283969</v>
      </c>
      <c r="C76" t="n">
        <v>46.11425157406131</v>
      </c>
      <c r="D76" t="n">
        <v>277.7637142857143</v>
      </c>
      <c r="E76" t="n">
        <v>0.9208571428571428</v>
      </c>
    </row>
    <row r="77">
      <c r="A77" t="inlineStr">
        <is>
          <t>000568</t>
        </is>
      </c>
      <c r="B77" t="n">
        <v>0.06864161505260327</v>
      </c>
      <c r="C77" t="n">
        <v>45.33209905114557</v>
      </c>
      <c r="D77" t="n">
        <v>252.5245714285714</v>
      </c>
      <c r="E77" t="n">
        <v>1.083142857142857</v>
      </c>
    </row>
    <row r="78">
      <c r="A78" t="inlineStr">
        <is>
          <t>000799</t>
        </is>
      </c>
      <c r="B78" t="n">
        <v>0.08183901727296469</v>
      </c>
      <c r="C78" t="n">
        <v>45.24180967238689</v>
      </c>
      <c r="D78" t="n">
        <v>176.8762857142857</v>
      </c>
      <c r="E78" t="n">
        <v>4.988285714285714</v>
      </c>
    </row>
    <row r="79">
      <c r="A79" t="inlineStr">
        <is>
          <t>002572</t>
        </is>
      </c>
      <c r="B79" t="n">
        <v>0.01669987648722931</v>
      </c>
      <c r="C79" t="n">
        <v>45.1778656126482</v>
      </c>
      <c r="D79" t="n">
        <v>28.68885714285714</v>
      </c>
      <c r="E79" t="n">
        <v>1.873142857142858</v>
      </c>
    </row>
    <row r="80">
      <c r="A80" t="inlineStr">
        <is>
          <t>600882</t>
        </is>
      </c>
      <c r="B80" t="n">
        <v>0.0160341821011425</v>
      </c>
      <c r="C80" t="n">
        <v>45.08403361344537</v>
      </c>
      <c r="D80" t="n">
        <v>59.24257142857144</v>
      </c>
      <c r="E80" t="n">
        <v>1.696571428571428</v>
      </c>
    </row>
    <row r="81">
      <c r="A81" t="inlineStr">
        <is>
          <t>000951</t>
        </is>
      </c>
      <c r="B81" t="n">
        <v>0.01844744720484764</v>
      </c>
      <c r="C81" t="n">
        <v>44.89987484355444</v>
      </c>
      <c r="D81" t="n">
        <v>37.61885714285715</v>
      </c>
      <c r="E81" t="n">
        <v>2.062857142857143</v>
      </c>
    </row>
    <row r="82">
      <c r="A82" t="inlineStr">
        <is>
          <t>002541</t>
        </is>
      </c>
      <c r="B82" t="n">
        <v>0.02699705783056745</v>
      </c>
      <c r="C82" t="n">
        <v>44.87549148099608</v>
      </c>
      <c r="D82" t="n">
        <v>44.42171428571429</v>
      </c>
      <c r="E82" t="n">
        <v>2.488</v>
      </c>
    </row>
    <row r="83">
      <c r="A83" t="inlineStr">
        <is>
          <t>300059</t>
        </is>
      </c>
      <c r="B83" t="n">
        <v>0.01263799763115021</v>
      </c>
      <c r="C83" t="n">
        <v>44.48198198198199</v>
      </c>
      <c r="D83" t="n">
        <v>34.60857142857143</v>
      </c>
      <c r="E83" t="n">
        <v>4.486857142857143</v>
      </c>
    </row>
    <row r="84">
      <c r="A84" t="inlineStr">
        <is>
          <t>002415</t>
        </is>
      </c>
      <c r="B84" t="n">
        <v>0.02198880334598281</v>
      </c>
      <c r="C84" t="n">
        <v>44.23076923076923</v>
      </c>
      <c r="D84" t="n">
        <v>58.21314285714285</v>
      </c>
      <c r="E84" t="n">
        <v>0.8197142857142857</v>
      </c>
    </row>
    <row r="85">
      <c r="A85" t="inlineStr">
        <is>
          <t>002568</t>
        </is>
      </c>
      <c r="B85" t="n">
        <v>0.03329957177083078</v>
      </c>
      <c r="C85" t="n">
        <v>44.19110788682765</v>
      </c>
      <c r="D85" t="n">
        <v>114.4682857142857</v>
      </c>
      <c r="E85" t="n">
        <v>1.095714285714286</v>
      </c>
    </row>
    <row r="86">
      <c r="A86" t="inlineStr">
        <is>
          <t>002078</t>
        </is>
      </c>
      <c r="B86" t="n">
        <v>0.00526919278204119</v>
      </c>
      <c r="C86" t="n">
        <v>43.27137546468403</v>
      </c>
      <c r="D86" t="n">
        <v>16.21514285714285</v>
      </c>
      <c r="E86" t="n">
        <v>1.332</v>
      </c>
    </row>
    <row r="87">
      <c r="A87" t="inlineStr">
        <is>
          <t>600746</t>
        </is>
      </c>
      <c r="B87" t="n">
        <v>0.003896339133017067</v>
      </c>
      <c r="C87" t="n">
        <v>43.04932735426008</v>
      </c>
      <c r="D87" t="n">
        <v>7.088285714285713</v>
      </c>
      <c r="E87" t="n">
        <v>4.059714285714286</v>
      </c>
    </row>
    <row r="88">
      <c r="A88" t="inlineStr">
        <is>
          <t>603113</t>
        </is>
      </c>
      <c r="B88" t="n">
        <v>0.01066682845616663</v>
      </c>
      <c r="C88" t="n">
        <v>43.01994301994301</v>
      </c>
      <c r="D88" t="n">
        <v>17.83742857142857</v>
      </c>
      <c r="E88" t="n">
        <v>2.790857142857143</v>
      </c>
    </row>
    <row r="89">
      <c r="A89" t="inlineStr">
        <is>
          <t>002594</t>
        </is>
      </c>
      <c r="B89" t="n">
        <v>0.0873818511647083</v>
      </c>
      <c r="C89" t="n">
        <v>42.91450291771508</v>
      </c>
      <c r="D89" t="n">
        <v>229.1142857142857</v>
      </c>
      <c r="E89" t="n">
        <v>3.553142857142857</v>
      </c>
    </row>
    <row r="90">
      <c r="A90" t="inlineStr">
        <is>
          <t>300677</t>
        </is>
      </c>
      <c r="B90" t="n">
        <v>0.1966816739715665</v>
      </c>
      <c r="C90" t="n">
        <v>42.88230292724402</v>
      </c>
      <c r="D90" t="n">
        <v>218.314</v>
      </c>
      <c r="E90" t="n">
        <v>4.957142857142857</v>
      </c>
    </row>
    <row r="91">
      <c r="A91" t="inlineStr">
        <is>
          <t>603599</t>
        </is>
      </c>
      <c r="B91" t="n">
        <v>0.01109690351403158</v>
      </c>
      <c r="C91" t="n">
        <v>42.49116607773851</v>
      </c>
      <c r="D91" t="n">
        <v>26.276</v>
      </c>
      <c r="E91" t="n">
        <v>3.016571428571428</v>
      </c>
    </row>
    <row r="92">
      <c r="A92" t="inlineStr">
        <is>
          <t>600089</t>
        </is>
      </c>
      <c r="B92" t="n">
        <v>0.005089727408527003</v>
      </c>
      <c r="C92" t="n">
        <v>41.99796126401629</v>
      </c>
      <c r="D92" t="n">
        <v>11.558</v>
      </c>
      <c r="E92" t="n">
        <v>5.894857142857143</v>
      </c>
    </row>
    <row r="93">
      <c r="A93" t="inlineStr">
        <is>
          <t>600438</t>
        </is>
      </c>
      <c r="B93" t="n">
        <v>0.01233030887384262</v>
      </c>
      <c r="C93" t="n">
        <v>41.92701496455762</v>
      </c>
      <c r="D93" t="n">
        <v>42.65</v>
      </c>
      <c r="E93" t="n">
        <v>2.865714285714286</v>
      </c>
    </row>
    <row r="94">
      <c r="A94" t="inlineStr">
        <is>
          <t>002539</t>
        </is>
      </c>
      <c r="B94" t="n">
        <v>0.004902228906774963</v>
      </c>
      <c r="C94" t="n">
        <v>41.9267299864315</v>
      </c>
      <c r="D94" t="n">
        <v>8.339142857142857</v>
      </c>
      <c r="E94" t="n">
        <v>3.183428571428572</v>
      </c>
    </row>
    <row r="95">
      <c r="A95" t="inlineStr">
        <is>
          <t>002311</t>
        </is>
      </c>
      <c r="B95" t="n">
        <v>0.01584230210256888</v>
      </c>
      <c r="C95" t="n">
        <v>41.78612621519196</v>
      </c>
      <c r="D95" t="n">
        <v>68.43828571428573</v>
      </c>
      <c r="E95" t="n">
        <v>0.6840000000000001</v>
      </c>
    </row>
    <row r="96">
      <c r="A96" t="inlineStr">
        <is>
          <t>601808</t>
        </is>
      </c>
      <c r="B96" t="n">
        <v>0.004836834602865625</v>
      </c>
      <c r="C96" t="n">
        <v>41.59695817490494</v>
      </c>
      <c r="D96" t="n">
        <v>15.13914285714286</v>
      </c>
      <c r="E96" t="n">
        <v>0.5977142857142856</v>
      </c>
    </row>
    <row r="97">
      <c r="A97" t="inlineStr">
        <is>
          <t>002176</t>
        </is>
      </c>
      <c r="B97" t="n">
        <v>0.006639768771358309</v>
      </c>
      <c r="C97" t="n">
        <v>41.57894736842105</v>
      </c>
      <c r="D97" t="n">
        <v>5.112</v>
      </c>
      <c r="E97" t="n">
        <v>3.855714285714285</v>
      </c>
    </row>
    <row r="98">
      <c r="A98" t="inlineStr">
        <is>
          <t>600219</t>
        </is>
      </c>
      <c r="B98" t="n">
        <v>0.0007838636352381283</v>
      </c>
      <c r="C98" t="n">
        <v>41.55405405405408</v>
      </c>
      <c r="D98" t="n">
        <v>3.532285714285714</v>
      </c>
      <c r="E98" t="n">
        <v>2.768571428571429</v>
      </c>
    </row>
    <row r="99">
      <c r="A99" t="inlineStr">
        <is>
          <t>000703</t>
        </is>
      </c>
      <c r="B99" t="n">
        <v>0.002914902740232676</v>
      </c>
      <c r="C99" t="n">
        <v>41.38225255972696</v>
      </c>
      <c r="D99" t="n">
        <v>13.574</v>
      </c>
      <c r="E99" t="n">
        <v>1.575714285714286</v>
      </c>
    </row>
    <row r="100">
      <c r="A100" t="inlineStr">
        <is>
          <t>002158</t>
        </is>
      </c>
      <c r="B100" t="n">
        <v>0.01092644059727275</v>
      </c>
      <c r="C100" t="n">
        <v>41.38157894736842</v>
      </c>
      <c r="D100" t="n">
        <v>17.93028571428572</v>
      </c>
      <c r="E100" t="n">
        <v>3.358285714285714</v>
      </c>
    </row>
    <row r="101">
      <c r="A101" t="inlineStr">
        <is>
          <t>600519</t>
        </is>
      </c>
      <c r="B101" t="n">
        <v>0.3714198155881054</v>
      </c>
      <c r="C101" t="n">
        <v>41.23204734884478</v>
      </c>
      <c r="D101" t="n">
        <v>2102.212571428572</v>
      </c>
      <c r="E101" t="n">
        <v>0.2811428571428572</v>
      </c>
    </row>
    <row r="102">
      <c r="A102" t="inlineStr">
        <is>
          <t>002906</t>
        </is>
      </c>
      <c r="B102" t="n">
        <v>0.02305241345828999</v>
      </c>
      <c r="C102" t="n">
        <v>41.18518518518517</v>
      </c>
      <c r="D102" t="n">
        <v>30.41085714285714</v>
      </c>
      <c r="E102" t="n">
        <v>1.660571428571429</v>
      </c>
    </row>
    <row r="103">
      <c r="A103" t="inlineStr">
        <is>
          <t>600793</t>
        </is>
      </c>
      <c r="B103" t="n">
        <v>0.03521327801120233</v>
      </c>
      <c r="C103" t="n">
        <v>40.85213032581454</v>
      </c>
      <c r="D103" t="n">
        <v>13.33228571428572</v>
      </c>
      <c r="E103" t="n">
        <v>9.122000000000003</v>
      </c>
    </row>
    <row r="104">
      <c r="A104" t="inlineStr">
        <is>
          <t>688686</t>
        </is>
      </c>
      <c r="B104" t="n">
        <v>0.09609652521209171</v>
      </c>
      <c r="C104" t="n">
        <v>40.68265682656826</v>
      </c>
      <c r="D104" t="n">
        <v>320.586551724138</v>
      </c>
      <c r="E104" t="n">
        <v>11.85068965517241</v>
      </c>
    </row>
    <row r="105">
      <c r="A105" t="inlineStr">
        <is>
          <t>002088</t>
        </is>
      </c>
      <c r="B105" t="n">
        <v>0.004700722298300319</v>
      </c>
      <c r="C105" t="n">
        <v>40.54298642533936</v>
      </c>
      <c r="D105" t="n">
        <v>11.75628571428572</v>
      </c>
      <c r="E105" t="n">
        <v>2.082</v>
      </c>
    </row>
    <row r="106">
      <c r="A106" t="inlineStr">
        <is>
          <t>000831</t>
        </is>
      </c>
      <c r="B106" t="n">
        <v>0.008167186601995054</v>
      </c>
      <c r="C106" t="n">
        <v>40.34690799396681</v>
      </c>
      <c r="D106" t="n">
        <v>15.92857142857143</v>
      </c>
      <c r="E106" t="n">
        <v>6.791428571428571</v>
      </c>
    </row>
    <row r="107">
      <c r="A107" t="inlineStr">
        <is>
          <t>300142</t>
        </is>
      </c>
      <c r="B107" t="n">
        <v>0.0123741366115159</v>
      </c>
      <c r="C107" t="n">
        <v>40.11791848244039</v>
      </c>
      <c r="D107" t="n">
        <v>39.80114285714286</v>
      </c>
      <c r="E107" t="n">
        <v>3.926</v>
      </c>
    </row>
    <row r="108">
      <c r="A108" t="inlineStr">
        <is>
          <t>002668</t>
        </is>
      </c>
      <c r="B108" t="n">
        <v>0.003020998159360918</v>
      </c>
      <c r="C108" t="n">
        <v>40.10025062656641</v>
      </c>
      <c r="D108" t="n">
        <v>4.704285714285716</v>
      </c>
      <c r="E108" t="n">
        <v>6.480571428571429</v>
      </c>
    </row>
    <row r="109">
      <c r="A109" t="inlineStr">
        <is>
          <t>688155</t>
        </is>
      </c>
      <c r="B109" t="n">
        <v>0.06335204030482822</v>
      </c>
      <c r="C109" t="n">
        <v>39.6604938271605</v>
      </c>
      <c r="D109" t="n">
        <v>75.23771428571429</v>
      </c>
      <c r="E109" t="n">
        <v>7.117428571428571</v>
      </c>
    </row>
    <row r="110">
      <c r="A110" t="inlineStr">
        <is>
          <t>688026</t>
        </is>
      </c>
      <c r="B110" t="n">
        <v>0.03679000412293123</v>
      </c>
      <c r="C110" t="n">
        <v>39.54123429819771</v>
      </c>
      <c r="D110" t="n">
        <v>58.93228571428572</v>
      </c>
      <c r="E110" t="n">
        <v>6.604857142857142</v>
      </c>
    </row>
    <row r="111">
      <c r="A111" t="inlineStr">
        <is>
          <t>002791</t>
        </is>
      </c>
      <c r="B111" t="n">
        <v>0.05461192684048965</v>
      </c>
      <c r="C111" t="n">
        <v>38.90952414324759</v>
      </c>
      <c r="D111" t="n">
        <v>166.7997142857143</v>
      </c>
      <c r="E111" t="n">
        <v>1.134285714285714</v>
      </c>
    </row>
    <row r="112">
      <c r="A112" t="inlineStr">
        <is>
          <t>002138</t>
        </is>
      </c>
      <c r="B112" t="n">
        <v>0.0123891348766641</v>
      </c>
      <c r="C112" t="n">
        <v>38.82306477093207</v>
      </c>
      <c r="D112" t="n">
        <v>27.85514285714286</v>
      </c>
      <c r="E112" t="n">
        <v>3.474</v>
      </c>
    </row>
    <row r="113">
      <c r="A113" t="inlineStr">
        <is>
          <t>002460</t>
        </is>
      </c>
      <c r="B113" t="n">
        <v>0.03686942756091459</v>
      </c>
      <c r="C113" t="n">
        <v>38.80658862529784</v>
      </c>
      <c r="D113" t="n">
        <v>122.1674285714286</v>
      </c>
      <c r="E113" t="n">
        <v>5.006571428571429</v>
      </c>
    </row>
    <row r="114">
      <c r="A114" t="inlineStr">
        <is>
          <t>603378</t>
        </is>
      </c>
      <c r="B114" t="n">
        <v>0.01983442062104633</v>
      </c>
      <c r="C114" t="n">
        <v>38.76190476190477</v>
      </c>
      <c r="D114" t="n">
        <v>45.69228571428572</v>
      </c>
      <c r="E114" t="n">
        <v>1.657714285714286</v>
      </c>
    </row>
    <row r="115">
      <c r="A115" t="inlineStr">
        <is>
          <t>603517</t>
        </is>
      </c>
      <c r="B115" t="n">
        <v>0.02413513502888871</v>
      </c>
      <c r="C115" t="n">
        <v>38.53626081170991</v>
      </c>
      <c r="D115" t="n">
        <v>87.51285714285714</v>
      </c>
      <c r="E115" t="n">
        <v>0.9997142857142858</v>
      </c>
    </row>
    <row r="116">
      <c r="A116" t="inlineStr">
        <is>
          <t>300122</t>
        </is>
      </c>
      <c r="B116" t="n">
        <v>0.06517559930880194</v>
      </c>
      <c r="C116" t="n">
        <v>38.42047008268767</v>
      </c>
      <c r="D116" t="n">
        <v>159.4088571428572</v>
      </c>
      <c r="E116" t="n">
        <v>2.211142857142857</v>
      </c>
    </row>
    <row r="117">
      <c r="A117" t="inlineStr">
        <is>
          <t>603501</t>
        </is>
      </c>
      <c r="B117" t="n">
        <v>0.1120870707874327</v>
      </c>
      <c r="C117" t="n">
        <v>38.37405800411056</v>
      </c>
      <c r="D117" t="n">
        <v>278.0948571428572</v>
      </c>
      <c r="E117" t="n">
        <v>1.288571428571429</v>
      </c>
    </row>
    <row r="118">
      <c r="A118" t="inlineStr">
        <is>
          <t>688536</t>
        </is>
      </c>
      <c r="B118" t="n">
        <v>0.2389924269118706</v>
      </c>
      <c r="C118" t="n">
        <v>37.94547315529915</v>
      </c>
      <c r="D118" t="n">
        <v>469.3159999999999</v>
      </c>
      <c r="E118" t="n">
        <v>4.371714285714286</v>
      </c>
    </row>
    <row r="119">
      <c r="A119" t="inlineStr">
        <is>
          <t>600816</t>
        </is>
      </c>
      <c r="B119" t="n">
        <v>0.0003434007598624439</v>
      </c>
      <c r="C119" t="n">
        <v>37.93103448275863</v>
      </c>
      <c r="D119" t="n">
        <v>1.553142857142857</v>
      </c>
      <c r="E119" t="n">
        <v>0.6531428571428571</v>
      </c>
    </row>
    <row r="120">
      <c r="A120" t="inlineStr">
        <is>
          <t>601899</t>
        </is>
      </c>
      <c r="B120" t="n">
        <v>0.001567550409994507</v>
      </c>
      <c r="C120" t="n">
        <v>37.7423033067275</v>
      </c>
      <c r="D120" t="n">
        <v>10.31657142857143</v>
      </c>
      <c r="E120" t="n">
        <v>1.518857142857143</v>
      </c>
    </row>
    <row r="121">
      <c r="A121" t="inlineStr">
        <is>
          <t>002318</t>
        </is>
      </c>
      <c r="B121" t="n">
        <v>0.004061942148515308</v>
      </c>
      <c r="C121" t="n">
        <v>37.68257059396301</v>
      </c>
      <c r="D121" t="n">
        <v>12.78371428571428</v>
      </c>
      <c r="E121" t="n">
        <v>3.516857142857143</v>
      </c>
    </row>
    <row r="122">
      <c r="A122" t="inlineStr">
        <is>
          <t>600230</t>
        </is>
      </c>
      <c r="B122" t="n">
        <v>0.003369218896266744</v>
      </c>
      <c r="C122" t="n">
        <v>37.66519823788546</v>
      </c>
      <c r="D122" t="n">
        <v>9.081714285714286</v>
      </c>
      <c r="E122" t="n">
        <v>2.114</v>
      </c>
    </row>
    <row r="123">
      <c r="A123" t="inlineStr">
        <is>
          <t>600132</t>
        </is>
      </c>
      <c r="B123" t="n">
        <v>0.02639171021752678</v>
      </c>
      <c r="C123" t="n">
        <v>37.49787811916483</v>
      </c>
      <c r="D123" t="n">
        <v>129.9308571428571</v>
      </c>
      <c r="E123" t="n">
        <v>0.5885714285714285</v>
      </c>
    </row>
    <row r="124">
      <c r="A124" t="inlineStr">
        <is>
          <t>002727</t>
        </is>
      </c>
      <c r="B124" t="n">
        <v>0.01120663051010517</v>
      </c>
      <c r="C124" t="n">
        <v>37.23529411764706</v>
      </c>
      <c r="D124" t="n">
        <v>37.14114285714286</v>
      </c>
      <c r="E124" t="n">
        <v>2.345428571428571</v>
      </c>
    </row>
    <row r="125">
      <c r="A125" t="inlineStr">
        <is>
          <t>603218</t>
        </is>
      </c>
      <c r="B125" t="n">
        <v>0.01742682735928916</v>
      </c>
      <c r="C125" t="n">
        <v>37.12516297262061</v>
      </c>
      <c r="D125" t="n">
        <v>37.27885714285715</v>
      </c>
      <c r="E125" t="n">
        <v>1.842</v>
      </c>
    </row>
    <row r="126">
      <c r="A126" t="inlineStr">
        <is>
          <t>688366</t>
        </is>
      </c>
      <c r="B126" t="n">
        <v>0.04623002430900757</v>
      </c>
      <c r="C126" t="n">
        <v>37.10666121781774</v>
      </c>
      <c r="D126" t="n">
        <v>98.28028571428572</v>
      </c>
      <c r="E126" t="n">
        <v>2.336571428571429</v>
      </c>
    </row>
    <row r="127">
      <c r="A127" t="inlineStr">
        <is>
          <t>002230</t>
        </is>
      </c>
      <c r="B127" t="n">
        <v>0.0117599331490258</v>
      </c>
      <c r="C127" t="n">
        <v>37.02661207778915</v>
      </c>
      <c r="D127" t="n">
        <v>44.66485714285714</v>
      </c>
      <c r="E127" t="n">
        <v>3.252857142857143</v>
      </c>
    </row>
    <row r="128">
      <c r="A128" t="inlineStr">
        <is>
          <t>002466</t>
        </is>
      </c>
      <c r="B128" t="n">
        <v>0.05073420418314658</v>
      </c>
      <c r="C128" t="n">
        <v>36.76276117429251</v>
      </c>
      <c r="D128" t="n">
        <v>52.84428571428572</v>
      </c>
      <c r="E128" t="n">
        <v>9.087999999999999</v>
      </c>
    </row>
    <row r="129">
      <c r="A129" t="inlineStr">
        <is>
          <t>600426</t>
        </is>
      </c>
      <c r="B129" t="n">
        <v>0.006927870580134605</v>
      </c>
      <c r="C129" t="n">
        <v>36.75933726481326</v>
      </c>
      <c r="D129" t="n">
        <v>41.56228571428571</v>
      </c>
      <c r="E129" t="n">
        <v>0.9597142857142859</v>
      </c>
    </row>
    <row r="130">
      <c r="A130" t="inlineStr">
        <is>
          <t>002612</t>
        </is>
      </c>
      <c r="B130" t="n">
        <v>0.004689024560839988</v>
      </c>
      <c r="C130" t="n">
        <v>36.54244306418219</v>
      </c>
      <c r="D130" t="n">
        <v>22.80028571428571</v>
      </c>
      <c r="E130" t="n">
        <v>15.46371428571429</v>
      </c>
    </row>
    <row r="131">
      <c r="A131" t="inlineStr">
        <is>
          <t>000653</t>
        </is>
      </c>
      <c r="B131" t="n">
        <v>0.0008845811347533965</v>
      </c>
      <c r="C131" t="n">
        <v>36.41304347826085</v>
      </c>
      <c r="D131" t="n">
        <v>2.547142857142857</v>
      </c>
      <c r="E131" t="n">
        <v>0</v>
      </c>
    </row>
    <row r="132">
      <c r="A132" t="inlineStr">
        <is>
          <t>603565</t>
        </is>
      </c>
      <c r="B132" t="n">
        <v>0.009814727348312414</v>
      </c>
      <c r="C132" t="n">
        <v>36.21721122871606</v>
      </c>
      <c r="D132" t="n">
        <v>27.33685714285714</v>
      </c>
      <c r="E132" t="n">
        <v>12.32942857142857</v>
      </c>
    </row>
    <row r="133">
      <c r="A133" t="inlineStr">
        <is>
          <t>600223</t>
        </is>
      </c>
      <c r="B133" t="n">
        <v>0.009226502302335375</v>
      </c>
      <c r="C133" t="n">
        <v>36.04777415852332</v>
      </c>
      <c r="D133" t="n">
        <v>10.48371428571429</v>
      </c>
      <c r="E133" t="n">
        <v>4.684571428571429</v>
      </c>
    </row>
    <row r="134">
      <c r="A134" t="inlineStr">
        <is>
          <t>002390</t>
        </is>
      </c>
      <c r="B134" t="n">
        <v>0.001382722390524118</v>
      </c>
      <c r="C134" t="n">
        <v>36.04651162790697</v>
      </c>
      <c r="D134" t="n">
        <v>8.418857142857144</v>
      </c>
      <c r="E134" t="n">
        <v>1.661142857142857</v>
      </c>
    </row>
    <row r="135">
      <c r="A135" t="inlineStr">
        <is>
          <t>600809</t>
        </is>
      </c>
      <c r="B135" t="n">
        <v>0.04945151595473043</v>
      </c>
      <c r="C135" t="n">
        <v>36.01349279362158</v>
      </c>
      <c r="D135" t="n">
        <v>379.3614285714286</v>
      </c>
      <c r="E135" t="n">
        <v>0.7934285714285714</v>
      </c>
    </row>
    <row r="136">
      <c r="A136" t="inlineStr">
        <is>
          <t>688180</t>
        </is>
      </c>
      <c r="B136" t="n">
        <v>0.01981329215749674</v>
      </c>
      <c r="C136" t="n">
        <v>35.93026423317895</v>
      </c>
      <c r="D136" t="n">
        <v>83.38742857142857</v>
      </c>
      <c r="E136" t="n">
        <v>4.347142857142856</v>
      </c>
    </row>
    <row r="137">
      <c r="A137" t="inlineStr">
        <is>
          <t>300307</t>
        </is>
      </c>
      <c r="B137" t="n">
        <v>0.005173078702513751</v>
      </c>
      <c r="C137" t="n">
        <v>35.70219966159052</v>
      </c>
      <c r="D137" t="n">
        <v>6.352</v>
      </c>
      <c r="E137" t="n">
        <v>1.792571428571429</v>
      </c>
    </row>
    <row r="138">
      <c r="A138" t="inlineStr">
        <is>
          <t>002841</t>
        </is>
      </c>
      <c r="B138" t="n">
        <v>0.05162938637896552</v>
      </c>
      <c r="C138" t="n">
        <v>35.60911563349902</v>
      </c>
      <c r="D138" t="n">
        <v>119.3182857142857</v>
      </c>
      <c r="E138" t="n">
        <v>0.4385714285714286</v>
      </c>
    </row>
    <row r="139">
      <c r="A139" t="inlineStr">
        <is>
          <t>300558</t>
        </is>
      </c>
      <c r="B139" t="n">
        <v>0.05392910936544395</v>
      </c>
      <c r="C139" t="n">
        <v>35.54043694902261</v>
      </c>
      <c r="D139" t="n">
        <v>121.3685714285714</v>
      </c>
      <c r="E139" t="n">
        <v>1.341714285714286</v>
      </c>
    </row>
    <row r="140">
      <c r="A140" t="inlineStr">
        <is>
          <t>002294</t>
        </is>
      </c>
      <c r="B140" t="n">
        <v>0.01294822588924229</v>
      </c>
      <c r="C140" t="n">
        <v>35.46572934973638</v>
      </c>
      <c r="D140" t="n">
        <v>32.79514285714286</v>
      </c>
      <c r="E140" t="n">
        <v>0.6888571428571429</v>
      </c>
    </row>
    <row r="141">
      <c r="A141" t="inlineStr">
        <is>
          <t>002068</t>
        </is>
      </c>
      <c r="B141" t="n">
        <v>0.001822236410268012</v>
      </c>
      <c r="C141" t="n">
        <v>35.43046357615894</v>
      </c>
      <c r="D141" t="n">
        <v>6.959142857142857</v>
      </c>
      <c r="E141" t="n">
        <v>3.871428571428571</v>
      </c>
    </row>
    <row r="142">
      <c r="A142" t="inlineStr">
        <is>
          <t>300685</t>
        </is>
      </c>
      <c r="B142" t="n">
        <v>0.0113408610727989</v>
      </c>
      <c r="C142" t="n">
        <v>35.401614959626</v>
      </c>
      <c r="D142" t="n">
        <v>77.84742857142859</v>
      </c>
      <c r="E142" t="n">
        <v>1.299428571428571</v>
      </c>
    </row>
    <row r="143">
      <c r="A143" t="inlineStr">
        <is>
          <t>600660</t>
        </is>
      </c>
      <c r="B143" t="n">
        <v>0.01545132778754806</v>
      </c>
      <c r="C143" t="n">
        <v>35.39503386004515</v>
      </c>
      <c r="D143" t="n">
        <v>54.99514285714285</v>
      </c>
      <c r="E143" t="n">
        <v>1.472857142857143</v>
      </c>
    </row>
    <row r="144">
      <c r="A144" t="inlineStr">
        <is>
          <t>603185</t>
        </is>
      </c>
      <c r="B144" t="n">
        <v>0.0472399845457345</v>
      </c>
      <c r="C144" t="n">
        <v>35.2879107627374</v>
      </c>
      <c r="D144" t="n">
        <v>156.7608571428571</v>
      </c>
      <c r="E144" t="n">
        <v>11.10085714285714</v>
      </c>
    </row>
    <row r="145">
      <c r="A145" t="inlineStr">
        <is>
          <t>000718</t>
        </is>
      </c>
      <c r="B145" t="n">
        <v>0.001176779105424553</v>
      </c>
      <c r="C145" t="n">
        <v>35.16819571865444</v>
      </c>
      <c r="D145" t="n">
        <v>3.86</v>
      </c>
      <c r="E145" t="n">
        <v>3.194571428571429</v>
      </c>
    </row>
    <row r="146">
      <c r="A146" t="inlineStr">
        <is>
          <t>601717</t>
        </is>
      </c>
      <c r="B146" t="n">
        <v>0.00255283707195091</v>
      </c>
      <c r="C146" t="n">
        <v>34.98062015503876</v>
      </c>
      <c r="D146" t="n">
        <v>11.34171428571428</v>
      </c>
      <c r="E146" t="n">
        <v>3.403714285714286</v>
      </c>
    </row>
    <row r="147">
      <c r="A147" t="inlineStr">
        <is>
          <t>603993</t>
        </is>
      </c>
      <c r="B147" t="n">
        <v>0.001270862347962409</v>
      </c>
      <c r="C147" t="n">
        <v>34.8360655737705</v>
      </c>
      <c r="D147" t="n">
        <v>6.237428571428572</v>
      </c>
      <c r="E147" t="n">
        <v>3.137999999999999</v>
      </c>
    </row>
    <row r="148">
      <c r="A148" t="inlineStr">
        <is>
          <t>600315</t>
        </is>
      </c>
      <c r="B148" t="n">
        <v>0.01346139126430306</v>
      </c>
      <c r="C148" t="n">
        <v>34.82704402515726</v>
      </c>
      <c r="D148" t="n">
        <v>38.66885714285714</v>
      </c>
      <c r="E148" t="n">
        <v>1.324</v>
      </c>
    </row>
    <row r="149">
      <c r="A149" t="inlineStr">
        <is>
          <t>688363</t>
        </is>
      </c>
      <c r="B149" t="n">
        <v>0.07754146630383039</v>
      </c>
      <c r="C149" t="n">
        <v>34.7669095363982</v>
      </c>
      <c r="D149" t="n">
        <v>167.3608571428572</v>
      </c>
      <c r="E149" t="n">
        <v>3.584857142857143</v>
      </c>
    </row>
    <row r="150">
      <c r="A150" t="inlineStr">
        <is>
          <t>002164</t>
        </is>
      </c>
      <c r="B150" t="n">
        <v>0.003692160681464156</v>
      </c>
      <c r="C150" t="n">
        <v>34.64163822525597</v>
      </c>
      <c r="D150" t="n">
        <v>7.239428571428572</v>
      </c>
      <c r="E150" t="n">
        <v>10.48142857142857</v>
      </c>
    </row>
    <row r="151">
      <c r="A151" t="inlineStr">
        <is>
          <t>300763</t>
        </is>
      </c>
      <c r="B151" t="n">
        <v>0.1183564475998269</v>
      </c>
      <c r="C151" t="n">
        <v>34.59973712211304</v>
      </c>
      <c r="D151" t="n">
        <v>174.0102857142857</v>
      </c>
      <c r="E151" t="n">
        <v>4.251142857142857</v>
      </c>
    </row>
    <row r="152">
      <c r="A152" t="inlineStr">
        <is>
          <t>601166</t>
        </is>
      </c>
      <c r="B152" t="n">
        <v>0.00605769455989557</v>
      </c>
      <c r="C152" t="n">
        <v>34.40968718466195</v>
      </c>
      <c r="D152" t="n">
        <v>22.41457142857143</v>
      </c>
      <c r="E152" t="n">
        <v>0.6799999999999999</v>
      </c>
    </row>
    <row r="153">
      <c r="A153" t="inlineStr">
        <is>
          <t>300415</t>
        </is>
      </c>
      <c r="B153" t="n">
        <v>0.004675733852538876</v>
      </c>
      <c r="C153" t="n">
        <v>34.21250941974379</v>
      </c>
      <c r="D153" t="n">
        <v>15.08771428571428</v>
      </c>
      <c r="E153" t="n">
        <v>3.438571428571429</v>
      </c>
    </row>
    <row r="154">
      <c r="A154" t="inlineStr">
        <is>
          <t>603010</t>
        </is>
      </c>
      <c r="B154" t="n">
        <v>0.01037481517378875</v>
      </c>
      <c r="C154" t="n">
        <v>33.78319547235527</v>
      </c>
      <c r="D154" t="n">
        <v>26.18171428571429</v>
      </c>
      <c r="E154" t="n">
        <v>2.529142857142857</v>
      </c>
    </row>
    <row r="155">
      <c r="A155" t="inlineStr">
        <is>
          <t>002553</t>
        </is>
      </c>
      <c r="B155" t="n">
        <v>0.005967249591489066</v>
      </c>
      <c r="C155" t="n">
        <v>33.63363363363363</v>
      </c>
      <c r="D155" t="n">
        <v>11.74</v>
      </c>
      <c r="E155" t="n">
        <v>19.35371428571429</v>
      </c>
    </row>
    <row r="156">
      <c r="A156" t="inlineStr">
        <is>
          <t>002258</t>
        </is>
      </c>
      <c r="B156" t="n">
        <v>0.008341892233230107</v>
      </c>
      <c r="C156" t="n">
        <v>33.63123236124177</v>
      </c>
      <c r="D156" t="n">
        <v>23.70771428571429</v>
      </c>
      <c r="E156" t="n">
        <v>3.076857142857143</v>
      </c>
    </row>
    <row r="157">
      <c r="A157" t="inlineStr">
        <is>
          <t>603737</t>
        </is>
      </c>
      <c r="B157" t="n">
        <v>0.01831914001303839</v>
      </c>
      <c r="C157" t="n">
        <v>33.56347438752785</v>
      </c>
      <c r="D157" t="n">
        <v>154.6362857142857</v>
      </c>
      <c r="E157" t="n">
        <v>0.5279999999999999</v>
      </c>
    </row>
    <row r="158">
      <c r="A158" t="inlineStr">
        <is>
          <t>000659</t>
        </is>
      </c>
      <c r="B158" t="n">
        <v>0.000668400661352812</v>
      </c>
      <c r="C158" t="n">
        <v>33.20158102766799</v>
      </c>
      <c r="D158" t="n">
        <v>3.308</v>
      </c>
      <c r="E158" t="n">
        <v>2.478571428571429</v>
      </c>
    </row>
    <row r="159">
      <c r="A159" t="inlineStr">
        <is>
          <t>600916</t>
        </is>
      </c>
      <c r="B159" t="n">
        <v>0.002696926238280747</v>
      </c>
      <c r="C159" t="n">
        <v>33.10152990264255</v>
      </c>
      <c r="D159" t="n">
        <v>8.342499999999999</v>
      </c>
      <c r="E159" t="n">
        <v>0.325</v>
      </c>
    </row>
    <row r="160">
      <c r="A160" t="inlineStr">
        <is>
          <t>688005</t>
        </is>
      </c>
      <c r="B160" t="n">
        <v>0.04501471634162404</v>
      </c>
      <c r="C160" t="n">
        <v>32.96789350039155</v>
      </c>
      <c r="D160" t="n">
        <v>58.95257142857143</v>
      </c>
      <c r="E160" t="n">
        <v>3.754</v>
      </c>
    </row>
    <row r="161">
      <c r="A161" t="inlineStr">
        <is>
          <t>603489</t>
        </is>
      </c>
      <c r="B161" t="n">
        <v>0.04440397935018034</v>
      </c>
      <c r="C161" t="n">
        <v>32.8435754189944</v>
      </c>
      <c r="D161" t="n">
        <v>202.3208571428572</v>
      </c>
      <c r="E161" t="n">
        <v>1.086857142857143</v>
      </c>
    </row>
    <row r="162">
      <c r="A162" t="inlineStr">
        <is>
          <t>000100</t>
        </is>
      </c>
      <c r="B162" t="n">
        <v>0.003920933585691225</v>
      </c>
      <c r="C162" t="n">
        <v>32.70348837209303</v>
      </c>
      <c r="D162" t="n">
        <v>8.419714285714285</v>
      </c>
      <c r="E162" t="n">
        <v>4.738285714285715</v>
      </c>
    </row>
    <row r="163">
      <c r="A163" t="inlineStr">
        <is>
          <t>000675</t>
        </is>
      </c>
      <c r="B163" t="n">
        <v>0.0015509910849193</v>
      </c>
      <c r="C163" t="n">
        <v>32.5542570951586</v>
      </c>
      <c r="D163" t="n">
        <v>7.158571428571429</v>
      </c>
      <c r="E163" t="n">
        <v>0</v>
      </c>
    </row>
    <row r="164">
      <c r="A164" t="inlineStr">
        <is>
          <t>002256</t>
        </is>
      </c>
      <c r="B164" t="n">
        <v>0.000654509545753785</v>
      </c>
      <c r="C164" t="n">
        <v>32.45614035087721</v>
      </c>
      <c r="D164" t="n">
        <v>1.24</v>
      </c>
      <c r="E164" t="n">
        <v>2.308857142857143</v>
      </c>
    </row>
    <row r="165">
      <c r="A165" t="inlineStr">
        <is>
          <t>600337</t>
        </is>
      </c>
      <c r="B165" t="n">
        <v>0.001515987568790462</v>
      </c>
      <c r="C165" t="n">
        <v>32.45614035087721</v>
      </c>
      <c r="D165" t="n">
        <v>5.214000000000001</v>
      </c>
      <c r="E165" t="n">
        <v>1.244571428571429</v>
      </c>
    </row>
    <row r="166">
      <c r="A166" t="inlineStr">
        <is>
          <t>300999</t>
        </is>
      </c>
      <c r="B166" t="n">
        <v>0.04711044128938189</v>
      </c>
      <c r="C166" t="n">
        <v>32.40043057050593</v>
      </c>
      <c r="D166" t="n">
        <v>120.036</v>
      </c>
      <c r="E166" t="n">
        <v>14.29742857142857</v>
      </c>
    </row>
    <row r="167">
      <c r="A167" t="inlineStr">
        <is>
          <t>603583</t>
        </is>
      </c>
      <c r="B167" t="n">
        <v>0.02964074549196558</v>
      </c>
      <c r="C167" t="n">
        <v>32.34239617567973</v>
      </c>
      <c r="D167" t="n">
        <v>83.63428571428572</v>
      </c>
      <c r="E167" t="n">
        <v>1.128285714285714</v>
      </c>
    </row>
    <row r="168">
      <c r="A168" t="inlineStr">
        <is>
          <t>000001</t>
        </is>
      </c>
      <c r="B168" t="n">
        <v>0.006604807983008725</v>
      </c>
      <c r="C168" t="n">
        <v>32.33333333333333</v>
      </c>
      <c r="D168" t="n">
        <v>21.466</v>
      </c>
      <c r="E168" t="n">
        <v>0.6357142857142858</v>
      </c>
    </row>
    <row r="169">
      <c r="A169" t="inlineStr">
        <is>
          <t>000049</t>
        </is>
      </c>
      <c r="B169" t="n">
        <v>0.007538549948340102</v>
      </c>
      <c r="C169" t="n">
        <v>32.30716015219648</v>
      </c>
      <c r="D169" t="n">
        <v>70.50485714285715</v>
      </c>
      <c r="E169" t="n">
        <v>3.932571428571429</v>
      </c>
    </row>
    <row r="170">
      <c r="A170" t="inlineStr">
        <is>
          <t>601012</t>
        </is>
      </c>
      <c r="B170" t="n">
        <v>0.02311116891558787</v>
      </c>
      <c r="C170" t="n">
        <v>32.29934924078091</v>
      </c>
      <c r="D170" t="n">
        <v>106.4948571428571</v>
      </c>
      <c r="E170" t="n">
        <v>2.303714285714285</v>
      </c>
    </row>
    <row r="171">
      <c r="A171" t="inlineStr">
        <is>
          <t>300119</t>
        </is>
      </c>
      <c r="B171" t="n">
        <v>0.01023426595277176</v>
      </c>
      <c r="C171" t="n">
        <v>32.21302998965874</v>
      </c>
      <c r="D171" t="n">
        <v>20.93771428571429</v>
      </c>
      <c r="E171" t="n">
        <v>2.807142857142857</v>
      </c>
    </row>
    <row r="172">
      <c r="A172" t="inlineStr">
        <is>
          <t>002739</t>
        </is>
      </c>
      <c r="B172" t="n">
        <v>0.004156498910674735</v>
      </c>
      <c r="C172" t="n">
        <v>32.08649912331971</v>
      </c>
      <c r="D172" t="n">
        <v>19.70085714285715</v>
      </c>
      <c r="E172" t="n">
        <v>2.281428571428572</v>
      </c>
    </row>
    <row r="173">
      <c r="A173" t="inlineStr">
        <is>
          <t>300628</t>
        </is>
      </c>
      <c r="B173" t="n">
        <v>0.01395941285052495</v>
      </c>
      <c r="C173" t="n">
        <v>32.07246376811595</v>
      </c>
      <c r="D173" t="n">
        <v>78.42485714285714</v>
      </c>
      <c r="E173" t="n">
        <v>0.7822857142857144</v>
      </c>
    </row>
    <row r="174">
      <c r="A174" t="inlineStr">
        <is>
          <t>603260</t>
        </is>
      </c>
      <c r="B174" t="n">
        <v>0.02413523339290482</v>
      </c>
      <c r="C174" t="n">
        <v>31.96930946291561</v>
      </c>
      <c r="D174" t="n">
        <v>42.19314285714286</v>
      </c>
      <c r="E174" t="n">
        <v>1.074</v>
      </c>
    </row>
    <row r="175">
      <c r="A175" t="inlineStr">
        <is>
          <t>000673</t>
        </is>
      </c>
      <c r="B175" t="n">
        <v>0.0004038889681746828</v>
      </c>
      <c r="C175" t="n">
        <v>31.9672131147541</v>
      </c>
      <c r="D175" t="n">
        <v>1.307428571428571</v>
      </c>
      <c r="E175" t="n">
        <v>1.249428571428571</v>
      </c>
    </row>
    <row r="176">
      <c r="A176" t="inlineStr">
        <is>
          <t>300759</t>
        </is>
      </c>
      <c r="B176" t="n">
        <v>0.05083885488656738</v>
      </c>
      <c r="C176" t="n">
        <v>31.6348195329087</v>
      </c>
      <c r="D176" t="n">
        <v>135.7888571428571</v>
      </c>
      <c r="E176" t="n">
        <v>1.830857142857143</v>
      </c>
    </row>
    <row r="177">
      <c r="A177" t="inlineStr">
        <is>
          <t>688185</t>
        </is>
      </c>
      <c r="B177" t="n">
        <v>0.08808850858465281</v>
      </c>
      <c r="C177" t="n">
        <v>31.44762785716024</v>
      </c>
      <c r="D177" t="n">
        <v>383.834</v>
      </c>
      <c r="E177" t="n">
        <v>6.737142857142857</v>
      </c>
    </row>
    <row r="178">
      <c r="A178" t="inlineStr">
        <is>
          <t>000048</t>
        </is>
      </c>
      <c r="B178" t="n">
        <v>0.003329516250025443</v>
      </c>
      <c r="C178" t="n">
        <v>31.34920634920635</v>
      </c>
      <c r="D178" t="n">
        <v>23.48971428571429</v>
      </c>
      <c r="E178" t="n">
        <v>0.5705714285714286</v>
      </c>
    </row>
    <row r="179">
      <c r="A179" t="inlineStr">
        <is>
          <t>601658</t>
        </is>
      </c>
      <c r="B179" t="n">
        <v>0.001293008132978202</v>
      </c>
      <c r="C179" t="n">
        <v>30.93220338983052</v>
      </c>
      <c r="D179" t="n">
        <v>5.236571428571429</v>
      </c>
      <c r="E179" t="n">
        <v>1.736571428571429</v>
      </c>
    </row>
    <row r="180">
      <c r="A180" t="inlineStr">
        <is>
          <t>300363</t>
        </is>
      </c>
      <c r="B180" t="n">
        <v>0.01051726358689621</v>
      </c>
      <c r="C180" t="n">
        <v>30.9116409537167</v>
      </c>
      <c r="D180" t="n">
        <v>38.88114285714287</v>
      </c>
      <c r="E180" t="n">
        <v>1.548</v>
      </c>
    </row>
    <row r="181">
      <c r="A181" t="inlineStr">
        <is>
          <t>000403</t>
        </is>
      </c>
      <c r="B181" t="n">
        <v>0.01168090993796294</v>
      </c>
      <c r="C181" t="n">
        <v>30.80157687253615</v>
      </c>
      <c r="D181" t="n">
        <v>40.70171428571429</v>
      </c>
      <c r="E181" t="n">
        <v>0.6662857142857143</v>
      </c>
    </row>
    <row r="182">
      <c r="A182" t="inlineStr">
        <is>
          <t>002192</t>
        </is>
      </c>
      <c r="B182" t="n">
        <v>0.01575562319172073</v>
      </c>
      <c r="C182" t="n">
        <v>30.48143053645116</v>
      </c>
      <c r="D182" t="n">
        <v>46.14142857142857</v>
      </c>
      <c r="E182" t="n">
        <v>3.906285714285714</v>
      </c>
    </row>
    <row r="183">
      <c r="A183" t="inlineStr">
        <is>
          <t>600406</t>
        </is>
      </c>
      <c r="B183" t="n">
        <v>0.004622563797625794</v>
      </c>
      <c r="C183" t="n">
        <v>30.42471042471044</v>
      </c>
      <c r="D183" t="n">
        <v>28.67257142857143</v>
      </c>
      <c r="E183" t="n">
        <v>0.554</v>
      </c>
    </row>
    <row r="184">
      <c r="A184" t="inlineStr">
        <is>
          <t>603027</t>
        </is>
      </c>
      <c r="B184" t="n">
        <v>0.01230689178851501</v>
      </c>
      <c r="C184" t="n">
        <v>30.34500784108729</v>
      </c>
      <c r="D184" t="n">
        <v>43.42371428571429</v>
      </c>
      <c r="E184" t="n">
        <v>1.658857142857143</v>
      </c>
    </row>
    <row r="185">
      <c r="A185" t="inlineStr">
        <is>
          <t>600486</t>
        </is>
      </c>
      <c r="B185" t="n">
        <v>0.02311014850856528</v>
      </c>
      <c r="C185" t="n">
        <v>30.23949681477298</v>
      </c>
      <c r="D185" t="n">
        <v>144.4162857142857</v>
      </c>
      <c r="E185" t="n">
        <v>0.8891428571428571</v>
      </c>
    </row>
    <row r="186">
      <c r="A186" t="inlineStr">
        <is>
          <t>002043</t>
        </is>
      </c>
      <c r="B186" t="n">
        <v>0.0009643346291987373</v>
      </c>
      <c r="C186" t="n">
        <v>30.125</v>
      </c>
      <c r="D186" t="n">
        <v>9.339714285714287</v>
      </c>
      <c r="E186" t="n">
        <v>2.608571428571429</v>
      </c>
    </row>
    <row r="187">
      <c r="A187" t="inlineStr">
        <is>
          <t>300604</t>
        </is>
      </c>
      <c r="B187" t="n">
        <v>0.009955143350190225</v>
      </c>
      <c r="C187" t="n">
        <v>30.11199999999998</v>
      </c>
      <c r="D187" t="n">
        <v>35.00571428571428</v>
      </c>
      <c r="E187" t="n">
        <v>5.050571428571429</v>
      </c>
    </row>
    <row r="188">
      <c r="A188" t="inlineStr">
        <is>
          <t>600352</t>
        </is>
      </c>
      <c r="B188" t="n">
        <v>0.001361317184501187</v>
      </c>
      <c r="C188" t="n">
        <v>29.9630996309963</v>
      </c>
      <c r="D188" t="n">
        <v>14.45542857142857</v>
      </c>
      <c r="E188" t="n">
        <v>1.895142857142857</v>
      </c>
    </row>
    <row r="189">
      <c r="A189" t="inlineStr">
        <is>
          <t>300737</t>
        </is>
      </c>
      <c r="B189" t="n">
        <v>0.00810099140869577</v>
      </c>
      <c r="C189" t="n">
        <v>29.83682983682985</v>
      </c>
      <c r="D189" t="n">
        <v>24.068</v>
      </c>
      <c r="E189" t="n">
        <v>4.001999999999999</v>
      </c>
    </row>
    <row r="190">
      <c r="A190" t="inlineStr">
        <is>
          <t>002402</t>
        </is>
      </c>
      <c r="B190" t="n">
        <v>0.004774835703326125</v>
      </c>
      <c r="C190" t="n">
        <v>29.80825101685065</v>
      </c>
      <c r="D190" t="n">
        <v>19.49914285714286</v>
      </c>
      <c r="E190" t="n">
        <v>5.207142857142857</v>
      </c>
    </row>
    <row r="191">
      <c r="A191" t="inlineStr">
        <is>
          <t>688050</t>
        </is>
      </c>
      <c r="B191" t="n">
        <v>0.02300161903926703</v>
      </c>
      <c r="C191" t="n">
        <v>29.77849748424035</v>
      </c>
      <c r="D191" t="n">
        <v>178.7245714285714</v>
      </c>
      <c r="E191" t="n">
        <v>4.503142857142858</v>
      </c>
    </row>
    <row r="192">
      <c r="A192" t="inlineStr">
        <is>
          <t>300750</t>
        </is>
      </c>
      <c r="B192" t="n">
        <v>0.07465566935756757</v>
      </c>
      <c r="C192" t="n">
        <v>29.76729559748428</v>
      </c>
      <c r="D192" t="n">
        <v>375.4177142857143</v>
      </c>
      <c r="E192" t="n">
        <v>1.456571428571429</v>
      </c>
    </row>
    <row r="193">
      <c r="A193" t="inlineStr">
        <is>
          <t>000980</t>
        </is>
      </c>
      <c r="B193" t="n">
        <v>0.001213252924839901</v>
      </c>
      <c r="C193" t="n">
        <v>29.72972972972974</v>
      </c>
      <c r="D193" t="n">
        <v>1.530571428571428</v>
      </c>
      <c r="E193" t="n">
        <v>2.190571428571429</v>
      </c>
    </row>
    <row r="194">
      <c r="A194" t="inlineStr">
        <is>
          <t>300015</t>
        </is>
      </c>
      <c r="B194" t="n">
        <v>0.0105230480627222</v>
      </c>
      <c r="C194" t="n">
        <v>29.7166453082728</v>
      </c>
      <c r="D194" t="n">
        <v>76.19028571428572</v>
      </c>
      <c r="E194" t="n">
        <v>1.001428571428572</v>
      </c>
    </row>
    <row r="195">
      <c r="A195" t="inlineStr">
        <is>
          <t>002867</t>
        </is>
      </c>
      <c r="B195" t="n">
        <v>0.009605449594528944</v>
      </c>
      <c r="C195" t="n">
        <v>29.64652223489168</v>
      </c>
      <c r="D195" t="n">
        <v>29.34714285714286</v>
      </c>
      <c r="E195" t="n">
        <v>0.9340000000000002</v>
      </c>
    </row>
    <row r="196">
      <c r="A196" t="inlineStr">
        <is>
          <t>300450</t>
        </is>
      </c>
      <c r="B196" t="n">
        <v>0.015823619836412</v>
      </c>
      <c r="C196" t="n">
        <v>29.6</v>
      </c>
      <c r="D196" t="n">
        <v>88.03599999999999</v>
      </c>
      <c r="E196" t="n">
        <v>1.695714285714286</v>
      </c>
    </row>
    <row r="197">
      <c r="A197" t="inlineStr">
        <is>
          <t>600379</t>
        </is>
      </c>
      <c r="B197" t="n">
        <v>0.001506153456704369</v>
      </c>
      <c r="C197" t="n">
        <v>29.58801498127341</v>
      </c>
      <c r="D197" t="n">
        <v>6.656857142857143</v>
      </c>
      <c r="E197" t="n">
        <v>7.333714285714284</v>
      </c>
    </row>
    <row r="198">
      <c r="A198" t="inlineStr">
        <is>
          <t>002625</t>
        </is>
      </c>
      <c r="B198" t="n">
        <v>0.007216536186348654</v>
      </c>
      <c r="C198" t="n">
        <v>29.45696721311475</v>
      </c>
      <c r="D198" t="n">
        <v>24.18514285714286</v>
      </c>
      <c r="E198" t="n">
        <v>3.222</v>
      </c>
    </row>
    <row r="199">
      <c r="A199" t="inlineStr">
        <is>
          <t>600873</t>
        </is>
      </c>
      <c r="B199" t="n">
        <v>0.002421165883515683</v>
      </c>
      <c r="C199" t="n">
        <v>29.43632567849688</v>
      </c>
      <c r="D199" t="n">
        <v>5.380571428571429</v>
      </c>
      <c r="E199" t="n">
        <v>1.876857142857143</v>
      </c>
    </row>
    <row r="200">
      <c r="A200" t="inlineStr">
        <is>
          <t>300357</t>
        </is>
      </c>
      <c r="B200" t="n">
        <v>0.02718622209515816</v>
      </c>
      <c r="C200" t="n">
        <v>29.41671340437466</v>
      </c>
      <c r="D200" t="n">
        <v>79.7457142857143</v>
      </c>
      <c r="E200" t="n">
        <v>0.8634285714285715</v>
      </c>
    </row>
    <row r="201">
      <c r="A201" t="inlineStr">
        <is>
          <t>300033</t>
        </is>
      </c>
      <c r="B201" t="n">
        <v>0.02855955966069142</v>
      </c>
      <c r="C201" t="n">
        <v>29.24856426433713</v>
      </c>
      <c r="D201" t="n">
        <v>131.1842857142857</v>
      </c>
      <c r="E201" t="n">
        <v>3.725428571428571</v>
      </c>
    </row>
    <row r="202">
      <c r="A202" t="inlineStr">
        <is>
          <t>002430</t>
        </is>
      </c>
      <c r="B202" t="n">
        <v>0.005528272540880575</v>
      </c>
      <c r="C202" t="n">
        <v>29.22636103151861</v>
      </c>
      <c r="D202" t="n">
        <v>29.22399999999999</v>
      </c>
      <c r="E202" t="n">
        <v>1.077142857142857</v>
      </c>
    </row>
    <row r="203">
      <c r="A203" t="inlineStr">
        <is>
          <t>300529</t>
        </is>
      </c>
      <c r="B203" t="n">
        <v>0.01537417488743205</v>
      </c>
      <c r="C203" t="n">
        <v>29.16666666666667</v>
      </c>
      <c r="D203" t="n">
        <v>78.21514285714285</v>
      </c>
      <c r="E203" t="n">
        <v>1.651428571428571</v>
      </c>
    </row>
    <row r="204">
      <c r="A204" t="inlineStr">
        <is>
          <t>002280</t>
        </is>
      </c>
      <c r="B204" t="n">
        <v>0.0008896438078336922</v>
      </c>
      <c r="C204" t="n">
        <v>28.93081761006286</v>
      </c>
      <c r="D204" t="n">
        <v>1.61</v>
      </c>
      <c r="E204" t="n">
        <v>2.065428571428571</v>
      </c>
    </row>
    <row r="205">
      <c r="A205" t="inlineStr">
        <is>
          <t>300124</t>
        </is>
      </c>
      <c r="B205" t="n">
        <v>0.01241006561611071</v>
      </c>
      <c r="C205" t="n">
        <v>28.91198734606257</v>
      </c>
      <c r="D205" t="n">
        <v>96.76657142857144</v>
      </c>
      <c r="E205" t="n">
        <v>1.028285714285714</v>
      </c>
    </row>
    <row r="206">
      <c r="A206" t="inlineStr">
        <is>
          <t>600036</t>
        </is>
      </c>
      <c r="B206" t="n">
        <v>0.01102868507439278</v>
      </c>
      <c r="C206" t="n">
        <v>28.89886578449905</v>
      </c>
      <c r="D206" t="n">
        <v>49.11171428571428</v>
      </c>
      <c r="E206" t="n">
        <v>0.4</v>
      </c>
    </row>
    <row r="207">
      <c r="A207" t="inlineStr">
        <is>
          <t>603916</t>
        </is>
      </c>
      <c r="B207" t="n">
        <v>0.003678480773520668</v>
      </c>
      <c r="C207" t="n">
        <v>28.86734244160423</v>
      </c>
      <c r="D207" t="n">
        <v>24.75342857142857</v>
      </c>
      <c r="E207" t="n">
        <v>1.222285714285714</v>
      </c>
    </row>
    <row r="208">
      <c r="A208" t="inlineStr">
        <is>
          <t>300196</t>
        </is>
      </c>
      <c r="B208" t="n">
        <v>0.00349480920003401</v>
      </c>
      <c r="C208" t="n">
        <v>28.81245944192084</v>
      </c>
      <c r="D208" t="n">
        <v>18.10514285714286</v>
      </c>
      <c r="E208" t="n">
        <v>2.437714285714286</v>
      </c>
    </row>
    <row r="209">
      <c r="A209" t="inlineStr">
        <is>
          <t>603087</t>
        </is>
      </c>
      <c r="B209" t="n">
        <v>0.03068443585874834</v>
      </c>
      <c r="C209" t="n">
        <v>28.76377952755906</v>
      </c>
      <c r="D209" t="n">
        <v>151.6568571428571</v>
      </c>
      <c r="E209" t="n">
        <v>6.465714285714286</v>
      </c>
    </row>
    <row r="210">
      <c r="A210" t="inlineStr">
        <is>
          <t>600844</t>
        </is>
      </c>
      <c r="B210" t="n">
        <v>0.003062880728870428</v>
      </c>
      <c r="C210" t="n">
        <v>28.72628726287263</v>
      </c>
      <c r="D210" t="n">
        <v>4.469714285714287</v>
      </c>
      <c r="E210" t="n">
        <v>10.19057142857143</v>
      </c>
    </row>
    <row r="211">
      <c r="A211" t="inlineStr">
        <is>
          <t>601155</t>
        </is>
      </c>
      <c r="B211" t="n">
        <v>0.01715777162857137</v>
      </c>
      <c r="C211" t="n">
        <v>28.65497076023391</v>
      </c>
      <c r="D211" t="n">
        <v>39.11371428571429</v>
      </c>
      <c r="E211" t="n">
        <v>0.4994285714285716</v>
      </c>
    </row>
    <row r="212">
      <c r="A212" t="inlineStr">
        <is>
          <t>603833</t>
        </is>
      </c>
      <c r="B212" t="n">
        <v>0.04388939972490454</v>
      </c>
      <c r="C212" t="n">
        <v>28.63989942641629</v>
      </c>
      <c r="D212" t="n">
        <v>139.944</v>
      </c>
      <c r="E212" t="n">
        <v>0.4042857142857143</v>
      </c>
    </row>
    <row r="213">
      <c r="A213" t="inlineStr">
        <is>
          <t>603338</t>
        </is>
      </c>
      <c r="B213" t="n">
        <v>0.02275494783544042</v>
      </c>
      <c r="C213" t="n">
        <v>28.61465721040188</v>
      </c>
      <c r="D213" t="n">
        <v>112.016</v>
      </c>
      <c r="E213" t="n">
        <v>0.7102857142857143</v>
      </c>
    </row>
    <row r="214">
      <c r="A214" t="inlineStr">
        <is>
          <t>600893</t>
        </is>
      </c>
      <c r="B214" t="n">
        <v>0.0280687212832591</v>
      </c>
      <c r="C214" t="n">
        <v>28.61105607291461</v>
      </c>
      <c r="D214" t="n">
        <v>64.06828571428569</v>
      </c>
      <c r="E214" t="n">
        <v>3.037714285714285</v>
      </c>
    </row>
    <row r="215">
      <c r="A215" t="inlineStr">
        <is>
          <t>002054</t>
        </is>
      </c>
      <c r="B215" t="n">
        <v>0.004212389179886068</v>
      </c>
      <c r="C215" t="n">
        <v>28.55517633674631</v>
      </c>
      <c r="D215" t="n">
        <v>9.052571428571429</v>
      </c>
      <c r="E215" t="n">
        <v>4.209714285714286</v>
      </c>
    </row>
    <row r="216">
      <c r="A216" t="inlineStr">
        <is>
          <t>002488</t>
        </is>
      </c>
      <c r="B216" t="n">
        <v>0.00303853341718471</v>
      </c>
      <c r="C216" t="n">
        <v>28.50241545893721</v>
      </c>
      <c r="D216" t="n">
        <v>7.334</v>
      </c>
      <c r="E216" t="n">
        <v>3.085142857142857</v>
      </c>
    </row>
    <row r="217">
      <c r="A217" t="inlineStr">
        <is>
          <t>300327</t>
        </is>
      </c>
      <c r="B217" t="n">
        <v>0.007503094433374816</v>
      </c>
      <c r="C217" t="n">
        <v>28.3453237410072</v>
      </c>
      <c r="D217" t="n">
        <v>36.012</v>
      </c>
      <c r="E217" t="n">
        <v>3.545142857142857</v>
      </c>
    </row>
    <row r="218">
      <c r="A218" t="inlineStr">
        <is>
          <t>600970</t>
        </is>
      </c>
      <c r="B218" t="n">
        <v>0.002361766604419044</v>
      </c>
      <c r="C218" t="n">
        <v>28.06499261447563</v>
      </c>
      <c r="D218" t="n">
        <v>7.596857142857142</v>
      </c>
      <c r="E218" t="n">
        <v>2.174571428571428</v>
      </c>
    </row>
    <row r="219">
      <c r="A219" t="inlineStr">
        <is>
          <t>688390</t>
        </is>
      </c>
      <c r="B219" t="n">
        <v>0.1274101853788141</v>
      </c>
      <c r="C219" t="n">
        <v>27.99926595403037</v>
      </c>
      <c r="D219" t="n">
        <v>281.3688571428571</v>
      </c>
      <c r="E219" t="n">
        <v>7.838857142857143</v>
      </c>
    </row>
    <row r="220">
      <c r="A220" t="inlineStr">
        <is>
          <t>002472</t>
        </is>
      </c>
      <c r="B220" t="n">
        <v>0.002088405353815132</v>
      </c>
      <c r="C220" t="n">
        <v>27.99442896935933</v>
      </c>
      <c r="D220" t="n">
        <v>8.235428571428571</v>
      </c>
      <c r="E220" t="n">
        <v>1.340571428571429</v>
      </c>
    </row>
    <row r="221">
      <c r="A221" t="inlineStr">
        <is>
          <t>300496</t>
        </is>
      </c>
      <c r="B221" t="n">
        <v>0.05002255701006324</v>
      </c>
      <c r="C221" t="n">
        <v>27.95031055900619</v>
      </c>
      <c r="D221" t="n">
        <v>131.86</v>
      </c>
      <c r="E221" t="n">
        <v>2.751142857142856</v>
      </c>
    </row>
    <row r="222">
      <c r="A222" t="inlineStr">
        <is>
          <t>688116</t>
        </is>
      </c>
      <c r="B222" t="n">
        <v>0.0177905085655342</v>
      </c>
      <c r="C222" t="n">
        <v>27.93453724604969</v>
      </c>
      <c r="D222" t="n">
        <v>66.27857142857142</v>
      </c>
      <c r="E222" t="n">
        <v>2.101428571428571</v>
      </c>
    </row>
    <row r="223">
      <c r="A223" t="inlineStr">
        <is>
          <t>603128</t>
        </is>
      </c>
      <c r="B223" t="n">
        <v>0.003520544596668751</v>
      </c>
      <c r="C223" t="n">
        <v>27.80219780219781</v>
      </c>
      <c r="D223" t="n">
        <v>10.66742857142857</v>
      </c>
      <c r="E223" t="n">
        <v>2.586857142857143</v>
      </c>
    </row>
    <row r="224">
      <c r="A224" t="inlineStr">
        <is>
          <t>688198</t>
        </is>
      </c>
      <c r="B224" t="n">
        <v>0.06182528119403829</v>
      </c>
      <c r="C224" t="n">
        <v>27.75519684124956</v>
      </c>
      <c r="D224" t="n">
        <v>91.61628571428571</v>
      </c>
      <c r="E224" t="n">
        <v>2.510285714285715</v>
      </c>
    </row>
    <row r="225">
      <c r="A225" t="inlineStr">
        <is>
          <t>600773</t>
        </is>
      </c>
      <c r="B225" t="n">
        <v>0.002941498643033472</v>
      </c>
      <c r="C225" t="n">
        <v>27.7533039647577</v>
      </c>
      <c r="D225" t="n">
        <v>7.986</v>
      </c>
      <c r="E225" t="n">
        <v>5.072571428571429</v>
      </c>
    </row>
    <row r="226">
      <c r="A226" t="inlineStr">
        <is>
          <t>601021</t>
        </is>
      </c>
      <c r="B226" t="n">
        <v>0.01075708242864228</v>
      </c>
      <c r="C226" t="n">
        <v>27.74451097804391</v>
      </c>
      <c r="D226" t="n">
        <v>55.96571428571428</v>
      </c>
      <c r="E226" t="n">
        <v>0.7328571428571428</v>
      </c>
    </row>
    <row r="227">
      <c r="A227" t="inlineStr">
        <is>
          <t>002876</t>
        </is>
      </c>
      <c r="B227" t="n">
        <v>0.0107073073761706</v>
      </c>
      <c r="C227" t="n">
        <v>27.4730426629161</v>
      </c>
      <c r="D227" t="n">
        <v>50.21085714285714</v>
      </c>
      <c r="E227" t="n">
        <v>3.165142857142857</v>
      </c>
    </row>
    <row r="228">
      <c r="A228" t="inlineStr">
        <is>
          <t>300243</t>
        </is>
      </c>
      <c r="B228" t="n">
        <v>0.004322134005887957</v>
      </c>
      <c r="C228" t="n">
        <v>27.39322533136967</v>
      </c>
      <c r="D228" t="n">
        <v>16.29457142857143</v>
      </c>
      <c r="E228" t="n">
        <v>7.474571428571429</v>
      </c>
    </row>
    <row r="229">
      <c r="A229" t="inlineStr">
        <is>
          <t>601633</t>
        </is>
      </c>
      <c r="B229" t="n">
        <v>0.01096215226723657</v>
      </c>
      <c r="C229" t="n">
        <v>27.3927392739274</v>
      </c>
      <c r="D229" t="n">
        <v>40.45342857142857</v>
      </c>
      <c r="E229" t="n">
        <v>0.7745714285714286</v>
      </c>
    </row>
    <row r="230">
      <c r="A230" t="inlineStr">
        <is>
          <t>300760</t>
        </is>
      </c>
      <c r="B230" t="n">
        <v>0.04903119927311642</v>
      </c>
      <c r="C230" t="n">
        <v>27.35958383765549</v>
      </c>
      <c r="D230" t="n">
        <v>445.5748571428572</v>
      </c>
      <c r="E230" t="n">
        <v>0.902</v>
      </c>
    </row>
    <row r="231">
      <c r="A231" t="inlineStr">
        <is>
          <t>300693</t>
        </is>
      </c>
      <c r="B231" t="n">
        <v>0.006858465770483328</v>
      </c>
      <c r="C231" t="n">
        <v>27.34375</v>
      </c>
      <c r="D231" t="n">
        <v>26.25885714285714</v>
      </c>
      <c r="E231" t="n">
        <v>8.887714285714287</v>
      </c>
    </row>
    <row r="232">
      <c r="A232" t="inlineStr">
        <is>
          <t>600997</t>
        </is>
      </c>
      <c r="B232" t="n">
        <v>0.001901376668540574</v>
      </c>
      <c r="C232" t="n">
        <v>27.30375426621159</v>
      </c>
      <c r="D232" t="n">
        <v>6.244000000000001</v>
      </c>
      <c r="E232" t="n">
        <v>2.592571428571429</v>
      </c>
    </row>
    <row r="233">
      <c r="A233" t="inlineStr">
        <is>
          <t>600690</t>
        </is>
      </c>
      <c r="B233" t="n">
        <v>0.004693020589851146</v>
      </c>
      <c r="C233" t="n">
        <v>27.18658892128278</v>
      </c>
      <c r="D233" t="n">
        <v>32.34971428571428</v>
      </c>
      <c r="E233" t="n">
        <v>0.8671428571428572</v>
      </c>
    </row>
    <row r="234">
      <c r="A234" t="inlineStr">
        <is>
          <t>002470</t>
        </is>
      </c>
      <c r="B234" t="n">
        <v>9.962872188114254e-05</v>
      </c>
      <c r="C234" t="n">
        <v>27.18446601941748</v>
      </c>
      <c r="D234" t="n">
        <v>1.201428571428571</v>
      </c>
      <c r="E234" t="n">
        <v>1.282571428571429</v>
      </c>
    </row>
    <row r="235">
      <c r="A235" t="inlineStr">
        <is>
          <t>002511</t>
        </is>
      </c>
      <c r="B235" t="n">
        <v>0.004401785968143236</v>
      </c>
      <c r="C235" t="n">
        <v>27.12369597615501</v>
      </c>
      <c r="D235" t="n">
        <v>23.54342857142857</v>
      </c>
      <c r="E235" t="n">
        <v>1.914</v>
      </c>
    </row>
    <row r="236">
      <c r="A236" t="inlineStr">
        <is>
          <t>002001</t>
        </is>
      </c>
      <c r="B236" t="n">
        <v>0.005669664350056475</v>
      </c>
      <c r="C236" t="n">
        <v>26.90371302706103</v>
      </c>
      <c r="D236" t="n">
        <v>37.364</v>
      </c>
      <c r="E236" t="n">
        <v>1.085714285714285</v>
      </c>
    </row>
    <row r="237">
      <c r="A237" t="inlineStr">
        <is>
          <t>000425</t>
        </is>
      </c>
      <c r="B237" t="n">
        <v>0.0007659124849523082</v>
      </c>
      <c r="C237" t="n">
        <v>26.78899082568806</v>
      </c>
      <c r="D237" t="n">
        <v>5.759142857142857</v>
      </c>
      <c r="E237" t="n">
        <v>1.882285714285714</v>
      </c>
    </row>
    <row r="238">
      <c r="A238" t="inlineStr">
        <is>
          <t>002831</t>
        </is>
      </c>
      <c r="B238" t="n">
        <v>0.004154852550924238</v>
      </c>
      <c r="C238" t="n">
        <v>26.61610689779703</v>
      </c>
      <c r="D238" t="n">
        <v>31.83171428571429</v>
      </c>
      <c r="E238" t="n">
        <v>1.404</v>
      </c>
    </row>
    <row r="239">
      <c r="A239" t="inlineStr">
        <is>
          <t>002312</t>
        </is>
      </c>
      <c r="B239" t="n">
        <v>0.002911220033865074</v>
      </c>
      <c r="C239" t="n">
        <v>26.41509433962263</v>
      </c>
      <c r="D239" t="n">
        <v>6.412000000000001</v>
      </c>
      <c r="E239" t="n">
        <v>2.582285714285714</v>
      </c>
    </row>
    <row r="240">
      <c r="A240" t="inlineStr">
        <is>
          <t>600908</t>
        </is>
      </c>
      <c r="B240" t="n">
        <v>0.001063871382733701</v>
      </c>
      <c r="C240" t="n">
        <v>26.40845070422535</v>
      </c>
      <c r="D240" t="n">
        <v>6.182285714285714</v>
      </c>
      <c r="E240" t="n">
        <v>3.224285714285714</v>
      </c>
    </row>
    <row r="241">
      <c r="A241" t="inlineStr">
        <is>
          <t>600298</t>
        </is>
      </c>
      <c r="B241" t="n">
        <v>0.00879490261343107</v>
      </c>
      <c r="C241" t="n">
        <v>26.32804232804233</v>
      </c>
      <c r="D241" t="n">
        <v>55.31171428571429</v>
      </c>
      <c r="E241" t="n">
        <v>2.068</v>
      </c>
    </row>
    <row r="242">
      <c r="A242" t="inlineStr">
        <is>
          <t>002027</t>
        </is>
      </c>
      <c r="B242" t="n">
        <v>0.001750407520078331</v>
      </c>
      <c r="C242" t="n">
        <v>26.3103802672148</v>
      </c>
      <c r="D242" t="n">
        <v>10.96942857142857</v>
      </c>
      <c r="E242" t="n">
        <v>1.032</v>
      </c>
    </row>
    <row r="243">
      <c r="A243" t="inlineStr">
        <is>
          <t>600055</t>
        </is>
      </c>
      <c r="B243" t="n">
        <v>0.00515037287545334</v>
      </c>
      <c r="C243" t="n">
        <v>26.21184919210053</v>
      </c>
      <c r="D243" t="n">
        <v>10.71571428571429</v>
      </c>
      <c r="E243" t="n">
        <v>2.060571428571428</v>
      </c>
    </row>
    <row r="244">
      <c r="A244" t="inlineStr">
        <is>
          <t>002142</t>
        </is>
      </c>
      <c r="B244" t="n">
        <v>0.004810653732308414</v>
      </c>
      <c r="C244" t="n">
        <v>26.08953453898608</v>
      </c>
      <c r="D244" t="n">
        <v>38.16114285714286</v>
      </c>
      <c r="E244" t="n">
        <v>0.6434285714285713</v>
      </c>
    </row>
    <row r="245">
      <c r="A245" t="inlineStr">
        <is>
          <t>000698</t>
        </is>
      </c>
      <c r="B245" t="n">
        <v>0.004188956084822422</v>
      </c>
      <c r="C245" t="n">
        <v>26.02459016393443</v>
      </c>
      <c r="D245" t="n">
        <v>5.323142857142857</v>
      </c>
      <c r="E245" t="n">
        <v>4.998571428571428</v>
      </c>
    </row>
    <row r="246">
      <c r="A246" t="inlineStr">
        <is>
          <t>300001</t>
        </is>
      </c>
      <c r="B246" t="n">
        <v>0.01025742799301493</v>
      </c>
      <c r="C246" t="n">
        <v>25.86023412557643</v>
      </c>
      <c r="D246" t="n">
        <v>34.37571428571428</v>
      </c>
      <c r="E246" t="n">
        <v>3.772571428571428</v>
      </c>
    </row>
    <row r="247">
      <c r="A247" t="inlineStr">
        <is>
          <t>688598</t>
        </is>
      </c>
      <c r="B247" t="n">
        <v>0.05565399064353688</v>
      </c>
      <c r="C247" t="n">
        <v>25.85542168674697</v>
      </c>
      <c r="D247" t="n">
        <v>206.7462857142857</v>
      </c>
      <c r="E247" t="n">
        <v>7.745428571428571</v>
      </c>
    </row>
    <row r="248">
      <c r="A248" t="inlineStr">
        <is>
          <t>603233</t>
        </is>
      </c>
      <c r="B248" t="n">
        <v>0.02566682466887028</v>
      </c>
      <c r="C248" t="n">
        <v>25.77922077922077</v>
      </c>
      <c r="D248" t="n">
        <v>89.76514285714285</v>
      </c>
      <c r="E248" t="n">
        <v>0.5811428571428571</v>
      </c>
    </row>
    <row r="249">
      <c r="A249" t="inlineStr">
        <is>
          <t>002139</t>
        </is>
      </c>
      <c r="B249" t="n">
        <v>0.005546043704661843</v>
      </c>
      <c r="C249" t="n">
        <v>25.76312576312578</v>
      </c>
      <c r="D249" t="n">
        <v>8.939142857142857</v>
      </c>
      <c r="E249" t="n">
        <v>4.617714285714285</v>
      </c>
    </row>
    <row r="250">
      <c r="A250" t="inlineStr">
        <is>
          <t>600096</t>
        </is>
      </c>
      <c r="B250" t="n">
        <v>0.001400149520311654</v>
      </c>
      <c r="C250" t="n">
        <v>25.66666666666666</v>
      </c>
      <c r="D250" t="n">
        <v>6.434571428571428</v>
      </c>
      <c r="E250" t="n">
        <v>3.060857142857143</v>
      </c>
    </row>
    <row r="251">
      <c r="A251" t="inlineStr">
        <is>
          <t>002008</t>
        </is>
      </c>
      <c r="B251" t="n">
        <v>0.007458539741478865</v>
      </c>
      <c r="C251" t="n">
        <v>25.59610705596107</v>
      </c>
      <c r="D251" t="n">
        <v>45.37628571428571</v>
      </c>
      <c r="E251" t="n">
        <v>3.491142857142857</v>
      </c>
    </row>
    <row r="252">
      <c r="A252" t="inlineStr">
        <is>
          <t>300121</t>
        </is>
      </c>
      <c r="B252" t="n">
        <v>0.002859569850039463</v>
      </c>
      <c r="C252" t="n">
        <v>25.43859649122808</v>
      </c>
      <c r="D252" t="n">
        <v>11.584</v>
      </c>
      <c r="E252" t="n">
        <v>1.560571428571428</v>
      </c>
    </row>
    <row r="253">
      <c r="A253" t="inlineStr">
        <is>
          <t>002928</t>
        </is>
      </c>
      <c r="B253" t="n">
        <v>0.002693581440071679</v>
      </c>
      <c r="C253" t="n">
        <v>25.31418312387792</v>
      </c>
      <c r="D253" t="n">
        <v>12.80742857142857</v>
      </c>
      <c r="E253" t="n">
        <v>3.702285714285715</v>
      </c>
    </row>
    <row r="254">
      <c r="A254" t="inlineStr">
        <is>
          <t>300316</t>
        </is>
      </c>
      <c r="B254" t="n">
        <v>0.01486599867160307</v>
      </c>
      <c r="C254" t="n">
        <v>25.30808536218814</v>
      </c>
      <c r="D254" t="n">
        <v>37.67885714285714</v>
      </c>
      <c r="E254" t="n">
        <v>2.820571428571429</v>
      </c>
    </row>
    <row r="255">
      <c r="A255" t="inlineStr">
        <is>
          <t>000817</t>
        </is>
      </c>
      <c r="B255" t="n">
        <v>0.0005833043456917726</v>
      </c>
      <c r="C255" t="n">
        <v>25.1788268955651</v>
      </c>
      <c r="D255" t="n">
        <v>8.552285714285716</v>
      </c>
      <c r="E255" t="n">
        <v>0</v>
      </c>
    </row>
    <row r="256">
      <c r="A256" t="inlineStr">
        <is>
          <t>601100</t>
        </is>
      </c>
      <c r="B256" t="n">
        <v>0.01459032813747568</v>
      </c>
      <c r="C256" t="n">
        <v>25.06388834283468</v>
      </c>
      <c r="D256" t="n">
        <v>119.2334285714286</v>
      </c>
      <c r="E256" t="n">
        <v>0.5811428571428571</v>
      </c>
    </row>
    <row r="257">
      <c r="A257" t="inlineStr">
        <is>
          <t>300083</t>
        </is>
      </c>
      <c r="B257" t="n">
        <v>0.001284281842151745</v>
      </c>
      <c r="C257" t="n">
        <v>25</v>
      </c>
      <c r="D257" t="n">
        <v>11.85114285714286</v>
      </c>
      <c r="E257" t="n">
        <v>4.637142857142858</v>
      </c>
    </row>
    <row r="258">
      <c r="A258" t="inlineStr">
        <is>
          <t>002440</t>
        </is>
      </c>
      <c r="B258" t="n">
        <v>0.001162146108697183</v>
      </c>
      <c r="C258" t="n">
        <v>24.89270386266094</v>
      </c>
      <c r="D258" t="n">
        <v>9.853999999999999</v>
      </c>
      <c r="E258" t="n">
        <v>1.318571428571429</v>
      </c>
    </row>
    <row r="259">
      <c r="A259" t="inlineStr">
        <is>
          <t>603638</t>
        </is>
      </c>
      <c r="B259" t="n">
        <v>0.01319914933296841</v>
      </c>
      <c r="C259" t="n">
        <v>24.79835753042967</v>
      </c>
      <c r="D259" t="n">
        <v>77.88914285714286</v>
      </c>
      <c r="E259" t="n">
        <v>0.2671428571428571</v>
      </c>
    </row>
    <row r="260">
      <c r="A260" t="inlineStr">
        <is>
          <t>000807</t>
        </is>
      </c>
      <c r="B260" t="n">
        <v>0.001745020257025957</v>
      </c>
      <c r="C260" t="n">
        <v>24.76943346508564</v>
      </c>
      <c r="D260" t="n">
        <v>7.561714285714285</v>
      </c>
      <c r="E260" t="n">
        <v>4.034857142857144</v>
      </c>
    </row>
    <row r="261">
      <c r="A261" t="inlineStr">
        <is>
          <t>300082</t>
        </is>
      </c>
      <c r="B261" t="n">
        <v>0.007711571415147135</v>
      </c>
      <c r="C261" t="n">
        <v>24.47033898305084</v>
      </c>
      <c r="D261" t="n">
        <v>12.59628571428571</v>
      </c>
      <c r="E261" t="n">
        <v>6.079714285714285</v>
      </c>
    </row>
    <row r="262">
      <c r="A262" t="inlineStr">
        <is>
          <t>000670</t>
        </is>
      </c>
      <c r="B262" t="n">
        <v>0.0002627308920053083</v>
      </c>
      <c r="C262" t="n">
        <v>24.30939226519337</v>
      </c>
      <c r="D262" t="n">
        <v>1.950857142857143</v>
      </c>
      <c r="E262" t="n">
        <v>3.068</v>
      </c>
    </row>
    <row r="263">
      <c r="A263" t="inlineStr">
        <is>
          <t>000626</t>
        </is>
      </c>
      <c r="B263" t="n">
        <v>0.001637792219843442</v>
      </c>
      <c r="C263" t="n">
        <v>24.28571428571429</v>
      </c>
      <c r="D263" t="n">
        <v>14.07542857142857</v>
      </c>
      <c r="E263" t="n">
        <v>1.294857142857143</v>
      </c>
    </row>
    <row r="264">
      <c r="A264" t="inlineStr">
        <is>
          <t>300298</t>
        </is>
      </c>
      <c r="B264" t="n">
        <v>0.008760228871830145</v>
      </c>
      <c r="C264" t="n">
        <v>24.21991084695394</v>
      </c>
      <c r="D264" t="n">
        <v>37.95114285714286</v>
      </c>
      <c r="E264" t="n">
        <v>1.294285714285714</v>
      </c>
    </row>
    <row r="265">
      <c r="A265" t="inlineStr">
        <is>
          <t>002858</t>
        </is>
      </c>
      <c r="B265" t="n">
        <v>0.00345611792829838</v>
      </c>
      <c r="C265" t="n">
        <v>24.19205909510618</v>
      </c>
      <c r="D265" t="n">
        <v>11.286</v>
      </c>
      <c r="E265" t="n">
        <v>4.066857142857143</v>
      </c>
    </row>
    <row r="266">
      <c r="A266" t="inlineStr">
        <is>
          <t>300712</t>
        </is>
      </c>
      <c r="B266" t="n">
        <v>0.01044716919281098</v>
      </c>
      <c r="C266" t="n">
        <v>24.12891986062717</v>
      </c>
      <c r="D266" t="n">
        <v>25.774</v>
      </c>
      <c r="E266" t="n">
        <v>4.005999999999999</v>
      </c>
    </row>
    <row r="267">
      <c r="A267" t="inlineStr">
        <is>
          <t>600926</t>
        </is>
      </c>
      <c r="B267" t="n">
        <v>0.001793731706960418</v>
      </c>
      <c r="C267" t="n">
        <v>24.07670454545454</v>
      </c>
      <c r="D267" t="n">
        <v>15.15257142857143</v>
      </c>
      <c r="E267" t="n">
        <v>0.7425714285714285</v>
      </c>
    </row>
    <row r="268">
      <c r="A268" t="inlineStr">
        <is>
          <t>603605</t>
        </is>
      </c>
      <c r="B268" t="n">
        <v>0.02671791841052929</v>
      </c>
      <c r="C268" t="n">
        <v>23.93364928909951</v>
      </c>
      <c r="D268" t="n">
        <v>189.3117142857143</v>
      </c>
      <c r="E268" t="n">
        <v>0.8925714285714287</v>
      </c>
    </row>
    <row r="269">
      <c r="A269" t="inlineStr">
        <is>
          <t>600803</t>
        </is>
      </c>
      <c r="B269" t="n">
        <v>0.00332064352325974</v>
      </c>
      <c r="C269" t="n">
        <v>23.71212121212121</v>
      </c>
      <c r="D269" t="n">
        <v>14.91171428571428</v>
      </c>
      <c r="E269" t="n">
        <v>1.145142857142857</v>
      </c>
    </row>
    <row r="270">
      <c r="A270" t="inlineStr">
        <is>
          <t>002919</t>
        </is>
      </c>
      <c r="B270" t="n">
        <v>0.005945798738835342</v>
      </c>
      <c r="C270" t="n">
        <v>23.66352201257862</v>
      </c>
      <c r="D270" t="n">
        <v>39.85857142857143</v>
      </c>
      <c r="E270" t="n">
        <v>1.917714285714285</v>
      </c>
    </row>
    <row r="271">
      <c r="A271" t="inlineStr">
        <is>
          <t>603056</t>
        </is>
      </c>
      <c r="B271" t="n">
        <v>0.003020645331974519</v>
      </c>
      <c r="C271" t="n">
        <v>23.62592288761281</v>
      </c>
      <c r="D271" t="n">
        <v>13.70885714285714</v>
      </c>
      <c r="E271" t="n">
        <v>2.232</v>
      </c>
    </row>
    <row r="272">
      <c r="A272" t="inlineStr">
        <is>
          <t>002254</t>
        </is>
      </c>
      <c r="B272" t="n">
        <v>0.002182847570043931</v>
      </c>
      <c r="C272" t="n">
        <v>23.52941176470589</v>
      </c>
      <c r="D272" t="n">
        <v>16.714</v>
      </c>
      <c r="E272" t="n">
        <v>2.884571428571429</v>
      </c>
    </row>
    <row r="273">
      <c r="A273" t="inlineStr">
        <is>
          <t>300285</t>
        </is>
      </c>
      <c r="B273" t="n">
        <v>0.005574710110136948</v>
      </c>
      <c r="C273" t="n">
        <v>23.43161161604965</v>
      </c>
      <c r="D273" t="n">
        <v>47.71742857142857</v>
      </c>
      <c r="E273" t="n">
        <v>1.714285714285714</v>
      </c>
    </row>
    <row r="274">
      <c r="A274" t="inlineStr">
        <is>
          <t>300347</t>
        </is>
      </c>
      <c r="B274" t="n">
        <v>0.015996407284038</v>
      </c>
      <c r="C274" t="n">
        <v>23.38605133523464</v>
      </c>
      <c r="D274" t="n">
        <v>170.9425714285714</v>
      </c>
      <c r="E274" t="n">
        <v>1.195714285714286</v>
      </c>
    </row>
    <row r="275">
      <c r="A275" t="inlineStr">
        <is>
          <t>600225</t>
        </is>
      </c>
      <c r="B275" t="n">
        <v>0.0003139545349289363</v>
      </c>
      <c r="C275" t="n">
        <v>23.35766423357664</v>
      </c>
      <c r="D275" t="n">
        <v>1.334571428571428</v>
      </c>
      <c r="E275" t="n">
        <v>0.7657142857142857</v>
      </c>
    </row>
    <row r="276">
      <c r="A276" t="inlineStr">
        <is>
          <t>000858</t>
        </is>
      </c>
      <c r="B276" t="n">
        <v>0.02846551173477529</v>
      </c>
      <c r="C276" t="n">
        <v>23.12695389701389</v>
      </c>
      <c r="D276" t="n">
        <v>300.784</v>
      </c>
      <c r="E276" t="n">
        <v>0.6574285714285715</v>
      </c>
    </row>
    <row r="277">
      <c r="A277" t="inlineStr">
        <is>
          <t>002747</t>
        </is>
      </c>
      <c r="B277" t="n">
        <v>0.006525275850407691</v>
      </c>
      <c r="C277" t="n">
        <v>22.87539936102236</v>
      </c>
      <c r="D277" t="n">
        <v>33.08771428571428</v>
      </c>
      <c r="E277" t="n">
        <v>1.321428571428571</v>
      </c>
    </row>
    <row r="278">
      <c r="A278" t="inlineStr">
        <is>
          <t>002052</t>
        </is>
      </c>
      <c r="B278" t="n">
        <v>0.0002250527797325826</v>
      </c>
      <c r="C278" t="n">
        <v>22.77227722772277</v>
      </c>
      <c r="D278" t="n">
        <v>1.060571428571429</v>
      </c>
      <c r="E278" t="n">
        <v>1.986</v>
      </c>
    </row>
    <row r="279">
      <c r="A279" t="inlineStr">
        <is>
          <t>000893</t>
        </is>
      </c>
      <c r="B279" t="n">
        <v>0.0008914362454735127</v>
      </c>
      <c r="C279" t="n">
        <v>22.72727272727273</v>
      </c>
      <c r="D279" t="n">
        <v>8.51</v>
      </c>
      <c r="E279" t="n">
        <v>1.707714285714286</v>
      </c>
    </row>
    <row r="280">
      <c r="A280" t="inlineStr">
        <is>
          <t>600885</t>
        </is>
      </c>
      <c r="B280" t="n">
        <v>0.007190963570960681</v>
      </c>
      <c r="C280" t="n">
        <v>22.71859488354333</v>
      </c>
      <c r="D280" t="n">
        <v>56.76485714285715</v>
      </c>
      <c r="E280" t="n">
        <v>1.161428571428571</v>
      </c>
    </row>
    <row r="281">
      <c r="A281" t="inlineStr">
        <is>
          <t>300003</t>
        </is>
      </c>
      <c r="B281" t="n">
        <v>0.002572733737470343</v>
      </c>
      <c r="C281" t="n">
        <v>22.70742358078601</v>
      </c>
      <c r="D281" t="n">
        <v>28.28857142857143</v>
      </c>
      <c r="E281" t="n">
        <v>2.332</v>
      </c>
    </row>
    <row r="282">
      <c r="A282" t="inlineStr">
        <is>
          <t>300791</t>
        </is>
      </c>
      <c r="B282" t="n">
        <v>0.025487985442484</v>
      </c>
      <c r="C282" t="n">
        <v>22.62972635403657</v>
      </c>
      <c r="D282" t="n">
        <v>101.2571428571429</v>
      </c>
      <c r="E282" t="n">
        <v>2.582000000000001</v>
      </c>
    </row>
    <row r="283">
      <c r="A283" t="inlineStr">
        <is>
          <t>300470</t>
        </is>
      </c>
      <c r="B283" t="n">
        <v>0.00354356543470214</v>
      </c>
      <c r="C283" t="n">
        <v>22.58596325953839</v>
      </c>
      <c r="D283" t="n">
        <v>46.23285714285715</v>
      </c>
      <c r="E283" t="n">
        <v>1.896</v>
      </c>
    </row>
    <row r="284">
      <c r="A284" t="inlineStr">
        <is>
          <t>603786</t>
        </is>
      </c>
      <c r="B284" t="n">
        <v>0.02166520802145595</v>
      </c>
      <c r="C284" t="n">
        <v>22.57786708769915</v>
      </c>
      <c r="D284" t="n">
        <v>72.03857142857143</v>
      </c>
      <c r="E284" t="n">
        <v>4.407142857142857</v>
      </c>
    </row>
    <row r="285">
      <c r="A285" t="inlineStr">
        <is>
          <t>002007</t>
        </is>
      </c>
      <c r="B285" t="n">
        <v>0.008058402507915759</v>
      </c>
      <c r="C285" t="n">
        <v>22.54256526674234</v>
      </c>
      <c r="D285" t="n">
        <v>47.52485714285714</v>
      </c>
      <c r="E285" t="n">
        <v>2.067142857142857</v>
      </c>
    </row>
    <row r="286">
      <c r="A286" t="inlineStr">
        <is>
          <t>002785</t>
        </is>
      </c>
      <c r="B286" t="n">
        <v>0.003466089510485896</v>
      </c>
      <c r="C286" t="n">
        <v>22.50000000000001</v>
      </c>
      <c r="D286" t="n">
        <v>18.04228571428571</v>
      </c>
      <c r="E286" t="n">
        <v>2.218571428571429</v>
      </c>
    </row>
    <row r="287">
      <c r="A287" t="inlineStr">
        <is>
          <t>002184</t>
        </is>
      </c>
      <c r="B287" t="n">
        <v>0.002899321314704149</v>
      </c>
      <c r="C287" t="n">
        <v>22.4537037037037</v>
      </c>
      <c r="D287" t="n">
        <v>14.45342857142857</v>
      </c>
      <c r="E287" t="n">
        <v>5.316857142857143</v>
      </c>
    </row>
    <row r="288">
      <c r="A288" t="inlineStr">
        <is>
          <t>600499</t>
        </is>
      </c>
      <c r="B288" t="n">
        <v>0.003332131270889333</v>
      </c>
      <c r="C288" t="n">
        <v>22.42857142857144</v>
      </c>
      <c r="D288" t="n">
        <v>8.555428571428571</v>
      </c>
      <c r="E288" t="n">
        <v>4.138000000000001</v>
      </c>
    </row>
    <row r="289">
      <c r="A289" t="inlineStr">
        <is>
          <t>601168</t>
        </is>
      </c>
      <c r="B289" t="n">
        <v>0.00239388287816559</v>
      </c>
      <c r="C289" t="n">
        <v>22.41100323624596</v>
      </c>
      <c r="D289" t="n">
        <v>13.46314285714286</v>
      </c>
      <c r="E289" t="n">
        <v>2.916285714285714</v>
      </c>
    </row>
    <row r="290">
      <c r="A290" t="inlineStr">
        <is>
          <t>603060</t>
        </is>
      </c>
      <c r="B290" t="n">
        <v>0.00278078697297679</v>
      </c>
      <c r="C290" t="n">
        <v>22.40553485896755</v>
      </c>
      <c r="D290" t="n">
        <v>21.386</v>
      </c>
      <c r="E290" t="n">
        <v>0.7928571428571429</v>
      </c>
    </row>
    <row r="291">
      <c r="A291" t="inlineStr">
        <is>
          <t>000892</t>
        </is>
      </c>
      <c r="B291" t="n">
        <v>0.000663830410212866</v>
      </c>
      <c r="C291" t="n">
        <v>22.30769230769232</v>
      </c>
      <c r="D291" t="n">
        <v>2.389714285714285</v>
      </c>
      <c r="E291" t="n">
        <v>2.268571428571428</v>
      </c>
    </row>
    <row r="292">
      <c r="A292" t="inlineStr">
        <is>
          <t>603100</t>
        </is>
      </c>
      <c r="B292" t="n">
        <v>0.003072418626263911</v>
      </c>
      <c r="C292" t="n">
        <v>22.19251336898396</v>
      </c>
      <c r="D292" t="n">
        <v>12.28485714285714</v>
      </c>
      <c r="E292" t="n">
        <v>2.014571428571429</v>
      </c>
    </row>
    <row r="293">
      <c r="A293" t="inlineStr">
        <is>
          <t>689009</t>
        </is>
      </c>
      <c r="B293" t="n">
        <v>0.0311501989160905</v>
      </c>
      <c r="C293" t="n">
        <v>22.18476903870163</v>
      </c>
      <c r="D293" t="n">
        <v>88.72428571428571</v>
      </c>
      <c r="E293" t="n">
        <v>9.046000000000001</v>
      </c>
    </row>
    <row r="294">
      <c r="A294" t="inlineStr">
        <is>
          <t>000528</t>
        </is>
      </c>
      <c r="B294" t="n">
        <v>0.0009252617598079868</v>
      </c>
      <c r="C294" t="n">
        <v>22.1774193548387</v>
      </c>
      <c r="D294" t="n">
        <v>7.783714285714286</v>
      </c>
      <c r="E294" t="n">
        <v>2.686857142857143</v>
      </c>
    </row>
    <row r="295">
      <c r="A295" t="inlineStr">
        <is>
          <t>002236</t>
        </is>
      </c>
      <c r="B295" t="n">
        <v>0.006089440611585598</v>
      </c>
      <c r="C295" t="n">
        <v>21.88481675392671</v>
      </c>
      <c r="D295" t="n">
        <v>22.81771428571428</v>
      </c>
      <c r="E295" t="n">
        <v>3.778</v>
      </c>
    </row>
    <row r="296">
      <c r="A296" t="inlineStr">
        <is>
          <t>300676</t>
        </is>
      </c>
      <c r="B296" t="n">
        <v>0.03425163124838056</v>
      </c>
      <c r="C296" t="n">
        <v>21.87074315120327</v>
      </c>
      <c r="D296" t="n">
        <v>145.868</v>
      </c>
      <c r="E296" t="n">
        <v>3.599428571428571</v>
      </c>
    </row>
    <row r="297">
      <c r="A297" t="inlineStr">
        <is>
          <t>000584</t>
        </is>
      </c>
      <c r="B297" t="n">
        <v>0.001458255334603401</v>
      </c>
      <c r="C297" t="n">
        <v>21.81208053691275</v>
      </c>
      <c r="D297" t="n">
        <v>6.406000000000001</v>
      </c>
      <c r="E297" t="n">
        <v>2.189428571428572</v>
      </c>
    </row>
    <row r="298">
      <c r="A298" t="inlineStr">
        <is>
          <t>002407</t>
        </is>
      </c>
      <c r="B298" t="n">
        <v>0.008429276393017675</v>
      </c>
      <c r="C298" t="n">
        <v>21.77161152614728</v>
      </c>
      <c r="D298" t="n">
        <v>21.75657142857143</v>
      </c>
      <c r="E298" t="n">
        <v>12.34571428571429</v>
      </c>
    </row>
    <row r="299">
      <c r="A299" t="inlineStr">
        <is>
          <t>300601</t>
        </is>
      </c>
      <c r="B299" t="n">
        <v>0.02985334115639346</v>
      </c>
      <c r="C299" t="n">
        <v>21.67664670658682</v>
      </c>
      <c r="D299" t="n">
        <v>165.9045714285714</v>
      </c>
      <c r="E299" t="n">
        <v>1.778</v>
      </c>
    </row>
    <row r="300">
      <c r="A300" t="inlineStr">
        <is>
          <t>000015</t>
        </is>
      </c>
      <c r="B300" t="n">
        <v>0.008018137925997232</v>
      </c>
      <c r="C300" t="n">
        <v>21.66962699822379</v>
      </c>
      <c r="D300" t="n">
        <v>6.226857142857143</v>
      </c>
      <c r="E300" t="n">
        <v>0</v>
      </c>
    </row>
    <row r="301">
      <c r="A301" t="inlineStr">
        <is>
          <t>300767</t>
        </is>
      </c>
      <c r="B301" t="n">
        <v>0.03510269509846283</v>
      </c>
      <c r="C301" t="n">
        <v>21.56206415620641</v>
      </c>
      <c r="D301" t="n">
        <v>86.95885714285714</v>
      </c>
      <c r="E301" t="n">
        <v>2.485428571428571</v>
      </c>
    </row>
    <row r="302">
      <c r="A302" t="inlineStr">
        <is>
          <t>603303</t>
        </is>
      </c>
      <c r="B302" t="n">
        <v>0.002596478499911646</v>
      </c>
      <c r="C302" t="n">
        <v>21.47465437788019</v>
      </c>
      <c r="D302" t="n">
        <v>12.242</v>
      </c>
      <c r="E302" t="n">
        <v>0.698</v>
      </c>
    </row>
    <row r="303">
      <c r="A303" t="inlineStr">
        <is>
          <t>600259</t>
        </is>
      </c>
      <c r="B303" t="n">
        <v>0.006749316138389182</v>
      </c>
      <c r="C303" t="n">
        <v>21.44020853698274</v>
      </c>
      <c r="D303" t="n">
        <v>33.19257142857142</v>
      </c>
      <c r="E303" t="n">
        <v>4.412857142857144</v>
      </c>
    </row>
    <row r="304">
      <c r="A304" t="inlineStr">
        <is>
          <t>300461</t>
        </is>
      </c>
      <c r="B304" t="n">
        <v>0.002581994982793467</v>
      </c>
      <c r="C304" t="n">
        <v>21.43579373104145</v>
      </c>
      <c r="D304" t="n">
        <v>21.53057142857143</v>
      </c>
      <c r="E304" t="n">
        <v>11.70828571428571</v>
      </c>
    </row>
    <row r="305">
      <c r="A305" t="inlineStr">
        <is>
          <t>603180</t>
        </is>
      </c>
      <c r="B305" t="n">
        <v>0.01737390423725079</v>
      </c>
      <c r="C305" t="n">
        <v>21.28465988430082</v>
      </c>
      <c r="D305" t="n">
        <v>52.798</v>
      </c>
      <c r="E305" t="n">
        <v>1.637142857142857</v>
      </c>
    </row>
    <row r="306">
      <c r="A306" t="inlineStr">
        <is>
          <t>300662</t>
        </is>
      </c>
      <c r="B306" t="n">
        <v>0.008342968072029179</v>
      </c>
      <c r="C306" t="n">
        <v>21.14</v>
      </c>
      <c r="D306" t="n">
        <v>52.39599999999999</v>
      </c>
      <c r="E306" t="n">
        <v>0.9074285714285716</v>
      </c>
    </row>
    <row r="307">
      <c r="A307" t="inlineStr">
        <is>
          <t>600680</t>
        </is>
      </c>
      <c r="B307" t="n">
        <v>0.0006125283301985589</v>
      </c>
      <c r="C307" t="n">
        <v>21.10236220472441</v>
      </c>
      <c r="D307" t="n">
        <v>6.714857142857142</v>
      </c>
      <c r="E307" t="n">
        <v>0.7782857142857142</v>
      </c>
    </row>
    <row r="308">
      <c r="A308" t="inlineStr">
        <is>
          <t>002010</t>
        </is>
      </c>
      <c r="B308" t="n">
        <v>0.001558184661917374</v>
      </c>
      <c r="C308" t="n">
        <v>21.01010101010101</v>
      </c>
      <c r="D308" t="n">
        <v>5.409428571428571</v>
      </c>
      <c r="E308" t="n">
        <v>0.8037142857142856</v>
      </c>
    </row>
    <row r="309">
      <c r="A309" t="inlineStr">
        <is>
          <t>300408</t>
        </is>
      </c>
      <c r="B309" t="n">
        <v>0.004743623661731732</v>
      </c>
      <c r="C309" t="n">
        <v>20.94052558782849</v>
      </c>
      <c r="D309" t="n">
        <v>39.18514285714286</v>
      </c>
      <c r="E309" t="n">
        <v>1.632285714285715</v>
      </c>
    </row>
    <row r="310">
      <c r="A310" t="inlineStr">
        <is>
          <t>000633</t>
        </is>
      </c>
      <c r="B310" t="n">
        <v>0.004579414131426761</v>
      </c>
      <c r="C310" t="n">
        <v>20.83333333333333</v>
      </c>
      <c r="D310" t="n">
        <v>6.050571428571429</v>
      </c>
      <c r="E310" t="n">
        <v>8.544285714285715</v>
      </c>
    </row>
    <row r="311">
      <c r="A311" t="inlineStr">
        <is>
          <t>603883</t>
        </is>
      </c>
      <c r="B311" t="n">
        <v>0.01389978112580547</v>
      </c>
      <c r="C311" t="n">
        <v>20.78262209212758</v>
      </c>
      <c r="D311" t="n">
        <v>72.8322857142857</v>
      </c>
      <c r="E311" t="n">
        <v>0.9434285714285715</v>
      </c>
    </row>
    <row r="312">
      <c r="A312" t="inlineStr">
        <is>
          <t>002507</t>
        </is>
      </c>
      <c r="B312" t="n">
        <v>0.005586397041952317</v>
      </c>
      <c r="C312" t="n">
        <v>20.63303188957637</v>
      </c>
      <c r="D312" t="n">
        <v>46.63228571428571</v>
      </c>
      <c r="E312" t="n">
        <v>1.522571428571428</v>
      </c>
    </row>
    <row r="313">
      <c r="A313" t="inlineStr">
        <is>
          <t>000763</t>
        </is>
      </c>
      <c r="B313" t="n">
        <v>0.0001346316353165803</v>
      </c>
      <c r="C313" t="n">
        <v>20.57142857142857</v>
      </c>
      <c r="D313" t="n">
        <v>4.159428571428572</v>
      </c>
      <c r="E313" t="n">
        <v>0</v>
      </c>
    </row>
    <row r="314">
      <c r="A314" t="inlineStr">
        <is>
          <t>600722</t>
        </is>
      </c>
      <c r="B314" t="n">
        <v>0.001152169236488922</v>
      </c>
      <c r="C314" t="n">
        <v>20.5607476635514</v>
      </c>
      <c r="D314" t="n">
        <v>4.109142857142857</v>
      </c>
      <c r="E314" t="n">
        <v>2.161142857142857</v>
      </c>
    </row>
    <row r="315">
      <c r="A315" t="inlineStr">
        <is>
          <t>603890</t>
        </is>
      </c>
      <c r="B315" t="n">
        <v>0.002673046648851998</v>
      </c>
      <c r="C315" t="n">
        <v>20.55160142348755</v>
      </c>
      <c r="D315" t="n">
        <v>12.84142857142857</v>
      </c>
      <c r="E315" t="n">
        <v>2.270285714285714</v>
      </c>
    </row>
    <row r="316">
      <c r="A316" t="inlineStr">
        <is>
          <t>600071</t>
        </is>
      </c>
      <c r="B316" t="n">
        <v>0.004946068427370947</v>
      </c>
      <c r="C316" t="n">
        <v>20.47894302229562</v>
      </c>
      <c r="D316" t="n">
        <v>13.98857142857143</v>
      </c>
      <c r="E316" t="n">
        <v>3.636571428571429</v>
      </c>
    </row>
    <row r="317">
      <c r="A317" t="inlineStr">
        <is>
          <t>600779</t>
        </is>
      </c>
      <c r="B317" t="n">
        <v>0.01631592322543629</v>
      </c>
      <c r="C317" t="n">
        <v>20.42352340859803</v>
      </c>
      <c r="D317" t="n">
        <v>87.714</v>
      </c>
      <c r="E317" t="n">
        <v>2.265714285714286</v>
      </c>
    </row>
    <row r="318">
      <c r="A318" t="inlineStr">
        <is>
          <t>300475</t>
        </is>
      </c>
      <c r="B318" t="n">
        <v>0.006465874020551218</v>
      </c>
      <c r="C318" t="n">
        <v>20.31558185404339</v>
      </c>
      <c r="D318" t="n">
        <v>10.80142857142857</v>
      </c>
      <c r="E318" t="n">
        <v>1.488857142857143</v>
      </c>
    </row>
    <row r="319">
      <c r="A319" t="inlineStr">
        <is>
          <t>300802</t>
        </is>
      </c>
      <c r="B319" t="n">
        <v>0.01057178870697155</v>
      </c>
      <c r="C319" t="n">
        <v>20.24382418992619</v>
      </c>
      <c r="D319" t="n">
        <v>32.22628571428571</v>
      </c>
      <c r="E319" t="n">
        <v>3.332</v>
      </c>
    </row>
    <row r="320">
      <c r="A320" t="inlineStr">
        <is>
          <t>000026</t>
        </is>
      </c>
      <c r="B320" t="n">
        <v>0.00143323475263426</v>
      </c>
      <c r="C320" t="n">
        <v>20.12466607301871</v>
      </c>
      <c r="D320" t="n">
        <v>11.90857142857143</v>
      </c>
      <c r="E320" t="n">
        <v>2.744</v>
      </c>
    </row>
    <row r="321">
      <c r="A321" t="inlineStr">
        <is>
          <t>603806</t>
        </is>
      </c>
      <c r="B321" t="n">
        <v>0.02307251040479671</v>
      </c>
      <c r="C321" t="n">
        <v>20.06116900770276</v>
      </c>
      <c r="D321" t="n">
        <v>94.87942857142856</v>
      </c>
      <c r="E321" t="n">
        <v>0.7682857142857143</v>
      </c>
    </row>
    <row r="322">
      <c r="A322" t="inlineStr">
        <is>
          <t>603987</t>
        </is>
      </c>
      <c r="B322" t="n">
        <v>0.006149457477091422</v>
      </c>
      <c r="C322" t="n">
        <v>19.87915407854983</v>
      </c>
      <c r="D322" t="n">
        <v>16.54885714285714</v>
      </c>
      <c r="E322" t="n">
        <v>2.672857142857142</v>
      </c>
    </row>
    <row r="323">
      <c r="A323" t="inlineStr">
        <is>
          <t>002932</t>
        </is>
      </c>
      <c r="B323" t="n">
        <v>0.03025690459466556</v>
      </c>
      <c r="C323" t="n">
        <v>19.79480989740496</v>
      </c>
      <c r="D323" t="n">
        <v>76.47200000000001</v>
      </c>
      <c r="E323" t="n">
        <v>10.35028571428571</v>
      </c>
    </row>
    <row r="324">
      <c r="A324" t="inlineStr">
        <is>
          <t>600696</t>
        </is>
      </c>
      <c r="B324" t="n">
        <v>0.002723932530342092</v>
      </c>
      <c r="C324" t="n">
        <v>19.76630963972736</v>
      </c>
      <c r="D324" t="n">
        <v>12.17314285714285</v>
      </c>
      <c r="E324" t="n">
        <v>1.084857142857143</v>
      </c>
    </row>
    <row r="325">
      <c r="A325" t="inlineStr">
        <is>
          <t>000712</t>
        </is>
      </c>
      <c r="B325" t="n">
        <v>0.001271651996581145</v>
      </c>
      <c r="C325" t="n">
        <v>19.72222222222222</v>
      </c>
      <c r="D325" t="n">
        <v>15.55428571428571</v>
      </c>
      <c r="E325" t="n">
        <v>3.663714285714285</v>
      </c>
    </row>
    <row r="326">
      <c r="A326" t="inlineStr">
        <is>
          <t>603337</t>
        </is>
      </c>
      <c r="B326" t="n">
        <v>0.005738019101005395</v>
      </c>
      <c r="C326" t="n">
        <v>19.70684039087949</v>
      </c>
      <c r="D326" t="n">
        <v>30.31971428571429</v>
      </c>
      <c r="E326" t="n">
        <v>0.7631428571428571</v>
      </c>
    </row>
    <row r="327">
      <c r="A327" t="inlineStr">
        <is>
          <t>688222</t>
        </is>
      </c>
      <c r="B327" t="n">
        <v>0.01181722766019228</v>
      </c>
      <c r="C327" t="n">
        <v>19.61251862891209</v>
      </c>
      <c r="D327" t="n">
        <v>30.00057142857143</v>
      </c>
      <c r="E327" t="n">
        <v>4.367714285714285</v>
      </c>
    </row>
    <row r="328">
      <c r="A328" t="inlineStr">
        <is>
          <t>688656</t>
        </is>
      </c>
      <c r="B328" t="n">
        <v>0.02252980292427956</v>
      </c>
      <c r="C328" t="n">
        <v>19.53125</v>
      </c>
      <c r="D328" t="n">
        <v>79.01142857142857</v>
      </c>
      <c r="E328" t="n">
        <v>22.01952380952381</v>
      </c>
    </row>
    <row r="329">
      <c r="A329" t="inlineStr">
        <is>
          <t>002410</t>
        </is>
      </c>
      <c r="B329" t="n">
        <v>0.009012199224848123</v>
      </c>
      <c r="C329" t="n">
        <v>19.52050129410161</v>
      </c>
      <c r="D329" t="n">
        <v>81.29771428571429</v>
      </c>
      <c r="E329" t="n">
        <v>0.7842857142857141</v>
      </c>
    </row>
    <row r="330">
      <c r="A330" t="inlineStr">
        <is>
          <t>603177</t>
        </is>
      </c>
      <c r="B330" t="n">
        <v>0.001223765009602055</v>
      </c>
      <c r="C330" t="n">
        <v>19.48198198198197</v>
      </c>
      <c r="D330" t="n">
        <v>9.409428571428572</v>
      </c>
      <c r="E330" t="n">
        <v>0.9302857142857144</v>
      </c>
    </row>
    <row r="331">
      <c r="A331" t="inlineStr">
        <is>
          <t>601636</t>
        </is>
      </c>
      <c r="B331" t="n">
        <v>0.0009508880630677044</v>
      </c>
      <c r="C331" t="n">
        <v>19.44670463791702</v>
      </c>
      <c r="D331" t="n">
        <v>12.73285714285714</v>
      </c>
      <c r="E331" t="n">
        <v>2.946857142857143</v>
      </c>
    </row>
    <row r="332">
      <c r="A332" t="inlineStr">
        <is>
          <t>002216</t>
        </is>
      </c>
      <c r="B332" t="n">
        <v>0.008774028372932391</v>
      </c>
      <c r="C332" t="n">
        <v>19.31007137192704</v>
      </c>
      <c r="D332" t="n">
        <v>27.842</v>
      </c>
      <c r="E332" t="n">
        <v>3.634</v>
      </c>
    </row>
    <row r="333">
      <c r="A333" t="inlineStr">
        <is>
          <t>603966</t>
        </is>
      </c>
      <c r="B333" t="n">
        <v>0.001447325957985658</v>
      </c>
      <c r="C333" t="n">
        <v>19.13978494623658</v>
      </c>
      <c r="D333" t="n">
        <v>15.02971428571429</v>
      </c>
      <c r="E333" t="n">
        <v>1.574571428571429</v>
      </c>
    </row>
    <row r="334">
      <c r="A334" t="inlineStr">
        <is>
          <t>603650</t>
        </is>
      </c>
      <c r="B334" t="n">
        <v>0.001817448581740019</v>
      </c>
      <c r="C334" t="n">
        <v>19.04452388690283</v>
      </c>
      <c r="D334" t="n">
        <v>32.09657142857143</v>
      </c>
      <c r="E334" t="n">
        <v>3.030571428571428</v>
      </c>
    </row>
    <row r="335">
      <c r="A335" t="inlineStr">
        <is>
          <t>000733</t>
        </is>
      </c>
      <c r="B335" t="n">
        <v>0.004205584020128654</v>
      </c>
      <c r="C335" t="n">
        <v>19.03954802259886</v>
      </c>
      <c r="D335" t="n">
        <v>59.09971428571429</v>
      </c>
      <c r="E335" t="n">
        <v>2.704857142857143</v>
      </c>
    </row>
    <row r="336">
      <c r="A336" t="inlineStr">
        <is>
          <t>603008</t>
        </is>
      </c>
      <c r="B336" t="n">
        <v>0.003249669459299222</v>
      </c>
      <c r="C336" t="n">
        <v>18.9581095596133</v>
      </c>
      <c r="D336" t="n">
        <v>18.69628571428572</v>
      </c>
      <c r="E336" t="n">
        <v>1.491714285714286</v>
      </c>
    </row>
    <row r="337">
      <c r="A337" t="inlineStr">
        <is>
          <t>600549</t>
        </is>
      </c>
      <c r="B337" t="n">
        <v>0.002298248673173125</v>
      </c>
      <c r="C337" t="n">
        <v>18.89269406392693</v>
      </c>
      <c r="D337" t="n">
        <v>17.22142857142857</v>
      </c>
      <c r="E337" t="n">
        <v>4.064857142857143</v>
      </c>
    </row>
    <row r="338">
      <c r="A338" t="inlineStr">
        <is>
          <t>688139</t>
        </is>
      </c>
      <c r="B338" t="n">
        <v>0.03046988137873534</v>
      </c>
      <c r="C338" t="n">
        <v>18.76073268460217</v>
      </c>
      <c r="D338" t="n">
        <v>73.85142857142857</v>
      </c>
      <c r="E338" t="n">
        <v>1.680285714285714</v>
      </c>
    </row>
    <row r="339">
      <c r="A339" t="inlineStr">
        <is>
          <t>002925</t>
        </is>
      </c>
      <c r="B339" t="n">
        <v>0.008018757300726901</v>
      </c>
      <c r="C339" t="n">
        <v>18.71657754010696</v>
      </c>
      <c r="D339" t="n">
        <v>65.15685714285715</v>
      </c>
      <c r="E339" t="n">
        <v>1.428571428571429</v>
      </c>
    </row>
    <row r="340">
      <c r="A340" t="inlineStr">
        <is>
          <t>603326</t>
        </is>
      </c>
      <c r="B340" t="n">
        <v>0.004026326726485027</v>
      </c>
      <c r="C340" t="n">
        <v>18.70646766169153</v>
      </c>
      <c r="D340" t="n">
        <v>9.823714285714287</v>
      </c>
      <c r="E340" t="n">
        <v>1.857142857142857</v>
      </c>
    </row>
    <row r="341">
      <c r="A341" t="inlineStr">
        <is>
          <t>002798</t>
        </is>
      </c>
      <c r="B341" t="n">
        <v>0.002536851831641747</v>
      </c>
      <c r="C341" t="n">
        <v>18.69918699186992</v>
      </c>
      <c r="D341" t="n">
        <v>20.03571428571428</v>
      </c>
      <c r="E341" t="n">
        <v>3.358</v>
      </c>
    </row>
    <row r="342">
      <c r="A342" t="inlineStr">
        <is>
          <t>600295</t>
        </is>
      </c>
      <c r="B342" t="n">
        <v>0.001490993909289215</v>
      </c>
      <c r="C342" t="n">
        <v>18.69767441860466</v>
      </c>
      <c r="D342" t="n">
        <v>11.57428571428571</v>
      </c>
      <c r="E342" t="n">
        <v>4.526571428571429</v>
      </c>
    </row>
    <row r="343">
      <c r="A343" t="inlineStr">
        <is>
          <t>601949</t>
        </is>
      </c>
      <c r="B343" t="n">
        <v>0.0005371048025819298</v>
      </c>
      <c r="C343" t="n">
        <v>18.68131868131868</v>
      </c>
      <c r="D343" t="n">
        <v>5.810285714285714</v>
      </c>
      <c r="E343" t="n">
        <v>0.728</v>
      </c>
    </row>
    <row r="344">
      <c r="A344" t="inlineStr">
        <is>
          <t>600290</t>
        </is>
      </c>
      <c r="B344" t="n">
        <v>0.0002210951265752202</v>
      </c>
      <c r="C344" t="n">
        <v>18.59504132231407</v>
      </c>
      <c r="D344" t="n">
        <v>2.614285714285715</v>
      </c>
      <c r="E344" t="n">
        <v>2.123714285714286</v>
      </c>
    </row>
    <row r="345">
      <c r="A345" t="inlineStr">
        <is>
          <t>603939</t>
        </is>
      </c>
      <c r="B345" t="n">
        <v>0.008903715712078359</v>
      </c>
      <c r="C345" t="n">
        <v>18.56823266219239</v>
      </c>
      <c r="D345" t="n">
        <v>96.99885714285715</v>
      </c>
      <c r="E345" t="n">
        <v>1.044285714285714</v>
      </c>
    </row>
    <row r="346">
      <c r="A346" t="inlineStr">
        <is>
          <t>600707</t>
        </is>
      </c>
      <c r="B346" t="n">
        <v>0.00250444227039685</v>
      </c>
      <c r="C346" t="n">
        <v>18.41216216216215</v>
      </c>
      <c r="D346" t="n">
        <v>7.086571428571427</v>
      </c>
      <c r="E346" t="n">
        <v>4.945428571428571</v>
      </c>
    </row>
    <row r="347">
      <c r="A347" t="inlineStr">
        <is>
          <t>002967</t>
        </is>
      </c>
      <c r="B347" t="n">
        <v>0.002359553783784936</v>
      </c>
      <c r="C347" t="n">
        <v>18.33756345177664</v>
      </c>
      <c r="D347" t="n">
        <v>35.59257142857143</v>
      </c>
      <c r="E347" t="n">
        <v>3.548857142857142</v>
      </c>
    </row>
    <row r="348">
      <c r="A348" t="inlineStr">
        <is>
          <t>000723</t>
        </is>
      </c>
      <c r="B348" t="n">
        <v>0.001568974732750243</v>
      </c>
      <c r="C348" t="n">
        <v>18.2748538011696</v>
      </c>
      <c r="D348" t="n">
        <v>6.719999999999999</v>
      </c>
      <c r="E348" t="n">
        <v>3.824285714285714</v>
      </c>
    </row>
    <row r="349">
      <c r="A349" t="inlineStr">
        <is>
          <t>600655</t>
        </is>
      </c>
      <c r="B349" t="n">
        <v>0.007948448143126199</v>
      </c>
      <c r="C349" t="n">
        <v>18.26589595375723</v>
      </c>
      <c r="D349" t="n">
        <v>10.94428571428571</v>
      </c>
      <c r="E349" t="n">
        <v>3.798000000000001</v>
      </c>
    </row>
    <row r="350">
      <c r="A350" t="inlineStr">
        <is>
          <t>603816</t>
        </is>
      </c>
      <c r="B350" t="n">
        <v>0.01332361031209057</v>
      </c>
      <c r="C350" t="n">
        <v>18.21937891510064</v>
      </c>
      <c r="D350" t="n">
        <v>76.42171428571429</v>
      </c>
      <c r="E350" t="n">
        <v>0.8228571428571427</v>
      </c>
    </row>
    <row r="351">
      <c r="A351" t="inlineStr">
        <is>
          <t>000977</t>
        </is>
      </c>
      <c r="B351" t="n">
        <v>0.004223240855975419</v>
      </c>
      <c r="C351" t="n">
        <v>18.16428846895488</v>
      </c>
      <c r="D351" t="n">
        <v>28.58914285714285</v>
      </c>
      <c r="E351" t="n">
        <v>3.058285714285714</v>
      </c>
    </row>
    <row r="352">
      <c r="A352" t="inlineStr">
        <is>
          <t>603456</t>
        </is>
      </c>
      <c r="B352" t="n">
        <v>0.008209148047578146</v>
      </c>
      <c r="C352" t="n">
        <v>18.14925373134329</v>
      </c>
      <c r="D352" t="n">
        <v>36.97314285714285</v>
      </c>
      <c r="E352" t="n">
        <v>1.375142857142857</v>
      </c>
    </row>
    <row r="353">
      <c r="A353" t="inlineStr">
        <is>
          <t>002557</t>
        </is>
      </c>
      <c r="B353" t="n">
        <v>0.01064255253671352</v>
      </c>
      <c r="C353" t="n">
        <v>18.13499111900534</v>
      </c>
      <c r="D353" t="n">
        <v>61.12371428571429</v>
      </c>
      <c r="E353" t="n">
        <v>1.625142857142857</v>
      </c>
    </row>
    <row r="354">
      <c r="A354" t="inlineStr">
        <is>
          <t>002331</t>
        </is>
      </c>
      <c r="B354" t="n">
        <v>0.01101816558741777</v>
      </c>
      <c r="C354" t="n">
        <v>17.87439613526569</v>
      </c>
      <c r="D354" t="n">
        <v>12.58028571428572</v>
      </c>
      <c r="E354" t="n">
        <v>2.736857142857143</v>
      </c>
    </row>
    <row r="355">
      <c r="A355" t="inlineStr">
        <is>
          <t>002532</t>
        </is>
      </c>
      <c r="B355" t="n">
        <v>0.002273997687225788</v>
      </c>
      <c r="C355" t="n">
        <v>17.66965428937259</v>
      </c>
      <c r="D355" t="n">
        <v>7.467714285714284</v>
      </c>
      <c r="E355" t="n">
        <v>4.156285714285715</v>
      </c>
    </row>
    <row r="356">
      <c r="A356" t="inlineStr">
        <is>
          <t>600991</t>
        </is>
      </c>
      <c r="B356" t="n">
        <v>0.0009622726401484966</v>
      </c>
      <c r="C356" t="n">
        <v>17.62376237623762</v>
      </c>
      <c r="D356" t="n">
        <v>16.184</v>
      </c>
      <c r="E356" t="n">
        <v>0</v>
      </c>
    </row>
    <row r="357">
      <c r="A357" t="inlineStr">
        <is>
          <t>002405</t>
        </is>
      </c>
      <c r="B357" t="n">
        <v>0.001502328285016752</v>
      </c>
      <c r="C357" t="n">
        <v>17.61049723756907</v>
      </c>
      <c r="D357" t="n">
        <v>15.448</v>
      </c>
      <c r="E357" t="n">
        <v>3.102571428571429</v>
      </c>
    </row>
    <row r="358">
      <c r="A358" t="inlineStr">
        <is>
          <t>688333</t>
        </is>
      </c>
      <c r="B358" t="n">
        <v>0.0129084731546095</v>
      </c>
      <c r="C358" t="n">
        <v>17.43981209630063</v>
      </c>
      <c r="D358" t="n">
        <v>148.4871428571428</v>
      </c>
      <c r="E358" t="n">
        <v>2.054571428571428</v>
      </c>
    </row>
    <row r="359">
      <c r="A359" t="inlineStr">
        <is>
          <t>600963</t>
        </is>
      </c>
      <c r="B359" t="n">
        <v>0.00044876568865969</v>
      </c>
      <c r="C359" t="n">
        <v>17.33668341708543</v>
      </c>
      <c r="D359" t="n">
        <v>4.405142857142858</v>
      </c>
      <c r="E359" t="n">
        <v>2.252</v>
      </c>
    </row>
    <row r="360">
      <c r="A360" t="inlineStr">
        <is>
          <t>002759</t>
        </is>
      </c>
      <c r="B360" t="n">
        <v>0.009924427810516187</v>
      </c>
      <c r="C360" t="n">
        <v>17.30538922155689</v>
      </c>
      <c r="D360" t="n">
        <v>20.33771428571429</v>
      </c>
      <c r="E360" t="n">
        <v>5.279714285714285</v>
      </c>
    </row>
    <row r="361">
      <c r="A361" t="inlineStr">
        <is>
          <t>600063</t>
        </is>
      </c>
      <c r="B361" t="n">
        <v>0.0003534806532792668</v>
      </c>
      <c r="C361" t="n">
        <v>17.22222222222221</v>
      </c>
      <c r="D361" t="n">
        <v>3.850857142857143</v>
      </c>
      <c r="E361" t="n">
        <v>2.506285714285715</v>
      </c>
    </row>
    <row r="362">
      <c r="A362" t="inlineStr">
        <is>
          <t>002372</t>
        </is>
      </c>
      <c r="B362" t="n">
        <v>0.003499200717413029</v>
      </c>
      <c r="C362" t="n">
        <v>17.16335540838852</v>
      </c>
      <c r="D362" t="n">
        <v>19.49342857142857</v>
      </c>
      <c r="E362" t="n">
        <v>0.8988571428571427</v>
      </c>
    </row>
    <row r="363">
      <c r="A363" t="inlineStr">
        <is>
          <t>600433</t>
        </is>
      </c>
      <c r="B363" t="n">
        <v>0.000957815083455026</v>
      </c>
      <c r="C363" t="n">
        <v>17.04545454545454</v>
      </c>
      <c r="D363" t="n">
        <v>4.831428571428572</v>
      </c>
      <c r="E363" t="n">
        <v>4.204285714285715</v>
      </c>
    </row>
    <row r="364">
      <c r="A364" t="inlineStr">
        <is>
          <t>603187</t>
        </is>
      </c>
      <c r="B364" t="n">
        <v>0.004140808177455151</v>
      </c>
      <c r="C364" t="n">
        <v>17.03958691910499</v>
      </c>
      <c r="D364" t="n">
        <v>63.61057142857143</v>
      </c>
      <c r="E364" t="n">
        <v>2.350285714285715</v>
      </c>
    </row>
    <row r="365">
      <c r="A365" t="inlineStr">
        <is>
          <t>600810</t>
        </is>
      </c>
      <c r="B365" t="n">
        <v>0.001314552140357092</v>
      </c>
      <c r="C365" t="n">
        <v>16.97905181918411</v>
      </c>
      <c r="D365" t="n">
        <v>9.480857142857142</v>
      </c>
      <c r="E365" t="n">
        <v>2.910571428571429</v>
      </c>
    </row>
    <row r="366">
      <c r="A366" t="inlineStr">
        <is>
          <t>000589</t>
        </is>
      </c>
      <c r="B366" t="n">
        <v>0.0009589188845389707</v>
      </c>
      <c r="C366" t="n">
        <v>16.97819314641744</v>
      </c>
      <c r="D366" t="n">
        <v>6.967428571428571</v>
      </c>
      <c r="E366" t="n">
        <v>4.33942857142857</v>
      </c>
    </row>
    <row r="367">
      <c r="A367" t="inlineStr">
        <is>
          <t>688157</t>
        </is>
      </c>
      <c r="B367" t="n">
        <v>0.02100440272774563</v>
      </c>
      <c r="C367" t="n">
        <v>16.87642334891526</v>
      </c>
      <c r="D367" t="n">
        <v>91.7922857142857</v>
      </c>
      <c r="E367" t="n">
        <v>3.662285714285714</v>
      </c>
    </row>
    <row r="368">
      <c r="A368" t="inlineStr">
        <is>
          <t>002734</t>
        </is>
      </c>
      <c r="B368" t="n">
        <v>0.0007808736596411265</v>
      </c>
      <c r="C368" t="n">
        <v>16.86555290373906</v>
      </c>
      <c r="D368" t="n">
        <v>12.70057142857143</v>
      </c>
      <c r="E368" t="n">
        <v>1.280571428571428</v>
      </c>
    </row>
    <row r="369">
      <c r="A369" t="inlineStr">
        <is>
          <t>002705</t>
        </is>
      </c>
      <c r="B369" t="n">
        <v>0.01467709457346157</v>
      </c>
      <c r="C369" t="n">
        <v>16.82242990654206</v>
      </c>
      <c r="D369" t="n">
        <v>47.72571428571429</v>
      </c>
      <c r="E369" t="n">
        <v>0.8031428571428572</v>
      </c>
    </row>
    <row r="370">
      <c r="A370" t="inlineStr">
        <is>
          <t>600771</t>
        </is>
      </c>
      <c r="B370" t="n">
        <v>0.00607315062641915</v>
      </c>
      <c r="C370" t="n">
        <v>16.73052362707537</v>
      </c>
      <c r="D370" t="n">
        <v>16.46314285714286</v>
      </c>
      <c r="E370" t="n">
        <v>4.442857142857143</v>
      </c>
    </row>
    <row r="371">
      <c r="A371" t="inlineStr">
        <is>
          <t>603256</t>
        </is>
      </c>
      <c r="B371" t="n">
        <v>0.0008515960996404423</v>
      </c>
      <c r="C371" t="n">
        <v>16.68611435239207</v>
      </c>
      <c r="D371" t="n">
        <v>9.366857142857143</v>
      </c>
      <c r="E371" t="n">
        <v>7.049428571428572</v>
      </c>
    </row>
    <row r="372">
      <c r="A372" t="inlineStr">
        <is>
          <t>600745</t>
        </is>
      </c>
      <c r="B372" t="n">
        <v>0.02907119358637598</v>
      </c>
      <c r="C372" t="n">
        <v>16.66837099907965</v>
      </c>
      <c r="D372" t="n">
        <v>108.9182857142857</v>
      </c>
      <c r="E372" t="n">
        <v>2.936857142857143</v>
      </c>
    </row>
    <row r="373">
      <c r="A373" t="inlineStr">
        <is>
          <t>000960</t>
        </is>
      </c>
      <c r="B373" t="n">
        <v>0.002063929872342188</v>
      </c>
      <c r="C373" t="n">
        <v>16.65116279069767</v>
      </c>
      <c r="D373" t="n">
        <v>11.26142857142857</v>
      </c>
      <c r="E373" t="n">
        <v>2.557714285714286</v>
      </c>
    </row>
    <row r="374">
      <c r="A374" t="inlineStr">
        <is>
          <t>002371</t>
        </is>
      </c>
      <c r="B374" t="n">
        <v>0.04571794891768595</v>
      </c>
      <c r="C374" t="n">
        <v>16.64737877560467</v>
      </c>
      <c r="D374" t="n">
        <v>200.9068571428571</v>
      </c>
      <c r="E374" t="n">
        <v>2.168857142857143</v>
      </c>
    </row>
    <row r="375">
      <c r="A375" t="inlineStr">
        <is>
          <t>603856</t>
        </is>
      </c>
      <c r="B375" t="n">
        <v>0.002779634774868373</v>
      </c>
      <c r="C375" t="n">
        <v>16.52892561983472</v>
      </c>
      <c r="D375" t="n">
        <v>13.00942857142857</v>
      </c>
      <c r="E375" t="n">
        <v>2.393428571428572</v>
      </c>
    </row>
    <row r="376">
      <c r="A376" t="inlineStr">
        <is>
          <t>600299</t>
        </is>
      </c>
      <c r="B376" t="n">
        <v>0.001759527350701177</v>
      </c>
      <c r="C376" t="n">
        <v>16.49831649831648</v>
      </c>
      <c r="D376" t="n">
        <v>12.21228571428571</v>
      </c>
      <c r="E376" t="n">
        <v>0.3977142857142857</v>
      </c>
    </row>
    <row r="377">
      <c r="A377" t="inlineStr">
        <is>
          <t>002340</t>
        </is>
      </c>
      <c r="B377" t="n">
        <v>0.00226865908147066</v>
      </c>
      <c r="C377" t="n">
        <v>16.43410852713178</v>
      </c>
      <c r="D377" t="n">
        <v>7.918857142857142</v>
      </c>
      <c r="E377" t="n">
        <v>10.86028571428572</v>
      </c>
    </row>
    <row r="378">
      <c r="A378" t="inlineStr">
        <is>
          <t>000333</t>
        </is>
      </c>
      <c r="B378" t="n">
        <v>0.003393779218851424</v>
      </c>
      <c r="C378" t="n">
        <v>16.42391304347825</v>
      </c>
      <c r="D378" t="n">
        <v>98.71342857142857</v>
      </c>
      <c r="E378" t="n">
        <v>0.4680000000000001</v>
      </c>
    </row>
    <row r="379">
      <c r="A379" t="inlineStr">
        <is>
          <t>603810</t>
        </is>
      </c>
      <c r="B379" t="n">
        <v>0.002969016275693364</v>
      </c>
      <c r="C379" t="n">
        <v>16.33790737564322</v>
      </c>
      <c r="D379" t="n">
        <v>24.75171428571429</v>
      </c>
      <c r="E379" t="n">
        <v>3.448857142857143</v>
      </c>
    </row>
    <row r="380">
      <c r="A380" t="inlineStr">
        <is>
          <t>600496</t>
        </is>
      </c>
      <c r="B380" t="n">
        <v>0.0006234186959052247</v>
      </c>
      <c r="C380" t="n">
        <v>16.20469083155649</v>
      </c>
      <c r="D380" t="n">
        <v>4.969142857142857</v>
      </c>
      <c r="E380" t="n">
        <v>2.850857142857143</v>
      </c>
    </row>
    <row r="381">
      <c r="A381" t="inlineStr">
        <is>
          <t>601677</t>
        </is>
      </c>
      <c r="B381" t="n">
        <v>0.00123864072435501</v>
      </c>
      <c r="C381" t="n">
        <v>16.09613983976692</v>
      </c>
      <c r="D381" t="n">
        <v>14.70857142857143</v>
      </c>
      <c r="E381" t="n">
        <v>2.822000000000001</v>
      </c>
    </row>
    <row r="382">
      <c r="A382" t="inlineStr">
        <is>
          <t>002853</t>
        </is>
      </c>
      <c r="B382" t="n">
        <v>0.002611363177639858</v>
      </c>
      <c r="C382" t="n">
        <v>16.0233393177738</v>
      </c>
      <c r="D382" t="n">
        <v>24.90228571428571</v>
      </c>
      <c r="E382" t="n">
        <v>1.893428571428571</v>
      </c>
    </row>
    <row r="383">
      <c r="A383" t="inlineStr">
        <is>
          <t>002846</t>
        </is>
      </c>
      <c r="B383" t="n">
        <v>0.0005947576478551722</v>
      </c>
      <c r="C383" t="n">
        <v>16.01532567049808</v>
      </c>
      <c r="D383" t="n">
        <v>13.30028571428571</v>
      </c>
      <c r="E383" t="n">
        <v>1.080857142857143</v>
      </c>
    </row>
    <row r="384">
      <c r="A384" t="inlineStr">
        <is>
          <t>600827</t>
        </is>
      </c>
      <c r="B384" t="n">
        <v>0.005713592166019824</v>
      </c>
      <c r="C384" t="n">
        <v>15.98705501618125</v>
      </c>
      <c r="D384" t="n">
        <v>17.07028571428572</v>
      </c>
      <c r="E384" t="n">
        <v>2.106</v>
      </c>
    </row>
    <row r="385">
      <c r="A385" t="inlineStr">
        <is>
          <t>603899</t>
        </is>
      </c>
      <c r="B385" t="n">
        <v>0.004073605322406967</v>
      </c>
      <c r="C385" t="n">
        <v>15.90072437952736</v>
      </c>
      <c r="D385" t="n">
        <v>92.82457142857143</v>
      </c>
      <c r="E385" t="n">
        <v>0.408</v>
      </c>
    </row>
    <row r="386">
      <c r="A386" t="inlineStr">
        <is>
          <t>002833</t>
        </is>
      </c>
      <c r="B386" t="n">
        <v>0.009839552718995736</v>
      </c>
      <c r="C386" t="n">
        <v>15.82499418198744</v>
      </c>
      <c r="D386" t="n">
        <v>42.49114285714286</v>
      </c>
      <c r="E386" t="n">
        <v>2.028285714285714</v>
      </c>
    </row>
    <row r="387">
      <c r="A387" t="inlineStr">
        <is>
          <t>002247</t>
        </is>
      </c>
      <c r="B387" t="n">
        <v>0.0001381817419762702</v>
      </c>
      <c r="C387" t="n">
        <v>15.82278481012658</v>
      </c>
      <c r="D387" t="n">
        <v>1.669428571428571</v>
      </c>
      <c r="E387" t="n">
        <v>1.440285714285714</v>
      </c>
    </row>
    <row r="388">
      <c r="A388" t="inlineStr">
        <is>
          <t>601577</t>
        </is>
      </c>
      <c r="B388" t="n">
        <v>0.0008496794676258639</v>
      </c>
      <c r="C388" t="n">
        <v>15.77777777777778</v>
      </c>
      <c r="D388" t="n">
        <v>9.557714285714285</v>
      </c>
      <c r="E388" t="n">
        <v>2.567428571428571</v>
      </c>
    </row>
    <row r="389">
      <c r="A389" t="inlineStr">
        <is>
          <t>002076</t>
        </is>
      </c>
      <c r="B389" t="n">
        <v>0.0001737931121269225</v>
      </c>
      <c r="C389" t="n">
        <v>15.527950310559</v>
      </c>
      <c r="D389" t="n">
        <v>1.853428571428572</v>
      </c>
      <c r="E389" t="n">
        <v>1.444571428571428</v>
      </c>
    </row>
    <row r="390">
      <c r="A390" t="inlineStr">
        <is>
          <t>002677</t>
        </is>
      </c>
      <c r="B390" t="n">
        <v>0.006569680803952501</v>
      </c>
      <c r="C390" t="n">
        <v>15.39416511483551</v>
      </c>
      <c r="D390" t="n">
        <v>18.17028571428571</v>
      </c>
      <c r="E390" t="n">
        <v>3.462857142857143</v>
      </c>
    </row>
    <row r="391">
      <c r="A391" t="inlineStr">
        <is>
          <t>000971</t>
        </is>
      </c>
      <c r="B391" t="n">
        <v>0.0003619309357737981</v>
      </c>
      <c r="C391" t="n">
        <v>15.28384279475983</v>
      </c>
      <c r="D391" t="n">
        <v>2.346571428571429</v>
      </c>
      <c r="E391" t="n">
        <v>0.6322857142857141</v>
      </c>
    </row>
    <row r="392">
      <c r="A392" t="inlineStr">
        <is>
          <t>002698</t>
        </is>
      </c>
      <c r="B392" t="n">
        <v>0.0009968539604146183</v>
      </c>
      <c r="C392" t="n">
        <v>15.21547933157432</v>
      </c>
      <c r="D392" t="n">
        <v>12.42971428571428</v>
      </c>
      <c r="E392" t="n">
        <v>0.8291428571428572</v>
      </c>
    </row>
    <row r="393">
      <c r="A393" t="inlineStr">
        <is>
          <t>601766</t>
        </is>
      </c>
      <c r="B393" t="n">
        <v>0.001870866826804864</v>
      </c>
      <c r="C393" t="n">
        <v>15.19699812382738</v>
      </c>
      <c r="D393" t="n">
        <v>6.165714285714287</v>
      </c>
      <c r="E393" t="n">
        <v>1.086</v>
      </c>
    </row>
    <row r="394">
      <c r="A394" t="inlineStr">
        <is>
          <t>600280</t>
        </is>
      </c>
      <c r="B394" t="n">
        <v>0.0003260861264630582</v>
      </c>
      <c r="C394" t="n">
        <v>15.17857142857142</v>
      </c>
      <c r="D394" t="n">
        <v>2.382285714285715</v>
      </c>
      <c r="E394" t="n">
        <v>0.4582857142857142</v>
      </c>
    </row>
    <row r="395">
      <c r="A395" t="inlineStr">
        <is>
          <t>603416</t>
        </is>
      </c>
      <c r="B395" t="n">
        <v>0.02080357583734327</v>
      </c>
      <c r="C395" t="n">
        <v>15.17241379310346</v>
      </c>
      <c r="D395" t="n">
        <v>91.05885714285714</v>
      </c>
      <c r="E395" t="n">
        <v>1.768571428571428</v>
      </c>
    </row>
    <row r="396">
      <c r="A396" t="inlineStr">
        <is>
          <t>002813</t>
        </is>
      </c>
      <c r="B396" t="n">
        <v>0.02699931543783794</v>
      </c>
      <c r="C396" t="n">
        <v>15.03984063745021</v>
      </c>
      <c r="D396" t="n">
        <v>25.054</v>
      </c>
      <c r="E396" t="n">
        <v>26.02514285714286</v>
      </c>
    </row>
    <row r="397">
      <c r="A397" t="inlineStr">
        <is>
          <t>603519</t>
        </is>
      </c>
      <c r="B397" t="n">
        <v>0.001170113028734838</v>
      </c>
      <c r="C397" t="n">
        <v>15.02177068214805</v>
      </c>
      <c r="D397" t="n">
        <v>13.95914285714286</v>
      </c>
      <c r="E397" t="n">
        <v>0.9365714285714286</v>
      </c>
    </row>
    <row r="398">
      <c r="A398" t="inlineStr">
        <is>
          <t>600189</t>
        </is>
      </c>
      <c r="B398" t="n">
        <v>0.006479547476694016</v>
      </c>
      <c r="C398" t="n">
        <v>14.93383742911154</v>
      </c>
      <c r="D398" t="n">
        <v>13.74914285714286</v>
      </c>
      <c r="E398" t="n">
        <v>9.019142857142855</v>
      </c>
    </row>
    <row r="399">
      <c r="A399" t="inlineStr">
        <is>
          <t>688099</t>
        </is>
      </c>
      <c r="B399" t="n">
        <v>0.008660333280901256</v>
      </c>
      <c r="C399" t="n">
        <v>14.89821882951654</v>
      </c>
      <c r="D399" t="n">
        <v>79.77371428571428</v>
      </c>
      <c r="E399" t="n">
        <v>1.355428571428572</v>
      </c>
    </row>
    <row r="400">
      <c r="A400" t="inlineStr">
        <is>
          <t>002795</t>
        </is>
      </c>
      <c r="B400" t="n">
        <v>0.003509196983141082</v>
      </c>
      <c r="C400" t="n">
        <v>14.83007209062821</v>
      </c>
      <c r="D400" t="n">
        <v>10.51428571428571</v>
      </c>
      <c r="E400" t="n">
        <v>2.370571428571429</v>
      </c>
    </row>
    <row r="401">
      <c r="A401" t="inlineStr">
        <is>
          <t>600362</t>
        </is>
      </c>
      <c r="B401" t="n">
        <v>0.002929157326604244</v>
      </c>
      <c r="C401" t="n">
        <v>14.77215823735605</v>
      </c>
      <c r="D401" t="n">
        <v>21.06457142857143</v>
      </c>
      <c r="E401" t="n">
        <v>2.976285714285714</v>
      </c>
    </row>
    <row r="402">
      <c r="A402" t="inlineStr">
        <is>
          <t>688188</t>
        </is>
      </c>
      <c r="B402" t="n">
        <v>0.03318914970391803</v>
      </c>
      <c r="C402" t="n">
        <v>14.7472760290557</v>
      </c>
      <c r="D402" t="n">
        <v>287.2165714285714</v>
      </c>
      <c r="E402" t="n">
        <v>1.838857142857143</v>
      </c>
    </row>
    <row r="403">
      <c r="A403" t="inlineStr">
        <is>
          <t>601939</t>
        </is>
      </c>
      <c r="B403" t="n">
        <v>0.000288609415832643</v>
      </c>
      <c r="C403" t="n">
        <v>14.74358974358974</v>
      </c>
      <c r="D403" t="n">
        <v>6.56657142857143</v>
      </c>
      <c r="E403" t="n">
        <v>1.779142857142857</v>
      </c>
    </row>
    <row r="404">
      <c r="A404" t="inlineStr">
        <is>
          <t>600623</t>
        </is>
      </c>
      <c r="B404" t="n">
        <v>0.0007051322722240106</v>
      </c>
      <c r="C404" t="n">
        <v>14.68048359240068</v>
      </c>
      <c r="D404" t="n">
        <v>5.940571428571429</v>
      </c>
      <c r="E404" t="n">
        <v>0.6059999999999999</v>
      </c>
    </row>
    <row r="405">
      <c r="A405" t="inlineStr">
        <is>
          <t>600141</t>
        </is>
      </c>
      <c r="B405" t="n">
        <v>0.001914316396154854</v>
      </c>
      <c r="C405" t="n">
        <v>14.65880370682393</v>
      </c>
      <c r="D405" t="n">
        <v>12.35285714285714</v>
      </c>
      <c r="E405" t="n">
        <v>3.050857142857143</v>
      </c>
    </row>
    <row r="406">
      <c r="A406" t="inlineStr">
        <is>
          <t>603901</t>
        </is>
      </c>
      <c r="B406" t="n">
        <v>0.0008617885541932705</v>
      </c>
      <c r="C406" t="n">
        <v>14.57399103139014</v>
      </c>
      <c r="D406" t="n">
        <v>8.931428571428572</v>
      </c>
      <c r="E406" t="n">
        <v>1.291428571428572</v>
      </c>
    </row>
    <row r="407">
      <c r="A407" t="inlineStr">
        <is>
          <t>603195</t>
        </is>
      </c>
      <c r="B407" t="n">
        <v>0.02253096284906649</v>
      </c>
      <c r="C407" t="n">
        <v>14.45454987597878</v>
      </c>
      <c r="D407" t="n">
        <v>224.0131428571429</v>
      </c>
      <c r="E407" t="n">
        <v>3.762857142857142</v>
      </c>
    </row>
    <row r="408">
      <c r="A408" t="inlineStr">
        <is>
          <t>002884</t>
        </is>
      </c>
      <c r="B408" t="n">
        <v>0.003034760804348259</v>
      </c>
      <c r="C408" t="n">
        <v>14.43829113924051</v>
      </c>
      <c r="D408" t="n">
        <v>25.85828571428571</v>
      </c>
      <c r="E408" t="n">
        <v>1.244</v>
      </c>
    </row>
    <row r="409">
      <c r="A409" t="inlineStr">
        <is>
          <t>002821</t>
        </is>
      </c>
      <c r="B409" t="n">
        <v>0.01807018510010526</v>
      </c>
      <c r="C409" t="n">
        <v>14.36558094312106</v>
      </c>
      <c r="D409" t="n">
        <v>304.9274285714285</v>
      </c>
      <c r="E409" t="n">
        <v>1.167142857142857</v>
      </c>
    </row>
    <row r="410">
      <c r="A410" t="inlineStr">
        <is>
          <t>000780</t>
        </is>
      </c>
      <c r="B410" t="n">
        <v>0.0005672749484614796</v>
      </c>
      <c r="C410" t="n">
        <v>14.32748538011697</v>
      </c>
      <c r="D410" t="n">
        <v>3.742</v>
      </c>
      <c r="E410" t="n">
        <v>0.6585714285714285</v>
      </c>
    </row>
    <row r="411">
      <c r="A411" t="inlineStr">
        <is>
          <t>002032</t>
        </is>
      </c>
      <c r="B411" t="n">
        <v>0.004248238050438144</v>
      </c>
      <c r="C411" t="n">
        <v>14.12144159304445</v>
      </c>
      <c r="D411" t="n">
        <v>78.91685714285715</v>
      </c>
      <c r="E411" t="n">
        <v>0.3</v>
      </c>
    </row>
    <row r="412">
      <c r="A412" t="inlineStr">
        <is>
          <t>000418</t>
        </is>
      </c>
      <c r="B412" t="n">
        <v>0.0054594377647305</v>
      </c>
      <c r="C412" t="n">
        <v>14.09542743538768</v>
      </c>
      <c r="D412" t="n">
        <v>55.95657142857143</v>
      </c>
      <c r="E412" t="n">
        <v>0.8968571428571428</v>
      </c>
    </row>
    <row r="413">
      <c r="A413" t="inlineStr">
        <is>
          <t>000661</t>
        </is>
      </c>
      <c r="B413" t="n">
        <v>0.03788861445595704</v>
      </c>
      <c r="C413" t="n">
        <v>14.09191583610188</v>
      </c>
      <c r="D413" t="n">
        <v>471.3385714285715</v>
      </c>
      <c r="E413" t="n">
        <v>1.37</v>
      </c>
    </row>
    <row r="414">
      <c r="A414" t="inlineStr">
        <is>
          <t>600177</t>
        </is>
      </c>
      <c r="B414" t="n">
        <v>0.0002837876214605897</v>
      </c>
      <c r="C414" t="n">
        <v>14.04011461318051</v>
      </c>
      <c r="D414" t="n">
        <v>7.33</v>
      </c>
      <c r="E414" t="n">
        <v>0.4217142857142857</v>
      </c>
    </row>
    <row r="415">
      <c r="A415" t="inlineStr">
        <is>
          <t>600258</t>
        </is>
      </c>
      <c r="B415" t="n">
        <v>0.002542220046548825</v>
      </c>
      <c r="C415" t="n">
        <v>13.95998138669148</v>
      </c>
      <c r="D415" t="n">
        <v>21.29742857142857</v>
      </c>
      <c r="E415" t="n">
        <v>1.623142857142857</v>
      </c>
    </row>
    <row r="416">
      <c r="A416" t="inlineStr">
        <is>
          <t>000830</t>
        </is>
      </c>
      <c r="B416" t="n">
        <v>0.002254276387974545</v>
      </c>
      <c r="C416" t="n">
        <v>13.91096979332274</v>
      </c>
      <c r="D416" t="n">
        <v>13.60457142857143</v>
      </c>
      <c r="E416" t="n">
        <v>3.965714285714286</v>
      </c>
    </row>
    <row r="417">
      <c r="A417" t="inlineStr">
        <is>
          <t>603612</t>
        </is>
      </c>
      <c r="B417" t="n">
        <v>0.002065804811743124</v>
      </c>
      <c r="C417" t="n">
        <v>13.55337078651686</v>
      </c>
      <c r="D417" t="n">
        <v>13.98885714285714</v>
      </c>
      <c r="E417" t="n">
        <v>3.138285714285714</v>
      </c>
    </row>
    <row r="418">
      <c r="A418" t="inlineStr">
        <is>
          <t>600212</t>
        </is>
      </c>
      <c r="B418" t="n">
        <v>0.0001797909407665506</v>
      </c>
      <c r="C418" t="n">
        <v>13.44262295081968</v>
      </c>
      <c r="D418" t="n">
        <v>3.28</v>
      </c>
      <c r="E418" t="n">
        <v>0.6702857142857144</v>
      </c>
    </row>
    <row r="419">
      <c r="A419" t="inlineStr">
        <is>
          <t>600875</t>
        </is>
      </c>
      <c r="B419" t="n">
        <v>0.002566307691836429</v>
      </c>
      <c r="C419" t="n">
        <v>13.3903133903134</v>
      </c>
      <c r="D419" t="n">
        <v>11.42114285714286</v>
      </c>
      <c r="E419" t="n">
        <v>3.239428571428572</v>
      </c>
    </row>
    <row r="420">
      <c r="A420" t="inlineStr">
        <is>
          <t>688169</t>
        </is>
      </c>
      <c r="B420" t="n">
        <v>0.2030265228659081</v>
      </c>
      <c r="C420" t="n">
        <v>13.30049261083743</v>
      </c>
      <c r="D420" t="n">
        <v>1096.878857142857</v>
      </c>
      <c r="E420" t="n">
        <v>2.642285714285714</v>
      </c>
    </row>
    <row r="421">
      <c r="A421" t="inlineStr">
        <is>
          <t>600160</t>
        </is>
      </c>
      <c r="B421" t="n">
        <v>0.0008870131585106909</v>
      </c>
      <c r="C421" t="n">
        <v>13.29987452948556</v>
      </c>
      <c r="D421" t="n">
        <v>8.345428571428572</v>
      </c>
      <c r="E421" t="n">
        <v>1.229714285714286</v>
      </c>
    </row>
    <row r="422">
      <c r="A422" t="inlineStr">
        <is>
          <t>601216</t>
        </is>
      </c>
      <c r="B422" t="n">
        <v>0.001750930766251107</v>
      </c>
      <c r="C422" t="n">
        <v>13.12500000000001</v>
      </c>
      <c r="D422" t="n">
        <v>4.982571428571429</v>
      </c>
      <c r="E422" t="n">
        <v>3.055428571428571</v>
      </c>
    </row>
    <row r="423">
      <c r="A423" t="inlineStr">
        <is>
          <t>600075</t>
        </is>
      </c>
      <c r="B423" t="n">
        <v>0.0003456985647325977</v>
      </c>
      <c r="C423" t="n">
        <v>13.12056737588654</v>
      </c>
      <c r="D423" t="n">
        <v>5.808285714285714</v>
      </c>
      <c r="E423" t="n">
        <v>1.792571428571428</v>
      </c>
    </row>
    <row r="424">
      <c r="A424" t="inlineStr">
        <is>
          <t>600019</t>
        </is>
      </c>
      <c r="B424" t="n">
        <v>0.0005577884011887125</v>
      </c>
      <c r="C424" t="n">
        <v>12.93532338308456</v>
      </c>
      <c r="D424" t="n">
        <v>6.447428571428572</v>
      </c>
      <c r="E424" t="n">
        <v>0.5768571428571428</v>
      </c>
    </row>
    <row r="425">
      <c r="A425" t="inlineStr">
        <is>
          <t>600774</t>
        </is>
      </c>
      <c r="B425" t="n">
        <v>0.0008277923253955505</v>
      </c>
      <c r="C425" t="n">
        <v>12.91314373558801</v>
      </c>
      <c r="D425" t="n">
        <v>13.97285714285714</v>
      </c>
      <c r="E425" t="n">
        <v>0.4751428571428571</v>
      </c>
    </row>
    <row r="426">
      <c r="A426" t="inlineStr">
        <is>
          <t>600849</t>
        </is>
      </c>
      <c r="B426" t="n">
        <v>0.001118845271673012</v>
      </c>
      <c r="C426" t="n">
        <v>12.90076335877863</v>
      </c>
      <c r="D426" t="n">
        <v>15.00657142857143</v>
      </c>
      <c r="E426" t="n">
        <v>0</v>
      </c>
    </row>
    <row r="427">
      <c r="A427" t="inlineStr">
        <is>
          <t>688016</t>
        </is>
      </c>
      <c r="B427" t="n">
        <v>0.04835727962327614</v>
      </c>
      <c r="C427" t="n">
        <v>12.80384615384616</v>
      </c>
      <c r="D427" t="n">
        <v>283.7982857142857</v>
      </c>
      <c r="E427" t="n">
        <v>1.888285714285714</v>
      </c>
    </row>
    <row r="428">
      <c r="A428" t="inlineStr">
        <is>
          <t>601009</t>
        </is>
      </c>
      <c r="B428" t="n">
        <v>0.0002829690714599161</v>
      </c>
      <c r="C428" t="n">
        <v>12.78772378516624</v>
      </c>
      <c r="D428" t="n">
        <v>8.185142857142855</v>
      </c>
      <c r="E428" t="n">
        <v>0.6565714285714286</v>
      </c>
    </row>
    <row r="429">
      <c r="A429" t="inlineStr">
        <is>
          <t>600305</t>
        </is>
      </c>
      <c r="B429" t="n">
        <v>0.002215013672154871</v>
      </c>
      <c r="C429" t="n">
        <v>12.63924592973435</v>
      </c>
      <c r="D429" t="n">
        <v>24.61857142857143</v>
      </c>
      <c r="E429" t="n">
        <v>2.150857142857142</v>
      </c>
    </row>
    <row r="430">
      <c r="A430" t="inlineStr">
        <is>
          <t>600754</t>
        </is>
      </c>
      <c r="B430" t="n">
        <v>0.003278783089715269</v>
      </c>
      <c r="C430" t="n">
        <v>12.63446117739095</v>
      </c>
      <c r="D430" t="n">
        <v>50.45057142857143</v>
      </c>
      <c r="E430" t="n">
        <v>0.7485714285714287</v>
      </c>
    </row>
    <row r="431">
      <c r="A431" t="inlineStr">
        <is>
          <t>600238</t>
        </is>
      </c>
      <c r="B431" t="n">
        <v>0.001347393700364624</v>
      </c>
      <c r="C431" t="n">
        <v>12.51758087201125</v>
      </c>
      <c r="D431" t="n">
        <v>8.361999999999998</v>
      </c>
      <c r="E431" t="n">
        <v>1.307714285714286</v>
      </c>
    </row>
    <row r="432">
      <c r="A432" t="inlineStr">
        <is>
          <t>603596</t>
        </is>
      </c>
      <c r="B432" t="n">
        <v>0.003024651249015916</v>
      </c>
      <c r="C432" t="n">
        <v>12.5</v>
      </c>
      <c r="D432" t="n">
        <v>35.57342857142856</v>
      </c>
      <c r="E432" t="n">
        <v>2.210571428571428</v>
      </c>
    </row>
    <row r="433">
      <c r="A433" t="inlineStr">
        <is>
          <t>603179</t>
        </is>
      </c>
      <c r="B433" t="n">
        <v>0.005004795981290433</v>
      </c>
      <c r="C433" t="n">
        <v>12.35955056179774</v>
      </c>
      <c r="D433" t="n">
        <v>35.67685714285714</v>
      </c>
      <c r="E433" t="n">
        <v>0.9711428571428572</v>
      </c>
    </row>
    <row r="434">
      <c r="A434" t="inlineStr">
        <is>
          <t>603713</t>
        </is>
      </c>
      <c r="B434" t="n">
        <v>0.01297056152384227</v>
      </c>
      <c r="C434" t="n">
        <v>12.21122112211221</v>
      </c>
      <c r="D434" t="n">
        <v>132.94</v>
      </c>
      <c r="E434" t="n">
        <v>1.248</v>
      </c>
    </row>
    <row r="435">
      <c r="A435" t="inlineStr">
        <is>
          <t>600532</t>
        </is>
      </c>
      <c r="B435" t="n">
        <v>0.0007978039852188643</v>
      </c>
      <c r="C435" t="n">
        <v>12.12611156022636</v>
      </c>
      <c r="D435" t="n">
        <v>13.45028571428571</v>
      </c>
      <c r="E435" t="n">
        <v>0.9434285714285713</v>
      </c>
    </row>
    <row r="436">
      <c r="A436" t="inlineStr">
        <is>
          <t>601799</t>
        </is>
      </c>
      <c r="B436" t="n">
        <v>0.01772192716528541</v>
      </c>
      <c r="C436" t="n">
        <v>12.08628529131861</v>
      </c>
      <c r="D436" t="n">
        <v>203.1485714285714</v>
      </c>
      <c r="E436" t="n">
        <v>0.694</v>
      </c>
    </row>
    <row r="437">
      <c r="A437" t="inlineStr">
        <is>
          <t>603308</t>
        </is>
      </c>
      <c r="B437" t="n">
        <v>0.004680715681198882</v>
      </c>
      <c r="C437" t="n">
        <v>12.08304969366916</v>
      </c>
      <c r="D437" t="n">
        <v>32.84228571428571</v>
      </c>
      <c r="E437" t="n">
        <v>1.914857142857143</v>
      </c>
    </row>
    <row r="438">
      <c r="A438" t="inlineStr">
        <is>
          <t>603855</t>
        </is>
      </c>
      <c r="B438" t="n">
        <v>0.0009664147537761375</v>
      </c>
      <c r="C438" t="n">
        <v>12.0507399577167</v>
      </c>
      <c r="D438" t="n">
        <v>15.39628571428571</v>
      </c>
      <c r="E438" t="n">
        <v>1.053714285714286</v>
      </c>
    </row>
    <row r="439">
      <c r="A439" t="inlineStr">
        <is>
          <t>688007</t>
        </is>
      </c>
      <c r="B439" t="n">
        <v>0.002697231724310788</v>
      </c>
      <c r="C439" t="n">
        <v>12.04343534057255</v>
      </c>
      <c r="D439" t="n">
        <v>19.49514285714286</v>
      </c>
      <c r="E439" t="n">
        <v>0.8365714285714286</v>
      </c>
    </row>
    <row r="440">
      <c r="A440" t="inlineStr">
        <is>
          <t>600892</t>
        </is>
      </c>
      <c r="B440" t="n">
        <v>0.0001338432019750702</v>
      </c>
      <c r="C440" t="n">
        <v>12.01413427561837</v>
      </c>
      <c r="D440" t="n">
        <v>3.041999999999999</v>
      </c>
      <c r="E440" t="n">
        <v>0.4308571428571429</v>
      </c>
    </row>
    <row r="441">
      <c r="A441" t="inlineStr">
        <is>
          <t>600398</t>
        </is>
      </c>
      <c r="B441" t="n">
        <v>0.0003319488989625701</v>
      </c>
      <c r="C441" t="n">
        <v>11.96172248803828</v>
      </c>
      <c r="D441" t="n">
        <v>6.508571428571429</v>
      </c>
      <c r="E441" t="n">
        <v>0.188</v>
      </c>
    </row>
    <row r="442">
      <c r="A442" t="inlineStr">
        <is>
          <t>600000</t>
        </is>
      </c>
      <c r="B442" t="n">
        <v>0.0003682089859791112</v>
      </c>
      <c r="C442" t="n">
        <v>11.9371727748691</v>
      </c>
      <c r="D442" t="n">
        <v>9.932285714285713</v>
      </c>
      <c r="E442" t="n">
        <v>0.2114285714285714</v>
      </c>
    </row>
    <row r="443">
      <c r="A443" t="inlineStr">
        <is>
          <t>603026</t>
        </is>
      </c>
      <c r="B443" t="n">
        <v>0.03135602309448243</v>
      </c>
      <c r="C443" t="n">
        <v>11.84976525821597</v>
      </c>
      <c r="D443" t="n">
        <v>55.62142857142857</v>
      </c>
      <c r="E443" t="n">
        <v>6.438857142857144</v>
      </c>
    </row>
    <row r="444">
      <c r="A444" t="inlineStr">
        <is>
          <t>600887</t>
        </is>
      </c>
      <c r="B444" t="n">
        <v>0.005042307834580326</v>
      </c>
      <c r="C444" t="n">
        <v>11.83545826317056</v>
      </c>
      <c r="D444" t="n">
        <v>45.87057142857142</v>
      </c>
      <c r="E444" t="n">
        <v>1.414857142857143</v>
      </c>
    </row>
    <row r="445">
      <c r="A445" t="inlineStr">
        <is>
          <t>600760</t>
        </is>
      </c>
      <c r="B445" t="n">
        <v>0.01716424459306735</v>
      </c>
      <c r="C445" t="n">
        <v>11.83063511830635</v>
      </c>
      <c r="D445" t="n">
        <v>81.85285714285715</v>
      </c>
      <c r="E445" t="n">
        <v>1.820285714285714</v>
      </c>
    </row>
    <row r="446">
      <c r="A446" t="inlineStr">
        <is>
          <t>600166</t>
        </is>
      </c>
      <c r="B446" t="n">
        <v>0.0007793794974637257</v>
      </c>
      <c r="C446" t="n">
        <v>11.66180758017492</v>
      </c>
      <c r="D446" t="n">
        <v>3.064571428571429</v>
      </c>
      <c r="E446" t="n">
        <v>2.731142857142857</v>
      </c>
    </row>
    <row r="447">
      <c r="A447" t="inlineStr">
        <is>
          <t>603016</t>
        </is>
      </c>
      <c r="B447" t="n">
        <v>0.007699895000468217</v>
      </c>
      <c r="C447" t="n">
        <v>11.3979348689436</v>
      </c>
      <c r="D447" t="n">
        <v>23.41257142857143</v>
      </c>
      <c r="E447" t="n">
        <v>1.489428571428572</v>
      </c>
    </row>
    <row r="448">
      <c r="A448" t="inlineStr">
        <is>
          <t>601028</t>
        </is>
      </c>
      <c r="B448" t="n">
        <v>0.0002777558571099438</v>
      </c>
      <c r="C448" t="n">
        <v>11.3255033557047</v>
      </c>
      <c r="D448" t="n">
        <v>12.04685714285714</v>
      </c>
      <c r="E448" t="n">
        <v>0.3537142857142857</v>
      </c>
    </row>
    <row r="449">
      <c r="A449" t="inlineStr">
        <is>
          <t>600201</t>
        </is>
      </c>
      <c r="B449" t="n">
        <v>0.00271870952629067</v>
      </c>
      <c r="C449" t="n">
        <v>11.28133704735377</v>
      </c>
      <c r="D449" t="n">
        <v>21.30742857142857</v>
      </c>
      <c r="E449" t="n">
        <v>1.752</v>
      </c>
    </row>
    <row r="450">
      <c r="A450" t="inlineStr">
        <is>
          <t>601225</t>
        </is>
      </c>
      <c r="B450" t="n">
        <v>0.001052245653753464</v>
      </c>
      <c r="C450" t="n">
        <v>11.23110151187905</v>
      </c>
      <c r="D450" t="n">
        <v>10.18371428571428</v>
      </c>
      <c r="E450" t="n">
        <v>0.5977142857142856</v>
      </c>
    </row>
    <row r="451">
      <c r="A451" t="inlineStr">
        <is>
          <t>601117</t>
        </is>
      </c>
      <c r="B451" t="n">
        <v>0.0003390615733472878</v>
      </c>
      <c r="C451" t="n">
        <v>11.13074204946995</v>
      </c>
      <c r="D451" t="n">
        <v>5.85</v>
      </c>
      <c r="E451" t="n">
        <v>1.574571428571429</v>
      </c>
    </row>
    <row r="452">
      <c r="A452" t="inlineStr">
        <is>
          <t>600883</t>
        </is>
      </c>
      <c r="B452" t="n">
        <v>0.001260059989413633</v>
      </c>
      <c r="C452" t="n">
        <v>11.06821106821108</v>
      </c>
      <c r="D452" t="n">
        <v>7.634</v>
      </c>
      <c r="E452" t="n">
        <v>0.8531428571428571</v>
      </c>
    </row>
    <row r="453">
      <c r="A453" t="inlineStr">
        <is>
          <t>688029</t>
        </is>
      </c>
      <c r="B453" t="n">
        <v>0.01319399784510814</v>
      </c>
      <c r="C453" t="n">
        <v>11.03525521361139</v>
      </c>
      <c r="D453" t="n">
        <v>186.7822857142857</v>
      </c>
      <c r="E453" t="n">
        <v>2.185428571428571</v>
      </c>
    </row>
    <row r="454">
      <c r="A454" t="inlineStr">
        <is>
          <t>603808</t>
        </is>
      </c>
      <c r="B454" t="n">
        <v>0.0006945124697177698</v>
      </c>
      <c r="C454" t="n">
        <v>10.92503987240829</v>
      </c>
      <c r="D454" t="n">
        <v>13.37514285714286</v>
      </c>
      <c r="E454" t="n">
        <v>0.996</v>
      </c>
    </row>
    <row r="455">
      <c r="A455" t="inlineStr">
        <is>
          <t>600308</t>
        </is>
      </c>
      <c r="B455" t="n">
        <v>0.000226917504571624</v>
      </c>
      <c r="C455" t="n">
        <v>10.87378640776697</v>
      </c>
      <c r="D455" t="n">
        <v>5.372857142857143</v>
      </c>
      <c r="E455" t="n">
        <v>2.323714285714286</v>
      </c>
    </row>
    <row r="456">
      <c r="A456" t="inlineStr">
        <is>
          <t>600767</t>
        </is>
      </c>
      <c r="B456" t="n">
        <v>0.0002265456182472988</v>
      </c>
      <c r="C456" t="n">
        <v>10.85271317829457</v>
      </c>
      <c r="D456" t="n">
        <v>2.797714285714286</v>
      </c>
      <c r="E456" t="n">
        <v>0.7382857142857143</v>
      </c>
    </row>
    <row r="457">
      <c r="A457" t="inlineStr">
        <is>
          <t>600039</t>
        </is>
      </c>
      <c r="B457" t="n">
        <v>0.0001942275127629417</v>
      </c>
      <c r="C457" t="n">
        <v>10.81081081081079</v>
      </c>
      <c r="D457" t="n">
        <v>4.648571428571429</v>
      </c>
      <c r="E457" t="n">
        <v>0.7879999999999998</v>
      </c>
    </row>
    <row r="458">
      <c r="A458" t="inlineStr">
        <is>
          <t>600210</t>
        </is>
      </c>
      <c r="B458" t="n">
        <v>0.0001296295664430006</v>
      </c>
      <c r="C458" t="n">
        <v>10.69767441860465</v>
      </c>
      <c r="D458" t="n">
        <v>4.443142857142858</v>
      </c>
      <c r="E458" t="n">
        <v>0.9328571428571426</v>
      </c>
    </row>
    <row r="459">
      <c r="A459" t="inlineStr">
        <is>
          <t>603076</t>
        </is>
      </c>
      <c r="B459" t="n">
        <v>0.00749344305120829</v>
      </c>
      <c r="C459" t="n">
        <v>10.68778824944858</v>
      </c>
      <c r="D459" t="n">
        <v>46.02457142857143</v>
      </c>
      <c r="E459" t="n">
        <v>2.577714285714286</v>
      </c>
    </row>
    <row r="460">
      <c r="A460" t="inlineStr">
        <is>
          <t>600237</t>
        </is>
      </c>
      <c r="B460" t="n">
        <v>0.001254001116585114</v>
      </c>
      <c r="C460" t="n">
        <v>10.68181818181817</v>
      </c>
      <c r="D460" t="n">
        <v>4.877428571428571</v>
      </c>
      <c r="E460" t="n">
        <v>7.538285714285713</v>
      </c>
    </row>
    <row r="461">
      <c r="A461" t="inlineStr">
        <is>
          <t>600733</t>
        </is>
      </c>
      <c r="B461" t="n">
        <v>0.001479982658843764</v>
      </c>
      <c r="C461" t="n">
        <v>10.38647342995171</v>
      </c>
      <c r="D461" t="n">
        <v>9.024857142857142</v>
      </c>
      <c r="E461" t="n">
        <v>4.076</v>
      </c>
    </row>
    <row r="462">
      <c r="A462" t="inlineStr">
        <is>
          <t>603681</t>
        </is>
      </c>
      <c r="B462" t="n">
        <v>0.0004470526663237058</v>
      </c>
      <c r="C462" t="n">
        <v>10.32813340505649</v>
      </c>
      <c r="D462" t="n">
        <v>19.60857142857143</v>
      </c>
      <c r="E462" t="n">
        <v>5.097999999999999</v>
      </c>
    </row>
    <row r="463">
      <c r="A463" t="inlineStr">
        <is>
          <t>688111</t>
        </is>
      </c>
      <c r="B463" t="n">
        <v>0.06558354094648297</v>
      </c>
      <c r="C463" t="n">
        <v>10.09647979139505</v>
      </c>
      <c r="D463" t="n">
        <v>416.4085714285714</v>
      </c>
      <c r="E463" t="n">
        <v>0.980857142857143</v>
      </c>
    </row>
    <row r="464">
      <c r="A464" t="inlineStr">
        <is>
          <t>601229</t>
        </is>
      </c>
      <c r="B464" t="n">
        <v>0.0002790425273844855</v>
      </c>
      <c r="C464" t="n">
        <v>10.09055627425615</v>
      </c>
      <c r="D464" t="n">
        <v>8.100285714285716</v>
      </c>
      <c r="E464" t="n">
        <v>0.2660000000000001</v>
      </c>
    </row>
    <row r="465">
      <c r="A465" t="inlineStr">
        <is>
          <t>601111</t>
        </is>
      </c>
      <c r="B465" t="n">
        <v>0.0002009937213116344</v>
      </c>
      <c r="C465" t="n">
        <v>10.02824858757063</v>
      </c>
      <c r="D465" t="n">
        <v>7.210285714285715</v>
      </c>
      <c r="E465" t="n">
        <v>0.5917142857142857</v>
      </c>
    </row>
    <row r="466">
      <c r="A466" t="inlineStr">
        <is>
          <t>600555</t>
        </is>
      </c>
      <c r="B466" t="n">
        <v>0.0001033981037058749</v>
      </c>
      <c r="C466" t="n">
        <v>9.923664122137389</v>
      </c>
      <c r="D466" t="n">
        <v>1.432285714285714</v>
      </c>
      <c r="E466" t="n">
        <v>0.8651428571428572</v>
      </c>
    </row>
    <row r="467">
      <c r="A467" t="inlineStr">
        <is>
          <t>600195</t>
        </is>
      </c>
      <c r="B467" t="n">
        <v>0.0007168344831312931</v>
      </c>
      <c r="C467" t="n">
        <v>9.777424483306829</v>
      </c>
      <c r="D467" t="n">
        <v>12.94857142857143</v>
      </c>
      <c r="E467" t="n">
        <v>2.029714285714286</v>
      </c>
    </row>
    <row r="468">
      <c r="A468" t="inlineStr">
        <is>
          <t>603267</t>
        </is>
      </c>
      <c r="B468" t="n">
        <v>0.01725192817938104</v>
      </c>
      <c r="C468" t="n">
        <v>9.774011299435026</v>
      </c>
      <c r="D468" t="n">
        <v>138.7051428571428</v>
      </c>
      <c r="E468" t="n">
        <v>2.016285714285714</v>
      </c>
    </row>
    <row r="469">
      <c r="A469" t="inlineStr">
        <is>
          <t>600862</t>
        </is>
      </c>
      <c r="B469" t="n">
        <v>0.01149859786082053</v>
      </c>
      <c r="C469" t="n">
        <v>9.749999999999993</v>
      </c>
      <c r="D469" t="n">
        <v>33.27942857142857</v>
      </c>
      <c r="E469" t="n">
        <v>1.997714285714285</v>
      </c>
    </row>
    <row r="470">
      <c r="A470" t="inlineStr">
        <is>
          <t>601689</t>
        </is>
      </c>
      <c r="B470" t="n">
        <v>0.008082524525710252</v>
      </c>
      <c r="C470" t="n">
        <v>9.73406924234823</v>
      </c>
      <c r="D470" t="n">
        <v>44.42057142857143</v>
      </c>
      <c r="E470" t="n">
        <v>1.225428571428572</v>
      </c>
    </row>
    <row r="471">
      <c r="A471" t="inlineStr">
        <is>
          <t>600263</t>
        </is>
      </c>
      <c r="B471" t="n">
        <v>0.0003135024342267027</v>
      </c>
      <c r="C471" t="n">
        <v>9.606404269513003</v>
      </c>
      <c r="D471" t="n">
        <v>14.82142857142857</v>
      </c>
      <c r="E471" t="n">
        <v>0</v>
      </c>
    </row>
    <row r="472">
      <c r="A472" t="inlineStr">
        <is>
          <t>688200</t>
        </is>
      </c>
      <c r="B472" t="n">
        <v>0.06905316641686983</v>
      </c>
      <c r="C472" t="n">
        <v>9.596819988642814</v>
      </c>
      <c r="D472" t="n">
        <v>388.016</v>
      </c>
      <c r="E472" t="n">
        <v>5.262285714285714</v>
      </c>
    </row>
    <row r="473">
      <c r="A473" t="inlineStr">
        <is>
          <t>688166</t>
        </is>
      </c>
      <c r="B473" t="n">
        <v>0.002697775029065583</v>
      </c>
      <c r="C473" t="n">
        <v>9.592672933236912</v>
      </c>
      <c r="D473" t="n">
        <v>45.51885714285714</v>
      </c>
      <c r="E473" t="n">
        <v>0.9928571428571429</v>
      </c>
    </row>
    <row r="474">
      <c r="A474" t="inlineStr">
        <is>
          <t>600583</t>
        </is>
      </c>
      <c r="B474" t="n">
        <v>0.0001644377287043273</v>
      </c>
      <c r="C474" t="n">
        <v>9.589041095890405</v>
      </c>
      <c r="D474" t="n">
        <v>4.483999999999999</v>
      </c>
      <c r="E474" t="n">
        <v>0.5502857142857143</v>
      </c>
    </row>
    <row r="475">
      <c r="A475" t="inlineStr">
        <is>
          <t>600880</t>
        </is>
      </c>
      <c r="B475" t="n">
        <v>0.000156028788326925</v>
      </c>
      <c r="C475" t="n">
        <v>9.523809523809534</v>
      </c>
      <c r="D475" t="n">
        <v>3.785142857142857</v>
      </c>
      <c r="E475" t="n">
        <v>1.060285714285714</v>
      </c>
    </row>
    <row r="476">
      <c r="A476" t="inlineStr">
        <is>
          <t>600060</t>
        </is>
      </c>
      <c r="B476" t="n">
        <v>0.00160393613096531</v>
      </c>
      <c r="C476" t="n">
        <v>9.430604982206404</v>
      </c>
      <c r="D476" t="n">
        <v>11.838</v>
      </c>
      <c r="E476" t="n">
        <v>2.256857142857143</v>
      </c>
    </row>
    <row r="477">
      <c r="A477" t="inlineStr">
        <is>
          <t>600408</t>
        </is>
      </c>
      <c r="B477" t="n">
        <v>0.000481527062207577</v>
      </c>
      <c r="C477" t="n">
        <v>9.338521400778221</v>
      </c>
      <c r="D477" t="n">
        <v>2.562285714285714</v>
      </c>
      <c r="E477" t="n">
        <v>1.616857142857143</v>
      </c>
    </row>
    <row r="478">
      <c r="A478" t="inlineStr">
        <is>
          <t>601615</t>
        </is>
      </c>
      <c r="B478" t="n">
        <v>0.002770903212770256</v>
      </c>
      <c r="C478" t="n">
        <v>9.334708612686949</v>
      </c>
      <c r="D478" t="n">
        <v>20.2</v>
      </c>
      <c r="E478" t="n">
        <v>5.473714285714286</v>
      </c>
    </row>
    <row r="479">
      <c r="A479" t="inlineStr">
        <is>
          <t>688339</t>
        </is>
      </c>
      <c r="B479" t="n">
        <v>0.1022921714162971</v>
      </c>
      <c r="C479" t="n">
        <v>9.322936347085298</v>
      </c>
      <c r="D479" t="n">
        <v>277.998</v>
      </c>
      <c r="E479" t="n">
        <v>6.965714285714286</v>
      </c>
    </row>
    <row r="480">
      <c r="A480" t="inlineStr">
        <is>
          <t>603906</t>
        </is>
      </c>
      <c r="B480" t="n">
        <v>0.004993233436249059</v>
      </c>
      <c r="C480" t="n">
        <v>9.01459854014599</v>
      </c>
      <c r="D480" t="n">
        <v>30.46828571428571</v>
      </c>
      <c r="E480" t="n">
        <v>2.573428571428572</v>
      </c>
    </row>
    <row r="481">
      <c r="A481" t="inlineStr">
        <is>
          <t>600612</t>
        </is>
      </c>
      <c r="B481" t="n">
        <v>0.001543128120547644</v>
      </c>
      <c r="C481" t="n">
        <v>8.972086840939287</v>
      </c>
      <c r="D481" t="n">
        <v>46.73714285714286</v>
      </c>
      <c r="E481" t="n">
        <v>0.5165714285714286</v>
      </c>
    </row>
    <row r="482">
      <c r="A482" t="inlineStr">
        <is>
          <t>603898</t>
        </is>
      </c>
      <c r="B482" t="n">
        <v>0.001276863147493634</v>
      </c>
      <c r="C482" t="n">
        <v>8.911521323997441</v>
      </c>
      <c r="D482" t="n">
        <v>15.95657142857143</v>
      </c>
      <c r="E482" t="n">
        <v>0.3719999999999999</v>
      </c>
    </row>
    <row r="483">
      <c r="A483" t="inlineStr">
        <is>
          <t>603477</t>
        </is>
      </c>
      <c r="B483" t="n">
        <v>0.0008560025554862045</v>
      </c>
      <c r="C483" t="n">
        <v>8.888888888888879</v>
      </c>
      <c r="D483" t="n">
        <v>11.09828571428571</v>
      </c>
      <c r="E483" t="n">
        <v>1.071714285714286</v>
      </c>
    </row>
    <row r="484">
      <c r="A484" t="inlineStr">
        <is>
          <t>600481</t>
        </is>
      </c>
      <c r="B484" t="n">
        <v>0.0004127933624915517</v>
      </c>
      <c r="C484" t="n">
        <v>8.800000000000008</v>
      </c>
      <c r="D484" t="n">
        <v>3.752857142857144</v>
      </c>
      <c r="E484" t="n">
        <v>2.348285714285714</v>
      </c>
    </row>
    <row r="485">
      <c r="A485" t="inlineStr">
        <is>
          <t>603297</t>
        </is>
      </c>
      <c r="B485" t="n">
        <v>0.003822073955459792</v>
      </c>
      <c r="C485" t="n">
        <v>8.725761772853179</v>
      </c>
      <c r="D485" t="n">
        <v>39.59628571428571</v>
      </c>
      <c r="E485" t="n">
        <v>1.436285714285714</v>
      </c>
    </row>
    <row r="486">
      <c r="A486" t="inlineStr">
        <is>
          <t>600870</t>
        </is>
      </c>
      <c r="B486" t="n">
        <v>0.0001034908238359857</v>
      </c>
      <c r="C486" t="n">
        <v>8.710801393728218</v>
      </c>
      <c r="D486" t="n">
        <v>2.989428571428571</v>
      </c>
      <c r="E486" t="n">
        <v>0.541142857142857</v>
      </c>
    </row>
    <row r="487">
      <c r="A487" t="inlineStr">
        <is>
          <t>600999</t>
        </is>
      </c>
      <c r="B487" t="n">
        <v>0.003236332009897504</v>
      </c>
      <c r="C487" t="n">
        <v>8.635097493036215</v>
      </c>
      <c r="D487" t="n">
        <v>24.13542857142857</v>
      </c>
      <c r="E487" t="n">
        <v>0.9088571428571429</v>
      </c>
    </row>
    <row r="488">
      <c r="A488" t="inlineStr">
        <is>
          <t>688008</t>
        </is>
      </c>
      <c r="B488" t="n">
        <v>0.008214973663542836</v>
      </c>
      <c r="C488" t="n">
        <v>8.593023255813947</v>
      </c>
      <c r="D488" t="n">
        <v>88.61</v>
      </c>
      <c r="E488" t="n">
        <v>1.674857142857143</v>
      </c>
    </row>
    <row r="489">
      <c r="A489" t="inlineStr">
        <is>
          <t>603922</t>
        </is>
      </c>
      <c r="B489" t="n">
        <v>0.001440043514479077</v>
      </c>
      <c r="C489" t="n">
        <v>8.582574772431716</v>
      </c>
      <c r="D489" t="n">
        <v>14.64342857142857</v>
      </c>
      <c r="E489" t="n">
        <v>0.6488571428571428</v>
      </c>
    </row>
    <row r="490">
      <c r="A490" t="inlineStr">
        <is>
          <t>603595</t>
        </is>
      </c>
      <c r="B490" t="n">
        <v>0.002055318651631648</v>
      </c>
      <c r="C490" t="n">
        <v>8.56727976766698</v>
      </c>
      <c r="D490" t="n">
        <v>21.45428571428571</v>
      </c>
      <c r="E490" t="n">
        <v>1.530285714285714</v>
      </c>
    </row>
    <row r="491">
      <c r="A491" t="inlineStr">
        <is>
          <t>688408</t>
        </is>
      </c>
      <c r="B491" t="n">
        <v>0.03132553946965335</v>
      </c>
      <c r="C491" t="n">
        <v>8.563839002136643</v>
      </c>
      <c r="D491" t="n">
        <v>173.5688571428571</v>
      </c>
      <c r="E491" t="n">
        <v>3.544571428571429</v>
      </c>
    </row>
    <row r="492">
      <c r="A492" t="inlineStr">
        <is>
          <t>603995</t>
        </is>
      </c>
      <c r="B492" t="n">
        <v>0.00535925064434096</v>
      </c>
      <c r="C492" t="n">
        <v>8.533042846768346</v>
      </c>
      <c r="D492" t="n">
        <v>29.88114285714286</v>
      </c>
      <c r="E492" t="n">
        <v>2.546857142857143</v>
      </c>
    </row>
    <row r="493">
      <c r="A493" t="inlineStr">
        <is>
          <t>600631</t>
        </is>
      </c>
      <c r="B493" t="n">
        <v>0.0007752372056199522</v>
      </c>
      <c r="C493" t="n">
        <v>8.512110726643595</v>
      </c>
      <c r="D493" t="n">
        <v>15.64314285714286</v>
      </c>
      <c r="E493" t="n">
        <v>0</v>
      </c>
    </row>
    <row r="494">
      <c r="A494" t="inlineStr">
        <is>
          <t>601601</t>
        </is>
      </c>
      <c r="B494" t="n">
        <v>0.002309101225518102</v>
      </c>
      <c r="C494" t="n">
        <v>8.388704318936879</v>
      </c>
      <c r="D494" t="n">
        <v>38.10514285714285</v>
      </c>
      <c r="E494" t="n">
        <v>0.7460000000000001</v>
      </c>
    </row>
    <row r="495">
      <c r="A495" t="inlineStr">
        <is>
          <t>603353</t>
        </is>
      </c>
      <c r="B495" t="n">
        <v>0.007758511271941784</v>
      </c>
      <c r="C495" t="n">
        <v>8.370860927152313</v>
      </c>
      <c r="D495" t="n">
        <v>38.27714285714285</v>
      </c>
      <c r="E495" t="n">
        <v>5.787428571428572</v>
      </c>
    </row>
    <row r="496">
      <c r="A496" t="inlineStr">
        <is>
          <t>600786</t>
        </is>
      </c>
      <c r="B496" t="n">
        <v>0.009440476191660916</v>
      </c>
      <c r="C496" t="n">
        <v>8.343218663503361</v>
      </c>
      <c r="D496" t="n">
        <v>82.02885714285715</v>
      </c>
      <c r="E496" t="n">
        <v>0</v>
      </c>
    </row>
    <row r="497">
      <c r="A497" t="inlineStr">
        <is>
          <t>603363</t>
        </is>
      </c>
      <c r="B497" t="n">
        <v>0.0009314897774828085</v>
      </c>
      <c r="C497" t="n">
        <v>8.320126782884319</v>
      </c>
      <c r="D497" t="n">
        <v>13.284</v>
      </c>
      <c r="E497" t="n">
        <v>1.947142857142857</v>
      </c>
    </row>
    <row r="498">
      <c r="A498" t="inlineStr">
        <is>
          <t>600054</t>
        </is>
      </c>
      <c r="B498" t="n">
        <v>0.0002347693578478147</v>
      </c>
      <c r="C498" t="n">
        <v>8.200455580865619</v>
      </c>
      <c r="D498" t="n">
        <v>9.007428571428571</v>
      </c>
      <c r="E498" t="n">
        <v>0.8300000000000001</v>
      </c>
    </row>
    <row r="499">
      <c r="A499" t="inlineStr">
        <is>
          <t>688023</t>
        </is>
      </c>
      <c r="B499" t="n">
        <v>0.03196560186736751</v>
      </c>
      <c r="C499" t="n">
        <v>8.170098777833591</v>
      </c>
      <c r="D499" t="n">
        <v>263.796</v>
      </c>
      <c r="E499" t="n">
        <v>1.417142857142857</v>
      </c>
    </row>
    <row r="500">
      <c r="A500" t="inlineStr">
        <is>
          <t>600570</t>
        </is>
      </c>
      <c r="B500" t="n">
        <v>0.006227417157351429</v>
      </c>
      <c r="C500" t="n">
        <v>8.167209113100093</v>
      </c>
      <c r="D500" t="n">
        <v>99.54257142857145</v>
      </c>
      <c r="E500" t="n">
        <v>1.667714285714286</v>
      </c>
    </row>
    <row r="501">
      <c r="A501" t="inlineStr">
        <is>
          <t>600538</t>
        </is>
      </c>
      <c r="B501" t="n">
        <v>0.0003222255125220084</v>
      </c>
      <c r="C501" t="n">
        <v>8.139534883720945</v>
      </c>
      <c r="D501" t="n">
        <v>6.163142857142858</v>
      </c>
      <c r="E501" t="n">
        <v>1.763428571428571</v>
      </c>
    </row>
    <row r="502">
      <c r="A502" t="inlineStr">
        <is>
          <t>603610</t>
        </is>
      </c>
      <c r="B502" t="n">
        <v>0.001437104329715168</v>
      </c>
      <c r="C502" t="n">
        <v>8.109226313611906</v>
      </c>
      <c r="D502" t="n">
        <v>24.60857142857143</v>
      </c>
      <c r="E502" t="n">
        <v>1.059142857142857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0.02884819328094183</v>
      </c>
      <c r="C2" t="n">
        <v>162.0428751576293</v>
      </c>
      <c r="D2" t="n">
        <v>12.29525</v>
      </c>
      <c r="E2" t="n">
        <v>7.4825</v>
      </c>
    </row>
    <row r="3">
      <c r="A3" t="inlineStr">
        <is>
          <t>601015</t>
        </is>
      </c>
      <c r="B3" t="n">
        <v>0.01543597243552102</v>
      </c>
      <c r="C3" t="n">
        <v>152.2077922077922</v>
      </c>
      <c r="D3" t="n">
        <v>5.534750000000001</v>
      </c>
      <c r="E3" t="n">
        <v>5.584999999999999</v>
      </c>
    </row>
    <row r="4">
      <c r="A4" t="inlineStr">
        <is>
          <t>000155</t>
        </is>
      </c>
      <c r="B4" t="n">
        <v>0.02541946643101878</v>
      </c>
      <c r="C4" t="n">
        <v>143.9418416801292</v>
      </c>
      <c r="D4" t="n">
        <v>11.5285</v>
      </c>
      <c r="E4" t="n">
        <v>11.93875</v>
      </c>
    </row>
    <row r="5">
      <c r="A5" t="inlineStr">
        <is>
          <t>603110</t>
        </is>
      </c>
      <c r="B5" t="n">
        <v>0.05967470382704591</v>
      </c>
      <c r="C5" t="n">
        <v>121.356783919598</v>
      </c>
      <c r="D5" t="n">
        <v>36.634</v>
      </c>
      <c r="E5" t="n">
        <v>3.57625</v>
      </c>
    </row>
    <row r="6">
      <c r="A6" t="inlineStr">
        <is>
          <t>600877</t>
        </is>
      </c>
      <c r="B6" t="n">
        <v>0.009259538189927523</v>
      </c>
      <c r="C6" t="n">
        <v>99.41605839416059</v>
      </c>
      <c r="D6" t="n">
        <v>10.762</v>
      </c>
      <c r="E6" t="n">
        <v>2.09875</v>
      </c>
    </row>
    <row r="7">
      <c r="A7" t="inlineStr">
        <is>
          <t>300896</t>
        </is>
      </c>
      <c r="B7" t="n">
        <v>0.5534533490964832</v>
      </c>
      <c r="C7" t="n">
        <v>98.52941176470588</v>
      </c>
      <c r="D7" t="n">
        <v>754.6345</v>
      </c>
      <c r="E7" t="n">
        <v>4.5305</v>
      </c>
    </row>
    <row r="8">
      <c r="A8" t="inlineStr">
        <is>
          <t>688202</t>
        </is>
      </c>
      <c r="B8" t="n">
        <v>0.2432095972711242</v>
      </c>
      <c r="C8" t="n">
        <v>95.65016501650167</v>
      </c>
      <c r="D8" t="n">
        <v>208.68025</v>
      </c>
      <c r="E8" t="n">
        <v>3.45875</v>
      </c>
    </row>
    <row r="9">
      <c r="A9" t="inlineStr">
        <is>
          <t>000890</t>
        </is>
      </c>
      <c r="B9" t="n">
        <v>0.00439280415430267</v>
      </c>
      <c r="C9" t="n">
        <v>92.48120300751879</v>
      </c>
      <c r="D9" t="n">
        <v>3.37</v>
      </c>
      <c r="E9" t="n">
        <v>1.8215</v>
      </c>
    </row>
    <row r="10">
      <c r="A10" t="inlineStr">
        <is>
          <t>002984</t>
        </is>
      </c>
      <c r="B10" t="n">
        <v>0.03110315221215586</v>
      </c>
      <c r="C10" t="n">
        <v>92.1971252566735</v>
      </c>
      <c r="D10" t="n">
        <v>28.4225</v>
      </c>
      <c r="E10" t="n">
        <v>8.77675</v>
      </c>
    </row>
    <row r="11">
      <c r="A11" t="inlineStr">
        <is>
          <t>688036</t>
        </is>
      </c>
      <c r="B11" t="n">
        <v>0.1567530338472038</v>
      </c>
      <c r="C11" t="n">
        <v>92.05553413035095</v>
      </c>
      <c r="D11" t="n">
        <v>169.2385</v>
      </c>
      <c r="E11" t="n">
        <v>0.9727499999999999</v>
      </c>
    </row>
    <row r="12">
      <c r="A12" t="inlineStr">
        <is>
          <t>300274</t>
        </is>
      </c>
      <c r="B12" t="n">
        <v>0.07581669088861806</v>
      </c>
      <c r="C12" t="n">
        <v>89.06175583425942</v>
      </c>
      <c r="D12" t="n">
        <v>86.97775</v>
      </c>
      <c r="E12" t="n">
        <v>5.2</v>
      </c>
    </row>
    <row r="13">
      <c r="A13" t="inlineStr">
        <is>
          <t>300937</t>
        </is>
      </c>
      <c r="B13" t="n">
        <v>0.1457326605359958</v>
      </c>
      <c r="C13" t="n">
        <v>84.87731597396095</v>
      </c>
      <c r="D13" t="n">
        <v>78.63636363636364</v>
      </c>
      <c r="E13" t="n">
        <v>56.74545454545455</v>
      </c>
    </row>
    <row r="14">
      <c r="A14" t="inlineStr">
        <is>
          <t>000615</t>
        </is>
      </c>
      <c r="B14" t="n">
        <v>0.007518682774992297</v>
      </c>
      <c r="C14" t="n">
        <v>84.56375838926175</v>
      </c>
      <c r="D14" t="n">
        <v>8.92525</v>
      </c>
      <c r="E14" t="n">
        <v>6.430750000000001</v>
      </c>
    </row>
    <row r="15">
      <c r="A15" t="inlineStr">
        <is>
          <t>601058</t>
        </is>
      </c>
      <c r="B15" t="n">
        <v>0.009002117684767438</v>
      </c>
      <c r="C15" t="n">
        <v>83.14814814814815</v>
      </c>
      <c r="D15" t="n">
        <v>7.702250000000001</v>
      </c>
      <c r="E15" t="n">
        <v>2.62625</v>
      </c>
    </row>
    <row r="16">
      <c r="A16" t="inlineStr">
        <is>
          <t>600346</t>
        </is>
      </c>
      <c r="B16" t="n">
        <v>0.0304927692241404</v>
      </c>
      <c r="C16" t="n">
        <v>82.87752675386444</v>
      </c>
      <c r="D16" t="n">
        <v>34.813</v>
      </c>
      <c r="E16" t="n">
        <v>0.8342500000000002</v>
      </c>
    </row>
    <row r="17">
      <c r="A17" t="inlineStr">
        <is>
          <t>603225</t>
        </is>
      </c>
      <c r="B17" t="n">
        <v>0.01305300670126185</v>
      </c>
      <c r="C17" t="n">
        <v>79.29373996789725</v>
      </c>
      <c r="D17" t="n">
        <v>16.74125</v>
      </c>
      <c r="E17" t="n">
        <v>0.7432500000000001</v>
      </c>
    </row>
    <row r="18">
      <c r="A18" t="inlineStr">
        <is>
          <t>002493</t>
        </is>
      </c>
      <c r="B18" t="n">
        <v>0.02444667192955733</v>
      </c>
      <c r="C18" t="n">
        <v>79.19544900446974</v>
      </c>
      <c r="D18" t="n">
        <v>32.00475</v>
      </c>
      <c r="E18" t="n">
        <v>0.5665</v>
      </c>
    </row>
    <row r="19">
      <c r="A19" t="inlineStr">
        <is>
          <t>002648</t>
        </is>
      </c>
      <c r="B19" t="n">
        <v>0.02708995056229466</v>
      </c>
      <c r="C19" t="n">
        <v>79.0007806401249</v>
      </c>
      <c r="D19" t="n">
        <v>31.656</v>
      </c>
      <c r="E19" t="n">
        <v>1.20375</v>
      </c>
    </row>
    <row r="20">
      <c r="A20" t="inlineStr">
        <is>
          <t>300225</t>
        </is>
      </c>
      <c r="B20" t="n">
        <v>0.01363401474652702</v>
      </c>
      <c r="C20" t="n">
        <v>76.81274900398407</v>
      </c>
      <c r="D20" t="n">
        <v>17.18625</v>
      </c>
      <c r="E20" t="n">
        <v>5.04175</v>
      </c>
    </row>
    <row r="21">
      <c r="A21" t="inlineStr">
        <is>
          <t>600143</t>
        </is>
      </c>
      <c r="B21" t="n">
        <v>0.02506511064395088</v>
      </c>
      <c r="C21" t="n">
        <v>76.43540669856461</v>
      </c>
      <c r="D21" t="n">
        <v>22.25325</v>
      </c>
      <c r="E21" t="n">
        <v>4.547749999999999</v>
      </c>
    </row>
    <row r="22">
      <c r="A22" t="inlineStr">
        <is>
          <t>601888</t>
        </is>
      </c>
      <c r="B22" t="n">
        <v>0.1298630043211238</v>
      </c>
      <c r="C22" t="n">
        <v>76.01198039571611</v>
      </c>
      <c r="D22" t="n">
        <v>287.81575</v>
      </c>
      <c r="E22" t="n">
        <v>0.69025</v>
      </c>
    </row>
    <row r="23">
      <c r="A23" t="inlineStr">
        <is>
          <t>603486</t>
        </is>
      </c>
      <c r="B23" t="n">
        <v>0.07352495783108062</v>
      </c>
      <c r="C23" t="n">
        <v>75.24964336661913</v>
      </c>
      <c r="D23" t="n">
        <v>101.56325</v>
      </c>
      <c r="E23" t="n">
        <v>2.35525</v>
      </c>
    </row>
    <row r="24">
      <c r="A24" t="inlineStr">
        <is>
          <t>600176</t>
        </is>
      </c>
      <c r="B24" t="n">
        <v>0.009786778171032271</v>
      </c>
      <c r="C24" t="n">
        <v>71.30434782608693</v>
      </c>
      <c r="D24" t="n">
        <v>21.80875</v>
      </c>
      <c r="E24" t="n">
        <v>1.4025</v>
      </c>
    </row>
    <row r="25">
      <c r="A25" t="inlineStr">
        <is>
          <t>688179</t>
        </is>
      </c>
      <c r="B25" t="n">
        <v>0.0389130954057522</v>
      </c>
      <c r="C25" t="n">
        <v>69.195751138088</v>
      </c>
      <c r="D25" t="n">
        <v>79.88250000000001</v>
      </c>
      <c r="E25" t="n">
        <v>5.3785</v>
      </c>
    </row>
    <row r="26">
      <c r="A26" t="inlineStr">
        <is>
          <t>002810</t>
        </is>
      </c>
      <c r="B26" t="n">
        <v>0.03799952677850542</v>
      </c>
      <c r="C26" t="n">
        <v>69.15565766800688</v>
      </c>
      <c r="D26" t="n">
        <v>44.588</v>
      </c>
      <c r="E26" t="n">
        <v>1.80325</v>
      </c>
    </row>
    <row r="27">
      <c r="A27" t="inlineStr">
        <is>
          <t>002176</t>
        </is>
      </c>
      <c r="B27" t="n">
        <v>0.006724930039686579</v>
      </c>
      <c r="C27" t="n">
        <v>68.12499999999999</v>
      </c>
      <c r="D27" t="n">
        <v>4.9135</v>
      </c>
      <c r="E27" t="n">
        <v>3.89375</v>
      </c>
    </row>
    <row r="28">
      <c r="A28" t="inlineStr">
        <is>
          <t>002597</t>
        </is>
      </c>
      <c r="B28" t="n">
        <v>0.02254307930871656</v>
      </c>
      <c r="C28" t="n">
        <v>67.42522756827047</v>
      </c>
      <c r="D28" t="n">
        <v>39.97275</v>
      </c>
      <c r="E28" t="n">
        <v>1.23725</v>
      </c>
    </row>
    <row r="29">
      <c r="A29" t="inlineStr">
        <is>
          <t>600438</t>
        </is>
      </c>
      <c r="B29" t="n">
        <v>0.01515812357771544</v>
      </c>
      <c r="C29" t="n">
        <v>67.4202539485909</v>
      </c>
      <c r="D29" t="n">
        <v>41.5265</v>
      </c>
      <c r="E29" t="n">
        <v>2.8225</v>
      </c>
    </row>
    <row r="30">
      <c r="A30" t="inlineStr">
        <is>
          <t>002714</t>
        </is>
      </c>
      <c r="B30" t="n">
        <v>0.04914107656625841</v>
      </c>
      <c r="C30" t="n">
        <v>67.11391386019052</v>
      </c>
      <c r="D30" t="n">
        <v>88.23975</v>
      </c>
      <c r="E30" t="n">
        <v>1.5355</v>
      </c>
    </row>
    <row r="31">
      <c r="A31" t="inlineStr">
        <is>
          <t>600816</t>
        </is>
      </c>
      <c r="B31" t="n">
        <v>0.0003798228346456693</v>
      </c>
      <c r="C31" t="n">
        <v>66.66666666666667</v>
      </c>
      <c r="D31" t="n">
        <v>1.524</v>
      </c>
      <c r="E31" t="n">
        <v>0.594</v>
      </c>
    </row>
    <row r="32">
      <c r="A32" t="inlineStr">
        <is>
          <t>603392</t>
        </is>
      </c>
      <c r="B32" t="n">
        <v>0.2324524333094075</v>
      </c>
      <c r="C32" t="n">
        <v>66.27093596059113</v>
      </c>
      <c r="D32" t="n">
        <v>263.48825</v>
      </c>
      <c r="E32" t="n">
        <v>4.0745</v>
      </c>
    </row>
    <row r="33">
      <c r="A33" t="inlineStr">
        <is>
          <t>600989</t>
        </is>
      </c>
      <c r="B33" t="n">
        <v>0.01117151835594573</v>
      </c>
      <c r="C33" t="n">
        <v>66.1262798634812</v>
      </c>
      <c r="D33" t="n">
        <v>14.4095</v>
      </c>
      <c r="E33" t="n">
        <v>2.475</v>
      </c>
    </row>
    <row r="34">
      <c r="A34" t="inlineStr">
        <is>
          <t>300725</t>
        </is>
      </c>
      <c r="B34" t="n">
        <v>0.0845299227992161</v>
      </c>
      <c r="C34" t="n">
        <v>66.08474845262657</v>
      </c>
      <c r="D34" t="n">
        <v>156.65725</v>
      </c>
      <c r="E34" t="n">
        <v>2.103</v>
      </c>
    </row>
    <row r="35">
      <c r="A35" t="inlineStr">
        <is>
          <t>603799</t>
        </is>
      </c>
      <c r="B35" t="n">
        <v>0.05093770819158329</v>
      </c>
      <c r="C35" t="n">
        <v>65.50851745656941</v>
      </c>
      <c r="D35" t="n">
        <v>86.34625000000001</v>
      </c>
      <c r="E35" t="n">
        <v>4.3085</v>
      </c>
    </row>
    <row r="36">
      <c r="A36" t="inlineStr">
        <is>
          <t>603801</t>
        </is>
      </c>
      <c r="B36" t="n">
        <v>0.03077755228379942</v>
      </c>
      <c r="C36" t="n">
        <v>65.14705882352941</v>
      </c>
      <c r="D36" t="n">
        <v>37.153</v>
      </c>
      <c r="E36" t="n">
        <v>1.715</v>
      </c>
    </row>
    <row r="37">
      <c r="A37" t="inlineStr">
        <is>
          <t>000653</t>
        </is>
      </c>
      <c r="B37" t="n">
        <v>0.001698773400534869</v>
      </c>
      <c r="C37" t="n">
        <v>65.13157894736841</v>
      </c>
      <c r="D37" t="n">
        <v>2.4305</v>
      </c>
      <c r="E37" t="n">
        <v>0</v>
      </c>
    </row>
    <row r="38">
      <c r="A38" t="inlineStr">
        <is>
          <t>002466</t>
        </is>
      </c>
      <c r="B38" t="n">
        <v>0.05975078082847822</v>
      </c>
      <c r="C38" t="n">
        <v>64.78648820905035</v>
      </c>
      <c r="D38" t="n">
        <v>50.50525</v>
      </c>
      <c r="E38" t="n">
        <v>9.109500000000001</v>
      </c>
    </row>
    <row r="39">
      <c r="A39" t="inlineStr">
        <is>
          <t>002064</t>
        </is>
      </c>
      <c r="B39" t="n">
        <v>0.009415479017005558</v>
      </c>
      <c r="C39" t="n">
        <v>64.38356164383561</v>
      </c>
      <c r="D39" t="n">
        <v>12.3195</v>
      </c>
      <c r="E39" t="n">
        <v>2.5395</v>
      </c>
    </row>
    <row r="40">
      <c r="A40" t="inlineStr">
        <is>
          <t>002553</t>
        </is>
      </c>
      <c r="B40" t="n">
        <v>0.006489014691065992</v>
      </c>
      <c r="C40" t="n">
        <v>64.20664206642064</v>
      </c>
      <c r="D40" t="n">
        <v>11.41425</v>
      </c>
      <c r="E40" t="n">
        <v>19.3495</v>
      </c>
    </row>
    <row r="41">
      <c r="A41" t="inlineStr">
        <is>
          <t>600309</t>
        </is>
      </c>
      <c r="B41" t="n">
        <v>0.05379395076448308</v>
      </c>
      <c r="C41" t="n">
        <v>62.61725535610885</v>
      </c>
      <c r="D41" t="n">
        <v>106.935</v>
      </c>
      <c r="E41" t="n">
        <v>1.44025</v>
      </c>
    </row>
    <row r="42">
      <c r="A42" t="inlineStr">
        <is>
          <t>603613</t>
        </is>
      </c>
      <c r="B42" t="n">
        <v>0.07695044177925796</v>
      </c>
      <c r="C42" t="n">
        <v>62.5971143174251</v>
      </c>
      <c r="D42" t="n">
        <v>134.6685</v>
      </c>
      <c r="E42" t="n">
        <v>1.9735</v>
      </c>
    </row>
    <row r="43">
      <c r="A43" t="inlineStr">
        <is>
          <t>002601</t>
        </is>
      </c>
      <c r="B43" t="n">
        <v>0.01809453182041445</v>
      </c>
      <c r="C43" t="n">
        <v>62.41206030150752</v>
      </c>
      <c r="D43" t="n">
        <v>37.6645</v>
      </c>
      <c r="E43" t="n">
        <v>1.704</v>
      </c>
    </row>
    <row r="44">
      <c r="A44" t="inlineStr">
        <is>
          <t>000488</t>
        </is>
      </c>
      <c r="B44" t="n">
        <v>0.003192862207565536</v>
      </c>
      <c r="C44" t="n">
        <v>62.32114467408587</v>
      </c>
      <c r="D44" t="n">
        <v>7.44825</v>
      </c>
      <c r="E44" t="n">
        <v>5.5515</v>
      </c>
    </row>
    <row r="45">
      <c r="A45" t="inlineStr">
        <is>
          <t>601966</t>
        </is>
      </c>
      <c r="B45" t="n">
        <v>0.02282710051451503</v>
      </c>
      <c r="C45" t="n">
        <v>61.36772645470903</v>
      </c>
      <c r="D45" t="n">
        <v>40.74225</v>
      </c>
      <c r="E45" t="n">
        <v>0.9012499999999999</v>
      </c>
    </row>
    <row r="46">
      <c r="A46" t="inlineStr">
        <is>
          <t>002145</t>
        </is>
      </c>
      <c r="B46" t="n">
        <v>0.004190958027773443</v>
      </c>
      <c r="C46" t="n">
        <v>61.35957066189624</v>
      </c>
      <c r="D46" t="n">
        <v>6.409000000000001</v>
      </c>
      <c r="E46" t="n">
        <v>5.626749999999999</v>
      </c>
    </row>
    <row r="47">
      <c r="A47" t="inlineStr">
        <is>
          <t>600219</t>
        </is>
      </c>
      <c r="B47" t="n">
        <v>0.001138591371020616</v>
      </c>
      <c r="C47" t="n">
        <v>61.15384615384616</v>
      </c>
      <c r="D47" t="n">
        <v>3.431750000000001</v>
      </c>
      <c r="E47" t="n">
        <v>2.5575</v>
      </c>
    </row>
    <row r="48">
      <c r="A48" t="inlineStr">
        <is>
          <t>002460</t>
        </is>
      </c>
      <c r="B48" t="n">
        <v>0.05629408574385638</v>
      </c>
      <c r="C48" t="n">
        <v>61.14251352976547</v>
      </c>
      <c r="D48" t="n">
        <v>117.93775</v>
      </c>
      <c r="E48" t="n">
        <v>4.883249999999999</v>
      </c>
    </row>
    <row r="49">
      <c r="A49" t="inlineStr">
        <is>
          <t>688005</t>
        </is>
      </c>
      <c r="B49" t="n">
        <v>0.03986033317239353</v>
      </c>
      <c r="C49" t="n">
        <v>60.9478672985782</v>
      </c>
      <c r="D49" t="n">
        <v>57.86324999999999</v>
      </c>
      <c r="E49" t="n">
        <v>3.90225</v>
      </c>
    </row>
    <row r="50">
      <c r="A50" t="inlineStr">
        <is>
          <t>601012</t>
        </is>
      </c>
      <c r="B50" t="n">
        <v>0.0371980634399748</v>
      </c>
      <c r="C50" t="n">
        <v>60.5</v>
      </c>
      <c r="D50" t="n">
        <v>103.2275</v>
      </c>
      <c r="E50" t="n">
        <v>2.25575</v>
      </c>
    </row>
    <row r="51">
      <c r="A51" t="inlineStr">
        <is>
          <t>000338</t>
        </is>
      </c>
      <c r="B51" t="n">
        <v>0.01301117205562015</v>
      </c>
      <c r="C51" t="n">
        <v>60.16414141414141</v>
      </c>
      <c r="D51" t="n">
        <v>18.70725</v>
      </c>
      <c r="E51" t="n">
        <v>2.541</v>
      </c>
    </row>
    <row r="52">
      <c r="A52" t="inlineStr">
        <is>
          <t>603915</t>
        </is>
      </c>
      <c r="B52" t="n">
        <v>0.03685027048170263</v>
      </c>
      <c r="C52" t="n">
        <v>59.77388767323121</v>
      </c>
      <c r="D52" t="n">
        <v>34.79325</v>
      </c>
      <c r="E52" t="n">
        <v>4.8345</v>
      </c>
    </row>
    <row r="53">
      <c r="A53" t="inlineStr">
        <is>
          <t>600111</t>
        </is>
      </c>
      <c r="B53" t="n">
        <v>0.009175491853293314</v>
      </c>
      <c r="C53" t="n">
        <v>59.74468085106383</v>
      </c>
      <c r="D53" t="n">
        <v>15.1595</v>
      </c>
      <c r="E53" t="n">
        <v>5.150250000000001</v>
      </c>
    </row>
    <row r="54">
      <c r="A54" t="inlineStr">
        <is>
          <t>002271</t>
        </is>
      </c>
      <c r="B54" t="n">
        <v>0.02346823039371459</v>
      </c>
      <c r="C54" t="n">
        <v>59.71509971509972</v>
      </c>
      <c r="D54" t="n">
        <v>45.62949999999999</v>
      </c>
      <c r="E54" t="n">
        <v>1.7955</v>
      </c>
    </row>
    <row r="55">
      <c r="A55" t="inlineStr">
        <is>
          <t>000708</t>
        </is>
      </c>
      <c r="B55" t="n">
        <v>0.01429003381642512</v>
      </c>
      <c r="C55" t="n">
        <v>59.20801526717556</v>
      </c>
      <c r="D55" t="n">
        <v>25.875</v>
      </c>
      <c r="E55" t="n">
        <v>0.4515000000000001</v>
      </c>
    </row>
    <row r="56">
      <c r="A56" t="inlineStr">
        <is>
          <t>300014</t>
        </is>
      </c>
      <c r="B56" t="n">
        <v>0.05130919365307464</v>
      </c>
      <c r="C56" t="n">
        <v>58.98023488971642</v>
      </c>
      <c r="D56" t="n">
        <v>93.59649999999999</v>
      </c>
      <c r="E56" t="n">
        <v>1.7825</v>
      </c>
    </row>
    <row r="57">
      <c r="A57" t="inlineStr">
        <is>
          <t>002092</t>
        </is>
      </c>
      <c r="B57" t="n">
        <v>0.005409460310793784</v>
      </c>
      <c r="C57" t="n">
        <v>58.87372013651877</v>
      </c>
      <c r="D57" t="n">
        <v>7.142999999999999</v>
      </c>
      <c r="E57" t="n">
        <v>2.9745</v>
      </c>
    </row>
    <row r="58">
      <c r="A58" t="inlineStr">
        <is>
          <t>600089</t>
        </is>
      </c>
      <c r="B58" t="n">
        <v>0.00533239208692951</v>
      </c>
      <c r="C58" t="n">
        <v>58.65603644646926</v>
      </c>
      <c r="D58" t="n">
        <v>11.26775</v>
      </c>
      <c r="E58" t="n">
        <v>5.803</v>
      </c>
    </row>
    <row r="59">
      <c r="A59" t="inlineStr">
        <is>
          <t>600003</t>
        </is>
      </c>
      <c r="B59" t="n">
        <v>0.002012723722129531</v>
      </c>
      <c r="C59" t="n">
        <v>58.60655737704919</v>
      </c>
      <c r="D59" t="n">
        <v>3.2965</v>
      </c>
      <c r="E59" t="n">
        <v>0</v>
      </c>
    </row>
    <row r="60">
      <c r="A60" t="inlineStr">
        <is>
          <t>000568</t>
        </is>
      </c>
      <c r="B60" t="n">
        <v>0.07693902529162884</v>
      </c>
      <c r="C60" t="n">
        <v>58.40480274442539</v>
      </c>
      <c r="D60" t="n">
        <v>246.86775</v>
      </c>
      <c r="E60" t="n">
        <v>1.08525</v>
      </c>
    </row>
    <row r="61">
      <c r="A61" t="inlineStr">
        <is>
          <t>000157</t>
        </is>
      </c>
      <c r="B61" t="n">
        <v>0.005426913315700521</v>
      </c>
      <c r="C61" t="n">
        <v>58.00636267232237</v>
      </c>
      <c r="D61" t="n">
        <v>11.38975</v>
      </c>
      <c r="E61" t="n">
        <v>2.68625</v>
      </c>
    </row>
    <row r="62">
      <c r="A62" t="inlineStr">
        <is>
          <t>603185</t>
        </is>
      </c>
      <c r="B62" t="n">
        <v>0.06611644007976573</v>
      </c>
      <c r="C62" t="n">
        <v>57.62205830698981</v>
      </c>
      <c r="D62" t="n">
        <v>151.78825</v>
      </c>
      <c r="E62" t="n">
        <v>11.14325</v>
      </c>
    </row>
    <row r="63">
      <c r="A63" t="inlineStr">
        <is>
          <t>300595</t>
        </is>
      </c>
      <c r="B63" t="n">
        <v>0.05685108060262482</v>
      </c>
      <c r="C63" t="n">
        <v>57.57956975720218</v>
      </c>
      <c r="D63" t="n">
        <v>96.312</v>
      </c>
      <c r="E63" t="n">
        <v>1.3105</v>
      </c>
    </row>
    <row r="64">
      <c r="A64" t="inlineStr">
        <is>
          <t>603127</t>
        </is>
      </c>
      <c r="B64" t="n">
        <v>0.09191234677053214</v>
      </c>
      <c r="C64" t="n">
        <v>57.27653767423724</v>
      </c>
      <c r="D64" t="n">
        <v>125.547</v>
      </c>
      <c r="E64" t="n">
        <v>1.27925</v>
      </c>
    </row>
    <row r="65">
      <c r="A65" t="inlineStr">
        <is>
          <t>688598</t>
        </is>
      </c>
      <c r="B65" t="n">
        <v>0.1080820031341451</v>
      </c>
      <c r="C65" t="n">
        <v>56.88218067132238</v>
      </c>
      <c r="D65" t="n">
        <v>198.27975</v>
      </c>
      <c r="E65" t="n">
        <v>7.69225</v>
      </c>
    </row>
    <row r="66">
      <c r="A66" t="inlineStr">
        <is>
          <t>603259</t>
        </is>
      </c>
      <c r="B66" t="n">
        <v>0.07021766854916982</v>
      </c>
      <c r="C66" t="n">
        <v>56.63364660062653</v>
      </c>
      <c r="D66" t="n">
        <v>150.16575</v>
      </c>
      <c r="E66" t="n">
        <v>1.057</v>
      </c>
    </row>
    <row r="67">
      <c r="A67" t="inlineStr">
        <is>
          <t>601633</t>
        </is>
      </c>
      <c r="B67" t="n">
        <v>0.01851160987896117</v>
      </c>
      <c r="C67" t="n">
        <v>56.39042357274402</v>
      </c>
      <c r="D67" t="n">
        <v>38.99575</v>
      </c>
      <c r="E67" t="n">
        <v>0.78775</v>
      </c>
    </row>
    <row r="68">
      <c r="A68" t="inlineStr">
        <is>
          <t>600436</t>
        </is>
      </c>
      <c r="B68" t="n">
        <v>0.1210899851038286</v>
      </c>
      <c r="C68" t="n">
        <v>56.32712987579858</v>
      </c>
      <c r="D68" t="n">
        <v>292.357</v>
      </c>
      <c r="E68" t="n">
        <v>0.77525</v>
      </c>
    </row>
    <row r="69">
      <c r="A69" t="inlineStr">
        <is>
          <t>002594</t>
        </is>
      </c>
      <c r="B69" t="n">
        <v>0.099997744878458</v>
      </c>
      <c r="C69" t="n">
        <v>55.32088206202361</v>
      </c>
      <c r="D69" t="n">
        <v>222.9065</v>
      </c>
      <c r="E69" t="n">
        <v>3.5765</v>
      </c>
    </row>
    <row r="70">
      <c r="A70" t="inlineStr">
        <is>
          <t>000902</t>
        </is>
      </c>
      <c r="B70" t="n">
        <v>0.006284130391733277</v>
      </c>
      <c r="C70" t="n">
        <v>55.14492753623188</v>
      </c>
      <c r="D70" t="n">
        <v>17.35875</v>
      </c>
      <c r="E70" t="n">
        <v>1.10075</v>
      </c>
    </row>
    <row r="71">
      <c r="A71" t="inlineStr">
        <is>
          <t>601233</t>
        </is>
      </c>
      <c r="B71" t="n">
        <v>0.009393003849427635</v>
      </c>
      <c r="C71" t="n">
        <v>54.66307277628033</v>
      </c>
      <c r="D71" t="n">
        <v>22.90925</v>
      </c>
      <c r="E71" t="n">
        <v>2.477</v>
      </c>
    </row>
    <row r="72">
      <c r="A72" t="inlineStr">
        <is>
          <t>603218</t>
        </is>
      </c>
      <c r="B72" t="n">
        <v>0.02134484922988865</v>
      </c>
      <c r="C72" t="n">
        <v>54.4987146529563</v>
      </c>
      <c r="D72" t="n">
        <v>36.03375</v>
      </c>
      <c r="E72" t="n">
        <v>1.77675</v>
      </c>
    </row>
    <row r="73">
      <c r="A73" t="inlineStr">
        <is>
          <t>002444</t>
        </is>
      </c>
      <c r="B73" t="n">
        <v>0.01046932712344105</v>
      </c>
      <c r="C73" t="n">
        <v>54.14728682170544</v>
      </c>
      <c r="D73" t="n">
        <v>32.15300000000001</v>
      </c>
      <c r="E73" t="n">
        <v>1.47725</v>
      </c>
    </row>
    <row r="74">
      <c r="A74" t="inlineStr">
        <is>
          <t>603882</t>
        </is>
      </c>
      <c r="B74" t="n">
        <v>0.07377099004910473</v>
      </c>
      <c r="C74" t="n">
        <v>54.02777777777776</v>
      </c>
      <c r="D74" t="n">
        <v>140.92325</v>
      </c>
      <c r="E74" t="n">
        <v>1.4065</v>
      </c>
    </row>
    <row r="75">
      <c r="A75" t="inlineStr">
        <is>
          <t>002158</t>
        </is>
      </c>
      <c r="B75" t="n">
        <v>0.01066979571984436</v>
      </c>
      <c r="C75" t="n">
        <v>53.49999999999999</v>
      </c>
      <c r="D75" t="n">
        <v>17.476</v>
      </c>
      <c r="E75" t="n">
        <v>3.1185</v>
      </c>
    </row>
    <row r="76">
      <c r="A76" t="inlineStr">
        <is>
          <t>300763</t>
        </is>
      </c>
      <c r="B76" t="n">
        <v>0.1098787165183825</v>
      </c>
      <c r="C76" t="n">
        <v>53.44273992151267</v>
      </c>
      <c r="D76" t="n">
        <v>169.944</v>
      </c>
      <c r="E76" t="n">
        <v>4.16725</v>
      </c>
    </row>
    <row r="77">
      <c r="A77" t="inlineStr">
        <is>
          <t>600409</t>
        </is>
      </c>
      <c r="B77" t="n">
        <v>0.00508340817480074</v>
      </c>
      <c r="C77" t="n">
        <v>53.31781140861467</v>
      </c>
      <c r="D77" t="n">
        <v>10.94675</v>
      </c>
      <c r="E77" t="n">
        <v>2.3925</v>
      </c>
    </row>
    <row r="78">
      <c r="A78" t="inlineStr">
        <is>
          <t>300142</t>
        </is>
      </c>
      <c r="B78" t="n">
        <v>0.01011722600313717</v>
      </c>
      <c r="C78" t="n">
        <v>52.68156424581005</v>
      </c>
      <c r="D78" t="n">
        <v>39.526</v>
      </c>
      <c r="E78" t="n">
        <v>4.067749999999999</v>
      </c>
    </row>
    <row r="79">
      <c r="A79" t="inlineStr">
        <is>
          <t>300122</t>
        </is>
      </c>
      <c r="B79" t="n">
        <v>0.05332911522877989</v>
      </c>
      <c r="C79" t="n">
        <v>52.64215967834578</v>
      </c>
      <c r="D79" t="n">
        <v>157.9575</v>
      </c>
      <c r="E79" t="n">
        <v>2.20475</v>
      </c>
    </row>
    <row r="80">
      <c r="A80" t="inlineStr">
        <is>
          <t>300677</t>
        </is>
      </c>
      <c r="B80" t="n">
        <v>0.199519160883262</v>
      </c>
      <c r="C80" t="n">
        <v>52.57457846952012</v>
      </c>
      <c r="D80" t="n">
        <v>211.0925</v>
      </c>
      <c r="E80" t="n">
        <v>4.8</v>
      </c>
    </row>
    <row r="81">
      <c r="A81" t="inlineStr">
        <is>
          <t>002192</t>
        </is>
      </c>
      <c r="B81" t="n">
        <v>0.02195640363942585</v>
      </c>
      <c r="C81" t="n">
        <v>52.11674150096215</v>
      </c>
      <c r="D81" t="n">
        <v>44.60525</v>
      </c>
      <c r="E81" t="n">
        <v>3.873</v>
      </c>
    </row>
    <row r="82">
      <c r="A82" t="inlineStr">
        <is>
          <t>000786</t>
        </is>
      </c>
      <c r="B82" t="n">
        <v>0.02501611516786176</v>
      </c>
      <c r="C82" t="n">
        <v>51.97260273972601</v>
      </c>
      <c r="D82" t="n">
        <v>45.60299999999999</v>
      </c>
      <c r="E82" t="n">
        <v>0.8792500000000001</v>
      </c>
    </row>
    <row r="83">
      <c r="A83" t="inlineStr">
        <is>
          <t>300999</t>
        </is>
      </c>
      <c r="B83" t="n">
        <v>0.06641401209023921</v>
      </c>
      <c r="C83" t="n">
        <v>51.81436682300667</v>
      </c>
      <c r="D83" t="n">
        <v>115.6925</v>
      </c>
      <c r="E83" t="n">
        <v>14.57025</v>
      </c>
    </row>
    <row r="84">
      <c r="A84" t="inlineStr">
        <is>
          <t>000301</t>
        </is>
      </c>
      <c r="B84" t="n">
        <v>0.01059461939175404</v>
      </c>
      <c r="C84" t="n">
        <v>51.63853028798411</v>
      </c>
      <c r="D84" t="n">
        <v>12.37575</v>
      </c>
      <c r="E84" t="n">
        <v>3.2795</v>
      </c>
    </row>
    <row r="85">
      <c r="A85" t="inlineStr">
        <is>
          <t>002920</t>
        </is>
      </c>
      <c r="B85" t="n">
        <v>0.0802917562197782</v>
      </c>
      <c r="C85" t="n">
        <v>51.13128302398049</v>
      </c>
      <c r="D85" t="n">
        <v>98.3355</v>
      </c>
      <c r="E85" t="n">
        <v>1.14425</v>
      </c>
    </row>
    <row r="86">
      <c r="A86" t="inlineStr">
        <is>
          <t>600660</t>
        </is>
      </c>
      <c r="B86" t="n">
        <v>0.02277547121943886</v>
      </c>
      <c r="C86" t="n">
        <v>50.85513078470824</v>
      </c>
      <c r="D86" t="n">
        <v>53.213</v>
      </c>
      <c r="E86" t="n">
        <v>1.47625</v>
      </c>
    </row>
    <row r="87">
      <c r="A87" t="inlineStr">
        <is>
          <t>600763</t>
        </is>
      </c>
      <c r="B87" t="n">
        <v>0.08027010021824411</v>
      </c>
      <c r="C87" t="n">
        <v>50.84950040822675</v>
      </c>
      <c r="D87" t="n">
        <v>298.748</v>
      </c>
      <c r="E87" t="n">
        <v>0.75275</v>
      </c>
    </row>
    <row r="88">
      <c r="A88" t="inlineStr">
        <is>
          <t>300211</t>
        </is>
      </c>
      <c r="B88" t="n">
        <v>0.003120348284008137</v>
      </c>
      <c r="C88" t="n">
        <v>50.36927621861154</v>
      </c>
      <c r="D88" t="n">
        <v>7.619499999999999</v>
      </c>
      <c r="E88" t="n">
        <v>3.061</v>
      </c>
    </row>
    <row r="89">
      <c r="A89" t="inlineStr">
        <is>
          <t>000799</t>
        </is>
      </c>
      <c r="B89" t="n">
        <v>0.1044305198109172</v>
      </c>
      <c r="C89" t="n">
        <v>50.10076582023378</v>
      </c>
      <c r="D89" t="n">
        <v>170.67925</v>
      </c>
      <c r="E89" t="n">
        <v>4.802249999999999</v>
      </c>
    </row>
    <row r="90">
      <c r="A90" t="inlineStr">
        <is>
          <t>002352</t>
        </is>
      </c>
      <c r="B90" t="n">
        <v>0.02251373001399565</v>
      </c>
      <c r="C90" t="n">
        <v>49.61032324006644</v>
      </c>
      <c r="D90" t="n">
        <v>91.81424999999999</v>
      </c>
      <c r="E90" t="n">
        <v>0.4925</v>
      </c>
    </row>
    <row r="91">
      <c r="A91" t="inlineStr">
        <is>
          <t>600031</t>
        </is>
      </c>
      <c r="B91" t="n">
        <v>0.01421577134236185</v>
      </c>
      <c r="C91" t="n">
        <v>48.25239715434581</v>
      </c>
      <c r="D91" t="n">
        <v>39.0245</v>
      </c>
      <c r="E91" t="n">
        <v>1.3345</v>
      </c>
    </row>
    <row r="92">
      <c r="A92" t="inlineStr">
        <is>
          <t>002730</t>
        </is>
      </c>
      <c r="B92" t="n">
        <v>0.007625306025002896</v>
      </c>
      <c r="C92" t="n">
        <v>48.12030075187968</v>
      </c>
      <c r="D92" t="n">
        <v>10.79875</v>
      </c>
      <c r="E92" t="n">
        <v>1.77625</v>
      </c>
    </row>
    <row r="93">
      <c r="A93" t="inlineStr">
        <is>
          <t>600290</t>
        </is>
      </c>
      <c r="B93" t="n">
        <v>0.0004442540618576882</v>
      </c>
      <c r="C93" t="n">
        <v>47.93814432989691</v>
      </c>
      <c r="D93" t="n">
        <v>2.55425</v>
      </c>
      <c r="E93" t="n">
        <v>2.04075</v>
      </c>
    </row>
    <row r="94">
      <c r="A94" t="inlineStr">
        <is>
          <t>600809</t>
        </is>
      </c>
      <c r="B94" t="n">
        <v>0.06483006927747681</v>
      </c>
      <c r="C94" t="n">
        <v>47.84666666666668</v>
      </c>
      <c r="D94" t="n">
        <v>372.0365</v>
      </c>
      <c r="E94" t="n">
        <v>0.7767500000000001</v>
      </c>
    </row>
    <row r="95">
      <c r="A95" t="inlineStr">
        <is>
          <t>300059</t>
        </is>
      </c>
      <c r="B95" t="n">
        <v>0.01487121215358547</v>
      </c>
      <c r="C95" t="n">
        <v>47.18929254302105</v>
      </c>
      <c r="D95" t="n">
        <v>33.63925</v>
      </c>
      <c r="E95" t="n">
        <v>4.313499999999999</v>
      </c>
    </row>
    <row r="96">
      <c r="A96" t="inlineStr">
        <is>
          <t>000831</t>
        </is>
      </c>
      <c r="B96" t="n">
        <v>0.00782064978813219</v>
      </c>
      <c r="C96" t="n">
        <v>47.11462450592884</v>
      </c>
      <c r="D96" t="n">
        <v>15.57575</v>
      </c>
      <c r="E96" t="n">
        <v>6.317500000000001</v>
      </c>
    </row>
    <row r="97">
      <c r="A97" t="inlineStr">
        <is>
          <t>603113</t>
        </is>
      </c>
      <c r="B97" t="n">
        <v>0.01030041766024075</v>
      </c>
      <c r="C97" t="n">
        <v>45.50724637681158</v>
      </c>
      <c r="D97" t="n">
        <v>17.4035</v>
      </c>
      <c r="E97" t="n">
        <v>2.6445</v>
      </c>
    </row>
    <row r="98">
      <c r="A98" t="inlineStr">
        <is>
          <t>600406</t>
        </is>
      </c>
      <c r="B98" t="n">
        <v>0.005670540241233923</v>
      </c>
      <c r="C98" t="n">
        <v>45.41541110632803</v>
      </c>
      <c r="D98" t="n">
        <v>28.1055</v>
      </c>
      <c r="E98" t="n">
        <v>0.5922499999999999</v>
      </c>
    </row>
    <row r="99">
      <c r="A99" t="inlineStr">
        <is>
          <t>000951</t>
        </is>
      </c>
      <c r="B99" t="n">
        <v>0.01670130056335739</v>
      </c>
      <c r="C99" t="n">
        <v>44.94522691705791</v>
      </c>
      <c r="D99" t="n">
        <v>36.9215</v>
      </c>
      <c r="E99" t="n">
        <v>1.9125</v>
      </c>
    </row>
    <row r="100">
      <c r="A100" t="inlineStr">
        <is>
          <t>000049</t>
        </is>
      </c>
      <c r="B100" t="n">
        <v>0.0185945150614319</v>
      </c>
      <c r="C100" t="n">
        <v>44.88636363636365</v>
      </c>
      <c r="D100" t="n">
        <v>68.28700000000001</v>
      </c>
      <c r="E100" t="n">
        <v>3.706</v>
      </c>
    </row>
    <row r="101">
      <c r="A101" t="inlineStr">
        <is>
          <t>603128</t>
        </is>
      </c>
      <c r="B101" t="n">
        <v>0.004076075139503561</v>
      </c>
      <c r="C101" t="n">
        <v>44.65174129353235</v>
      </c>
      <c r="D101" t="n">
        <v>10.394</v>
      </c>
      <c r="E101" t="n">
        <v>2.716</v>
      </c>
    </row>
    <row r="102">
      <c r="A102" t="inlineStr">
        <is>
          <t>000538</t>
        </is>
      </c>
      <c r="B102" t="n">
        <v>0.03642078234198454</v>
      </c>
      <c r="C102" t="n">
        <v>44.53932584269664</v>
      </c>
      <c r="D102" t="n">
        <v>129.924</v>
      </c>
      <c r="E102" t="n">
        <v>1.97925</v>
      </c>
    </row>
    <row r="103">
      <c r="A103" t="inlineStr">
        <is>
          <t>002539</t>
        </is>
      </c>
      <c r="B103" t="n">
        <v>0.00413567149703332</v>
      </c>
      <c r="C103" t="n">
        <v>44.47513812154698</v>
      </c>
      <c r="D103" t="n">
        <v>8.216249999999999</v>
      </c>
      <c r="E103" t="n">
        <v>2.9555</v>
      </c>
    </row>
    <row r="104">
      <c r="A104" t="inlineStr">
        <is>
          <t>002568</t>
        </is>
      </c>
      <c r="B104" t="n">
        <v>0.03285484521346414</v>
      </c>
      <c r="C104" t="n">
        <v>44.44559800664452</v>
      </c>
      <c r="D104" t="n">
        <v>112.3725</v>
      </c>
      <c r="E104" t="n">
        <v>1.08625</v>
      </c>
    </row>
    <row r="105">
      <c r="A105" t="inlineStr">
        <is>
          <t>300323</t>
        </is>
      </c>
      <c r="B105" t="n">
        <v>0.005671190042501518</v>
      </c>
      <c r="C105" t="n">
        <v>44.41767068273093</v>
      </c>
      <c r="D105" t="n">
        <v>13.176</v>
      </c>
      <c r="E105" t="n">
        <v>2.98675</v>
      </c>
    </row>
    <row r="106">
      <c r="A106" t="inlineStr">
        <is>
          <t>688026</t>
        </is>
      </c>
      <c r="B106" t="n">
        <v>0.02942562588831617</v>
      </c>
      <c r="C106" t="n">
        <v>44.35028248587572</v>
      </c>
      <c r="D106" t="n">
        <v>58.39700000000001</v>
      </c>
      <c r="E106" t="n">
        <v>6.27175</v>
      </c>
    </row>
    <row r="107">
      <c r="A107" t="inlineStr">
        <is>
          <t>300750</t>
        </is>
      </c>
      <c r="B107" t="n">
        <v>0.1035234809879282</v>
      </c>
      <c r="C107" t="n">
        <v>44.25644969586801</v>
      </c>
      <c r="D107" t="n">
        <v>365.978</v>
      </c>
      <c r="E107" t="n">
        <v>1.4095</v>
      </c>
    </row>
    <row r="108">
      <c r="A108" t="inlineStr">
        <is>
          <t>601899</t>
        </is>
      </c>
      <c r="B108" t="n">
        <v>0.001794314259651891</v>
      </c>
      <c r="C108" t="n">
        <v>44.1527446300716</v>
      </c>
      <c r="D108" t="n">
        <v>10.1405</v>
      </c>
      <c r="E108" t="n">
        <v>1.529</v>
      </c>
    </row>
    <row r="109">
      <c r="A109" t="inlineStr">
        <is>
          <t>300001</t>
        </is>
      </c>
      <c r="B109" t="n">
        <v>0.01492894567882201</v>
      </c>
      <c r="C109" t="n">
        <v>44.05196914332114</v>
      </c>
      <c r="D109" t="n">
        <v>33.24325</v>
      </c>
      <c r="E109" t="n">
        <v>3.638500000000001</v>
      </c>
    </row>
    <row r="110">
      <c r="A110" t="inlineStr">
        <is>
          <t>300390</t>
        </is>
      </c>
      <c r="B110" t="n">
        <v>0.008258351301552454</v>
      </c>
      <c r="C110" t="n">
        <v>43.9175257731959</v>
      </c>
      <c r="D110" t="n">
        <v>25.508</v>
      </c>
      <c r="E110" t="n">
        <v>7.717750000000001</v>
      </c>
    </row>
    <row r="111">
      <c r="A111" t="inlineStr">
        <is>
          <t>603313</t>
        </is>
      </c>
      <c r="B111" t="n">
        <v>0.01528043420280577</v>
      </c>
      <c r="C111" t="n">
        <v>43.57121348991267</v>
      </c>
      <c r="D111" t="n">
        <v>37.49400000000001</v>
      </c>
      <c r="E111" t="n">
        <v>1.75975</v>
      </c>
    </row>
    <row r="112">
      <c r="A112" t="inlineStr">
        <is>
          <t>603599</t>
        </is>
      </c>
      <c r="B112" t="n">
        <v>0.009772557793412708</v>
      </c>
      <c r="C112" t="n">
        <v>43.56920338228749</v>
      </c>
      <c r="D112" t="n">
        <v>25.868</v>
      </c>
      <c r="E112" t="n">
        <v>2.892</v>
      </c>
    </row>
    <row r="113">
      <c r="A113" t="inlineStr">
        <is>
          <t>002044</t>
        </is>
      </c>
      <c r="B113" t="n">
        <v>0.006134398766286722</v>
      </c>
      <c r="C113" t="n">
        <v>43.5374149659864</v>
      </c>
      <c r="D113" t="n">
        <v>13.18175</v>
      </c>
      <c r="E113" t="n">
        <v>1.3995</v>
      </c>
    </row>
    <row r="114">
      <c r="A114" t="inlineStr">
        <is>
          <t>002415</t>
        </is>
      </c>
      <c r="B114" t="n">
        <v>0.02531722171432105</v>
      </c>
      <c r="C114" t="n">
        <v>43.47826086956521</v>
      </c>
      <c r="D114" t="n">
        <v>56.60550000000001</v>
      </c>
      <c r="E114" t="n">
        <v>0.7772500000000001</v>
      </c>
    </row>
    <row r="115">
      <c r="A115" t="inlineStr">
        <is>
          <t>002541</t>
        </is>
      </c>
      <c r="B115" t="n">
        <v>0.02392964501499745</v>
      </c>
      <c r="C115" t="n">
        <v>43.44666493641319</v>
      </c>
      <c r="D115" t="n">
        <v>43.59075</v>
      </c>
      <c r="E115" t="n">
        <v>2.347</v>
      </c>
    </row>
    <row r="116">
      <c r="A116" t="inlineStr">
        <is>
          <t>300759</t>
        </is>
      </c>
      <c r="B116" t="n">
        <v>0.05140428199247236</v>
      </c>
      <c r="C116" t="n">
        <v>43.37249098140783</v>
      </c>
      <c r="D116" t="n">
        <v>132.84375</v>
      </c>
      <c r="E116" t="n">
        <v>1.8045</v>
      </c>
    </row>
    <row r="117">
      <c r="A117" t="inlineStr">
        <is>
          <t>000918</t>
        </is>
      </c>
      <c r="B117" t="n">
        <v>0.002908614663447206</v>
      </c>
      <c r="C117" t="n">
        <v>43.1472081218274</v>
      </c>
      <c r="D117" t="n">
        <v>4.19325</v>
      </c>
      <c r="E117" t="n">
        <v>0.7925</v>
      </c>
    </row>
    <row r="118">
      <c r="A118" t="inlineStr">
        <is>
          <t>002390</t>
        </is>
      </c>
      <c r="B118" t="n">
        <v>0.002197042385167099</v>
      </c>
      <c r="C118" t="n">
        <v>42.90076335877862</v>
      </c>
      <c r="D118" t="n">
        <v>8.19125</v>
      </c>
      <c r="E118" t="n">
        <v>1.511</v>
      </c>
    </row>
    <row r="119">
      <c r="A119" t="inlineStr">
        <is>
          <t>688116</t>
        </is>
      </c>
      <c r="B119" t="n">
        <v>0.02338206749418154</v>
      </c>
      <c r="C119" t="n">
        <v>42.72822665267577</v>
      </c>
      <c r="D119" t="n">
        <v>64.45</v>
      </c>
      <c r="E119" t="n">
        <v>2.17125</v>
      </c>
    </row>
    <row r="120">
      <c r="A120" t="inlineStr">
        <is>
          <t>688180</t>
        </is>
      </c>
      <c r="B120" t="n">
        <v>0.02053676756574748</v>
      </c>
      <c r="C120" t="n">
        <v>42.57142857142857</v>
      </c>
      <c r="D120" t="n">
        <v>81.85675000000001</v>
      </c>
      <c r="E120" t="n">
        <v>4.26625</v>
      </c>
    </row>
    <row r="121">
      <c r="A121" t="inlineStr">
        <is>
          <t>688363</t>
        </is>
      </c>
      <c r="B121" t="n">
        <v>0.06399488004227606</v>
      </c>
      <c r="C121" t="n">
        <v>42.51329605891176</v>
      </c>
      <c r="D121" t="n">
        <v>165.51925</v>
      </c>
      <c r="E121" t="n">
        <v>3.46675</v>
      </c>
    </row>
    <row r="122">
      <c r="A122" t="inlineStr">
        <is>
          <t>600549</t>
        </is>
      </c>
      <c r="B122" t="n">
        <v>0.00214499720447868</v>
      </c>
      <c r="C122" t="n">
        <v>42.37867395762132</v>
      </c>
      <c r="D122" t="n">
        <v>17.10325</v>
      </c>
      <c r="E122" t="n">
        <v>4.14675</v>
      </c>
    </row>
    <row r="123">
      <c r="A123" t="inlineStr">
        <is>
          <t>603345</t>
        </is>
      </c>
      <c r="B123" t="n">
        <v>0.1394023770861332</v>
      </c>
      <c r="C123" t="n">
        <v>42.30769230769231</v>
      </c>
      <c r="D123" t="n">
        <v>212.24975</v>
      </c>
      <c r="E123" t="n">
        <v>0.9295</v>
      </c>
    </row>
    <row r="124">
      <c r="A124" t="inlineStr">
        <is>
          <t>600882</t>
        </is>
      </c>
      <c r="B124" t="n">
        <v>0.0193335898678948</v>
      </c>
      <c r="C124" t="n">
        <v>41.80698151950719</v>
      </c>
      <c r="D124" t="n">
        <v>57.75699999999999</v>
      </c>
      <c r="E124" t="n">
        <v>1.862</v>
      </c>
    </row>
    <row r="125">
      <c r="A125" t="inlineStr">
        <is>
          <t>002311</t>
        </is>
      </c>
      <c r="B125" t="n">
        <v>0.01495072600600545</v>
      </c>
      <c r="C125" t="n">
        <v>41.76276771004941</v>
      </c>
      <c r="D125" t="n">
        <v>67.43875</v>
      </c>
      <c r="E125" t="n">
        <v>0.6685000000000001</v>
      </c>
    </row>
    <row r="126">
      <c r="A126" t="inlineStr">
        <is>
          <t>300604</t>
        </is>
      </c>
      <c r="B126" t="n">
        <v>0.01065229767273019</v>
      </c>
      <c r="C126" t="n">
        <v>41.57381615598885</v>
      </c>
      <c r="D126" t="n">
        <v>34.26225</v>
      </c>
      <c r="E126" t="n">
        <v>4.99675</v>
      </c>
    </row>
    <row r="127">
      <c r="A127" t="inlineStr">
        <is>
          <t>600893</t>
        </is>
      </c>
      <c r="B127" t="n">
        <v>0.03806646331583381</v>
      </c>
      <c r="C127" t="n">
        <v>41.57033805888766</v>
      </c>
      <c r="D127" t="n">
        <v>61.71600000000001</v>
      </c>
      <c r="E127" t="n">
        <v>2.8555</v>
      </c>
    </row>
    <row r="128">
      <c r="A128" t="inlineStr">
        <is>
          <t>000015</t>
        </is>
      </c>
      <c r="B128" t="n">
        <v>0.006683577388743455</v>
      </c>
      <c r="C128" t="n">
        <v>41.5289256198347</v>
      </c>
      <c r="D128" t="n">
        <v>6.112</v>
      </c>
      <c r="E128" t="n">
        <v>0</v>
      </c>
    </row>
    <row r="129">
      <c r="A129" t="inlineStr">
        <is>
          <t>603993</t>
        </is>
      </c>
      <c r="B129" t="n">
        <v>0.00174349552745219</v>
      </c>
      <c r="C129" t="n">
        <v>41.50537634408602</v>
      </c>
      <c r="D129" t="n">
        <v>6.078749999999999</v>
      </c>
      <c r="E129" t="n">
        <v>3.13575</v>
      </c>
    </row>
    <row r="130">
      <c r="A130" t="inlineStr">
        <is>
          <t>603260</t>
        </is>
      </c>
      <c r="B130" t="n">
        <v>0.01966758336527405</v>
      </c>
      <c r="C130" t="n">
        <v>41.48615300246779</v>
      </c>
      <c r="D130" t="n">
        <v>41.744</v>
      </c>
      <c r="E130" t="n">
        <v>1.04975</v>
      </c>
    </row>
    <row r="131">
      <c r="A131" t="inlineStr">
        <is>
          <t>002164</t>
        </is>
      </c>
      <c r="B131" t="n">
        <v>0.003872776747364312</v>
      </c>
      <c r="C131" t="n">
        <v>41.39784946236558</v>
      </c>
      <c r="D131" t="n">
        <v>7.04275</v>
      </c>
      <c r="E131" t="n">
        <v>9.44375</v>
      </c>
    </row>
    <row r="132">
      <c r="A132" t="inlineStr">
        <is>
          <t>600519</t>
        </is>
      </c>
      <c r="B132" t="n">
        <v>0.3698046763024364</v>
      </c>
      <c r="C132" t="n">
        <v>41.35869565217391</v>
      </c>
      <c r="D132" t="n">
        <v>2071.28625</v>
      </c>
      <c r="E132" t="n">
        <v>0.2735</v>
      </c>
    </row>
    <row r="133">
      <c r="A133" t="inlineStr">
        <is>
          <t>002353</t>
        </is>
      </c>
      <c r="B133" t="n">
        <v>0.0222123407376172</v>
      </c>
      <c r="C133" t="n">
        <v>41.06331819396205</v>
      </c>
      <c r="D133" t="n">
        <v>41.35275</v>
      </c>
      <c r="E133" t="n">
        <v>2.2115</v>
      </c>
    </row>
    <row r="134">
      <c r="A134" t="inlineStr">
        <is>
          <t>688686</t>
        </is>
      </c>
      <c r="B134" t="n">
        <v>0.08408445956058025</v>
      </c>
      <c r="C134" t="n">
        <v>40.68265682656826</v>
      </c>
      <c r="D134" t="n">
        <v>320.586551724138</v>
      </c>
      <c r="E134" t="n">
        <v>11.85068965517241</v>
      </c>
    </row>
    <row r="135">
      <c r="A135" t="inlineStr">
        <is>
          <t>300454</t>
        </is>
      </c>
      <c r="B135" t="n">
        <v>0.1010421792756548</v>
      </c>
      <c r="C135" t="n">
        <v>40.67699115044248</v>
      </c>
      <c r="D135" t="n">
        <v>270.58575</v>
      </c>
      <c r="E135" t="n">
        <v>0.8782499999999999</v>
      </c>
    </row>
    <row r="136">
      <c r="A136" t="inlineStr">
        <is>
          <t>603517</t>
        </is>
      </c>
      <c r="B136" t="n">
        <v>0.02633861639343305</v>
      </c>
      <c r="C136" t="n">
        <v>40.55623059268261</v>
      </c>
      <c r="D136" t="n">
        <v>85.6105</v>
      </c>
      <c r="E136" t="n">
        <v>0.9672499999999999</v>
      </c>
    </row>
    <row r="137">
      <c r="A137" t="inlineStr">
        <is>
          <t>600499</t>
        </is>
      </c>
      <c r="B137" t="n">
        <v>0.003779232660261222</v>
      </c>
      <c r="C137" t="n">
        <v>40.49180327868853</v>
      </c>
      <c r="D137" t="n">
        <v>8.32625</v>
      </c>
      <c r="E137" t="n">
        <v>3.96075</v>
      </c>
    </row>
    <row r="138">
      <c r="A138" t="inlineStr">
        <is>
          <t>600966</t>
        </is>
      </c>
      <c r="B138" t="n">
        <v>0.004760145838571787</v>
      </c>
      <c r="C138" t="n">
        <v>40.35087719298245</v>
      </c>
      <c r="D138" t="n">
        <v>15.908</v>
      </c>
      <c r="E138" t="n">
        <v>1.96925</v>
      </c>
    </row>
    <row r="139">
      <c r="A139" t="inlineStr">
        <is>
          <t>002138</t>
        </is>
      </c>
      <c r="B139" t="n">
        <v>0.01042263127335036</v>
      </c>
      <c r="C139" t="n">
        <v>40.2633679169992</v>
      </c>
      <c r="D139" t="n">
        <v>27.50225</v>
      </c>
      <c r="E139" t="n">
        <v>3.20725</v>
      </c>
    </row>
    <row r="140">
      <c r="A140" t="inlineStr">
        <is>
          <t>000980</t>
        </is>
      </c>
      <c r="B140" t="n">
        <v>0.0009521703816417176</v>
      </c>
      <c r="C140" t="n">
        <v>40.14598540145984</v>
      </c>
      <c r="D140" t="n">
        <v>1.51975</v>
      </c>
      <c r="E140" t="n">
        <v>2.15175</v>
      </c>
    </row>
    <row r="141">
      <c r="A141" t="inlineStr">
        <is>
          <t>002318</t>
        </is>
      </c>
      <c r="B141" t="n">
        <v>0.004478565419437545</v>
      </c>
      <c r="C141" t="n">
        <v>40.13875123885035</v>
      </c>
      <c r="D141" t="n">
        <v>12.481</v>
      </c>
      <c r="E141" t="n">
        <v>3.34475</v>
      </c>
    </row>
    <row r="142">
      <c r="A142" t="inlineStr">
        <is>
          <t>002668</t>
        </is>
      </c>
      <c r="B142" t="n">
        <v>0.002613536201114295</v>
      </c>
      <c r="C142" t="n">
        <v>40.10025062656641</v>
      </c>
      <c r="D142" t="n">
        <v>4.62175</v>
      </c>
      <c r="E142" t="n">
        <v>5.898000000000001</v>
      </c>
    </row>
    <row r="143">
      <c r="A143" t="inlineStr">
        <is>
          <t>000733</t>
        </is>
      </c>
      <c r="B143" t="n">
        <v>0.01093728064602312</v>
      </c>
      <c r="C143" t="n">
        <v>39.84513274336283</v>
      </c>
      <c r="D143" t="n">
        <v>57.54825000000001</v>
      </c>
      <c r="E143" t="n">
        <v>2.68175</v>
      </c>
    </row>
    <row r="144">
      <c r="A144" t="inlineStr">
        <is>
          <t>601808</t>
        </is>
      </c>
      <c r="B144" t="n">
        <v>0.00443413513150832</v>
      </c>
      <c r="C144" t="n">
        <v>39.58020989505249</v>
      </c>
      <c r="D144" t="n">
        <v>14.904</v>
      </c>
      <c r="E144" t="n">
        <v>0.5605</v>
      </c>
    </row>
    <row r="145">
      <c r="A145" t="inlineStr">
        <is>
          <t>002572</t>
        </is>
      </c>
      <c r="B145" t="n">
        <v>0.0135798214191297</v>
      </c>
      <c r="C145" t="n">
        <v>39.44570994684889</v>
      </c>
      <c r="D145" t="n">
        <v>28.3695</v>
      </c>
      <c r="E145" t="n">
        <v>1.7565</v>
      </c>
    </row>
    <row r="146">
      <c r="A146" t="inlineStr">
        <is>
          <t>002340</t>
        </is>
      </c>
      <c r="B146" t="n">
        <v>0.003456633032243311</v>
      </c>
      <c r="C146" t="n">
        <v>39.07407407407406</v>
      </c>
      <c r="D146" t="n">
        <v>7.65275</v>
      </c>
      <c r="E146" t="n">
        <v>10.76275</v>
      </c>
    </row>
    <row r="147">
      <c r="A147" t="inlineStr">
        <is>
          <t>689009</t>
        </is>
      </c>
      <c r="B147" t="n">
        <v>0.03236046765173763</v>
      </c>
      <c r="C147" t="n">
        <v>38.72430900070874</v>
      </c>
      <c r="D147" t="n">
        <v>86.74925</v>
      </c>
      <c r="E147" t="n">
        <v>9.580250000000001</v>
      </c>
    </row>
    <row r="148">
      <c r="A148" t="inlineStr">
        <is>
          <t>300558</t>
        </is>
      </c>
      <c r="B148" t="n">
        <v>0.0486117900147543</v>
      </c>
      <c r="C148" t="n">
        <v>38.33740831295842</v>
      </c>
      <c r="D148" t="n">
        <v>119.28725</v>
      </c>
      <c r="E148" t="n">
        <v>1.379</v>
      </c>
    </row>
    <row r="149">
      <c r="A149" t="inlineStr">
        <is>
          <t>688155</t>
        </is>
      </c>
      <c r="B149" t="n">
        <v>0.05184721158900676</v>
      </c>
      <c r="C149" t="n">
        <v>38.25236785823405</v>
      </c>
      <c r="D149" t="n">
        <v>74.191</v>
      </c>
      <c r="E149" t="n">
        <v>6.772749999999999</v>
      </c>
    </row>
    <row r="150">
      <c r="A150" t="inlineStr">
        <is>
          <t>300082</t>
        </is>
      </c>
      <c r="B150" t="n">
        <v>0.008898636242135131</v>
      </c>
      <c r="C150" t="n">
        <v>38.23529411764706</v>
      </c>
      <c r="D150" t="n">
        <v>12.1585</v>
      </c>
      <c r="E150" t="n">
        <v>5.59225</v>
      </c>
    </row>
    <row r="151">
      <c r="A151" t="inlineStr">
        <is>
          <t>002230</t>
        </is>
      </c>
      <c r="B151" t="n">
        <v>0.01123643566715021</v>
      </c>
      <c r="C151" t="n">
        <v>38.08664259927797</v>
      </c>
      <c r="D151" t="n">
        <v>43.94625</v>
      </c>
      <c r="E151" t="n">
        <v>3.06375</v>
      </c>
    </row>
    <row r="152">
      <c r="A152" t="inlineStr">
        <is>
          <t>002906</t>
        </is>
      </c>
      <c r="B152" t="n">
        <v>0.01894446388682831</v>
      </c>
      <c r="C152" t="n">
        <v>38.06591814559941</v>
      </c>
      <c r="D152" t="n">
        <v>29.99425</v>
      </c>
      <c r="E152" t="n">
        <v>1.6005</v>
      </c>
    </row>
    <row r="153">
      <c r="A153" t="inlineStr">
        <is>
          <t>600997</t>
        </is>
      </c>
      <c r="B153" t="n">
        <v>0.00156348137997743</v>
      </c>
      <c r="C153" t="n">
        <v>37.63837638376384</v>
      </c>
      <c r="D153" t="n">
        <v>6.203</v>
      </c>
      <c r="E153" t="n">
        <v>2.546</v>
      </c>
    </row>
    <row r="154">
      <c r="A154" t="inlineStr">
        <is>
          <t>300628</t>
        </is>
      </c>
      <c r="B154" t="n">
        <v>0.01515484104608836</v>
      </c>
      <c r="C154" t="n">
        <v>37.51320356118908</v>
      </c>
      <c r="D154" t="n">
        <v>77.05850000000001</v>
      </c>
      <c r="E154" t="n">
        <v>0.7745</v>
      </c>
    </row>
    <row r="155">
      <c r="A155" t="inlineStr">
        <is>
          <t>600426</t>
        </is>
      </c>
      <c r="B155" t="n">
        <v>0.007475173092919707</v>
      </c>
      <c r="C155" t="n">
        <v>37.37658674188997</v>
      </c>
      <c r="D155" t="n">
        <v>40.874</v>
      </c>
      <c r="E155" t="n">
        <v>0.94475</v>
      </c>
    </row>
    <row r="156">
      <c r="A156" t="inlineStr">
        <is>
          <t>603025</t>
        </is>
      </c>
      <c r="B156" t="n">
        <v>0.007534080244287486</v>
      </c>
      <c r="C156" t="n">
        <v>37.30814639905549</v>
      </c>
      <c r="D156" t="n">
        <v>24.38725</v>
      </c>
      <c r="E156" t="n">
        <v>3.6365</v>
      </c>
    </row>
    <row r="157">
      <c r="A157" t="inlineStr">
        <is>
          <t>300083</t>
        </is>
      </c>
      <c r="B157" t="n">
        <v>0.002837126281939857</v>
      </c>
      <c r="C157" t="n">
        <v>37.13980789754536</v>
      </c>
      <c r="D157" t="n">
        <v>11.506</v>
      </c>
      <c r="E157" t="n">
        <v>4.2925</v>
      </c>
    </row>
    <row r="158">
      <c r="A158" t="inlineStr">
        <is>
          <t>600230</t>
        </is>
      </c>
      <c r="B158" t="n">
        <v>0.002583308589024524</v>
      </c>
      <c r="C158" t="n">
        <v>37.06140350877194</v>
      </c>
      <c r="D158" t="n">
        <v>9.093</v>
      </c>
      <c r="E158" t="n">
        <v>1.96975</v>
      </c>
    </row>
    <row r="159">
      <c r="A159" t="inlineStr">
        <is>
          <t>002747</t>
        </is>
      </c>
      <c r="B159" t="n">
        <v>0.006507595325009971</v>
      </c>
      <c r="C159" t="n">
        <v>36.6252220248668</v>
      </c>
      <c r="D159" t="n">
        <v>32.599</v>
      </c>
      <c r="E159" t="n">
        <v>1.32125</v>
      </c>
    </row>
    <row r="160">
      <c r="A160" t="inlineStr">
        <is>
          <t>603565</t>
        </is>
      </c>
      <c r="B160" t="n">
        <v>0.01130084903953687</v>
      </c>
      <c r="C160" t="n">
        <v>36.0919540229885</v>
      </c>
      <c r="D160" t="n">
        <v>26.60175</v>
      </c>
      <c r="E160" t="n">
        <v>11.40325</v>
      </c>
    </row>
    <row r="161">
      <c r="A161" t="inlineStr">
        <is>
          <t>002430</t>
        </is>
      </c>
      <c r="B161" t="n">
        <v>0.004630893599451492</v>
      </c>
      <c r="C161" t="n">
        <v>35.9969845457972</v>
      </c>
      <c r="D161" t="n">
        <v>28.98775</v>
      </c>
      <c r="E161" t="n">
        <v>1.0425</v>
      </c>
    </row>
    <row r="162">
      <c r="A162" t="inlineStr">
        <is>
          <t>603737</t>
        </is>
      </c>
      <c r="B162" t="n">
        <v>0.02106547012140642</v>
      </c>
      <c r="C162" t="n">
        <v>35.98639455782311</v>
      </c>
      <c r="D162" t="n">
        <v>152.216</v>
      </c>
      <c r="E162" t="n">
        <v>0.5295</v>
      </c>
    </row>
    <row r="163">
      <c r="A163" t="inlineStr">
        <is>
          <t>688390</t>
        </is>
      </c>
      <c r="B163" t="n">
        <v>0.1577808214116323</v>
      </c>
      <c r="C163" t="n">
        <v>35.92516807950892</v>
      </c>
      <c r="D163" t="n">
        <v>271.983</v>
      </c>
      <c r="E163" t="n">
        <v>7.561500000000001</v>
      </c>
    </row>
    <row r="164">
      <c r="A164" t="inlineStr">
        <is>
          <t>600486</t>
        </is>
      </c>
      <c r="B164" t="n">
        <v>0.02748831764857434</v>
      </c>
      <c r="C164" t="n">
        <v>35.83683767872161</v>
      </c>
      <c r="D164" t="n">
        <v>141.6715</v>
      </c>
      <c r="E164" t="n">
        <v>0.8629999999999999</v>
      </c>
    </row>
    <row r="165">
      <c r="A165" t="inlineStr">
        <is>
          <t>300496</t>
        </is>
      </c>
      <c r="B165" t="n">
        <v>0.05270649410421328</v>
      </c>
      <c r="C165" t="n">
        <v>35.77228006495366</v>
      </c>
      <c r="D165" t="n">
        <v>128.736</v>
      </c>
      <c r="E165" t="n">
        <v>2.68475</v>
      </c>
    </row>
    <row r="166">
      <c r="A166" t="inlineStr">
        <is>
          <t>688185</t>
        </is>
      </c>
      <c r="B166" t="n">
        <v>0.07201712465171969</v>
      </c>
      <c r="C166" t="n">
        <v>35.74660633484164</v>
      </c>
      <c r="D166" t="n">
        <v>387.0805</v>
      </c>
      <c r="E166" t="n">
        <v>6.6775</v>
      </c>
    </row>
    <row r="167">
      <c r="A167" t="inlineStr">
        <is>
          <t>002008</t>
        </is>
      </c>
      <c r="B167" t="n">
        <v>0.007869101191209236</v>
      </c>
      <c r="C167" t="n">
        <v>35.73494609518799</v>
      </c>
      <c r="D167" t="n">
        <v>44.6605</v>
      </c>
      <c r="E167" t="n">
        <v>3.26225</v>
      </c>
    </row>
    <row r="168">
      <c r="A168" t="inlineStr">
        <is>
          <t>002068</t>
        </is>
      </c>
      <c r="B168" t="n">
        <v>0.001667064995628097</v>
      </c>
      <c r="C168" t="n">
        <v>35.65505804311773</v>
      </c>
      <c r="D168" t="n">
        <v>6.862</v>
      </c>
      <c r="E168" t="n">
        <v>3.7</v>
      </c>
    </row>
    <row r="169">
      <c r="A169" t="inlineStr">
        <is>
          <t>002841</t>
        </is>
      </c>
      <c r="B169" t="n">
        <v>0.04356314352067055</v>
      </c>
      <c r="C169" t="n">
        <v>35.52014995313964</v>
      </c>
      <c r="D169" t="n">
        <v>117.78225</v>
      </c>
      <c r="E169" t="n">
        <v>0.40625</v>
      </c>
    </row>
    <row r="170">
      <c r="A170" t="inlineStr">
        <is>
          <t>002407</t>
        </is>
      </c>
      <c r="B170" t="n">
        <v>0.009034629496572357</v>
      </c>
      <c r="C170" t="n">
        <v>35.51068883610451</v>
      </c>
      <c r="D170" t="n">
        <v>21.2245</v>
      </c>
      <c r="E170" t="n">
        <v>12.555</v>
      </c>
    </row>
    <row r="171">
      <c r="A171" t="inlineStr">
        <is>
          <t>000675</t>
        </is>
      </c>
      <c r="B171" t="n">
        <v>0.001902207984845235</v>
      </c>
      <c r="C171" t="n">
        <v>35.49488054607508</v>
      </c>
      <c r="D171" t="n">
        <v>6.994499999999999</v>
      </c>
      <c r="E171" t="n">
        <v>0</v>
      </c>
    </row>
    <row r="172">
      <c r="A172" t="inlineStr">
        <is>
          <t>603489</t>
        </is>
      </c>
      <c r="B172" t="n">
        <v>0.04588101595016749</v>
      </c>
      <c r="C172" t="n">
        <v>35.41571753986332</v>
      </c>
      <c r="D172" t="n">
        <v>198.75575</v>
      </c>
      <c r="E172" t="n">
        <v>1.051</v>
      </c>
    </row>
    <row r="173">
      <c r="A173" t="inlineStr">
        <is>
          <t>600132</t>
        </is>
      </c>
      <c r="B173" t="n">
        <v>0.02368353347506796</v>
      </c>
      <c r="C173" t="n">
        <v>35.20280420630948</v>
      </c>
      <c r="D173" t="n">
        <v>128.409</v>
      </c>
      <c r="E173" t="n">
        <v>0.575</v>
      </c>
    </row>
    <row r="174">
      <c r="A174" t="inlineStr">
        <is>
          <t>600746</t>
        </is>
      </c>
      <c r="B174" t="n">
        <v>0.002999487147800296</v>
      </c>
      <c r="C174" t="n">
        <v>35.16949152542372</v>
      </c>
      <c r="D174" t="n">
        <v>7.080500000000001</v>
      </c>
      <c r="E174" t="n">
        <v>4.03725</v>
      </c>
    </row>
    <row r="175">
      <c r="A175" t="inlineStr">
        <is>
          <t>688366</t>
        </is>
      </c>
      <c r="B175" t="n">
        <v>0.03543089617847341</v>
      </c>
      <c r="C175" t="n">
        <v>34.8879284350186</v>
      </c>
      <c r="D175" t="n">
        <v>98.39</v>
      </c>
      <c r="E175" t="n">
        <v>2.2395</v>
      </c>
    </row>
    <row r="176">
      <c r="A176" t="inlineStr">
        <is>
          <t>002054</t>
        </is>
      </c>
      <c r="B176" t="n">
        <v>0.00333959434277132</v>
      </c>
      <c r="C176" t="n">
        <v>34.68414779499405</v>
      </c>
      <c r="D176" t="n">
        <v>8.9885</v>
      </c>
      <c r="E176" t="n">
        <v>4.051</v>
      </c>
    </row>
    <row r="177">
      <c r="A177" t="inlineStr">
        <is>
          <t>603236</t>
        </is>
      </c>
      <c r="B177" t="n">
        <v>0.08925106390915918</v>
      </c>
      <c r="C177" t="n">
        <v>34.54933441723402</v>
      </c>
      <c r="D177" t="n">
        <v>207.748</v>
      </c>
      <c r="E177" t="n">
        <v>2.803</v>
      </c>
    </row>
    <row r="178">
      <c r="A178" t="inlineStr">
        <is>
          <t>600295</t>
        </is>
      </c>
      <c r="B178" t="n">
        <v>0.001673524760453439</v>
      </c>
      <c r="C178" t="n">
        <v>34.45732349841939</v>
      </c>
      <c r="D178" t="n">
        <v>11.40175</v>
      </c>
      <c r="E178" t="n">
        <v>4.33325</v>
      </c>
    </row>
    <row r="179">
      <c r="A179" t="inlineStr">
        <is>
          <t>300450</t>
        </is>
      </c>
      <c r="B179" t="n">
        <v>0.01908608350826478</v>
      </c>
      <c r="C179" t="n">
        <v>34.34692467173463</v>
      </c>
      <c r="D179" t="n">
        <v>86.22425000000001</v>
      </c>
      <c r="E179" t="n">
        <v>1.66375</v>
      </c>
    </row>
    <row r="180">
      <c r="A180" t="inlineStr">
        <is>
          <t>603010</t>
        </is>
      </c>
      <c r="B180" t="n">
        <v>0.008806682785299804</v>
      </c>
      <c r="C180" t="n">
        <v>34.30944055944056</v>
      </c>
      <c r="D180" t="n">
        <v>25.85</v>
      </c>
      <c r="E180" t="n">
        <v>2.353</v>
      </c>
    </row>
    <row r="181">
      <c r="A181" t="inlineStr">
        <is>
          <t>002625</t>
        </is>
      </c>
      <c r="B181" t="n">
        <v>0.008613425982426169</v>
      </c>
      <c r="C181" t="n">
        <v>34.12951167728237</v>
      </c>
      <c r="D181" t="n">
        <v>23.55775</v>
      </c>
      <c r="E181" t="n">
        <v>2.98425</v>
      </c>
    </row>
    <row r="182">
      <c r="A182" t="inlineStr">
        <is>
          <t>002078</t>
        </is>
      </c>
      <c r="B182" t="n">
        <v>0.004848223168820993</v>
      </c>
      <c r="C182" t="n">
        <v>34.09881697981907</v>
      </c>
      <c r="D182" t="n">
        <v>15.95625</v>
      </c>
      <c r="E182" t="n">
        <v>1.2605</v>
      </c>
    </row>
    <row r="183">
      <c r="A183" t="inlineStr">
        <is>
          <t>300357</t>
        </is>
      </c>
      <c r="B183" t="n">
        <v>0.02491267462462081</v>
      </c>
      <c r="C183" t="n">
        <v>34.00116144018583</v>
      </c>
      <c r="D183" t="n">
        <v>78.45399999999999</v>
      </c>
      <c r="E183" t="n">
        <v>0.8255000000000001</v>
      </c>
    </row>
    <row r="184">
      <c r="A184" t="inlineStr">
        <is>
          <t>002967</t>
        </is>
      </c>
      <c r="B184" t="n">
        <v>0.005899015356690101</v>
      </c>
      <c r="C184" t="n">
        <v>33.97988505747125</v>
      </c>
      <c r="D184" t="n">
        <v>34.70800000000001</v>
      </c>
      <c r="E184" t="n">
        <v>3.49275</v>
      </c>
    </row>
    <row r="185">
      <c r="A185" t="inlineStr">
        <is>
          <t>002258</t>
        </is>
      </c>
      <c r="B185" t="n">
        <v>0.007080524923423375</v>
      </c>
      <c r="C185" t="n">
        <v>33.94625176803394</v>
      </c>
      <c r="D185" t="n">
        <v>23.42425</v>
      </c>
      <c r="E185" t="n">
        <v>2.86975</v>
      </c>
    </row>
    <row r="186">
      <c r="A186" t="inlineStr">
        <is>
          <t>688536</t>
        </is>
      </c>
      <c r="B186" t="n">
        <v>0.1923343542698052</v>
      </c>
      <c r="C186" t="n">
        <v>33.46837722259735</v>
      </c>
      <c r="D186" t="n">
        <v>464.93925</v>
      </c>
      <c r="E186" t="n">
        <v>4.26275</v>
      </c>
    </row>
    <row r="187">
      <c r="A187" t="inlineStr">
        <is>
          <t>300124</t>
        </is>
      </c>
      <c r="B187" t="n">
        <v>0.01232317227514431</v>
      </c>
      <c r="C187" t="n">
        <v>33.45029239766082</v>
      </c>
      <c r="D187" t="n">
        <v>95.58074999999999</v>
      </c>
      <c r="E187" t="n">
        <v>1.00975</v>
      </c>
    </row>
    <row r="188">
      <c r="A188" t="inlineStr">
        <is>
          <t>603087</t>
        </is>
      </c>
      <c r="B188" t="n">
        <v>0.0381404490003846</v>
      </c>
      <c r="C188" t="n">
        <v>33.33061557276804</v>
      </c>
      <c r="D188" t="n">
        <v>148.207</v>
      </c>
      <c r="E188" t="n">
        <v>6.195</v>
      </c>
    </row>
    <row r="189">
      <c r="A189" t="inlineStr">
        <is>
          <t>603338</t>
        </is>
      </c>
      <c r="B189" t="n">
        <v>0.01978502200290403</v>
      </c>
      <c r="C189" t="n">
        <v>33.29086632693059</v>
      </c>
      <c r="D189" t="n">
        <v>110.88025</v>
      </c>
      <c r="E189" t="n">
        <v>0.6839999999999999</v>
      </c>
    </row>
    <row r="190">
      <c r="A190" t="inlineStr">
        <is>
          <t>600916</t>
        </is>
      </c>
      <c r="B190" t="n">
        <v>0.002359810458495654</v>
      </c>
      <c r="C190" t="n">
        <v>33.10152990264255</v>
      </c>
      <c r="D190" t="n">
        <v>8.342499999999999</v>
      </c>
      <c r="E190" t="n">
        <v>0.325</v>
      </c>
    </row>
    <row r="191">
      <c r="A191" t="inlineStr">
        <is>
          <t>603378</t>
        </is>
      </c>
      <c r="B191" t="n">
        <v>0.01541406266310289</v>
      </c>
      <c r="C191" t="n">
        <v>32.99863076220903</v>
      </c>
      <c r="D191" t="n">
        <v>45.50425</v>
      </c>
      <c r="E191" t="n">
        <v>1.558</v>
      </c>
    </row>
    <row r="192">
      <c r="A192" t="inlineStr">
        <is>
          <t>000048</t>
        </is>
      </c>
      <c r="B192" t="n">
        <v>0.002644964082609996</v>
      </c>
      <c r="C192" t="n">
        <v>32.93172690763051</v>
      </c>
      <c r="D192" t="n">
        <v>23.387</v>
      </c>
      <c r="E192" t="n">
        <v>0.5667500000000001</v>
      </c>
    </row>
    <row r="193">
      <c r="A193" t="inlineStr">
        <is>
          <t>002791</t>
        </is>
      </c>
      <c r="B193" t="n">
        <v>0.04755406509775216</v>
      </c>
      <c r="C193" t="n">
        <v>32.83071974266185</v>
      </c>
      <c r="D193" t="n">
        <v>164.6255</v>
      </c>
      <c r="E193" t="n">
        <v>1.1075</v>
      </c>
    </row>
    <row r="194">
      <c r="A194" t="inlineStr">
        <is>
          <t>603501</t>
        </is>
      </c>
      <c r="B194" t="n">
        <v>0.1157523523008663</v>
      </c>
      <c r="C194" t="n">
        <v>32.76511831726558</v>
      </c>
      <c r="D194" t="n">
        <v>271.5825</v>
      </c>
      <c r="E194" t="n">
        <v>1.2425</v>
      </c>
    </row>
    <row r="195">
      <c r="A195" t="inlineStr">
        <is>
          <t>600071</t>
        </is>
      </c>
      <c r="B195" t="n">
        <v>0.005562030043292425</v>
      </c>
      <c r="C195" t="n">
        <v>32.75705186533211</v>
      </c>
      <c r="D195" t="n">
        <v>13.62825</v>
      </c>
      <c r="E195" t="n">
        <v>3.487</v>
      </c>
    </row>
    <row r="196">
      <c r="A196" t="inlineStr">
        <is>
          <t>002867</t>
        </is>
      </c>
      <c r="B196" t="n">
        <v>0.008600642750616002</v>
      </c>
      <c r="C196" t="n">
        <v>32.72373540856031</v>
      </c>
      <c r="D196" t="n">
        <v>28.91625</v>
      </c>
      <c r="E196" t="n">
        <v>0.8772500000000001</v>
      </c>
    </row>
    <row r="197">
      <c r="A197" t="inlineStr">
        <is>
          <t>600773</t>
        </is>
      </c>
      <c r="B197" t="n">
        <v>0.002866858310974831</v>
      </c>
      <c r="C197" t="n">
        <v>32.62195121951219</v>
      </c>
      <c r="D197" t="n">
        <v>7.827</v>
      </c>
      <c r="E197" t="n">
        <v>4.811</v>
      </c>
    </row>
    <row r="198">
      <c r="A198" t="inlineStr">
        <is>
          <t>000633</t>
        </is>
      </c>
      <c r="B198" t="n">
        <v>0.004669914463866979</v>
      </c>
      <c r="C198" t="n">
        <v>32.42009132420092</v>
      </c>
      <c r="D198" t="n">
        <v>5.86375</v>
      </c>
      <c r="E198" t="n">
        <v>8.348750000000001</v>
      </c>
    </row>
    <row r="199">
      <c r="A199" t="inlineStr">
        <is>
          <t>002088</t>
        </is>
      </c>
      <c r="B199" t="n">
        <v>0.003630152270062879</v>
      </c>
      <c r="C199" t="n">
        <v>32.39556692242114</v>
      </c>
      <c r="D199" t="n">
        <v>11.72875</v>
      </c>
      <c r="E199" t="n">
        <v>1.98425</v>
      </c>
    </row>
    <row r="200">
      <c r="A200" t="inlineStr">
        <is>
          <t>000817</t>
        </is>
      </c>
      <c r="B200" t="n">
        <v>0.001599960183905283</v>
      </c>
      <c r="C200" t="n">
        <v>32.17522658610272</v>
      </c>
      <c r="D200" t="n">
        <v>8.3195</v>
      </c>
      <c r="E200" t="n">
        <v>0</v>
      </c>
    </row>
    <row r="201">
      <c r="A201" t="inlineStr">
        <is>
          <t>000659</t>
        </is>
      </c>
      <c r="B201" t="n">
        <v>0.0009901223470419032</v>
      </c>
      <c r="C201" t="n">
        <v>32.15686274509806</v>
      </c>
      <c r="D201" t="n">
        <v>3.21575</v>
      </c>
      <c r="E201" t="n">
        <v>2.24875</v>
      </c>
    </row>
    <row r="202">
      <c r="A202" t="inlineStr">
        <is>
          <t>600096</t>
        </is>
      </c>
      <c r="B202" t="n">
        <v>0.001238476577851135</v>
      </c>
      <c r="C202" t="n">
        <v>32.0490367775832</v>
      </c>
      <c r="D202" t="n">
        <v>6.3615</v>
      </c>
      <c r="E202" t="n">
        <v>2.86325</v>
      </c>
    </row>
    <row r="203">
      <c r="A203" t="inlineStr">
        <is>
          <t>000718</t>
        </is>
      </c>
      <c r="B203" t="n">
        <v>0.001137852809285149</v>
      </c>
      <c r="C203" t="n">
        <v>31.94029850746267</v>
      </c>
      <c r="D203" t="n">
        <v>3.790999999999999</v>
      </c>
      <c r="E203" t="n">
        <v>2.88025</v>
      </c>
    </row>
    <row r="204">
      <c r="A204" t="inlineStr">
        <is>
          <t>000100</t>
        </is>
      </c>
      <c r="B204" t="n">
        <v>0.003793065104878123</v>
      </c>
      <c r="C204" t="n">
        <v>31.74603174603177</v>
      </c>
      <c r="D204" t="n">
        <v>8.235750000000001</v>
      </c>
      <c r="E204" t="n">
        <v>4.4735</v>
      </c>
    </row>
    <row r="205">
      <c r="A205" t="inlineStr">
        <is>
          <t>002738</t>
        </is>
      </c>
      <c r="B205" t="n">
        <v>0.007672918322608469</v>
      </c>
      <c r="C205" t="n">
        <v>31.66897827092004</v>
      </c>
      <c r="D205" t="n">
        <v>29.56525</v>
      </c>
      <c r="E205" t="n">
        <v>11.196</v>
      </c>
    </row>
    <row r="206">
      <c r="A206" t="inlineStr">
        <is>
          <t>002472</t>
        </is>
      </c>
      <c r="B206" t="n">
        <v>0.002124747000340168</v>
      </c>
      <c r="C206" t="n">
        <v>31.6618911174785</v>
      </c>
      <c r="D206" t="n">
        <v>8.084250000000001</v>
      </c>
      <c r="E206" t="n">
        <v>1.2955</v>
      </c>
    </row>
    <row r="207">
      <c r="A207" t="inlineStr">
        <is>
          <t>000762</t>
        </is>
      </c>
      <c r="B207" t="n">
        <v>0.006118702652294921</v>
      </c>
      <c r="C207" t="n">
        <v>31.53384747215082</v>
      </c>
      <c r="D207" t="n">
        <v>15.18025</v>
      </c>
      <c r="E207" t="n">
        <v>7.432250000000001</v>
      </c>
    </row>
    <row r="208">
      <c r="A208" t="inlineStr">
        <is>
          <t>600238</t>
        </is>
      </c>
      <c r="B208" t="n">
        <v>0.002040152629643252</v>
      </c>
      <c r="C208" t="n">
        <v>31.36288998357963</v>
      </c>
      <c r="D208" t="n">
        <v>8.157</v>
      </c>
      <c r="E208" t="n">
        <v>1.30425</v>
      </c>
    </row>
    <row r="209">
      <c r="A209" t="inlineStr">
        <is>
          <t>300285</t>
        </is>
      </c>
      <c r="B209" t="n">
        <v>0.005312693510436132</v>
      </c>
      <c r="C209" t="n">
        <v>31.25884016973126</v>
      </c>
      <c r="D209" t="n">
        <v>47.22775</v>
      </c>
      <c r="E209" t="n">
        <v>1.6475</v>
      </c>
    </row>
    <row r="210">
      <c r="A210" t="inlineStr">
        <is>
          <t>002402</t>
        </is>
      </c>
      <c r="B210" t="n">
        <v>0.00509104807491107</v>
      </c>
      <c r="C210" t="n">
        <v>31.25734430082257</v>
      </c>
      <c r="D210" t="n">
        <v>19.116</v>
      </c>
      <c r="E210" t="n">
        <v>4.83125</v>
      </c>
    </row>
    <row r="211">
      <c r="A211" t="inlineStr">
        <is>
          <t>300760</t>
        </is>
      </c>
      <c r="B211" t="n">
        <v>0.06220817693619958</v>
      </c>
      <c r="C211" t="n">
        <v>31.16993342704826</v>
      </c>
      <c r="D211" t="n">
        <v>437.881</v>
      </c>
      <c r="E211" t="n">
        <v>0.8892500000000002</v>
      </c>
    </row>
    <row r="212">
      <c r="A212" t="inlineStr">
        <is>
          <t>002294</t>
        </is>
      </c>
      <c r="B212" t="n">
        <v>0.01116309545890136</v>
      </c>
      <c r="C212" t="n">
        <v>31.13303844845186</v>
      </c>
      <c r="D212" t="n">
        <v>32.349</v>
      </c>
      <c r="E212" t="n">
        <v>0.69025</v>
      </c>
    </row>
    <row r="213">
      <c r="A213" t="inlineStr">
        <is>
          <t>600885</t>
        </is>
      </c>
      <c r="B213" t="n">
        <v>0.007576270800599914</v>
      </c>
      <c r="C213" t="n">
        <v>30.94316561417802</v>
      </c>
      <c r="D213" t="n">
        <v>56.008</v>
      </c>
      <c r="E213" t="n">
        <v>1.16125</v>
      </c>
    </row>
    <row r="214">
      <c r="A214" t="inlineStr">
        <is>
          <t>000698</t>
        </is>
      </c>
      <c r="B214" t="n">
        <v>0.003406358814575207</v>
      </c>
      <c r="C214" t="n">
        <v>30.85106382978724</v>
      </c>
      <c r="D214" t="n">
        <v>5.255500000000001</v>
      </c>
      <c r="E214" t="n">
        <v>4.641249999999999</v>
      </c>
    </row>
    <row r="215">
      <c r="A215" t="inlineStr">
        <is>
          <t>300888</t>
        </is>
      </c>
      <c r="B215" t="n">
        <v>0.02693513906853081</v>
      </c>
      <c r="C215" t="n">
        <v>30.60119729970703</v>
      </c>
      <c r="D215" t="n">
        <v>182.46175</v>
      </c>
      <c r="E215" t="n">
        <v>8.36525</v>
      </c>
    </row>
    <row r="216">
      <c r="A216" t="inlineStr">
        <is>
          <t>300408</t>
        </is>
      </c>
      <c r="B216" t="n">
        <v>0.005252288296467482</v>
      </c>
      <c r="C216" t="n">
        <v>30.58542413381124</v>
      </c>
      <c r="D216" t="n">
        <v>38.61975</v>
      </c>
      <c r="E216" t="n">
        <v>1.54825</v>
      </c>
    </row>
    <row r="217">
      <c r="A217" t="inlineStr">
        <is>
          <t>000713</t>
        </is>
      </c>
      <c r="B217" t="n">
        <v>0.004526022531754467</v>
      </c>
      <c r="C217" t="n">
        <v>30.55809698078682</v>
      </c>
      <c r="D217" t="n">
        <v>14.82075</v>
      </c>
      <c r="E217" t="n">
        <v>18.74175</v>
      </c>
    </row>
    <row r="218">
      <c r="A218" t="inlineStr">
        <is>
          <t>600055</t>
        </is>
      </c>
      <c r="B218" t="n">
        <v>0.003945492585116563</v>
      </c>
      <c r="C218" t="n">
        <v>30.54781801299908</v>
      </c>
      <c r="D218" t="n">
        <v>10.71325</v>
      </c>
      <c r="E218" t="n">
        <v>1.868</v>
      </c>
    </row>
    <row r="219">
      <c r="A219" t="inlineStr">
        <is>
          <t>300347</t>
        </is>
      </c>
      <c r="B219" t="n">
        <v>0.02042849322223229</v>
      </c>
      <c r="C219" t="n">
        <v>30.51765512512856</v>
      </c>
      <c r="D219" t="n">
        <v>168.18775</v>
      </c>
      <c r="E219" t="n">
        <v>1.17625</v>
      </c>
    </row>
    <row r="220">
      <c r="A220" t="inlineStr">
        <is>
          <t>300015</t>
        </is>
      </c>
      <c r="B220" t="n">
        <v>0.009703900681432986</v>
      </c>
      <c r="C220" t="n">
        <v>30.49706345795731</v>
      </c>
      <c r="D220" t="n">
        <v>75.37425</v>
      </c>
      <c r="E220" t="n">
        <v>0.9537500000000001</v>
      </c>
    </row>
    <row r="221">
      <c r="A221" t="inlineStr">
        <is>
          <t>601166</t>
        </is>
      </c>
      <c r="B221" t="n">
        <v>0.005249066072496643</v>
      </c>
      <c r="C221" t="n">
        <v>30.46033300685602</v>
      </c>
      <c r="D221" t="n">
        <v>22.15275</v>
      </c>
      <c r="E221" t="n">
        <v>0.6525000000000001</v>
      </c>
    </row>
    <row r="222">
      <c r="A222" t="inlineStr">
        <is>
          <t>000626</t>
        </is>
      </c>
      <c r="B222" t="n">
        <v>0.001538099225995085</v>
      </c>
      <c r="C222" t="n">
        <v>30.36277602523661</v>
      </c>
      <c r="D222" t="n">
        <v>13.93725</v>
      </c>
      <c r="E222" t="n">
        <v>1.4105</v>
      </c>
    </row>
    <row r="223">
      <c r="A223" t="inlineStr">
        <is>
          <t>300316</t>
        </is>
      </c>
      <c r="B223" t="n">
        <v>0.01386910358229131</v>
      </c>
      <c r="C223" t="n">
        <v>30.36272670419011</v>
      </c>
      <c r="D223" t="n">
        <v>36.9875</v>
      </c>
      <c r="E223" t="n">
        <v>2.723</v>
      </c>
    </row>
    <row r="224">
      <c r="A224" t="inlineStr">
        <is>
          <t>600690</t>
        </is>
      </c>
      <c r="B224" t="n">
        <v>0.006200349981847313</v>
      </c>
      <c r="C224" t="n">
        <v>30.3211351755041</v>
      </c>
      <c r="D224" t="n">
        <v>31.67575</v>
      </c>
      <c r="E224" t="n">
        <v>0.87625</v>
      </c>
    </row>
    <row r="225">
      <c r="A225" t="inlineStr">
        <is>
          <t>002256</t>
        </is>
      </c>
      <c r="B225" t="n">
        <v>0.0005207317073170732</v>
      </c>
      <c r="C225" t="n">
        <v>30.17241379310345</v>
      </c>
      <c r="D225" t="n">
        <v>1.23</v>
      </c>
      <c r="E225" t="n">
        <v>2.19025</v>
      </c>
    </row>
    <row r="226">
      <c r="A226" t="inlineStr">
        <is>
          <t>000703</t>
        </is>
      </c>
      <c r="B226" t="n">
        <v>0.002496564789675308</v>
      </c>
      <c r="C226" t="n">
        <v>30.16496465043206</v>
      </c>
      <c r="D226" t="n">
        <v>13.4435</v>
      </c>
      <c r="E226" t="n">
        <v>1.53625</v>
      </c>
    </row>
    <row r="227">
      <c r="A227" t="inlineStr">
        <is>
          <t>688198</t>
        </is>
      </c>
      <c r="B227" t="n">
        <v>0.04812866235048831</v>
      </c>
      <c r="C227" t="n">
        <v>30.11235955056182</v>
      </c>
      <c r="D227" t="n">
        <v>91.13</v>
      </c>
      <c r="E227" t="n">
        <v>2.374</v>
      </c>
    </row>
    <row r="228">
      <c r="A228" t="inlineStr">
        <is>
          <t>000658</t>
        </is>
      </c>
      <c r="B228" t="n">
        <v>0.0006979694529955008</v>
      </c>
      <c r="C228" t="n">
        <v>30.06134969325154</v>
      </c>
      <c r="D228" t="n">
        <v>4.223</v>
      </c>
      <c r="E228" t="n">
        <v>0</v>
      </c>
    </row>
    <row r="229">
      <c r="A229" t="inlineStr">
        <is>
          <t>600793</t>
        </is>
      </c>
      <c r="B229" t="n">
        <v>0.03306416130235114</v>
      </c>
      <c r="C229" t="n">
        <v>29.94219653179191</v>
      </c>
      <c r="D229" t="n">
        <v>12.7385</v>
      </c>
      <c r="E229" t="n">
        <v>8.09925</v>
      </c>
    </row>
    <row r="230">
      <c r="A230" t="inlineStr">
        <is>
          <t>688133</t>
        </is>
      </c>
      <c r="B230" t="n">
        <v>0.01854877933686208</v>
      </c>
      <c r="C230" t="n">
        <v>29.91452991452992</v>
      </c>
      <c r="D230" t="n">
        <v>125.1625</v>
      </c>
      <c r="E230" t="n">
        <v>5.47675</v>
      </c>
    </row>
    <row r="231">
      <c r="A231" t="inlineStr">
        <is>
          <t>000673</t>
        </is>
      </c>
      <c r="B231" t="n">
        <v>0.0003345559845559846</v>
      </c>
      <c r="C231" t="n">
        <v>29.83870967741937</v>
      </c>
      <c r="D231" t="n">
        <v>1.295</v>
      </c>
      <c r="E231" t="n">
        <v>1.27325</v>
      </c>
    </row>
    <row r="232">
      <c r="A232" t="inlineStr">
        <is>
          <t>300737</t>
        </is>
      </c>
      <c r="B232" t="n">
        <v>0.006877104574407702</v>
      </c>
      <c r="C232" t="n">
        <v>29.71588262692131</v>
      </c>
      <c r="D232" t="n">
        <v>23.7845</v>
      </c>
      <c r="E232" t="n">
        <v>3.83925</v>
      </c>
    </row>
    <row r="233">
      <c r="A233" t="inlineStr">
        <is>
          <t>002139</t>
        </is>
      </c>
      <c r="B233" t="n">
        <v>0.004550857863959448</v>
      </c>
      <c r="C233" t="n">
        <v>29.55974842767297</v>
      </c>
      <c r="D233" t="n">
        <v>8.828250000000001</v>
      </c>
      <c r="E233" t="n">
        <v>4.3655</v>
      </c>
    </row>
    <row r="234">
      <c r="A234" t="inlineStr">
        <is>
          <t>600844</t>
        </is>
      </c>
      <c r="B234" t="n">
        <v>0.002860076486765211</v>
      </c>
      <c r="C234" t="n">
        <v>29.42779291553135</v>
      </c>
      <c r="D234" t="n">
        <v>4.3635</v>
      </c>
      <c r="E234" t="n">
        <v>9.824249999999999</v>
      </c>
    </row>
    <row r="235">
      <c r="A235" t="inlineStr">
        <is>
          <t>603026</t>
        </is>
      </c>
      <c r="B235" t="n">
        <v>0.0270330827056944</v>
      </c>
      <c r="C235" t="n">
        <v>29.42199043893958</v>
      </c>
      <c r="D235" t="n">
        <v>54.76875</v>
      </c>
      <c r="E235" t="n">
        <v>6.209</v>
      </c>
    </row>
    <row r="236">
      <c r="A236" t="inlineStr">
        <is>
          <t>300363</t>
        </is>
      </c>
      <c r="B236" t="n">
        <v>0.008532745655892241</v>
      </c>
      <c r="C236" t="n">
        <v>29.24397673774579</v>
      </c>
      <c r="D236" t="n">
        <v>38.58674999999999</v>
      </c>
      <c r="E236" t="n">
        <v>1.4595</v>
      </c>
    </row>
    <row r="237">
      <c r="A237" t="inlineStr">
        <is>
          <t>002759</t>
        </is>
      </c>
      <c r="B237" t="n">
        <v>0.010479674830121</v>
      </c>
      <c r="C237" t="n">
        <v>29.22163588390501</v>
      </c>
      <c r="D237" t="n">
        <v>19.7935</v>
      </c>
      <c r="E237" t="n">
        <v>5.14225</v>
      </c>
    </row>
    <row r="238">
      <c r="A238" t="inlineStr">
        <is>
          <t>600827</t>
        </is>
      </c>
      <c r="B238" t="n">
        <v>0.005685391143249867</v>
      </c>
      <c r="C238" t="n">
        <v>29.01367890568756</v>
      </c>
      <c r="D238" t="n">
        <v>16.733</v>
      </c>
      <c r="E238" t="n">
        <v>2.01025</v>
      </c>
    </row>
    <row r="239">
      <c r="A239" t="inlineStr">
        <is>
          <t>600315</t>
        </is>
      </c>
      <c r="B239" t="n">
        <v>0.01038439592295501</v>
      </c>
      <c r="C239" t="n">
        <v>28.97969415893709</v>
      </c>
      <c r="D239" t="n">
        <v>38.64625</v>
      </c>
      <c r="E239" t="n">
        <v>1.2785</v>
      </c>
    </row>
    <row r="240">
      <c r="A240" t="inlineStr">
        <is>
          <t>600110</t>
        </is>
      </c>
      <c r="B240" t="n">
        <v>0.003796310416087363</v>
      </c>
      <c r="C240" t="n">
        <v>28.80886426592799</v>
      </c>
      <c r="D240" t="n">
        <v>9.889749999999999</v>
      </c>
      <c r="E240" t="n">
        <v>6.53275</v>
      </c>
    </row>
    <row r="241">
      <c r="A241" t="inlineStr">
        <is>
          <t>600433</t>
        </is>
      </c>
      <c r="B241" t="n">
        <v>0.0009917539198147957</v>
      </c>
      <c r="C241" t="n">
        <v>28.75000000000001</v>
      </c>
      <c r="D241" t="n">
        <v>4.7515</v>
      </c>
      <c r="E241" t="n">
        <v>3.92875</v>
      </c>
    </row>
    <row r="242">
      <c r="A242" t="inlineStr">
        <is>
          <t>002027</t>
        </is>
      </c>
      <c r="B242" t="n">
        <v>0.001767113360066564</v>
      </c>
      <c r="C242" t="n">
        <v>28.69109947643977</v>
      </c>
      <c r="D242" t="n">
        <v>10.81675</v>
      </c>
      <c r="E242" t="n">
        <v>1.0655</v>
      </c>
    </row>
    <row r="243">
      <c r="A243" t="inlineStr">
        <is>
          <t>300529</t>
        </is>
      </c>
      <c r="B243" t="n">
        <v>0.01279871103542498</v>
      </c>
      <c r="C243" t="n">
        <v>28.63070539419088</v>
      </c>
      <c r="D243" t="n">
        <v>77.5865</v>
      </c>
      <c r="E243" t="n">
        <v>1.585</v>
      </c>
    </row>
    <row r="244">
      <c r="A244" t="inlineStr">
        <is>
          <t>600379</t>
        </is>
      </c>
      <c r="B244" t="n">
        <v>0.001868982790796106</v>
      </c>
      <c r="C244" t="n">
        <v>28.62453531598512</v>
      </c>
      <c r="D244" t="n">
        <v>6.497249999999999</v>
      </c>
      <c r="E244" t="n">
        <v>6.474500000000001</v>
      </c>
    </row>
    <row r="245">
      <c r="A245" t="inlineStr">
        <is>
          <t>300470</t>
        </is>
      </c>
      <c r="B245" t="n">
        <v>0.004316154035365635</v>
      </c>
      <c r="C245" t="n">
        <v>28.51851851851852</v>
      </c>
      <c r="D245" t="n">
        <v>45.60925</v>
      </c>
      <c r="E245" t="n">
        <v>1.834</v>
      </c>
    </row>
    <row r="246">
      <c r="A246" t="inlineStr">
        <is>
          <t>601658</t>
        </is>
      </c>
      <c r="B246" t="n">
        <v>0.001090236258437801</v>
      </c>
      <c r="C246" t="n">
        <v>28.48232848232848</v>
      </c>
      <c r="D246" t="n">
        <v>5.185</v>
      </c>
      <c r="E246" t="n">
        <v>1.557</v>
      </c>
    </row>
    <row r="247">
      <c r="A247" t="inlineStr">
        <is>
          <t>603833</t>
        </is>
      </c>
      <c r="B247" t="n">
        <v>0.03636801871898963</v>
      </c>
      <c r="C247" t="n">
        <v>28.40784313725491</v>
      </c>
      <c r="D247" t="n">
        <v>138.5625</v>
      </c>
      <c r="E247" t="n">
        <v>0.37375</v>
      </c>
    </row>
    <row r="248">
      <c r="A248" t="inlineStr">
        <is>
          <t>688333</t>
        </is>
      </c>
      <c r="B248" t="n">
        <v>0.01750617252972547</v>
      </c>
      <c r="C248" t="n">
        <v>28.15378454144975</v>
      </c>
      <c r="D248" t="n">
        <v>146.02375</v>
      </c>
      <c r="E248" t="n">
        <v>1.99025</v>
      </c>
    </row>
    <row r="249">
      <c r="A249" t="inlineStr">
        <is>
          <t>300712</t>
        </is>
      </c>
      <c r="B249" t="n">
        <v>0.009372713856490746</v>
      </c>
      <c r="C249" t="n">
        <v>28.03234501347709</v>
      </c>
      <c r="D249" t="n">
        <v>25.35725</v>
      </c>
      <c r="E249" t="n">
        <v>4.21775</v>
      </c>
    </row>
    <row r="250">
      <c r="A250" t="inlineStr">
        <is>
          <t>002080</t>
        </is>
      </c>
      <c r="B250" t="n">
        <v>0.004292346705153763</v>
      </c>
      <c r="C250" t="n">
        <v>28.0306905370844</v>
      </c>
      <c r="D250" t="n">
        <v>24.70525</v>
      </c>
      <c r="E250" t="n">
        <v>1.801</v>
      </c>
    </row>
    <row r="251">
      <c r="A251" t="inlineStr">
        <is>
          <t>300685</t>
        </is>
      </c>
      <c r="B251" t="n">
        <v>0.009459470508137637</v>
      </c>
      <c r="C251" t="n">
        <v>28.02035896062149</v>
      </c>
      <c r="D251" t="n">
        <v>77.34125</v>
      </c>
      <c r="E251" t="n">
        <v>1.337</v>
      </c>
    </row>
    <row r="252">
      <c r="A252" t="inlineStr">
        <is>
          <t>600696</t>
        </is>
      </c>
      <c r="B252" t="n">
        <v>0.003357827682665209</v>
      </c>
      <c r="C252" t="n">
        <v>27.85862785862787</v>
      </c>
      <c r="D252" t="n">
        <v>11.8865</v>
      </c>
      <c r="E252" t="n">
        <v>1.14925</v>
      </c>
    </row>
    <row r="253">
      <c r="A253" t="inlineStr">
        <is>
          <t>002739</t>
        </is>
      </c>
      <c r="B253" t="n">
        <v>0.00379517886975519</v>
      </c>
      <c r="C253" t="n">
        <v>27.75579423403052</v>
      </c>
      <c r="D253" t="n">
        <v>19.45375</v>
      </c>
      <c r="E253" t="n">
        <v>2.13875</v>
      </c>
    </row>
    <row r="254">
      <c r="A254" t="inlineStr">
        <is>
          <t>603177</t>
        </is>
      </c>
      <c r="B254" t="n">
        <v>0.001171645132897954</v>
      </c>
      <c r="C254" t="n">
        <v>27.6774969915764</v>
      </c>
      <c r="D254" t="n">
        <v>9.302250000000001</v>
      </c>
      <c r="E254" t="n">
        <v>0.8940000000000001</v>
      </c>
    </row>
    <row r="255">
      <c r="A255" t="inlineStr">
        <is>
          <t>000723</t>
        </is>
      </c>
      <c r="B255" t="n">
        <v>0.001227412280701754</v>
      </c>
      <c r="C255" t="n">
        <v>27.602523659306</v>
      </c>
      <c r="D255" t="n">
        <v>6.697500000000001</v>
      </c>
      <c r="E255" t="n">
        <v>3.641249999999999</v>
      </c>
    </row>
    <row r="256">
      <c r="A256" t="inlineStr">
        <is>
          <t>002312</t>
        </is>
      </c>
      <c r="B256" t="n">
        <v>0.002389283919350389</v>
      </c>
      <c r="C256" t="n">
        <v>27.50865051903113</v>
      </c>
      <c r="D256" t="n">
        <v>6.34225</v>
      </c>
      <c r="E256" t="n">
        <v>2.3645</v>
      </c>
    </row>
    <row r="257">
      <c r="A257" t="inlineStr">
        <is>
          <t>000763</t>
        </is>
      </c>
      <c r="B257" t="n">
        <v>0.0005010396161417324</v>
      </c>
      <c r="C257" t="n">
        <v>27.49244712990935</v>
      </c>
      <c r="D257" t="n">
        <v>4.064</v>
      </c>
      <c r="E257" t="n">
        <v>0</v>
      </c>
    </row>
    <row r="258">
      <c r="A258" t="inlineStr">
        <is>
          <t>603987</t>
        </is>
      </c>
      <c r="B258" t="n">
        <v>0.004788642016500849</v>
      </c>
      <c r="C258" t="n">
        <v>27.42453436095054</v>
      </c>
      <c r="D258" t="n">
        <v>16.484</v>
      </c>
      <c r="E258" t="n">
        <v>2.62875</v>
      </c>
    </row>
    <row r="259">
      <c r="A259" t="inlineStr">
        <is>
          <t>603308</t>
        </is>
      </c>
      <c r="B259" t="n">
        <v>0.007008698133345798</v>
      </c>
      <c r="C259" t="n">
        <v>27.38878143133461</v>
      </c>
      <c r="D259" t="n">
        <v>32.0895</v>
      </c>
      <c r="E259" t="n">
        <v>1.8405</v>
      </c>
    </row>
    <row r="260">
      <c r="A260" t="inlineStr">
        <is>
          <t>603187</t>
        </is>
      </c>
      <c r="B260" t="n">
        <v>0.006696508459341974</v>
      </c>
      <c r="C260" t="n">
        <v>27.15033657442034</v>
      </c>
      <c r="D260" t="n">
        <v>62.51224999999999</v>
      </c>
      <c r="E260" t="n">
        <v>2.2165</v>
      </c>
    </row>
    <row r="261">
      <c r="A261" t="inlineStr">
        <is>
          <t>603806</t>
        </is>
      </c>
      <c r="B261" t="n">
        <v>0.02208676226613007</v>
      </c>
      <c r="C261" t="n">
        <v>27.11681458383306</v>
      </c>
      <c r="D261" t="n">
        <v>93.428</v>
      </c>
      <c r="E261" t="n">
        <v>0.75975</v>
      </c>
    </row>
    <row r="262">
      <c r="A262" t="inlineStr">
        <is>
          <t>002074</t>
        </is>
      </c>
      <c r="B262" t="n">
        <v>0.004428099925178667</v>
      </c>
      <c r="C262" t="n">
        <v>27.00156985871271</v>
      </c>
      <c r="D262" t="n">
        <v>38.759</v>
      </c>
      <c r="E262" t="n">
        <v>5.960749999999999</v>
      </c>
    </row>
    <row r="263">
      <c r="A263" t="inlineStr">
        <is>
          <t>002410</t>
        </is>
      </c>
      <c r="B263" t="n">
        <v>0.01042683371196153</v>
      </c>
      <c r="C263" t="n">
        <v>26.95702503255679</v>
      </c>
      <c r="D263" t="n">
        <v>80.05875</v>
      </c>
      <c r="E263" t="n">
        <v>0.76625</v>
      </c>
    </row>
    <row r="264">
      <c r="A264" t="inlineStr">
        <is>
          <t>601636</t>
        </is>
      </c>
      <c r="B264" t="n">
        <v>0.001018090512708586</v>
      </c>
      <c r="C264" t="n">
        <v>26.87986171132237</v>
      </c>
      <c r="D264" t="n">
        <v>12.59975</v>
      </c>
      <c r="E264" t="n">
        <v>3.036</v>
      </c>
    </row>
    <row r="265">
      <c r="A265" t="inlineStr">
        <is>
          <t>002932</t>
        </is>
      </c>
      <c r="B265" t="n">
        <v>0.02929815405216503</v>
      </c>
      <c r="C265" t="n">
        <v>26.85732545135007</v>
      </c>
      <c r="D265" t="n">
        <v>74.93525000000001</v>
      </c>
      <c r="E265" t="n">
        <v>9.684000000000001</v>
      </c>
    </row>
    <row r="266">
      <c r="A266" t="inlineStr">
        <is>
          <t>002756</t>
        </is>
      </c>
      <c r="B266" t="n">
        <v>0.0298203925661672</v>
      </c>
      <c r="C266" t="n">
        <v>26.66281087333719</v>
      </c>
      <c r="D266" t="n">
        <v>52.47124999999998</v>
      </c>
      <c r="E266" t="n">
        <v>7.23325</v>
      </c>
    </row>
    <row r="267">
      <c r="A267" t="inlineStr">
        <is>
          <t>300196</t>
        </is>
      </c>
      <c r="B267" t="n">
        <v>0.003491610603553449</v>
      </c>
      <c r="C267" t="n">
        <v>26.59438775510205</v>
      </c>
      <c r="D267" t="n">
        <v>17.82775</v>
      </c>
      <c r="E267" t="n">
        <v>2.403</v>
      </c>
    </row>
    <row r="268">
      <c r="A268" t="inlineStr">
        <is>
          <t>600760</t>
        </is>
      </c>
      <c r="B268" t="n">
        <v>0.02401420749767816</v>
      </c>
      <c r="C268" t="n">
        <v>26.57791699295222</v>
      </c>
      <c r="D268" t="n">
        <v>79.678</v>
      </c>
      <c r="E268" t="n">
        <v>1.75275</v>
      </c>
    </row>
    <row r="269">
      <c r="A269" t="inlineStr">
        <is>
          <t>002831</t>
        </is>
      </c>
      <c r="B269" t="n">
        <v>0.004416291138736153</v>
      </c>
      <c r="C269" t="n">
        <v>26.57039711191338</v>
      </c>
      <c r="D269" t="n">
        <v>31.3725</v>
      </c>
      <c r="E269" t="n">
        <v>1.421</v>
      </c>
    </row>
    <row r="270">
      <c r="A270" t="inlineStr">
        <is>
          <t>002571</t>
        </is>
      </c>
      <c r="B270" t="n">
        <v>0.001071133900205569</v>
      </c>
      <c r="C270" t="n">
        <v>26.55913978494622</v>
      </c>
      <c r="D270" t="n">
        <v>10.702</v>
      </c>
      <c r="E270" t="n">
        <v>2.73375</v>
      </c>
    </row>
    <row r="271">
      <c r="A271" t="inlineStr">
        <is>
          <t>002371</t>
        </is>
      </c>
      <c r="B271" t="n">
        <v>0.05596169856276438</v>
      </c>
      <c r="C271" t="n">
        <v>26.40456483571609</v>
      </c>
      <c r="D271" t="n">
        <v>196.21</v>
      </c>
      <c r="E271" t="n">
        <v>2.15025</v>
      </c>
    </row>
    <row r="272">
      <c r="A272" t="inlineStr">
        <is>
          <t>688200</t>
        </is>
      </c>
      <c r="B272" t="n">
        <v>0.08867476791018725</v>
      </c>
      <c r="C272" t="n">
        <v>26.30890052356021</v>
      </c>
      <c r="D272" t="n">
        <v>379.5675</v>
      </c>
      <c r="E272" t="n">
        <v>5.372</v>
      </c>
    </row>
    <row r="273">
      <c r="A273" t="inlineStr">
        <is>
          <t>603583</t>
        </is>
      </c>
      <c r="B273" t="n">
        <v>0.03059668537535574</v>
      </c>
      <c r="C273" t="n">
        <v>26.19658119658119</v>
      </c>
      <c r="D273" t="n">
        <v>81.78575000000001</v>
      </c>
      <c r="E273" t="n">
        <v>1.09475</v>
      </c>
    </row>
    <row r="274">
      <c r="A274" t="inlineStr">
        <is>
          <t>002919</t>
        </is>
      </c>
      <c r="B274" t="n">
        <v>0.004931281581606871</v>
      </c>
      <c r="C274" t="n">
        <v>26.17647058823529</v>
      </c>
      <c r="D274" t="n">
        <v>39.58</v>
      </c>
      <c r="E274" t="n">
        <v>1.888</v>
      </c>
    </row>
    <row r="275">
      <c r="A275" t="inlineStr">
        <is>
          <t>300601</t>
        </is>
      </c>
      <c r="B275" t="n">
        <v>0.02308223683019415</v>
      </c>
      <c r="C275" t="n">
        <v>26.08587738893025</v>
      </c>
      <c r="D275" t="n">
        <v>165.701</v>
      </c>
      <c r="E275" t="n">
        <v>1.75075</v>
      </c>
    </row>
    <row r="276">
      <c r="A276" t="inlineStr">
        <is>
          <t>000047</t>
        </is>
      </c>
      <c r="B276" t="n">
        <v>0.001324596624053618</v>
      </c>
      <c r="C276" t="n">
        <v>25.46874999999997</v>
      </c>
      <c r="D276" t="n">
        <v>8.056999999999999</v>
      </c>
      <c r="E276" t="n">
        <v>0</v>
      </c>
    </row>
    <row r="277">
      <c r="A277" t="inlineStr">
        <is>
          <t>000425</t>
        </is>
      </c>
      <c r="B277" t="n">
        <v>0.0006124414105079573</v>
      </c>
      <c r="C277" t="n">
        <v>25.40834845735027</v>
      </c>
      <c r="D277" t="n">
        <v>5.733750000000001</v>
      </c>
      <c r="E277" t="n">
        <v>1.797</v>
      </c>
    </row>
    <row r="278">
      <c r="A278" t="inlineStr">
        <is>
          <t>603605</t>
        </is>
      </c>
      <c r="B278" t="n">
        <v>0.02448677121702912</v>
      </c>
      <c r="C278" t="n">
        <v>25.38207971231645</v>
      </c>
      <c r="D278" t="n">
        <v>187.39075</v>
      </c>
      <c r="E278" t="n">
        <v>0.9059999999999999</v>
      </c>
    </row>
    <row r="279">
      <c r="A279" t="inlineStr">
        <is>
          <t>000001</t>
        </is>
      </c>
      <c r="B279" t="n">
        <v>0.006312356973133762</v>
      </c>
      <c r="C279" t="n">
        <v>25.30247238295633</v>
      </c>
      <c r="D279" t="n">
        <v>21.09525</v>
      </c>
      <c r="E279" t="n">
        <v>0.60625</v>
      </c>
    </row>
    <row r="280">
      <c r="A280" t="inlineStr">
        <is>
          <t>002488</t>
        </is>
      </c>
      <c r="B280" t="n">
        <v>0.002694488223068929</v>
      </c>
      <c r="C280" t="n">
        <v>25.27472527472527</v>
      </c>
      <c r="D280" t="n">
        <v>7.217500000000001</v>
      </c>
      <c r="E280" t="n">
        <v>3.1145</v>
      </c>
    </row>
    <row r="281">
      <c r="A281" t="inlineStr">
        <is>
          <t>002043</t>
        </is>
      </c>
      <c r="B281" t="n">
        <v>0.001051820380117752</v>
      </c>
      <c r="C281" t="n">
        <v>25.12019230769231</v>
      </c>
      <c r="D281" t="n">
        <v>9.214250000000002</v>
      </c>
      <c r="E281" t="n">
        <v>2.4275</v>
      </c>
    </row>
    <row r="282">
      <c r="A282" t="inlineStr">
        <is>
          <t>601155</t>
        </is>
      </c>
      <c r="B282" t="n">
        <v>0.01440136178065878</v>
      </c>
      <c r="C282" t="n">
        <v>25.07106310403639</v>
      </c>
      <c r="D282" t="n">
        <v>38.62475</v>
      </c>
      <c r="E282" t="n">
        <v>0.4645</v>
      </c>
    </row>
    <row r="283">
      <c r="A283" t="inlineStr">
        <is>
          <t>601100</t>
        </is>
      </c>
      <c r="B283" t="n">
        <v>0.0197162462141224</v>
      </c>
      <c r="C283" t="n">
        <v>25.01473766948319</v>
      </c>
      <c r="D283" t="n">
        <v>116.88175</v>
      </c>
      <c r="E283" t="n">
        <v>0.5535</v>
      </c>
    </row>
    <row r="284">
      <c r="A284" t="inlineStr">
        <is>
          <t>300327</t>
        </is>
      </c>
      <c r="B284" t="n">
        <v>0.00586281618409966</v>
      </c>
      <c r="C284" t="n">
        <v>24.964976183805</v>
      </c>
      <c r="D284" t="n">
        <v>35.90175000000001</v>
      </c>
      <c r="E284" t="n">
        <v>3.407</v>
      </c>
    </row>
    <row r="285">
      <c r="A285" t="inlineStr">
        <is>
          <t>000858</t>
        </is>
      </c>
      <c r="B285" t="n">
        <v>0.02658677483992171</v>
      </c>
      <c r="C285" t="n">
        <v>24.9043123245726</v>
      </c>
      <c r="D285" t="n">
        <v>298.01825</v>
      </c>
      <c r="E285" t="n">
        <v>0.62775</v>
      </c>
    </row>
    <row r="286">
      <c r="A286" t="inlineStr">
        <is>
          <t>600352</t>
        </is>
      </c>
      <c r="B286" t="n">
        <v>0.001073940242379028</v>
      </c>
      <c r="C286" t="n">
        <v>24.89361702127659</v>
      </c>
      <c r="D286" t="n">
        <v>14.40925</v>
      </c>
      <c r="E286" t="n">
        <v>1.75325</v>
      </c>
    </row>
    <row r="287">
      <c r="A287" t="inlineStr">
        <is>
          <t>000403</t>
        </is>
      </c>
      <c r="B287" t="n">
        <v>0.009233945745469142</v>
      </c>
      <c r="C287" t="n">
        <v>24.79939819458374</v>
      </c>
      <c r="D287" t="n">
        <v>40.48625</v>
      </c>
      <c r="E287" t="n">
        <v>0.6304999999999999</v>
      </c>
    </row>
    <row r="288">
      <c r="A288" t="inlineStr">
        <is>
          <t>002511</t>
        </is>
      </c>
      <c r="B288" t="n">
        <v>0.004369387214742312</v>
      </c>
      <c r="C288" t="n">
        <v>24.76840565577767</v>
      </c>
      <c r="D288" t="n">
        <v>23.19175</v>
      </c>
      <c r="E288" t="n">
        <v>1.85225</v>
      </c>
    </row>
    <row r="289">
      <c r="A289" t="inlineStr">
        <is>
          <t>000584</t>
        </is>
      </c>
      <c r="B289" t="n">
        <v>0.001254844951686058</v>
      </c>
      <c r="C289" t="n">
        <v>24.74226804123711</v>
      </c>
      <c r="D289" t="n">
        <v>6.33875</v>
      </c>
      <c r="E289" t="n">
        <v>1.95825</v>
      </c>
    </row>
    <row r="290">
      <c r="A290" t="inlineStr">
        <is>
          <t>603337</t>
        </is>
      </c>
      <c r="B290" t="n">
        <v>0.004574347431025937</v>
      </c>
      <c r="C290" t="n">
        <v>24.57627118644068</v>
      </c>
      <c r="D290" t="n">
        <v>30.265</v>
      </c>
      <c r="E290" t="n">
        <v>0.75525</v>
      </c>
    </row>
    <row r="291">
      <c r="A291" t="inlineStr">
        <is>
          <t>002497</t>
        </is>
      </c>
      <c r="B291" t="n">
        <v>0.01291035441697453</v>
      </c>
      <c r="C291" t="n">
        <v>24.47058823529411</v>
      </c>
      <c r="D291" t="n">
        <v>23.07575</v>
      </c>
      <c r="E291" t="n">
        <v>10.6305</v>
      </c>
    </row>
    <row r="292">
      <c r="A292" t="inlineStr">
        <is>
          <t>300298</t>
        </is>
      </c>
      <c r="B292" t="n">
        <v>0.007736792503132578</v>
      </c>
      <c r="C292" t="n">
        <v>24.44179815421255</v>
      </c>
      <c r="D292" t="n">
        <v>37.509</v>
      </c>
      <c r="E292" t="n">
        <v>1.26</v>
      </c>
    </row>
    <row r="293">
      <c r="A293" t="inlineStr">
        <is>
          <t>600908</t>
        </is>
      </c>
      <c r="B293" t="n">
        <v>0.0008976675909313324</v>
      </c>
      <c r="C293" t="n">
        <v>24.43674176776429</v>
      </c>
      <c r="D293" t="n">
        <v>6.131</v>
      </c>
      <c r="E293" t="n">
        <v>2.91625</v>
      </c>
    </row>
    <row r="294">
      <c r="A294" t="inlineStr">
        <is>
          <t>600722</t>
        </is>
      </c>
      <c r="B294" t="n">
        <v>0.0008961100339311681</v>
      </c>
      <c r="C294" t="n">
        <v>24.33734939759036</v>
      </c>
      <c r="D294" t="n">
        <v>4.125999999999999</v>
      </c>
      <c r="E294" t="n">
        <v>2.2135</v>
      </c>
    </row>
    <row r="295">
      <c r="A295" t="inlineStr">
        <is>
          <t>600408</t>
        </is>
      </c>
      <c r="B295" t="n">
        <v>0.000417765748031496</v>
      </c>
      <c r="C295" t="n">
        <v>24.33628318584071</v>
      </c>
      <c r="D295" t="n">
        <v>2.54</v>
      </c>
      <c r="E295" t="n">
        <v>1.62725</v>
      </c>
    </row>
    <row r="296">
      <c r="A296" t="inlineStr">
        <is>
          <t>300861</t>
        </is>
      </c>
      <c r="B296" t="n">
        <v>0.008550541044951149</v>
      </c>
      <c r="C296" t="n">
        <v>24.29141297501574</v>
      </c>
      <c r="D296" t="n">
        <v>53.29675</v>
      </c>
      <c r="E296" t="n">
        <v>10.2225</v>
      </c>
    </row>
    <row r="297">
      <c r="A297" t="inlineStr">
        <is>
          <t>002876</t>
        </is>
      </c>
      <c r="B297" t="n">
        <v>0.01050200648812113</v>
      </c>
      <c r="C297" t="n">
        <v>24.26873857404024</v>
      </c>
      <c r="D297" t="n">
        <v>49.4365</v>
      </c>
      <c r="E297" t="n">
        <v>3.097</v>
      </c>
    </row>
    <row r="298">
      <c r="A298" t="inlineStr">
        <is>
          <t>300747</t>
        </is>
      </c>
      <c r="B298" t="n">
        <v>0.01361101274351058</v>
      </c>
      <c r="C298" t="n">
        <v>24.23651721897335</v>
      </c>
      <c r="D298" t="n">
        <v>89.2415</v>
      </c>
      <c r="E298" t="n">
        <v>2.9295</v>
      </c>
    </row>
    <row r="299">
      <c r="A299" t="inlineStr">
        <is>
          <t>002240</t>
        </is>
      </c>
      <c r="B299" t="n">
        <v>0.006520417816219265</v>
      </c>
      <c r="C299" t="n">
        <v>24.2</v>
      </c>
      <c r="D299" t="n">
        <v>24.8285</v>
      </c>
      <c r="E299" t="n">
        <v>9.11375</v>
      </c>
    </row>
    <row r="300">
      <c r="A300" t="inlineStr">
        <is>
          <t>002918</t>
        </is>
      </c>
      <c r="B300" t="n">
        <v>0.00326001650371454</v>
      </c>
      <c r="C300" t="n">
        <v>24.16550764951322</v>
      </c>
      <c r="D300" t="n">
        <v>32.47375</v>
      </c>
      <c r="E300" t="n">
        <v>2.22475</v>
      </c>
    </row>
    <row r="301">
      <c r="A301" t="inlineStr">
        <is>
          <t>603638</t>
        </is>
      </c>
      <c r="B301" t="n">
        <v>0.01402660753794344</v>
      </c>
      <c r="C301" t="n">
        <v>24.12485414235706</v>
      </c>
      <c r="D301" t="n">
        <v>76.61075000000001</v>
      </c>
      <c r="E301" t="n">
        <v>0.26625</v>
      </c>
    </row>
    <row r="302">
      <c r="A302" t="inlineStr">
        <is>
          <t>688050</t>
        </is>
      </c>
      <c r="B302" t="n">
        <v>0.01826263385904445</v>
      </c>
      <c r="C302" t="n">
        <v>24.11504424778761</v>
      </c>
      <c r="D302" t="n">
        <v>179.30475</v>
      </c>
      <c r="E302" t="n">
        <v>4.31775</v>
      </c>
    </row>
    <row r="303">
      <c r="A303" t="inlineStr">
        <is>
          <t>600873</t>
        </is>
      </c>
      <c r="B303" t="n">
        <v>0.00197187852046564</v>
      </c>
      <c r="C303" t="n">
        <v>24</v>
      </c>
      <c r="D303" t="n">
        <v>5.326000000000001</v>
      </c>
      <c r="E303" t="n">
        <v>1.70725</v>
      </c>
    </row>
    <row r="304">
      <c r="A304" t="inlineStr">
        <is>
          <t>601717</t>
        </is>
      </c>
      <c r="B304" t="n">
        <v>0.001979203013481365</v>
      </c>
      <c r="C304" t="n">
        <v>23.932384341637</v>
      </c>
      <c r="D304" t="n">
        <v>11.349</v>
      </c>
      <c r="E304" t="n">
        <v>3.36575</v>
      </c>
    </row>
    <row r="305">
      <c r="A305" t="inlineStr">
        <is>
          <t>300526</t>
        </is>
      </c>
      <c r="B305" t="n">
        <v>0.006903443794671865</v>
      </c>
      <c r="C305" t="n">
        <v>23.84128042680895</v>
      </c>
      <c r="D305" t="n">
        <v>67.71599999999999</v>
      </c>
      <c r="E305" t="n">
        <v>0.53225</v>
      </c>
    </row>
    <row r="306">
      <c r="A306" t="inlineStr">
        <is>
          <t>600036</t>
        </is>
      </c>
      <c r="B306" t="n">
        <v>0.01058873286750873</v>
      </c>
      <c r="C306" t="n">
        <v>23.80844303222878</v>
      </c>
      <c r="D306" t="n">
        <v>48.373</v>
      </c>
      <c r="E306" t="n">
        <v>0.38</v>
      </c>
    </row>
    <row r="307">
      <c r="A307" t="inlineStr">
        <is>
          <t>603758</t>
        </is>
      </c>
      <c r="B307" t="n">
        <v>0.001013975660228617</v>
      </c>
      <c r="C307" t="n">
        <v>23.52941176470589</v>
      </c>
      <c r="D307" t="n">
        <v>9.513749999999998</v>
      </c>
      <c r="E307" t="n">
        <v>1.53525</v>
      </c>
    </row>
    <row r="308">
      <c r="A308" t="inlineStr">
        <is>
          <t>002184</t>
        </is>
      </c>
      <c r="B308" t="n">
        <v>0.002708161396066332</v>
      </c>
      <c r="C308" t="n">
        <v>23.50194552529183</v>
      </c>
      <c r="D308" t="n">
        <v>14.2615</v>
      </c>
      <c r="E308" t="n">
        <v>4.782249999999999</v>
      </c>
    </row>
    <row r="309">
      <c r="A309" t="inlineStr">
        <is>
          <t>002280</t>
        </is>
      </c>
      <c r="B309" t="n">
        <v>0.0006825032930419958</v>
      </c>
      <c r="C309" t="n">
        <v>23.49397590361446</v>
      </c>
      <c r="D309" t="n">
        <v>1.61325</v>
      </c>
      <c r="E309" t="n">
        <v>2.12475</v>
      </c>
    </row>
    <row r="310">
      <c r="A310" t="inlineStr">
        <is>
          <t>600259</t>
        </is>
      </c>
      <c r="B310" t="n">
        <v>0.00572850552751788</v>
      </c>
      <c r="C310" t="n">
        <v>23.49237905897947</v>
      </c>
      <c r="D310" t="n">
        <v>32.89225</v>
      </c>
      <c r="E310" t="n">
        <v>4.08625</v>
      </c>
    </row>
    <row r="311">
      <c r="A311" t="inlineStr">
        <is>
          <t>000689</t>
        </is>
      </c>
      <c r="B311" t="n">
        <v>0.0003807749437261163</v>
      </c>
      <c r="C311" t="n">
        <v>22.9219143576826</v>
      </c>
      <c r="D311" t="n">
        <v>4.77575</v>
      </c>
      <c r="E311" t="n">
        <v>0</v>
      </c>
    </row>
    <row r="312">
      <c r="A312" t="inlineStr">
        <is>
          <t>600460</t>
        </is>
      </c>
      <c r="B312" t="n">
        <v>0.006524795223226958</v>
      </c>
      <c r="C312" t="n">
        <v>22.81577633549676</v>
      </c>
      <c r="D312" t="n">
        <v>24.661</v>
      </c>
      <c r="E312" t="n">
        <v>5.8685</v>
      </c>
    </row>
    <row r="313">
      <c r="A313" t="inlineStr">
        <is>
          <t>603060</t>
        </is>
      </c>
      <c r="B313" t="n">
        <v>0.002899785162269159</v>
      </c>
      <c r="C313" t="n">
        <v>22.79765082754939</v>
      </c>
      <c r="D313" t="n">
        <v>21.0915</v>
      </c>
      <c r="E313" t="n">
        <v>0.76875</v>
      </c>
    </row>
    <row r="314">
      <c r="A314" t="inlineStr">
        <is>
          <t>600337</t>
        </is>
      </c>
      <c r="B314" t="n">
        <v>0.001258264860351421</v>
      </c>
      <c r="C314" t="n">
        <v>22.76422764227643</v>
      </c>
      <c r="D314" t="n">
        <v>5.16475</v>
      </c>
      <c r="E314" t="n">
        <v>1.154</v>
      </c>
    </row>
    <row r="315">
      <c r="A315" t="inlineStr">
        <is>
          <t>603179</t>
        </is>
      </c>
      <c r="B315" t="n">
        <v>0.008822980931318166</v>
      </c>
      <c r="C315" t="n">
        <v>22.52252252252251</v>
      </c>
      <c r="D315" t="n">
        <v>34.7035</v>
      </c>
      <c r="E315" t="n">
        <v>0.9797499999999999</v>
      </c>
    </row>
    <row r="316">
      <c r="A316" t="inlineStr">
        <is>
          <t>002179</t>
        </is>
      </c>
      <c r="B316" t="n">
        <v>0.009977534489508038</v>
      </c>
      <c r="C316" t="n">
        <v>22.51865967921234</v>
      </c>
      <c r="D316" t="n">
        <v>74.0805</v>
      </c>
      <c r="E316" t="n">
        <v>1.29775</v>
      </c>
    </row>
    <row r="317">
      <c r="A317" t="inlineStr">
        <is>
          <t>002470</t>
        </is>
      </c>
      <c r="B317" t="n">
        <v>0.0001181434599156118</v>
      </c>
      <c r="C317" t="n">
        <v>22.42990654205608</v>
      </c>
      <c r="D317" t="n">
        <v>1.185</v>
      </c>
      <c r="E317" t="n">
        <v>1.41475</v>
      </c>
    </row>
    <row r="318">
      <c r="A318" t="inlineStr">
        <is>
          <t>000661</t>
        </is>
      </c>
      <c r="B318" t="n">
        <v>0.03847257997883795</v>
      </c>
      <c r="C318" t="n">
        <v>22.33024118738405</v>
      </c>
      <c r="D318" t="n">
        <v>466.8735</v>
      </c>
      <c r="E318" t="n">
        <v>1.43125</v>
      </c>
    </row>
    <row r="319">
      <c r="A319" t="inlineStr">
        <is>
          <t>002001</t>
        </is>
      </c>
      <c r="B319" t="n">
        <v>0.006273318046974931</v>
      </c>
      <c r="C319" t="n">
        <v>22.32332423415226</v>
      </c>
      <c r="D319" t="n">
        <v>36.74300000000001</v>
      </c>
      <c r="E319" t="n">
        <v>1.0275</v>
      </c>
    </row>
    <row r="320">
      <c r="A320" t="inlineStr">
        <is>
          <t>000589</t>
        </is>
      </c>
      <c r="B320" t="n">
        <v>0.0009325911666424519</v>
      </c>
      <c r="C320" t="n">
        <v>22.3127035830619</v>
      </c>
      <c r="D320" t="n">
        <v>6.883000000000001</v>
      </c>
      <c r="E320" t="n">
        <v>4.0195</v>
      </c>
    </row>
    <row r="321">
      <c r="A321" t="inlineStr">
        <is>
          <t>000504</t>
        </is>
      </c>
      <c r="B321" t="n">
        <v>0.002010502433583452</v>
      </c>
      <c r="C321" t="n">
        <v>22.12212212212212</v>
      </c>
      <c r="D321" t="n">
        <v>12.3275</v>
      </c>
      <c r="E321" t="n">
        <v>0.24925</v>
      </c>
    </row>
    <row r="322">
      <c r="A322" t="inlineStr">
        <is>
          <t>000712</t>
        </is>
      </c>
      <c r="B322" t="n">
        <v>0.001127013911355548</v>
      </c>
      <c r="C322" t="n">
        <v>22.00990799716913</v>
      </c>
      <c r="D322" t="n">
        <v>15.455</v>
      </c>
      <c r="E322" t="n">
        <v>3.47325</v>
      </c>
    </row>
    <row r="323">
      <c r="A323" t="inlineStr">
        <is>
          <t>000892</t>
        </is>
      </c>
      <c r="B323" t="n">
        <v>0.0005794900908340217</v>
      </c>
      <c r="C323" t="n">
        <v>21.83908045977012</v>
      </c>
      <c r="D323" t="n">
        <v>2.422</v>
      </c>
      <c r="E323" t="n">
        <v>2.1575</v>
      </c>
    </row>
    <row r="324">
      <c r="A324" t="inlineStr">
        <is>
          <t>002007</t>
        </is>
      </c>
      <c r="B324" t="n">
        <v>0.006751346796771851</v>
      </c>
      <c r="C324" t="n">
        <v>21.82351613631233</v>
      </c>
      <c r="D324" t="n">
        <v>47.14774999999999</v>
      </c>
      <c r="E324" t="n">
        <v>2.02625</v>
      </c>
    </row>
    <row r="325">
      <c r="A325" t="inlineStr">
        <is>
          <t>603027</t>
        </is>
      </c>
      <c r="B325" t="n">
        <v>0.01056196241253653</v>
      </c>
      <c r="C325" t="n">
        <v>21.72321210641932</v>
      </c>
      <c r="D325" t="n">
        <v>42.9465</v>
      </c>
      <c r="E325" t="n">
        <v>1.6415</v>
      </c>
    </row>
    <row r="326">
      <c r="A326" t="inlineStr">
        <is>
          <t>000333</t>
        </is>
      </c>
      <c r="B326" t="n">
        <v>0.005219722606778445</v>
      </c>
      <c r="C326" t="n">
        <v>21.57775255391601</v>
      </c>
      <c r="D326" t="n">
        <v>97.515</v>
      </c>
      <c r="E326" t="n">
        <v>0.4645</v>
      </c>
    </row>
    <row r="327">
      <c r="A327" t="inlineStr">
        <is>
          <t>600970</t>
        </is>
      </c>
      <c r="B327" t="n">
        <v>0.001917941849664964</v>
      </c>
      <c r="C327" t="n">
        <v>21.42857142857144</v>
      </c>
      <c r="D327" t="n">
        <v>7.536499999999999</v>
      </c>
      <c r="E327" t="n">
        <v>2.05025</v>
      </c>
    </row>
    <row r="328">
      <c r="A328" t="inlineStr">
        <is>
          <t>002440</t>
        </is>
      </c>
      <c r="B328" t="n">
        <v>0.0009132141357191948</v>
      </c>
      <c r="C328" t="n">
        <v>21.37643378519292</v>
      </c>
      <c r="D328" t="n">
        <v>9.82175</v>
      </c>
      <c r="E328" t="n">
        <v>1.21625</v>
      </c>
    </row>
    <row r="329">
      <c r="A329" t="inlineStr">
        <is>
          <t>603008</t>
        </is>
      </c>
      <c r="B329" t="n">
        <v>0.002504008992131885</v>
      </c>
      <c r="C329" t="n">
        <v>21.36986301369863</v>
      </c>
      <c r="D329" t="n">
        <v>18.683</v>
      </c>
      <c r="E329" t="n">
        <v>1.50025</v>
      </c>
    </row>
    <row r="330">
      <c r="A330" t="inlineStr">
        <is>
          <t>603916</t>
        </is>
      </c>
      <c r="B330" t="n">
        <v>0.003003811279115833</v>
      </c>
      <c r="C330" t="n">
        <v>20.97641704592468</v>
      </c>
      <c r="D330" t="n">
        <v>24.61075</v>
      </c>
      <c r="E330" t="n">
        <v>1.1695</v>
      </c>
    </row>
    <row r="331">
      <c r="A331" t="inlineStr">
        <is>
          <t>000591</t>
        </is>
      </c>
      <c r="B331" t="n">
        <v>0.003367081360494864</v>
      </c>
      <c r="C331" t="n">
        <v>20.82474226804125</v>
      </c>
      <c r="D331" t="n">
        <v>6.54725</v>
      </c>
      <c r="E331" t="n">
        <v>12.7265</v>
      </c>
    </row>
    <row r="332">
      <c r="A332" t="inlineStr">
        <is>
          <t>600779</t>
        </is>
      </c>
      <c r="B332" t="n">
        <v>0.01531713690813109</v>
      </c>
      <c r="C332" t="n">
        <v>20.77789150460594</v>
      </c>
      <c r="D332" t="n">
        <v>86.56899999999999</v>
      </c>
      <c r="E332" t="n">
        <v>2.25</v>
      </c>
    </row>
    <row r="333">
      <c r="A333" t="inlineStr">
        <is>
          <t>600298</t>
        </is>
      </c>
      <c r="B333" t="n">
        <v>0.009092311142414036</v>
      </c>
      <c r="C333" t="n">
        <v>20.73220064724919</v>
      </c>
      <c r="D333" t="n">
        <v>54.4855</v>
      </c>
      <c r="E333" t="n">
        <v>2.1045</v>
      </c>
    </row>
    <row r="334">
      <c r="A334" t="inlineStr">
        <is>
          <t>002142</t>
        </is>
      </c>
      <c r="B334" t="n">
        <v>0.004686962401230312</v>
      </c>
      <c r="C334" t="n">
        <v>20.6867196367764</v>
      </c>
      <c r="D334" t="n">
        <v>37.714</v>
      </c>
      <c r="E334" t="n">
        <v>0.623</v>
      </c>
    </row>
    <row r="335">
      <c r="A335" t="inlineStr">
        <is>
          <t>600926</t>
        </is>
      </c>
      <c r="B335" t="n">
        <v>0.001497732971339378</v>
      </c>
      <c r="C335" t="n">
        <v>20.48275862068964</v>
      </c>
      <c r="D335" t="n">
        <v>15.0555</v>
      </c>
      <c r="E335" t="n">
        <v>0.68975</v>
      </c>
    </row>
    <row r="336">
      <c r="A336" t="inlineStr">
        <is>
          <t>600875</t>
        </is>
      </c>
      <c r="B336" t="n">
        <v>0.002416208638685322</v>
      </c>
      <c r="C336" t="n">
        <v>20</v>
      </c>
      <c r="D336" t="n">
        <v>11.2575</v>
      </c>
      <c r="E336" t="n">
        <v>2.9395</v>
      </c>
    </row>
    <row r="337">
      <c r="A337" t="inlineStr">
        <is>
          <t>688188</t>
        </is>
      </c>
      <c r="B337" t="n">
        <v>0.03932253308241414</v>
      </c>
      <c r="C337" t="n">
        <v>19.95254103223256</v>
      </c>
      <c r="D337" t="n">
        <v>282.6274999999999</v>
      </c>
      <c r="E337" t="n">
        <v>1.824</v>
      </c>
    </row>
    <row r="338">
      <c r="A338" t="inlineStr">
        <is>
          <t>000866</t>
        </is>
      </c>
      <c r="B338" t="n">
        <v>0.001333520362663496</v>
      </c>
      <c r="C338" t="n">
        <v>19.93067590987869</v>
      </c>
      <c r="D338" t="n">
        <v>13.456</v>
      </c>
      <c r="E338" t="n">
        <v>0</v>
      </c>
    </row>
    <row r="339">
      <c r="A339" t="inlineStr">
        <is>
          <t>000960</t>
        </is>
      </c>
      <c r="B339" t="n">
        <v>0.001635941324373637</v>
      </c>
      <c r="C339" t="n">
        <v>19.8852772466539</v>
      </c>
      <c r="D339" t="n">
        <v>11.2355</v>
      </c>
      <c r="E339" t="n">
        <v>2.4955</v>
      </c>
    </row>
    <row r="340">
      <c r="A340" t="inlineStr">
        <is>
          <t>688339</t>
        </is>
      </c>
      <c r="B340" t="n">
        <v>0.0788518937387149</v>
      </c>
      <c r="C340" t="n">
        <v>19.77794505080919</v>
      </c>
      <c r="D340" t="n">
        <v>277.467</v>
      </c>
      <c r="E340" t="n">
        <v>6.8775</v>
      </c>
    </row>
    <row r="341">
      <c r="A341" t="inlineStr">
        <is>
          <t>000725</t>
        </is>
      </c>
      <c r="B341" t="n">
        <v>0.001265153218650425</v>
      </c>
      <c r="C341" t="n">
        <v>19.72920696324953</v>
      </c>
      <c r="D341" t="n">
        <v>6.19825</v>
      </c>
      <c r="E341" t="n">
        <v>3.64625</v>
      </c>
    </row>
    <row r="342">
      <c r="A342" t="inlineStr">
        <is>
          <t>002202</t>
        </is>
      </c>
      <c r="B342" t="n">
        <v>0.001911516924106161</v>
      </c>
      <c r="C342" t="n">
        <v>19.63722397476342</v>
      </c>
      <c r="D342" t="n">
        <v>14.76075</v>
      </c>
      <c r="E342" t="n">
        <v>3.578749999999999</v>
      </c>
    </row>
    <row r="343">
      <c r="A343" t="inlineStr">
        <is>
          <t>002386</t>
        </is>
      </c>
      <c r="B343" t="n">
        <v>0.0002608304042179261</v>
      </c>
      <c r="C343" t="n">
        <v>19.62616822429908</v>
      </c>
      <c r="D343" t="n">
        <v>5.69</v>
      </c>
      <c r="E343" t="n">
        <v>2.48825</v>
      </c>
    </row>
    <row r="344">
      <c r="A344" t="inlineStr">
        <is>
          <t>002254</t>
        </is>
      </c>
      <c r="B344" t="n">
        <v>0.001896534081484943</v>
      </c>
      <c r="C344" t="n">
        <v>19.61165048543689</v>
      </c>
      <c r="D344" t="n">
        <v>16.57975</v>
      </c>
      <c r="E344" t="n">
        <v>2.6415</v>
      </c>
    </row>
    <row r="345">
      <c r="A345" t="inlineStr">
        <is>
          <t>002833</t>
        </is>
      </c>
      <c r="B345" t="n">
        <v>0.007701559887694881</v>
      </c>
      <c r="C345" t="n">
        <v>19.61067051189618</v>
      </c>
      <c r="D345" t="n">
        <v>42.31775</v>
      </c>
      <c r="E345" t="n">
        <v>1.89975</v>
      </c>
    </row>
    <row r="346">
      <c r="A346" t="inlineStr">
        <is>
          <t>002010</t>
        </is>
      </c>
      <c r="B346" t="n">
        <v>0.001283277074296908</v>
      </c>
      <c r="C346" t="n">
        <v>19.56087824351298</v>
      </c>
      <c r="D346" t="n">
        <v>5.36025</v>
      </c>
      <c r="E346" t="n">
        <v>0.73325</v>
      </c>
    </row>
    <row r="347">
      <c r="A347" t="inlineStr">
        <is>
          <t>600870</t>
        </is>
      </c>
      <c r="B347" t="n">
        <v>0.0001292088394062078</v>
      </c>
      <c r="C347" t="n">
        <v>19.54022988505748</v>
      </c>
      <c r="D347" t="n">
        <v>2.964</v>
      </c>
      <c r="E347" t="n">
        <v>0.541</v>
      </c>
    </row>
    <row r="348">
      <c r="A348" t="inlineStr">
        <is>
          <t>002360</t>
        </is>
      </c>
      <c r="B348" t="n">
        <v>0.002472339243114293</v>
      </c>
      <c r="C348" t="n">
        <v>19.53551912568305</v>
      </c>
      <c r="D348" t="n">
        <v>8.06925</v>
      </c>
      <c r="E348" t="n">
        <v>5.626749999999999</v>
      </c>
    </row>
    <row r="349">
      <c r="A349" t="inlineStr">
        <is>
          <t>688656</t>
        </is>
      </c>
      <c r="B349" t="n">
        <v>0.01971357755874462</v>
      </c>
      <c r="C349" t="n">
        <v>19.53125</v>
      </c>
      <c r="D349" t="n">
        <v>79.01142857142857</v>
      </c>
      <c r="E349" t="n">
        <v>22.01952380952381</v>
      </c>
    </row>
    <row r="350">
      <c r="A350" t="inlineStr">
        <is>
          <t>000009</t>
        </is>
      </c>
      <c r="B350" t="n">
        <v>0.0004375261331326308</v>
      </c>
      <c r="C350" t="n">
        <v>19.50146627565983</v>
      </c>
      <c r="D350" t="n">
        <v>7.47375</v>
      </c>
      <c r="E350" t="n">
        <v>2.5805</v>
      </c>
    </row>
    <row r="351">
      <c r="A351" t="inlineStr">
        <is>
          <t>603233</t>
        </is>
      </c>
      <c r="B351" t="n">
        <v>0.02382600014072794</v>
      </c>
      <c r="C351" t="n">
        <v>19.34688847812691</v>
      </c>
      <c r="D351" t="n">
        <v>88.37975</v>
      </c>
      <c r="E351" t="n">
        <v>0.6035</v>
      </c>
    </row>
    <row r="352">
      <c r="A352" t="inlineStr">
        <is>
          <t>688111</t>
        </is>
      </c>
      <c r="B352" t="n">
        <v>0.07105933368108135</v>
      </c>
      <c r="C352" t="n">
        <v>19.27118644067798</v>
      </c>
      <c r="D352" t="n">
        <v>409.59975</v>
      </c>
      <c r="E352" t="n">
        <v>0.94575</v>
      </c>
    </row>
    <row r="353">
      <c r="A353" t="inlineStr">
        <is>
          <t>002405</t>
        </is>
      </c>
      <c r="B353" t="n">
        <v>0.001351774991025097</v>
      </c>
      <c r="C353" t="n">
        <v>19.25770308123251</v>
      </c>
      <c r="D353" t="n">
        <v>15.3205</v>
      </c>
      <c r="E353" t="n">
        <v>2.86725</v>
      </c>
    </row>
    <row r="354">
      <c r="A354" t="inlineStr">
        <is>
          <t>603056</t>
        </is>
      </c>
      <c r="B354" t="n">
        <v>0.002608458646616542</v>
      </c>
      <c r="C354" t="n">
        <v>19.1304347826087</v>
      </c>
      <c r="D354" t="n">
        <v>13.566</v>
      </c>
      <c r="E354" t="n">
        <v>2.188</v>
      </c>
    </row>
    <row r="355">
      <c r="A355" t="inlineStr">
        <is>
          <t>002705</t>
        </is>
      </c>
      <c r="B355" t="n">
        <v>0.01233433408655525</v>
      </c>
      <c r="C355" t="n">
        <v>19.10433539780849</v>
      </c>
      <c r="D355" t="n">
        <v>47.24149999999999</v>
      </c>
      <c r="E355" t="n">
        <v>0.78775</v>
      </c>
    </row>
    <row r="356">
      <c r="A356" t="inlineStr">
        <is>
          <t>600141</t>
        </is>
      </c>
      <c r="B356" t="n">
        <v>0.001571948177560579</v>
      </c>
      <c r="C356" t="n">
        <v>19.07261592300962</v>
      </c>
      <c r="D356" t="n">
        <v>12.2775</v>
      </c>
      <c r="E356" t="n">
        <v>2.9645</v>
      </c>
    </row>
    <row r="357">
      <c r="A357" t="inlineStr">
        <is>
          <t>600225</t>
        </is>
      </c>
      <c r="B357" t="n">
        <v>0.0002448354341736696</v>
      </c>
      <c r="C357" t="n">
        <v>19.01408450704225</v>
      </c>
      <c r="D357" t="n">
        <v>1.33875</v>
      </c>
      <c r="E357" t="n">
        <v>0.7625</v>
      </c>
    </row>
    <row r="358">
      <c r="A358" t="inlineStr">
        <is>
          <t>600862</t>
        </is>
      </c>
      <c r="B358" t="n">
        <v>0.01328597566033659</v>
      </c>
      <c r="C358" t="n">
        <v>18.64864864864866</v>
      </c>
      <c r="D358" t="n">
        <v>32.39825</v>
      </c>
      <c r="E358" t="n">
        <v>1.8905</v>
      </c>
    </row>
    <row r="359">
      <c r="A359" t="inlineStr">
        <is>
          <t>600166</t>
        </is>
      </c>
      <c r="B359" t="n">
        <v>0.0006515623737985623</v>
      </c>
      <c r="C359" t="n">
        <v>18.57585139318885</v>
      </c>
      <c r="D359" t="n">
        <v>3.09525</v>
      </c>
      <c r="E359" t="n">
        <v>2.75975</v>
      </c>
    </row>
    <row r="360">
      <c r="A360" t="inlineStr">
        <is>
          <t>603890</t>
        </is>
      </c>
      <c r="B360" t="n">
        <v>0.00246787667416218</v>
      </c>
      <c r="C360" t="n">
        <v>18.54768153980753</v>
      </c>
      <c r="D360" t="n">
        <v>12.67425</v>
      </c>
      <c r="E360" t="n">
        <v>2.1665</v>
      </c>
    </row>
    <row r="361">
      <c r="A361" t="inlineStr">
        <is>
          <t>601021</t>
        </is>
      </c>
      <c r="B361" t="n">
        <v>0.008875496986597104</v>
      </c>
      <c r="C361" t="n">
        <v>18.51851851851851</v>
      </c>
      <c r="D361" t="n">
        <v>55.585</v>
      </c>
      <c r="E361" t="n">
        <v>0.71875</v>
      </c>
    </row>
    <row r="362">
      <c r="A362" t="inlineStr">
        <is>
          <t>000516</t>
        </is>
      </c>
      <c r="B362" t="n">
        <v>0.001272686601407158</v>
      </c>
      <c r="C362" t="n">
        <v>18.4630738522954</v>
      </c>
      <c r="D362" t="n">
        <v>11.4415</v>
      </c>
      <c r="E362" t="n">
        <v>2.783</v>
      </c>
    </row>
    <row r="363">
      <c r="A363" t="inlineStr">
        <is>
          <t>688029</t>
        </is>
      </c>
      <c r="B363" t="n">
        <v>0.01074092127559402</v>
      </c>
      <c r="C363" t="n">
        <v>18.35806469952812</v>
      </c>
      <c r="D363" t="n">
        <v>186.11525</v>
      </c>
      <c r="E363" t="n">
        <v>2.197249999999999</v>
      </c>
    </row>
    <row r="364">
      <c r="A364" t="inlineStr">
        <is>
          <t>600803</t>
        </is>
      </c>
      <c r="B364" t="n">
        <v>0.002924482301822807</v>
      </c>
      <c r="C364" t="n">
        <v>18.33333333333331</v>
      </c>
      <c r="D364" t="n">
        <v>14.74375</v>
      </c>
      <c r="E364" t="n">
        <v>1.0995</v>
      </c>
    </row>
    <row r="365">
      <c r="A365" t="inlineStr">
        <is>
          <t>002706</t>
        </is>
      </c>
      <c r="B365" t="n">
        <v>0.002624075088932721</v>
      </c>
      <c r="C365" t="n">
        <v>18.25141015310234</v>
      </c>
      <c r="D365" t="n">
        <v>29.02474999999999</v>
      </c>
      <c r="E365" t="n">
        <v>1.0675</v>
      </c>
    </row>
    <row r="366">
      <c r="A366" t="inlineStr">
        <is>
          <t>002050</t>
        </is>
      </c>
      <c r="B366" t="n">
        <v>0.001959828963003243</v>
      </c>
      <c r="C366" t="n">
        <v>18.22820037105753</v>
      </c>
      <c r="D366" t="n">
        <v>24.8265</v>
      </c>
      <c r="E366" t="n">
        <v>1.079</v>
      </c>
    </row>
    <row r="367">
      <c r="A367" t="inlineStr">
        <is>
          <t>600991</t>
        </is>
      </c>
      <c r="B367" t="n">
        <v>0.0009310346975643184</v>
      </c>
      <c r="C367" t="n">
        <v>18.16976127320955</v>
      </c>
      <c r="D367" t="n">
        <v>16.053</v>
      </c>
      <c r="E367" t="n">
        <v>0</v>
      </c>
    </row>
    <row r="368">
      <c r="A368" t="inlineStr">
        <is>
          <t>600362</t>
        </is>
      </c>
      <c r="B368" t="n">
        <v>0.002405356919847284</v>
      </c>
      <c r="C368" t="n">
        <v>18.14432989690724</v>
      </c>
      <c r="D368" t="n">
        <v>21.01925</v>
      </c>
      <c r="E368" t="n">
        <v>3.07675</v>
      </c>
    </row>
    <row r="369">
      <c r="A369" t="inlineStr">
        <is>
          <t>002052</t>
        </is>
      </c>
      <c r="B369" t="n">
        <v>0.0001741729678638942</v>
      </c>
      <c r="C369" t="n">
        <v>18.0952380952381</v>
      </c>
      <c r="D369" t="n">
        <v>1.058</v>
      </c>
      <c r="E369" t="n">
        <v>2.13775</v>
      </c>
    </row>
    <row r="370">
      <c r="A370" t="inlineStr">
        <is>
          <t>000893</t>
        </is>
      </c>
      <c r="B370" t="n">
        <v>0.0007145919322503611</v>
      </c>
      <c r="C370" t="n">
        <v>18.08510638297871</v>
      </c>
      <c r="D370" t="n">
        <v>8.479749999999999</v>
      </c>
      <c r="E370" t="n">
        <v>1.66425</v>
      </c>
    </row>
    <row r="371">
      <c r="A371" t="inlineStr">
        <is>
          <t>600680</t>
        </is>
      </c>
      <c r="B371" t="n">
        <v>0.0004960750056058002</v>
      </c>
      <c r="C371" t="n">
        <v>17.94478527607364</v>
      </c>
      <c r="D371" t="n">
        <v>6.689500000000001</v>
      </c>
      <c r="E371" t="n">
        <v>0.8052499999999998</v>
      </c>
    </row>
    <row r="372">
      <c r="A372" t="inlineStr">
        <is>
          <t>601168</t>
        </is>
      </c>
      <c r="B372" t="n">
        <v>0.001898807259009805</v>
      </c>
      <c r="C372" t="n">
        <v>17.92673421667965</v>
      </c>
      <c r="D372" t="n">
        <v>13.43675</v>
      </c>
      <c r="E372" t="n">
        <v>3.00425</v>
      </c>
    </row>
    <row r="373">
      <c r="A373" t="inlineStr">
        <is>
          <t>002821</t>
        </is>
      </c>
      <c r="B373" t="n">
        <v>0.01840134161231723</v>
      </c>
      <c r="C373" t="n">
        <v>17.64180597228178</v>
      </c>
      <c r="D373" t="n">
        <v>302.211</v>
      </c>
      <c r="E373" t="n">
        <v>1.15125</v>
      </c>
    </row>
    <row r="374">
      <c r="A374" t="inlineStr">
        <is>
          <t>000807</t>
        </is>
      </c>
      <c r="B374" t="n">
        <v>0.001496844310593164</v>
      </c>
      <c r="C374" t="n">
        <v>17.63975155279503</v>
      </c>
      <c r="D374" t="n">
        <v>7.637</v>
      </c>
      <c r="E374" t="n">
        <v>4.1705</v>
      </c>
    </row>
    <row r="375">
      <c r="A375" t="inlineStr">
        <is>
          <t>603816</t>
        </is>
      </c>
      <c r="B375" t="n">
        <v>0.01024853012331795</v>
      </c>
      <c r="C375" t="n">
        <v>17.51457339692632</v>
      </c>
      <c r="D375" t="n">
        <v>76.46900000000001</v>
      </c>
      <c r="E375" t="n">
        <v>0.7849999999999999</v>
      </c>
    </row>
    <row r="376">
      <c r="A376" t="inlineStr">
        <is>
          <t>603100</t>
        </is>
      </c>
      <c r="B376" t="n">
        <v>0.002456375422340534</v>
      </c>
      <c r="C376" t="n">
        <v>17.48071979434449</v>
      </c>
      <c r="D376" t="n">
        <v>12.20875</v>
      </c>
      <c r="E376" t="n">
        <v>1.83775</v>
      </c>
    </row>
    <row r="377">
      <c r="A377" t="inlineStr">
        <is>
          <t>000971</t>
        </is>
      </c>
      <c r="B377" t="n">
        <v>0.0002832809994655265</v>
      </c>
      <c r="C377" t="n">
        <v>17.33333333333334</v>
      </c>
      <c r="D377" t="n">
        <v>2.33875</v>
      </c>
      <c r="E377" t="n">
        <v>0.6057499999999999</v>
      </c>
    </row>
    <row r="378">
      <c r="A378" t="inlineStr">
        <is>
          <t>603303</t>
        </is>
      </c>
      <c r="B378" t="n">
        <v>0.002266010892448041</v>
      </c>
      <c r="C378" t="n">
        <v>17.05150976909413</v>
      </c>
      <c r="D378" t="n">
        <v>12.11275</v>
      </c>
      <c r="E378" t="n">
        <v>0.6557499999999999</v>
      </c>
    </row>
    <row r="379">
      <c r="A379" t="inlineStr">
        <is>
          <t>601016</t>
        </is>
      </c>
      <c r="B379" t="n">
        <v>0.0008994942196531789</v>
      </c>
      <c r="C379" t="n">
        <v>17.02898550724639</v>
      </c>
      <c r="D379" t="n">
        <v>3.460000000000001</v>
      </c>
      <c r="E379" t="n">
        <v>5.1715</v>
      </c>
    </row>
    <row r="380">
      <c r="A380" t="inlineStr">
        <is>
          <t>002288</t>
        </is>
      </c>
      <c r="B380" t="n">
        <v>0.002534460142972754</v>
      </c>
      <c r="C380" t="n">
        <v>16.9415292353823</v>
      </c>
      <c r="D380" t="n">
        <v>8.34075</v>
      </c>
      <c r="E380" t="n">
        <v>5.04325</v>
      </c>
    </row>
    <row r="381">
      <c r="A381" t="inlineStr">
        <is>
          <t>688139</t>
        </is>
      </c>
      <c r="B381" t="n">
        <v>0.02389022928858114</v>
      </c>
      <c r="C381" t="n">
        <v>16.90378926609382</v>
      </c>
      <c r="D381" t="n">
        <v>73.43775000000001</v>
      </c>
      <c r="E381" t="n">
        <v>1.64025</v>
      </c>
    </row>
    <row r="382">
      <c r="A382" t="inlineStr">
        <is>
          <t>603678</t>
        </is>
      </c>
      <c r="B382" t="n">
        <v>0.0207169836313317</v>
      </c>
      <c r="C382" t="n">
        <v>16.81065514758819</v>
      </c>
      <c r="D382" t="n">
        <v>68.6525</v>
      </c>
      <c r="E382" t="n">
        <v>2.382</v>
      </c>
    </row>
    <row r="383">
      <c r="A383" t="inlineStr">
        <is>
          <t>000026</t>
        </is>
      </c>
      <c r="B383" t="n">
        <v>0.001125075126834095</v>
      </c>
      <c r="C383" t="n">
        <v>16.79653679653679</v>
      </c>
      <c r="D383" t="n">
        <v>11.87575</v>
      </c>
      <c r="E383" t="n">
        <v>2.6135</v>
      </c>
    </row>
    <row r="384">
      <c r="A384" t="inlineStr">
        <is>
          <t>002643</t>
        </is>
      </c>
      <c r="B384" t="n">
        <v>0.002221855742177266</v>
      </c>
      <c r="C384" t="n">
        <v>16.6155419222904</v>
      </c>
      <c r="D384" t="n">
        <v>21.94725</v>
      </c>
      <c r="E384" t="n">
        <v>1.30575</v>
      </c>
    </row>
    <row r="385">
      <c r="A385" t="inlineStr">
        <is>
          <t>603195</t>
        </is>
      </c>
      <c r="B385" t="n">
        <v>0.02384427728757339</v>
      </c>
      <c r="C385" t="n">
        <v>16.61546085232903</v>
      </c>
      <c r="D385" t="n">
        <v>221.20875</v>
      </c>
      <c r="E385" t="n">
        <v>3.635</v>
      </c>
    </row>
    <row r="386">
      <c r="A386" t="inlineStr">
        <is>
          <t>002006</t>
        </is>
      </c>
      <c r="B386" t="n">
        <v>0.0005961759762089477</v>
      </c>
      <c r="C386" t="n">
        <v>16.31578947368419</v>
      </c>
      <c r="D386" t="n">
        <v>5.8005</v>
      </c>
      <c r="E386" t="n">
        <v>4.90275</v>
      </c>
    </row>
    <row r="387">
      <c r="A387" t="inlineStr">
        <is>
          <t>002013</t>
        </is>
      </c>
      <c r="B387" t="n">
        <v>0.002424667958311064</v>
      </c>
      <c r="C387" t="n">
        <v>16.2324649298597</v>
      </c>
      <c r="D387" t="n">
        <v>11.69375</v>
      </c>
      <c r="E387" t="n">
        <v>2.14775</v>
      </c>
    </row>
    <row r="388">
      <c r="A388" t="inlineStr">
        <is>
          <t>603650</t>
        </is>
      </c>
      <c r="B388" t="n">
        <v>0.001490343760013756</v>
      </c>
      <c r="C388" t="n">
        <v>16.21192893401016</v>
      </c>
      <c r="D388" t="n">
        <v>31.98725</v>
      </c>
      <c r="E388" t="n">
        <v>2.90925</v>
      </c>
    </row>
    <row r="389">
      <c r="A389" t="inlineStr">
        <is>
          <t>600792</t>
        </is>
      </c>
      <c r="B389" t="n">
        <v>0.0005596480169006405</v>
      </c>
      <c r="C389" t="n">
        <v>16.14906832298137</v>
      </c>
      <c r="D389" t="n">
        <v>3.6685</v>
      </c>
      <c r="E389" t="n">
        <v>3.73275</v>
      </c>
    </row>
    <row r="390">
      <c r="A390" t="inlineStr">
        <is>
          <t>600810</t>
        </is>
      </c>
      <c r="B390" t="n">
        <v>0.001026518617443275</v>
      </c>
      <c r="C390" t="n">
        <v>16.08315098468269</v>
      </c>
      <c r="D390" t="n">
        <v>9.4535</v>
      </c>
      <c r="E390" t="n">
        <v>2.82175</v>
      </c>
    </row>
    <row r="391">
      <c r="A391" t="inlineStr">
        <is>
          <t>603899</t>
        </is>
      </c>
      <c r="B391" t="n">
        <v>0.005113048485640538</v>
      </c>
      <c r="C391" t="n">
        <v>16.06611963372575</v>
      </c>
      <c r="D391" t="n">
        <v>91.821</v>
      </c>
      <c r="E391" t="n">
        <v>0.392</v>
      </c>
    </row>
    <row r="392">
      <c r="A392" t="inlineStr">
        <is>
          <t>688408</t>
        </is>
      </c>
      <c r="B392" t="n">
        <v>0.02550550036661933</v>
      </c>
      <c r="C392" t="n">
        <v>16.04938271604939</v>
      </c>
      <c r="D392" t="n">
        <v>172.69275</v>
      </c>
      <c r="E392" t="n">
        <v>3.464</v>
      </c>
    </row>
    <row r="393">
      <c r="A393" t="inlineStr">
        <is>
          <t>600292</t>
        </is>
      </c>
      <c r="B393" t="n">
        <v>0.002032163334101649</v>
      </c>
      <c r="C393" t="n">
        <v>16.02316602316602</v>
      </c>
      <c r="D393" t="n">
        <v>6.50775</v>
      </c>
      <c r="E393" t="n">
        <v>5.012</v>
      </c>
    </row>
    <row r="394">
      <c r="A394" t="inlineStr">
        <is>
          <t>600063</t>
        </is>
      </c>
      <c r="B394" t="n">
        <v>0.0002941277988119328</v>
      </c>
      <c r="C394" t="n">
        <v>15.93406593406592</v>
      </c>
      <c r="D394" t="n">
        <v>3.82975</v>
      </c>
      <c r="E394" t="n">
        <v>2.2905</v>
      </c>
    </row>
    <row r="395">
      <c r="A395" t="inlineStr">
        <is>
          <t>603456</t>
        </is>
      </c>
      <c r="B395" t="n">
        <v>0.006670850354030497</v>
      </c>
      <c r="C395" t="n">
        <v>15.8665105386417</v>
      </c>
      <c r="D395" t="n">
        <v>36.72000000000001</v>
      </c>
      <c r="E395" t="n">
        <v>1.30825</v>
      </c>
    </row>
    <row r="396">
      <c r="A396" t="inlineStr">
        <is>
          <t>600121</t>
        </is>
      </c>
      <c r="B396" t="n">
        <v>0.007698989487710986</v>
      </c>
      <c r="C396" t="n">
        <v>15.86538461538463</v>
      </c>
      <c r="D396" t="n">
        <v>6.754</v>
      </c>
      <c r="E396" t="n">
        <v>12.06</v>
      </c>
    </row>
    <row r="397">
      <c r="A397" t="inlineStr">
        <is>
          <t>603076</t>
        </is>
      </c>
      <c r="B397" t="n">
        <v>0.006025497670349758</v>
      </c>
      <c r="C397" t="n">
        <v>15.82039446076375</v>
      </c>
      <c r="D397" t="n">
        <v>46.22475000000001</v>
      </c>
      <c r="E397" t="n">
        <v>2.6705</v>
      </c>
    </row>
    <row r="398">
      <c r="A398" t="inlineStr">
        <is>
          <t>600019</t>
        </is>
      </c>
      <c r="B398" t="n">
        <v>0.0005002333802046716</v>
      </c>
      <c r="C398" t="n">
        <v>15.81632653061225</v>
      </c>
      <c r="D398" t="n">
        <v>6.400499999999999</v>
      </c>
      <c r="E398" t="n">
        <v>0.5547500000000001</v>
      </c>
    </row>
    <row r="399">
      <c r="A399" t="inlineStr">
        <is>
          <t>601615</t>
        </is>
      </c>
      <c r="B399" t="n">
        <v>0.002520759958366152</v>
      </c>
      <c r="C399" t="n">
        <v>15.59432933478735</v>
      </c>
      <c r="D399" t="n">
        <v>19.99575</v>
      </c>
      <c r="E399" t="n">
        <v>5.351999999999999</v>
      </c>
    </row>
    <row r="400">
      <c r="A400" t="inlineStr">
        <is>
          <t>600655</t>
        </is>
      </c>
      <c r="B400" t="n">
        <v>0.007400568926765312</v>
      </c>
      <c r="C400" t="n">
        <v>15.59322033898305</v>
      </c>
      <c r="D400" t="n">
        <v>10.678</v>
      </c>
      <c r="E400" t="n">
        <v>3.37325</v>
      </c>
    </row>
    <row r="401">
      <c r="A401" t="inlineStr">
        <is>
          <t>601919</t>
        </is>
      </c>
      <c r="B401" t="n">
        <v>0.008075052137261415</v>
      </c>
      <c r="C401" t="n">
        <v>15.39278131634818</v>
      </c>
      <c r="D401" t="n">
        <v>12.79675</v>
      </c>
      <c r="E401" t="n">
        <v>2.1875</v>
      </c>
    </row>
    <row r="402">
      <c r="A402" t="inlineStr">
        <is>
          <t>600771</t>
        </is>
      </c>
      <c r="B402" t="n">
        <v>0.00472304756004575</v>
      </c>
      <c r="C402" t="n">
        <v>14.8962916404777</v>
      </c>
      <c r="D402" t="n">
        <v>16.39375</v>
      </c>
      <c r="E402" t="n">
        <v>4.2675</v>
      </c>
    </row>
    <row r="403">
      <c r="A403" t="inlineStr">
        <is>
          <t>600887</t>
        </is>
      </c>
      <c r="B403" t="n">
        <v>0.005360039845506316</v>
      </c>
      <c r="C403" t="n">
        <v>14.81847369720919</v>
      </c>
      <c r="D403" t="n">
        <v>45.26075</v>
      </c>
      <c r="E403" t="n">
        <v>1.363</v>
      </c>
    </row>
    <row r="404">
      <c r="A404" t="inlineStr">
        <is>
          <t>600515</t>
        </is>
      </c>
      <c r="B404" t="n">
        <v>0.001216468640071851</v>
      </c>
      <c r="C404" t="n">
        <v>14.76725521669342</v>
      </c>
      <c r="D404" t="n">
        <v>6.6805</v>
      </c>
      <c r="E404" t="n">
        <v>2.83375</v>
      </c>
    </row>
    <row r="405">
      <c r="A405" t="inlineStr">
        <is>
          <t>601677</t>
        </is>
      </c>
      <c r="B405" t="n">
        <v>0.001067536459669832</v>
      </c>
      <c r="C405" t="n">
        <v>14.51149425287357</v>
      </c>
      <c r="D405" t="n">
        <v>14.61375</v>
      </c>
      <c r="E405" t="n">
        <v>2.68925</v>
      </c>
    </row>
    <row r="406">
      <c r="A406" t="inlineStr">
        <is>
          <t>600005</t>
        </is>
      </c>
      <c r="B406" t="n">
        <v>0.000144010657604441</v>
      </c>
      <c r="C406" t="n">
        <v>14.50617283950617</v>
      </c>
      <c r="D406" t="n">
        <v>3.51275</v>
      </c>
      <c r="E406" t="n">
        <v>0.7914999999999999</v>
      </c>
    </row>
    <row r="407">
      <c r="A407" t="inlineStr">
        <is>
          <t>600151</t>
        </is>
      </c>
      <c r="B407" t="n">
        <v>0.001036537760145294</v>
      </c>
      <c r="C407" t="n">
        <v>14.36241610738254</v>
      </c>
      <c r="D407" t="n">
        <v>8.396750000000001</v>
      </c>
      <c r="E407" t="n">
        <v>2.47325</v>
      </c>
    </row>
    <row r="408">
      <c r="A408" t="inlineStr">
        <is>
          <t>601766</t>
        </is>
      </c>
      <c r="B408" t="n">
        <v>0.001742008808984134</v>
      </c>
      <c r="C408" t="n">
        <v>14.3389199255121</v>
      </c>
      <c r="D408" t="n">
        <v>6.06625</v>
      </c>
      <c r="E408" t="n">
        <v>0.9727499999999999</v>
      </c>
    </row>
    <row r="409">
      <c r="A409" t="inlineStr">
        <is>
          <t>601218</t>
        </is>
      </c>
      <c r="B409" t="n">
        <v>0.0004666505188148518</v>
      </c>
      <c r="C409" t="n">
        <v>14.32664756446991</v>
      </c>
      <c r="D409" t="n">
        <v>3.9995</v>
      </c>
      <c r="E409" t="n">
        <v>3.941250000000001</v>
      </c>
    </row>
    <row r="410">
      <c r="A410" t="inlineStr">
        <is>
          <t>603180</t>
        </is>
      </c>
      <c r="B410" t="n">
        <v>0.01348661018436809</v>
      </c>
      <c r="C410" t="n">
        <v>14.30720060161685</v>
      </c>
      <c r="D410" t="n">
        <v>52.69349999999999</v>
      </c>
      <c r="E410" t="n">
        <v>1.535</v>
      </c>
    </row>
    <row r="411">
      <c r="A411" t="inlineStr">
        <is>
          <t>600786</t>
        </is>
      </c>
      <c r="B411" t="n">
        <v>0.01110162229462704</v>
      </c>
      <c r="C411" t="n">
        <v>14.16666666666666</v>
      </c>
      <c r="D411" t="n">
        <v>80.71900000000001</v>
      </c>
      <c r="E411" t="n">
        <v>0</v>
      </c>
    </row>
    <row r="412">
      <c r="A412" t="inlineStr">
        <is>
          <t>600160</t>
        </is>
      </c>
      <c r="B412" t="n">
        <v>0.0007129648915691642</v>
      </c>
      <c r="C412" t="n">
        <v>14.15929203539823</v>
      </c>
      <c r="D412" t="n">
        <v>8.31175</v>
      </c>
      <c r="E412" t="n">
        <v>1.3035</v>
      </c>
    </row>
    <row r="413">
      <c r="A413" t="inlineStr">
        <is>
          <t>600563</t>
        </is>
      </c>
      <c r="B413" t="n">
        <v>0.007178605167205728</v>
      </c>
      <c r="C413" t="n">
        <v>13.95604395604395</v>
      </c>
      <c r="D413" t="n">
        <v>104.11575</v>
      </c>
      <c r="E413" t="n">
        <v>1.603</v>
      </c>
    </row>
    <row r="414">
      <c r="A414" t="inlineStr">
        <is>
          <t>603267</t>
        </is>
      </c>
      <c r="B414" t="n">
        <v>0.02122967809083804</v>
      </c>
      <c r="C414" t="n">
        <v>13.66371385592511</v>
      </c>
      <c r="D414" t="n">
        <v>136.2535</v>
      </c>
      <c r="E414" t="n">
        <v>1.96175</v>
      </c>
    </row>
    <row r="415">
      <c r="A415" t="inlineStr">
        <is>
          <t>600299</t>
        </is>
      </c>
      <c r="B415" t="n">
        <v>0.001348833918015014</v>
      </c>
      <c r="C415" t="n">
        <v>13.62889983579638</v>
      </c>
      <c r="D415" t="n">
        <v>12.22175</v>
      </c>
      <c r="E415" t="n">
        <v>0.368</v>
      </c>
    </row>
    <row r="416">
      <c r="A416" t="inlineStr">
        <is>
          <t>600963</t>
        </is>
      </c>
      <c r="B416" t="n">
        <v>0.0004103240952817225</v>
      </c>
      <c r="C416" t="n">
        <v>13.62530413625302</v>
      </c>
      <c r="D416" t="n">
        <v>4.366</v>
      </c>
      <c r="E416" t="n">
        <v>2.073</v>
      </c>
    </row>
    <row r="417">
      <c r="A417" t="inlineStr">
        <is>
          <t>603713</t>
        </is>
      </c>
      <c r="B417" t="n">
        <v>0.01162715046629767</v>
      </c>
      <c r="C417" t="n">
        <v>13.61285702919883</v>
      </c>
      <c r="D417" t="n">
        <v>131.89</v>
      </c>
      <c r="E417" t="n">
        <v>1.207</v>
      </c>
    </row>
    <row r="418">
      <c r="A418" t="inlineStr">
        <is>
          <t>600733</t>
        </is>
      </c>
      <c r="B418" t="n">
        <v>0.001412565409219719</v>
      </c>
      <c r="C418" t="n">
        <v>13.25898389095414</v>
      </c>
      <c r="D418" t="n">
        <v>8.91025</v>
      </c>
      <c r="E418" t="n">
        <v>3.9615</v>
      </c>
    </row>
    <row r="419">
      <c r="A419" t="inlineStr">
        <is>
          <t>688016</t>
        </is>
      </c>
      <c r="B419" t="n">
        <v>0.04160859544468548</v>
      </c>
      <c r="C419" t="n">
        <v>13.23938223938226</v>
      </c>
      <c r="D419" t="n">
        <v>281.21</v>
      </c>
      <c r="E419" t="n">
        <v>1.87975</v>
      </c>
    </row>
    <row r="420">
      <c r="A420" t="inlineStr">
        <is>
          <t>600212</t>
        </is>
      </c>
      <c r="B420" t="n">
        <v>0.0001744598409771837</v>
      </c>
      <c r="C420" t="n">
        <v>13.0718954248366</v>
      </c>
      <c r="D420" t="n">
        <v>3.25425</v>
      </c>
      <c r="E420" t="n">
        <v>0.6140000000000001</v>
      </c>
    </row>
    <row r="421">
      <c r="A421" t="inlineStr">
        <is>
          <t>600798</t>
        </is>
      </c>
      <c r="B421" t="n">
        <v>0.002641887243958252</v>
      </c>
      <c r="C421" t="n">
        <v>13.04347826086956</v>
      </c>
      <c r="D421" t="n">
        <v>4.47925</v>
      </c>
      <c r="E421" t="n">
        <v>7.908000000000001</v>
      </c>
    </row>
    <row r="422">
      <c r="A422" t="inlineStr">
        <is>
          <t>600745</t>
        </is>
      </c>
      <c r="B422" t="n">
        <v>0.0251239373994302</v>
      </c>
      <c r="C422" t="n">
        <v>12.97158134468761</v>
      </c>
      <c r="D422" t="n">
        <v>107.66775</v>
      </c>
      <c r="E422" t="n">
        <v>2.87975</v>
      </c>
    </row>
    <row r="423">
      <c r="A423" t="inlineStr">
        <is>
          <t>688169</t>
        </is>
      </c>
      <c r="B423" t="n">
        <v>0.1690465478023649</v>
      </c>
      <c r="C423" t="n">
        <v>12.96327220219444</v>
      </c>
      <c r="D423" t="n">
        <v>1088.48825</v>
      </c>
      <c r="E423" t="n">
        <v>2.5945</v>
      </c>
    </row>
    <row r="424">
      <c r="A424" t="inlineStr">
        <is>
          <t>600497</t>
        </is>
      </c>
      <c r="B424" t="n">
        <v>0.0003007135575942915</v>
      </c>
      <c r="C424" t="n">
        <v>12.73148148148147</v>
      </c>
      <c r="D424" t="n">
        <v>4.904999999999999</v>
      </c>
      <c r="E424" t="n">
        <v>2.128</v>
      </c>
    </row>
    <row r="425">
      <c r="A425" t="inlineStr">
        <is>
          <t>600354</t>
        </is>
      </c>
      <c r="B425" t="n">
        <v>0.0006392678751823998</v>
      </c>
      <c r="C425" t="n">
        <v>12.72727272727272</v>
      </c>
      <c r="D425" t="n">
        <v>4.4545</v>
      </c>
      <c r="E425" t="n">
        <v>2.412</v>
      </c>
    </row>
    <row r="426">
      <c r="A426" t="inlineStr">
        <is>
          <t>603208</t>
        </is>
      </c>
      <c r="B426" t="n">
        <v>0.01426932209125261</v>
      </c>
      <c r="C426" t="n">
        <v>12.58919469928646</v>
      </c>
      <c r="D426" t="n">
        <v>106.386</v>
      </c>
      <c r="E426" t="n">
        <v>1.1775</v>
      </c>
    </row>
    <row r="427">
      <c r="A427" t="inlineStr">
        <is>
          <t>600276</t>
        </is>
      </c>
      <c r="B427" t="n">
        <v>0.003471543415442589</v>
      </c>
      <c r="C427" t="n">
        <v>12.56571487475517</v>
      </c>
      <c r="D427" t="n">
        <v>108.53425</v>
      </c>
      <c r="E427" t="n">
        <v>0.59975</v>
      </c>
    </row>
    <row r="428">
      <c r="A428" t="inlineStr">
        <is>
          <t>601949</t>
        </is>
      </c>
      <c r="B428" t="n">
        <v>0.0004251726221301572</v>
      </c>
      <c r="C428" t="n">
        <v>12.50000000000002</v>
      </c>
      <c r="D428" t="n">
        <v>5.793</v>
      </c>
      <c r="E428" t="n">
        <v>0.6819999999999999</v>
      </c>
    </row>
    <row r="429">
      <c r="A429" t="inlineStr">
        <is>
          <t>600702</t>
        </is>
      </c>
      <c r="B429" t="n">
        <v>0.01052912146255036</v>
      </c>
      <c r="C429" t="n">
        <v>12.42384105960264</v>
      </c>
      <c r="D429" t="n">
        <v>82.404</v>
      </c>
      <c r="E429" t="n">
        <v>2.781</v>
      </c>
    </row>
    <row r="430">
      <c r="A430" t="inlineStr">
        <is>
          <t>600583</t>
        </is>
      </c>
      <c r="B430" t="n">
        <v>0.0001387083356635533</v>
      </c>
      <c r="C430" t="n">
        <v>12.41217798594849</v>
      </c>
      <c r="D430" t="n">
        <v>4.47025</v>
      </c>
      <c r="E430" t="n">
        <v>0.5439999999999999</v>
      </c>
    </row>
    <row r="431">
      <c r="A431" t="inlineStr">
        <is>
          <t>603901</t>
        </is>
      </c>
      <c r="B431" t="n">
        <v>0.0006764009191843115</v>
      </c>
      <c r="C431" t="n">
        <v>12.30769230769231</v>
      </c>
      <c r="D431" t="n">
        <v>8.96175</v>
      </c>
      <c r="E431" t="n">
        <v>1.205</v>
      </c>
    </row>
    <row r="432">
      <c r="A432" t="inlineStr">
        <is>
          <t>603016</t>
        </is>
      </c>
      <c r="B432" t="n">
        <v>0.00609668765369287</v>
      </c>
      <c r="C432" t="n">
        <v>12.2898318654924</v>
      </c>
      <c r="D432" t="n">
        <v>23.586</v>
      </c>
      <c r="E432" t="n">
        <v>1.36575</v>
      </c>
    </row>
    <row r="433">
      <c r="A433" t="inlineStr">
        <is>
          <t>601577</t>
        </is>
      </c>
      <c r="B433" t="n">
        <v>0.000687497373535746</v>
      </c>
      <c r="C433" t="n">
        <v>12.28448275862071</v>
      </c>
      <c r="D433" t="n">
        <v>9.5185</v>
      </c>
      <c r="E433" t="n">
        <v>2.4215</v>
      </c>
    </row>
    <row r="434">
      <c r="A434" t="inlineStr">
        <is>
          <t>603939</t>
        </is>
      </c>
      <c r="B434" t="n">
        <v>0.008151123376361855</v>
      </c>
      <c r="C434" t="n">
        <v>12.14557765552264</v>
      </c>
      <c r="D434" t="n">
        <v>96.21525</v>
      </c>
      <c r="E434" t="n">
        <v>1.07375</v>
      </c>
    </row>
    <row r="435">
      <c r="A435" t="inlineStr">
        <is>
          <t>600177</t>
        </is>
      </c>
      <c r="B435" t="n">
        <v>0.0002337953456536618</v>
      </c>
      <c r="C435" t="n">
        <v>12.11267605633804</v>
      </c>
      <c r="D435" t="n">
        <v>7.305000000000001</v>
      </c>
      <c r="E435" t="n">
        <v>0.3965</v>
      </c>
    </row>
    <row r="436">
      <c r="A436" t="inlineStr">
        <is>
          <t>603966</t>
        </is>
      </c>
      <c r="B436" t="n">
        <v>0.001187109525122396</v>
      </c>
      <c r="C436" t="n">
        <v>12.07012811867836</v>
      </c>
      <c r="D436" t="n">
        <v>14.96175</v>
      </c>
      <c r="E436" t="n">
        <v>1.49775</v>
      </c>
    </row>
    <row r="437">
      <c r="A437" t="inlineStr">
        <is>
          <t>600707</t>
        </is>
      </c>
      <c r="B437" t="n">
        <v>0.002236121146004721</v>
      </c>
      <c r="C437" t="n">
        <v>11.98083067092652</v>
      </c>
      <c r="D437" t="n">
        <v>6.989500000000001</v>
      </c>
      <c r="E437" t="n">
        <v>5.10725</v>
      </c>
    </row>
    <row r="438">
      <c r="A438" t="inlineStr">
        <is>
          <t>688289</t>
        </is>
      </c>
      <c r="B438" t="n">
        <v>0.01346233180319512</v>
      </c>
      <c r="C438" t="n">
        <v>11.96989168349551</v>
      </c>
      <c r="D438" t="n">
        <v>119.6515</v>
      </c>
      <c r="E438" t="n">
        <v>5.876</v>
      </c>
    </row>
    <row r="439">
      <c r="A439" t="inlineStr">
        <is>
          <t>603369</t>
        </is>
      </c>
      <c r="B439" t="n">
        <v>0.003518869505307567</v>
      </c>
      <c r="C439" t="n">
        <v>11.85885776646054</v>
      </c>
      <c r="D439" t="n">
        <v>58.78400000000001</v>
      </c>
      <c r="E439" t="n">
        <v>1.35625</v>
      </c>
    </row>
    <row r="440">
      <c r="A440" t="inlineStr">
        <is>
          <t>600552</t>
        </is>
      </c>
      <c r="B440" t="n">
        <v>0.0003695544354113457</v>
      </c>
      <c r="C440" t="n">
        <v>11.78343949044585</v>
      </c>
      <c r="D440" t="n">
        <v>6.94975</v>
      </c>
      <c r="E440" t="n">
        <v>3.28025</v>
      </c>
    </row>
    <row r="441">
      <c r="A441" t="inlineStr">
        <is>
          <t>600316</t>
        </is>
      </c>
      <c r="B441" t="n">
        <v>0.0240325819656237</v>
      </c>
      <c r="C441" t="n">
        <v>11.6940746541373</v>
      </c>
      <c r="D441" t="n">
        <v>48.34725</v>
      </c>
      <c r="E441" t="n">
        <v>5.26575</v>
      </c>
    </row>
    <row r="442">
      <c r="A442" t="inlineStr">
        <is>
          <t>603038</t>
        </is>
      </c>
      <c r="B442" t="n">
        <v>0.00279609106478299</v>
      </c>
      <c r="C442" t="n">
        <v>11.68316831683167</v>
      </c>
      <c r="D442" t="n">
        <v>10.54675</v>
      </c>
      <c r="E442" t="n">
        <v>1.374</v>
      </c>
    </row>
    <row r="443">
      <c r="A443" t="inlineStr">
        <is>
          <t>601225</t>
        </is>
      </c>
      <c r="B443" t="n">
        <v>0.0009798008323424494</v>
      </c>
      <c r="C443" t="n">
        <v>11.59263271939328</v>
      </c>
      <c r="D443" t="n">
        <v>10.092</v>
      </c>
      <c r="E443" t="n">
        <v>0.628</v>
      </c>
    </row>
    <row r="444">
      <c r="A444" t="inlineStr">
        <is>
          <t>601865</t>
        </is>
      </c>
      <c r="B444" t="n">
        <v>0.006121824642523582</v>
      </c>
      <c r="C444" t="n">
        <v>11.49866981968668</v>
      </c>
      <c r="D444" t="n">
        <v>38.0095</v>
      </c>
      <c r="E444" t="n">
        <v>7.391749999999999</v>
      </c>
    </row>
    <row r="445">
      <c r="A445" t="inlineStr">
        <is>
          <t>601311</t>
        </is>
      </c>
      <c r="B445" t="n">
        <v>0.0008297124799204467</v>
      </c>
      <c r="C445" t="n">
        <v>11.44114411441146</v>
      </c>
      <c r="D445" t="n">
        <v>9.804749999999999</v>
      </c>
      <c r="E445" t="n">
        <v>4.464</v>
      </c>
    </row>
    <row r="446">
      <c r="A446" t="inlineStr">
        <is>
          <t>603883</t>
        </is>
      </c>
      <c r="B446" t="n">
        <v>0.01136884411096024</v>
      </c>
      <c r="C446" t="n">
        <v>11.36363636363635</v>
      </c>
      <c r="D446" t="n">
        <v>72.35475</v>
      </c>
      <c r="E446" t="n">
        <v>0.9179999999999999</v>
      </c>
    </row>
    <row r="447">
      <c r="A447" t="inlineStr">
        <is>
          <t>601939</t>
        </is>
      </c>
      <c r="B447" t="n">
        <v>0.000239921812311337</v>
      </c>
      <c r="C447" t="n">
        <v>11.35303265940903</v>
      </c>
      <c r="D447" t="n">
        <v>6.542750000000001</v>
      </c>
      <c r="E447" t="n">
        <v>1.75925</v>
      </c>
    </row>
    <row r="448">
      <c r="A448" t="inlineStr">
        <is>
          <t>600060</t>
        </is>
      </c>
      <c r="B448" t="n">
        <v>0.001330573670727299</v>
      </c>
      <c r="C448" t="n">
        <v>11.31221719457014</v>
      </c>
      <c r="D448" t="n">
        <v>11.75925</v>
      </c>
      <c r="E448" t="n">
        <v>2.19475</v>
      </c>
    </row>
    <row r="449">
      <c r="A449" t="inlineStr">
        <is>
          <t>600538</t>
        </is>
      </c>
      <c r="B449" t="n">
        <v>0.0002749640789956385</v>
      </c>
      <c r="C449" t="n">
        <v>11.28205128205129</v>
      </c>
      <c r="D449" t="n">
        <v>6.133249999999999</v>
      </c>
      <c r="E449" t="n">
        <v>1.7555</v>
      </c>
    </row>
    <row r="450">
      <c r="A450" t="inlineStr">
        <is>
          <t>603606</t>
        </is>
      </c>
      <c r="B450" t="n">
        <v>0.002541958892080952</v>
      </c>
      <c r="C450" t="n">
        <v>11.24368976594767</v>
      </c>
      <c r="D450" t="n">
        <v>25.41025</v>
      </c>
      <c r="E450" t="n">
        <v>2.88975</v>
      </c>
    </row>
    <row r="451">
      <c r="A451" t="inlineStr">
        <is>
          <t>600399</t>
        </is>
      </c>
      <c r="B451" t="n">
        <v>0.001031036499909847</v>
      </c>
      <c r="C451" t="n">
        <v>11.20879120879121</v>
      </c>
      <c r="D451" t="n">
        <v>15.25175</v>
      </c>
      <c r="E451" t="n">
        <v>1.57375</v>
      </c>
    </row>
    <row r="452">
      <c r="A452" t="inlineStr">
        <is>
          <t>603698</t>
        </is>
      </c>
      <c r="B452" t="n">
        <v>0.008032638241653775</v>
      </c>
      <c r="C452" t="n">
        <v>11.16111611161117</v>
      </c>
      <c r="D452" t="n">
        <v>13.41175</v>
      </c>
      <c r="E452" t="n">
        <v>2.63575</v>
      </c>
    </row>
    <row r="453">
      <c r="A453" t="inlineStr">
        <is>
          <t>601689</t>
        </is>
      </c>
      <c r="B453" t="n">
        <v>0.007702082263896968</v>
      </c>
      <c r="C453" t="n">
        <v>11.15628970775095</v>
      </c>
      <c r="D453" t="n">
        <v>43.8315</v>
      </c>
      <c r="E453" t="n">
        <v>1.16725</v>
      </c>
    </row>
    <row r="454">
      <c r="A454" t="inlineStr">
        <is>
          <t>600623</t>
        </is>
      </c>
      <c r="B454" t="n">
        <v>0.0005440943743427971</v>
      </c>
      <c r="C454" t="n">
        <v>10.85141903171953</v>
      </c>
      <c r="D454" t="n">
        <v>5.94375</v>
      </c>
      <c r="E454" t="n">
        <v>0.60275</v>
      </c>
    </row>
    <row r="455">
      <c r="A455" t="inlineStr">
        <is>
          <t>600195</t>
        </is>
      </c>
      <c r="B455" t="n">
        <v>0.0005742898772412191</v>
      </c>
      <c r="C455" t="n">
        <v>10.8346709470305</v>
      </c>
      <c r="D455" t="n">
        <v>12.9115</v>
      </c>
      <c r="E455" t="n">
        <v>1.941</v>
      </c>
    </row>
    <row r="456">
      <c r="A456" t="inlineStr">
        <is>
          <t>600597</t>
        </is>
      </c>
      <c r="B456" t="n">
        <v>0.001787820716197202</v>
      </c>
      <c r="C456" t="n">
        <v>10.80597014925373</v>
      </c>
      <c r="D456" t="n">
        <v>18.1235</v>
      </c>
      <c r="E456" t="n">
        <v>2.9855</v>
      </c>
    </row>
    <row r="457">
      <c r="A457" t="inlineStr">
        <is>
          <t>600000</t>
        </is>
      </c>
      <c r="B457" t="n">
        <v>0.0002979388583183986</v>
      </c>
      <c r="C457" t="n">
        <v>10.77720207253885</v>
      </c>
      <c r="D457" t="n">
        <v>9.904250000000001</v>
      </c>
      <c r="E457" t="n">
        <v>0.1975</v>
      </c>
    </row>
    <row r="458">
      <c r="A458" t="inlineStr">
        <is>
          <t>688006</t>
        </is>
      </c>
      <c r="B458" t="n">
        <v>0.01604279300258195</v>
      </c>
      <c r="C458" t="n">
        <v>10.65051020408165</v>
      </c>
      <c r="D458" t="n">
        <v>76.49250000000001</v>
      </c>
      <c r="E458" t="n">
        <v>3.345</v>
      </c>
    </row>
    <row r="459">
      <c r="A459" t="inlineStr">
        <is>
          <t>600849</t>
        </is>
      </c>
      <c r="B459" t="n">
        <v>0.001441227727249674</v>
      </c>
      <c r="C459" t="n">
        <v>10.62079281974571</v>
      </c>
      <c r="D459" t="n">
        <v>14.78825</v>
      </c>
      <c r="E459" t="n">
        <v>0</v>
      </c>
    </row>
    <row r="460">
      <c r="A460" t="inlineStr">
        <is>
          <t>600243</t>
        </is>
      </c>
      <c r="B460" t="n">
        <v>0.0002441038578317557</v>
      </c>
      <c r="C460" t="n">
        <v>10.546875</v>
      </c>
      <c r="D460" t="n">
        <v>2.7995</v>
      </c>
      <c r="E460" t="n">
        <v>0.37425</v>
      </c>
    </row>
    <row r="461">
      <c r="A461" t="inlineStr">
        <is>
          <t>603519</t>
        </is>
      </c>
      <c r="B461" t="n">
        <v>0.0009132971481799942</v>
      </c>
      <c r="C461" t="n">
        <v>10.5299860529986</v>
      </c>
      <c r="D461" t="n">
        <v>13.956</v>
      </c>
      <c r="E461" t="n">
        <v>0.9420000000000002</v>
      </c>
    </row>
    <row r="462">
      <c r="A462" t="inlineStr">
        <is>
          <t>600210</t>
        </is>
      </c>
      <c r="B462" t="n">
        <v>0.0001088842158744497</v>
      </c>
      <c r="C462" t="n">
        <v>10.44083526682136</v>
      </c>
      <c r="D462" t="n">
        <v>4.4285</v>
      </c>
      <c r="E462" t="n">
        <v>0.8712500000000001</v>
      </c>
    </row>
    <row r="463">
      <c r="A463" t="inlineStr">
        <is>
          <t>603810</t>
        </is>
      </c>
      <c r="B463" t="n">
        <v>0.002330189828732804</v>
      </c>
      <c r="C463" t="n">
        <v>10.41921041921041</v>
      </c>
      <c r="D463" t="n">
        <v>24.69825</v>
      </c>
      <c r="E463" t="n">
        <v>3.21025</v>
      </c>
    </row>
    <row r="464">
      <c r="A464" t="inlineStr">
        <is>
          <t>600075</t>
        </is>
      </c>
      <c r="B464" t="n">
        <v>0.000266245801214418</v>
      </c>
      <c r="C464" t="n">
        <v>10.38062283737025</v>
      </c>
      <c r="D464" t="n">
        <v>5.805249999999999</v>
      </c>
      <c r="E464" t="n">
        <v>1.7585</v>
      </c>
    </row>
    <row r="465">
      <c r="A465" t="inlineStr">
        <is>
          <t>601908</t>
        </is>
      </c>
      <c r="B465" t="n">
        <v>0.007481189671814673</v>
      </c>
      <c r="C465" t="n">
        <v>10.15911872705018</v>
      </c>
      <c r="D465" t="n">
        <v>10.36</v>
      </c>
      <c r="E465" t="n">
        <v>6.414499999999999</v>
      </c>
    </row>
    <row r="466">
      <c r="A466" t="inlineStr">
        <is>
          <t>603717</t>
        </is>
      </c>
      <c r="B466" t="n">
        <v>0.0003467558338076266</v>
      </c>
      <c r="C466" t="n">
        <v>10.14120667522464</v>
      </c>
      <c r="D466" t="n">
        <v>8.785</v>
      </c>
      <c r="E466" t="n">
        <v>1.504</v>
      </c>
    </row>
    <row r="467">
      <c r="A467" t="inlineStr">
        <is>
          <t>601028</t>
        </is>
      </c>
      <c r="B467" t="n">
        <v>0.0002143099107050149</v>
      </c>
      <c r="C467" t="n">
        <v>10.12448132780082</v>
      </c>
      <c r="D467" t="n">
        <v>12.03875</v>
      </c>
      <c r="E467" t="n">
        <v>0.3295</v>
      </c>
    </row>
    <row r="468">
      <c r="A468" t="inlineStr">
        <is>
          <t>688017</t>
        </is>
      </c>
      <c r="B468" t="n">
        <v>0.0189827763937657</v>
      </c>
      <c r="C468" t="n">
        <v>10.09887005649719</v>
      </c>
      <c r="D468" t="n">
        <v>144.106</v>
      </c>
      <c r="E468" t="n">
        <v>3.623</v>
      </c>
    </row>
    <row r="469">
      <c r="A469" t="inlineStr">
        <is>
          <t>600169</t>
        </is>
      </c>
      <c r="B469" t="n">
        <v>9.340560334805861e-05</v>
      </c>
      <c r="C469" t="n">
        <v>10.05025125628141</v>
      </c>
      <c r="D469" t="n">
        <v>2.1505</v>
      </c>
      <c r="E469" t="n">
        <v>1.81075</v>
      </c>
    </row>
    <row r="470">
      <c r="A470" t="inlineStr">
        <is>
          <t>600223</t>
        </is>
      </c>
      <c r="B470" t="n">
        <v>0.007225968642865588</v>
      </c>
      <c r="C470" t="n">
        <v>9.912280701754383</v>
      </c>
      <c r="D470" t="n">
        <v>10.57375</v>
      </c>
      <c r="E470" t="n">
        <v>4.3665</v>
      </c>
    </row>
    <row r="471">
      <c r="A471" t="inlineStr">
        <is>
          <t>600967</t>
        </is>
      </c>
      <c r="B471" t="n">
        <v>0.003063882420762309</v>
      </c>
      <c r="C471" t="n">
        <v>9.904153354632594</v>
      </c>
      <c r="D471" t="n">
        <v>11.0585</v>
      </c>
      <c r="E471" t="n">
        <v>2.8195</v>
      </c>
    </row>
    <row r="472">
      <c r="A472" t="inlineStr">
        <is>
          <t>600711</t>
        </is>
      </c>
      <c r="B472" t="n">
        <v>0.001747082552374619</v>
      </c>
      <c r="C472" t="n">
        <v>9.773371104815865</v>
      </c>
      <c r="D472" t="n">
        <v>8.269749999999998</v>
      </c>
      <c r="E472" t="n">
        <v>12.26225</v>
      </c>
    </row>
    <row r="473">
      <c r="A473" t="inlineStr">
        <is>
          <t>601009</t>
        </is>
      </c>
      <c r="B473" t="n">
        <v>0.0002380241218659966</v>
      </c>
      <c r="C473" t="n">
        <v>9.701492537313449</v>
      </c>
      <c r="D473" t="n">
        <v>8.156499999999999</v>
      </c>
      <c r="E473" t="n">
        <v>0.6195000000000001</v>
      </c>
    </row>
    <row r="474">
      <c r="A474" t="inlineStr">
        <is>
          <t>600237</t>
        </is>
      </c>
      <c r="B474" t="n">
        <v>0.001077679311774461</v>
      </c>
      <c r="C474" t="n">
        <v>9.684684684684687</v>
      </c>
      <c r="D474" t="n">
        <v>4.824</v>
      </c>
      <c r="E474" t="n">
        <v>7.161</v>
      </c>
    </row>
    <row r="475">
      <c r="A475" t="inlineStr">
        <is>
          <t>603181</t>
        </is>
      </c>
      <c r="B475" t="n">
        <v>0.001708978583694102</v>
      </c>
      <c r="C475" t="n">
        <v>9.637305699481868</v>
      </c>
      <c r="D475" t="n">
        <v>20.6735</v>
      </c>
      <c r="E475" t="n">
        <v>0.72675</v>
      </c>
    </row>
    <row r="476">
      <c r="A476" t="inlineStr">
        <is>
          <t>600305</t>
        </is>
      </c>
      <c r="B476" t="n">
        <v>0.002021583295800022</v>
      </c>
      <c r="C476" t="n">
        <v>9.633027522935777</v>
      </c>
      <c r="D476" t="n">
        <v>24.42275</v>
      </c>
      <c r="E476" t="n">
        <v>2.117</v>
      </c>
    </row>
    <row r="477">
      <c r="A477" t="inlineStr">
        <is>
          <t>601117</t>
        </is>
      </c>
      <c r="B477" t="n">
        <v>0.0002691353234576359</v>
      </c>
      <c r="C477" t="n">
        <v>9.581881533101043</v>
      </c>
      <c r="D477" t="n">
        <v>5.83925</v>
      </c>
      <c r="E477" t="n">
        <v>1.48275</v>
      </c>
    </row>
    <row r="478">
      <c r="A478" t="inlineStr">
        <is>
          <t>600054</t>
        </is>
      </c>
      <c r="B478" t="n">
        <v>0.0002065620820329916</v>
      </c>
      <c r="C478" t="n">
        <v>9.573241061130332</v>
      </c>
      <c r="D478" t="n">
        <v>8.972</v>
      </c>
      <c r="E478" t="n">
        <v>0.80375</v>
      </c>
    </row>
    <row r="479">
      <c r="A479" t="inlineStr">
        <is>
          <t>603786</t>
        </is>
      </c>
      <c r="B479" t="n">
        <v>0.01780073091522999</v>
      </c>
      <c r="C479" t="n">
        <v>9.45911304793643</v>
      </c>
      <c r="D479" t="n">
        <v>72.7085</v>
      </c>
      <c r="E479" t="n">
        <v>4.15875</v>
      </c>
    </row>
    <row r="480">
      <c r="A480" t="inlineStr">
        <is>
          <t>600338</t>
        </is>
      </c>
      <c r="B480" t="n">
        <v>0.001142073894659319</v>
      </c>
      <c r="C480" t="n">
        <v>9.418604651162799</v>
      </c>
      <c r="D480" t="n">
        <v>9.844249999999999</v>
      </c>
      <c r="E480" t="n">
        <v>4.0235</v>
      </c>
    </row>
    <row r="481">
      <c r="A481" t="inlineStr">
        <is>
          <t>600674</t>
        </is>
      </c>
      <c r="B481" t="n">
        <v>0.0003218886601299296</v>
      </c>
      <c r="C481" t="n">
        <v>9.337349397590366</v>
      </c>
      <c r="D481" t="n">
        <v>10.35175</v>
      </c>
      <c r="E481" t="n">
        <v>0.1665</v>
      </c>
    </row>
    <row r="482">
      <c r="A482" t="inlineStr">
        <is>
          <t>600163</t>
        </is>
      </c>
      <c r="B482" t="n">
        <v>0.0002576335313880421</v>
      </c>
      <c r="C482" t="n">
        <v>9.259259259259256</v>
      </c>
      <c r="D482" t="n">
        <v>4.01825</v>
      </c>
      <c r="E482" t="n">
        <v>2.225</v>
      </c>
    </row>
    <row r="483">
      <c r="A483" t="inlineStr">
        <is>
          <t>600263</t>
        </is>
      </c>
      <c r="B483" t="n">
        <v>0.0002495723329741379</v>
      </c>
      <c r="C483" t="n">
        <v>9.242021276595747</v>
      </c>
      <c r="D483" t="n">
        <v>14.848</v>
      </c>
      <c r="E483" t="n">
        <v>0</v>
      </c>
    </row>
    <row r="484">
      <c r="A484" t="inlineStr">
        <is>
          <t>600201</t>
        </is>
      </c>
      <c r="B484" t="n">
        <v>0.00212237906998503</v>
      </c>
      <c r="C484" t="n">
        <v>9.202733485193626</v>
      </c>
      <c r="D484" t="n">
        <v>21.376</v>
      </c>
      <c r="E484" t="n">
        <v>1.633</v>
      </c>
    </row>
    <row r="485">
      <c r="A485" t="inlineStr">
        <is>
          <t>603256</t>
        </is>
      </c>
      <c r="B485" t="n">
        <v>0.0006724788509932005</v>
      </c>
      <c r="C485" t="n">
        <v>9.170305676855882</v>
      </c>
      <c r="D485" t="n">
        <v>9.3385</v>
      </c>
      <c r="E485" t="n">
        <v>6.55325</v>
      </c>
    </row>
    <row r="486">
      <c r="A486" t="inlineStr">
        <is>
          <t>601388</t>
        </is>
      </c>
      <c r="B486" t="n">
        <v>0.0002342830961159221</v>
      </c>
      <c r="C486" t="n">
        <v>9.154929577464799</v>
      </c>
      <c r="D486" t="n">
        <v>2.91575</v>
      </c>
      <c r="E486" t="n">
        <v>3.866</v>
      </c>
    </row>
    <row r="487">
      <c r="A487" t="inlineStr">
        <is>
          <t>603768</t>
        </is>
      </c>
      <c r="B487" t="n">
        <v>0.0008505814937963734</v>
      </c>
      <c r="C487" t="n">
        <v>9.133024487094632</v>
      </c>
      <c r="D487" t="n">
        <v>16.2405</v>
      </c>
      <c r="E487" t="n">
        <v>0.6677500000000001</v>
      </c>
    </row>
    <row r="488">
      <c r="A488" t="inlineStr">
        <is>
          <t>603995</t>
        </is>
      </c>
      <c r="B488" t="n">
        <v>0.004540848353669856</v>
      </c>
      <c r="C488" t="n">
        <v>9.127418765972983</v>
      </c>
      <c r="D488" t="n">
        <v>29.6265</v>
      </c>
      <c r="E488" t="n">
        <v>2.436</v>
      </c>
    </row>
    <row r="489">
      <c r="A489" t="inlineStr">
        <is>
          <t>601216</t>
        </is>
      </c>
      <c r="B489" t="n">
        <v>0.001344044855708908</v>
      </c>
      <c r="C489" t="n">
        <v>9.036144578313232</v>
      </c>
      <c r="D489" t="n">
        <v>4.98125</v>
      </c>
      <c r="E489" t="n">
        <v>2.826</v>
      </c>
    </row>
    <row r="490">
      <c r="A490" t="inlineStr">
        <is>
          <t>603703</t>
        </is>
      </c>
      <c r="B490" t="n">
        <v>0.00033054782119165</v>
      </c>
      <c r="C490" t="n">
        <v>9.014321819713555</v>
      </c>
      <c r="D490" t="n">
        <v>12.32325</v>
      </c>
      <c r="E490" t="n">
        <v>1.575</v>
      </c>
    </row>
    <row r="491">
      <c r="A491" t="inlineStr">
        <is>
          <t>688099</t>
        </is>
      </c>
      <c r="B491" t="n">
        <v>0.006848948332510885</v>
      </c>
      <c r="C491" t="n">
        <v>8.807228915662657</v>
      </c>
      <c r="D491" t="n">
        <v>80.04549999999999</v>
      </c>
      <c r="E491" t="n">
        <v>1.351</v>
      </c>
    </row>
    <row r="492">
      <c r="A492" t="inlineStr">
        <is>
          <t>600767</t>
        </is>
      </c>
      <c r="B492" t="n">
        <v>0.0002029975465922391</v>
      </c>
      <c r="C492" t="n">
        <v>8.745247148288971</v>
      </c>
      <c r="D492" t="n">
        <v>2.77675</v>
      </c>
      <c r="E492" t="n">
        <v>0.7585</v>
      </c>
    </row>
    <row r="493">
      <c r="A493" t="inlineStr">
        <is>
          <t>603856</t>
        </is>
      </c>
      <c r="B493" t="n">
        <v>0.002162301749706296</v>
      </c>
      <c r="C493" t="n">
        <v>8.712413261372397</v>
      </c>
      <c r="D493" t="n">
        <v>12.98075</v>
      </c>
      <c r="E493" t="n">
        <v>2.19425</v>
      </c>
    </row>
    <row r="494">
      <c r="A494" t="inlineStr">
        <is>
          <t>603297</t>
        </is>
      </c>
      <c r="B494" t="n">
        <v>0.003753357904762512</v>
      </c>
      <c r="C494" t="n">
        <v>8.695652173913038</v>
      </c>
      <c r="D494" t="n">
        <v>39.17575</v>
      </c>
      <c r="E494" t="n">
        <v>1.34425</v>
      </c>
    </row>
    <row r="495">
      <c r="A495" t="inlineStr">
        <is>
          <t>600039</t>
        </is>
      </c>
      <c r="B495" t="n">
        <v>0.0001598334727243296</v>
      </c>
      <c r="C495" t="n">
        <v>8.609271523178808</v>
      </c>
      <c r="D495" t="n">
        <v>4.633249999999999</v>
      </c>
      <c r="E495" t="n">
        <v>0.737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000155</t>
        </is>
      </c>
      <c r="B2" t="n">
        <v>0.02656055721028089</v>
      </c>
      <c r="C2" t="n">
        <v>141.2140575079872</v>
      </c>
      <c r="D2" t="n">
        <v>10.95088888888889</v>
      </c>
      <c r="E2" t="n">
        <v>10.91</v>
      </c>
    </row>
    <row r="3">
      <c r="A3" t="inlineStr">
        <is>
          <t>600392</t>
        </is>
      </c>
      <c r="B3" t="n">
        <v>0.02651402584909078</v>
      </c>
      <c r="C3" t="n">
        <v>139.1254315304948</v>
      </c>
      <c r="D3" t="n">
        <v>11.858</v>
      </c>
      <c r="E3" t="n">
        <v>6.982222222222222</v>
      </c>
    </row>
    <row r="4">
      <c r="A4" t="inlineStr">
        <is>
          <t>300274</t>
        </is>
      </c>
      <c r="B4" t="n">
        <v>0.08781559236873708</v>
      </c>
      <c r="C4" t="n">
        <v>134.1065460978966</v>
      </c>
      <c r="D4" t="n">
        <v>83.54644444444443</v>
      </c>
      <c r="E4" t="n">
        <v>5.122222222222222</v>
      </c>
    </row>
    <row r="5">
      <c r="A5" t="inlineStr">
        <is>
          <t>601015</t>
        </is>
      </c>
      <c r="B5" t="n">
        <v>0.01308316425407673</v>
      </c>
      <c r="C5" t="n">
        <v>130.6413301662708</v>
      </c>
      <c r="D5" t="n">
        <v>5.404888888888889</v>
      </c>
      <c r="E5" t="n">
        <v>5.775555555555555</v>
      </c>
    </row>
    <row r="6">
      <c r="A6" t="inlineStr">
        <is>
          <t>600877</t>
        </is>
      </c>
      <c r="B6" t="n">
        <v>0.01233927303440412</v>
      </c>
      <c r="C6" t="n">
        <v>126.5339966832504</v>
      </c>
      <c r="D6" t="n">
        <v>10.24488888888889</v>
      </c>
      <c r="E6" t="n">
        <v>1.901111111111111</v>
      </c>
    </row>
    <row r="7">
      <c r="A7" t="inlineStr">
        <is>
          <t>603110</t>
        </is>
      </c>
      <c r="B7" t="n">
        <v>0.06767671146856019</v>
      </c>
      <c r="C7" t="n">
        <v>125.8974358974359</v>
      </c>
      <c r="D7" t="n">
        <v>34.75933333333333</v>
      </c>
      <c r="E7" t="n">
        <v>3.267777777777778</v>
      </c>
    </row>
    <row r="8">
      <c r="A8" t="inlineStr">
        <is>
          <t>603025</t>
        </is>
      </c>
      <c r="B8" t="n">
        <v>0.01925944136131976</v>
      </c>
      <c r="C8" t="n">
        <v>121.1026615969582</v>
      </c>
      <c r="D8" t="n">
        <v>23.10466666666667</v>
      </c>
      <c r="E8" t="n">
        <v>3.243555555555555</v>
      </c>
    </row>
    <row r="9">
      <c r="A9" t="inlineStr">
        <is>
          <t>300896</t>
        </is>
      </c>
      <c r="B9" t="n">
        <v>0.5228197782121259</v>
      </c>
      <c r="C9" t="n">
        <v>113.6752136752137</v>
      </c>
      <c r="D9" t="n">
        <v>737.165777777778</v>
      </c>
      <c r="E9" t="n">
        <v>4.587111111111112</v>
      </c>
    </row>
    <row r="10">
      <c r="A10" t="inlineStr">
        <is>
          <t>688202</t>
        </is>
      </c>
      <c r="B10" t="n">
        <v>0.2442641103333859</v>
      </c>
      <c r="C10" t="n">
        <v>103.0205479452055</v>
      </c>
      <c r="D10" t="n">
        <v>201.5197777777777</v>
      </c>
      <c r="E10" t="n">
        <v>3.283333333333333</v>
      </c>
    </row>
    <row r="11">
      <c r="A11" t="inlineStr">
        <is>
          <t>000615</t>
        </is>
      </c>
      <c r="B11" t="n">
        <v>0.008319432937705512</v>
      </c>
      <c r="C11" t="n">
        <v>102.2058823529412</v>
      </c>
      <c r="D11" t="n">
        <v>8.607111111111111</v>
      </c>
      <c r="E11" t="n">
        <v>6.580666666666667</v>
      </c>
    </row>
    <row r="12">
      <c r="A12" t="inlineStr">
        <is>
          <t>000995</t>
        </is>
      </c>
      <c r="B12" t="n">
        <v>0.05218865057095903</v>
      </c>
      <c r="C12" t="n">
        <v>96.0093896713615</v>
      </c>
      <c r="D12" t="n">
        <v>23.36333333333334</v>
      </c>
      <c r="E12" t="n">
        <v>11.34911111111111</v>
      </c>
    </row>
    <row r="13">
      <c r="A13" t="inlineStr">
        <is>
          <t>002984</t>
        </is>
      </c>
      <c r="B13" t="n">
        <v>0.02651783759704722</v>
      </c>
      <c r="C13" t="n">
        <v>95.162635529608</v>
      </c>
      <c r="D13" t="n">
        <v>27.936</v>
      </c>
      <c r="E13" t="n">
        <v>8.259333333333332</v>
      </c>
    </row>
    <row r="14">
      <c r="A14" t="inlineStr">
        <is>
          <t>601888</t>
        </is>
      </c>
      <c r="B14" t="n">
        <v>0.1541650639322048</v>
      </c>
      <c r="C14" t="n">
        <v>91.6967330598527</v>
      </c>
      <c r="D14" t="n">
        <v>279.1275555555555</v>
      </c>
      <c r="E14" t="n">
        <v>0.6668888888888889</v>
      </c>
    </row>
    <row r="15">
      <c r="A15" t="inlineStr">
        <is>
          <t>000890</t>
        </is>
      </c>
      <c r="B15" t="n">
        <v>0.003877914433511986</v>
      </c>
      <c r="C15" t="n">
        <v>90.33457249070634</v>
      </c>
      <c r="D15" t="n">
        <v>3.292444444444444</v>
      </c>
      <c r="E15" t="n">
        <v>1.714666666666667</v>
      </c>
    </row>
    <row r="16">
      <c r="A16" t="inlineStr">
        <is>
          <t>600438</t>
        </is>
      </c>
      <c r="B16" t="n">
        <v>0.01886074675605257</v>
      </c>
      <c r="C16" t="n">
        <v>90.08438818565401</v>
      </c>
      <c r="D16" t="n">
        <v>40.31777777777778</v>
      </c>
      <c r="E16" t="n">
        <v>2.782222222222223</v>
      </c>
    </row>
    <row r="17">
      <c r="A17" t="inlineStr">
        <is>
          <t>600346</t>
        </is>
      </c>
      <c r="B17" t="n">
        <v>0.03162988882878049</v>
      </c>
      <c r="C17" t="n">
        <v>89.09836065573771</v>
      </c>
      <c r="D17" t="n">
        <v>33.684</v>
      </c>
      <c r="E17" t="n">
        <v>0.8037777777777779</v>
      </c>
    </row>
    <row r="18">
      <c r="A18" t="inlineStr">
        <is>
          <t>603225</t>
        </is>
      </c>
      <c r="B18" t="n">
        <v>0.01332259299112356</v>
      </c>
      <c r="C18" t="n">
        <v>87.88898233809923</v>
      </c>
      <c r="D18" t="n">
        <v>16.24622222222222</v>
      </c>
      <c r="E18" t="n">
        <v>0.7184444444444444</v>
      </c>
    </row>
    <row r="19">
      <c r="A19" t="inlineStr">
        <is>
          <t>300937</t>
        </is>
      </c>
      <c r="B19" t="n">
        <v>0.1295401426986629</v>
      </c>
      <c r="C19" t="n">
        <v>84.87731597396095</v>
      </c>
      <c r="D19" t="n">
        <v>78.63636363636364</v>
      </c>
      <c r="E19" t="n">
        <v>56.74545454545455</v>
      </c>
    </row>
    <row r="20">
      <c r="A20" t="inlineStr">
        <is>
          <t>688036</t>
        </is>
      </c>
      <c r="B20" t="n">
        <v>0.1417906025893583</v>
      </c>
      <c r="C20" t="n">
        <v>84.71810089020771</v>
      </c>
      <c r="D20" t="n">
        <v>165.4911111111111</v>
      </c>
      <c r="E20" t="n">
        <v>0.9624444444444442</v>
      </c>
    </row>
    <row r="21">
      <c r="A21" t="inlineStr">
        <is>
          <t>601058</t>
        </is>
      </c>
      <c r="B21" t="n">
        <v>0.008970505726077205</v>
      </c>
      <c r="C21" t="n">
        <v>83.8289962825279</v>
      </c>
      <c r="D21" t="n">
        <v>7.442666666666667</v>
      </c>
      <c r="E21" t="n">
        <v>2.487777777777778</v>
      </c>
    </row>
    <row r="22">
      <c r="A22" t="inlineStr">
        <is>
          <t>002648</t>
        </is>
      </c>
      <c r="B22" t="n">
        <v>0.02463034102808568</v>
      </c>
      <c r="C22" t="n">
        <v>82.41845664280032</v>
      </c>
      <c r="D22" t="n">
        <v>30.96511111111111</v>
      </c>
      <c r="E22" t="n">
        <v>1.196666666666667</v>
      </c>
    </row>
    <row r="23">
      <c r="A23" t="inlineStr">
        <is>
          <t>603392</t>
        </is>
      </c>
      <c r="B23" t="n">
        <v>0.2299801790305367</v>
      </c>
      <c r="C23" t="n">
        <v>81.37997743027566</v>
      </c>
      <c r="D23" t="n">
        <v>255.8584444444444</v>
      </c>
      <c r="E23" t="n">
        <v>4.084</v>
      </c>
    </row>
    <row r="24">
      <c r="A24" t="inlineStr">
        <is>
          <t>603486</t>
        </is>
      </c>
      <c r="B24" t="n">
        <v>0.08424720699950153</v>
      </c>
      <c r="C24" t="n">
        <v>81.0878537735849</v>
      </c>
      <c r="D24" t="n">
        <v>97.92866666666667</v>
      </c>
      <c r="E24" t="n">
        <v>2.302444444444444</v>
      </c>
    </row>
    <row r="25">
      <c r="A25" t="inlineStr">
        <is>
          <t>000015</t>
        </is>
      </c>
      <c r="B25" t="n">
        <v>0.006881813670154602</v>
      </c>
      <c r="C25" t="n">
        <v>80.73878627968337</v>
      </c>
      <c r="D25" t="n">
        <v>5.898444444444446</v>
      </c>
      <c r="E25" t="n">
        <v>0</v>
      </c>
    </row>
    <row r="26">
      <c r="A26" t="inlineStr">
        <is>
          <t>600882</t>
        </is>
      </c>
      <c r="B26" t="n">
        <v>0.0270855576335727</v>
      </c>
      <c r="C26" t="n">
        <v>80.07822685788788</v>
      </c>
      <c r="D26" t="n">
        <v>55.91222222222223</v>
      </c>
      <c r="E26" t="n">
        <v>1.903333333333333</v>
      </c>
    </row>
    <row r="27">
      <c r="A27" t="inlineStr">
        <is>
          <t>688179</t>
        </is>
      </c>
      <c r="B27" t="n">
        <v>0.03972100531959818</v>
      </c>
      <c r="C27" t="n">
        <v>79.98385794995964</v>
      </c>
      <c r="D27" t="n">
        <v>77.99355555555556</v>
      </c>
      <c r="E27" t="n">
        <v>5.425333333333333</v>
      </c>
    </row>
    <row r="28">
      <c r="A28" t="inlineStr">
        <is>
          <t>300999</t>
        </is>
      </c>
      <c r="B28" t="n">
        <v>0.09364271881444396</v>
      </c>
      <c r="C28" t="n">
        <v>78.13178855901522</v>
      </c>
      <c r="D28" t="n">
        <v>110.7886666666667</v>
      </c>
      <c r="E28" t="n">
        <v>14.39577777777778</v>
      </c>
    </row>
    <row r="29">
      <c r="A29" t="inlineStr">
        <is>
          <t>300763</t>
        </is>
      </c>
      <c r="B29" t="n">
        <v>0.1062532624296384</v>
      </c>
      <c r="C29" t="n">
        <v>78.02152317880795</v>
      </c>
      <c r="D29" t="n">
        <v>166.012</v>
      </c>
      <c r="E29" t="n">
        <v>4.333111111111111</v>
      </c>
    </row>
    <row r="30">
      <c r="A30" t="inlineStr">
        <is>
          <t>688005</t>
        </is>
      </c>
      <c r="B30" t="n">
        <v>0.04481017485099333</v>
      </c>
      <c r="C30" t="n">
        <v>77.84760408483898</v>
      </c>
      <c r="D30" t="n">
        <v>55.90933333333332</v>
      </c>
      <c r="E30" t="n">
        <v>3.846444444444444</v>
      </c>
    </row>
    <row r="31">
      <c r="A31" t="inlineStr">
        <is>
          <t>002176</t>
        </is>
      </c>
      <c r="B31" t="n">
        <v>0.006757913738502553</v>
      </c>
      <c r="C31" t="n">
        <v>76.9736842105263</v>
      </c>
      <c r="D31" t="n">
        <v>4.732666666666667</v>
      </c>
      <c r="E31" t="n">
        <v>3.841111111111111</v>
      </c>
    </row>
    <row r="32">
      <c r="A32" t="inlineStr">
        <is>
          <t>688598</t>
        </is>
      </c>
      <c r="B32" t="n">
        <v>0.1488567336109367</v>
      </c>
      <c r="C32" t="n">
        <v>75.63682219419923</v>
      </c>
      <c r="D32" t="n">
        <v>190.3022222222222</v>
      </c>
      <c r="E32" t="n">
        <v>7.733111111111111</v>
      </c>
    </row>
    <row r="33">
      <c r="A33" t="inlineStr">
        <is>
          <t>603185</t>
        </is>
      </c>
      <c r="B33" t="n">
        <v>0.07816739532004112</v>
      </c>
      <c r="C33" t="n">
        <v>74.27184466019416</v>
      </c>
      <c r="D33" t="n">
        <v>147.3315555555556</v>
      </c>
      <c r="E33" t="n">
        <v>11.56066666666666</v>
      </c>
    </row>
    <row r="34">
      <c r="A34" t="inlineStr">
        <is>
          <t>300725</t>
        </is>
      </c>
      <c r="B34" t="n">
        <v>0.08570896702733409</v>
      </c>
      <c r="C34" t="n">
        <v>74.27144046627812</v>
      </c>
      <c r="D34" t="n">
        <v>152.8137777777778</v>
      </c>
      <c r="E34" t="n">
        <v>2.049333333333334</v>
      </c>
    </row>
    <row r="35">
      <c r="A35" t="inlineStr">
        <is>
          <t>600143</t>
        </is>
      </c>
      <c r="B35" t="n">
        <v>0.02304721108844491</v>
      </c>
      <c r="C35" t="n">
        <v>73.02052785923753</v>
      </c>
      <c r="D35" t="n">
        <v>21.67799999999999</v>
      </c>
      <c r="E35" t="n">
        <v>4.186888888888888</v>
      </c>
    </row>
    <row r="36">
      <c r="A36" t="inlineStr">
        <is>
          <t>002493</t>
        </is>
      </c>
      <c r="B36" t="n">
        <v>0.02274580067472102</v>
      </c>
      <c r="C36" t="n">
        <v>72.265625</v>
      </c>
      <c r="D36" t="n">
        <v>31.28133333333333</v>
      </c>
      <c r="E36" t="n">
        <v>0.5546666666666668</v>
      </c>
    </row>
    <row r="37">
      <c r="A37" t="inlineStr">
        <is>
          <t>300677</t>
        </is>
      </c>
      <c r="B37" t="n">
        <v>0.2059134566793825</v>
      </c>
      <c r="C37" t="n">
        <v>71.0556928893413</v>
      </c>
      <c r="D37" t="n">
        <v>204.1368888888889</v>
      </c>
      <c r="E37" t="n">
        <v>4.782222222222223</v>
      </c>
    </row>
    <row r="38">
      <c r="A38" t="inlineStr">
        <is>
          <t>603799</t>
        </is>
      </c>
      <c r="B38" t="n">
        <v>0.06298224432467338</v>
      </c>
      <c r="C38" t="n">
        <v>70.66086956521738</v>
      </c>
      <c r="D38" t="n">
        <v>83.20400000000001</v>
      </c>
      <c r="E38" t="n">
        <v>4.189777777777777</v>
      </c>
    </row>
    <row r="39">
      <c r="A39" t="inlineStr">
        <is>
          <t>300595</t>
        </is>
      </c>
      <c r="B39" t="n">
        <v>0.05490814151694368</v>
      </c>
      <c r="C39" t="n">
        <v>70.3985852264998</v>
      </c>
      <c r="D39" t="n">
        <v>94.14688888888888</v>
      </c>
      <c r="E39" t="n">
        <v>1.331555555555556</v>
      </c>
    </row>
    <row r="40">
      <c r="A40" t="inlineStr">
        <is>
          <t>600089</t>
        </is>
      </c>
      <c r="B40" t="n">
        <v>0.00624874700346378</v>
      </c>
      <c r="C40" t="n">
        <v>70.29339853300733</v>
      </c>
      <c r="D40" t="n">
        <v>10.92711111111111</v>
      </c>
      <c r="E40" t="n">
        <v>5.402666666666666</v>
      </c>
    </row>
    <row r="41">
      <c r="A41" t="inlineStr">
        <is>
          <t>603259</t>
        </is>
      </c>
      <c r="B41" t="n">
        <v>0.07996688126167413</v>
      </c>
      <c r="C41" t="n">
        <v>70.00551369233598</v>
      </c>
      <c r="D41" t="n">
        <v>145.8491111111111</v>
      </c>
      <c r="E41" t="n">
        <v>1.039555555555556</v>
      </c>
    </row>
    <row r="42">
      <c r="A42" t="inlineStr">
        <is>
          <t>600309</t>
        </is>
      </c>
      <c r="B42" t="n">
        <v>0.05657411739450974</v>
      </c>
      <c r="C42" t="n">
        <v>70</v>
      </c>
      <c r="D42" t="n">
        <v>104.1842222222222</v>
      </c>
      <c r="E42" t="n">
        <v>1.391333333333333</v>
      </c>
    </row>
    <row r="43">
      <c r="A43" t="inlineStr">
        <is>
          <t>002064</t>
        </is>
      </c>
      <c r="B43" t="n">
        <v>0.009518651818011117</v>
      </c>
      <c r="C43" t="n">
        <v>69.93464052287581</v>
      </c>
      <c r="D43" t="n">
        <v>11.966</v>
      </c>
      <c r="E43" t="n">
        <v>2.452888888888889</v>
      </c>
    </row>
    <row r="44">
      <c r="A44" t="inlineStr">
        <is>
          <t>603882</t>
        </is>
      </c>
      <c r="B44" t="n">
        <v>0.0858585211853643</v>
      </c>
      <c r="C44" t="n">
        <v>69.74489795918366</v>
      </c>
      <c r="D44" t="n">
        <v>136.4928888888889</v>
      </c>
      <c r="E44" t="n">
        <v>1.354666666666667</v>
      </c>
    </row>
    <row r="45">
      <c r="A45" t="inlineStr">
        <is>
          <t>601633</t>
        </is>
      </c>
      <c r="B45" t="n">
        <v>0.02559192216983287</v>
      </c>
      <c r="C45" t="n">
        <v>68.82703777335986</v>
      </c>
      <c r="D45" t="n">
        <v>37.52111111111112</v>
      </c>
      <c r="E45" t="n">
        <v>0.7557777777777778</v>
      </c>
    </row>
    <row r="46">
      <c r="A46" t="inlineStr">
        <is>
          <t>603127</t>
        </is>
      </c>
      <c r="B46" t="n">
        <v>0.08687463302305022</v>
      </c>
      <c r="C46" t="n">
        <v>68.37107377647918</v>
      </c>
      <c r="D46" t="n">
        <v>122.6208888888889</v>
      </c>
      <c r="E46" t="n">
        <v>1.210444444444445</v>
      </c>
    </row>
    <row r="47">
      <c r="A47" t="inlineStr">
        <is>
          <t>002460</t>
        </is>
      </c>
      <c r="B47" t="n">
        <v>0.07298915143672249</v>
      </c>
      <c r="C47" t="n">
        <v>67.48750000000001</v>
      </c>
      <c r="D47" t="n">
        <v>113.7946666666667</v>
      </c>
      <c r="E47" t="n">
        <v>4.676222222222222</v>
      </c>
    </row>
    <row r="48">
      <c r="A48" t="inlineStr">
        <is>
          <t>300014</t>
        </is>
      </c>
      <c r="B48" t="n">
        <v>0.0591492974395218</v>
      </c>
      <c r="C48" t="n">
        <v>67.01775504062594</v>
      </c>
      <c r="D48" t="n">
        <v>90.6371111111111</v>
      </c>
      <c r="E48" t="n">
        <v>1.786666666666667</v>
      </c>
    </row>
    <row r="49">
      <c r="A49" t="inlineStr">
        <is>
          <t>600763</t>
        </is>
      </c>
      <c r="B49" t="n">
        <v>0.08688029869672524</v>
      </c>
      <c r="C49" t="n">
        <v>66.43074679363446</v>
      </c>
      <c r="D49" t="n">
        <v>292.7688888888889</v>
      </c>
      <c r="E49" t="n">
        <v>0.7691111111111111</v>
      </c>
    </row>
    <row r="50">
      <c r="A50" t="inlineStr">
        <is>
          <t>601012</t>
        </is>
      </c>
      <c r="B50" t="n">
        <v>0.0485202687913044</v>
      </c>
      <c r="C50" t="n">
        <v>66.2532370178547</v>
      </c>
      <c r="D50" t="n">
        <v>100.0322222222223</v>
      </c>
      <c r="E50" t="n">
        <v>2.160666666666666</v>
      </c>
    </row>
    <row r="51">
      <c r="A51" t="inlineStr">
        <is>
          <t>000675</t>
        </is>
      </c>
      <c r="B51" t="n">
        <v>0.002731334362780122</v>
      </c>
      <c r="C51" t="n">
        <v>66.10878661087867</v>
      </c>
      <c r="D51" t="n">
        <v>6.785111111111109</v>
      </c>
      <c r="E51" t="n">
        <v>0</v>
      </c>
    </row>
    <row r="52">
      <c r="A52" t="inlineStr">
        <is>
          <t>000708</t>
        </is>
      </c>
      <c r="B52" t="n">
        <v>0.01388880673761864</v>
      </c>
      <c r="C52" t="n">
        <v>65.77247888723299</v>
      </c>
      <c r="D52" t="n">
        <v>25.30044444444445</v>
      </c>
      <c r="E52" t="n">
        <v>0.468</v>
      </c>
    </row>
    <row r="53">
      <c r="A53" t="inlineStr">
        <is>
          <t>600176</t>
        </is>
      </c>
      <c r="B53" t="n">
        <v>0.01055376732026144</v>
      </c>
      <c r="C53" t="n">
        <v>65.4469106178764</v>
      </c>
      <c r="D53" t="n">
        <v>21.25</v>
      </c>
      <c r="E53" t="n">
        <v>1.392</v>
      </c>
    </row>
    <row r="54">
      <c r="A54" t="inlineStr">
        <is>
          <t>000568</t>
        </is>
      </c>
      <c r="B54" t="n">
        <v>0.0890569569896508</v>
      </c>
      <c r="C54" t="n">
        <v>65.24919741066262</v>
      </c>
      <c r="D54" t="n">
        <v>240.8573333333333</v>
      </c>
      <c r="E54" t="n">
        <v>1.053555555555556</v>
      </c>
    </row>
    <row r="55">
      <c r="A55" t="inlineStr">
        <is>
          <t>002466</t>
        </is>
      </c>
      <c r="B55" t="n">
        <v>0.07103734277443857</v>
      </c>
      <c r="C55" t="n">
        <v>65.20766773162939</v>
      </c>
      <c r="D55" t="n">
        <v>48.10066666666667</v>
      </c>
      <c r="E55" t="n">
        <v>9.235111111111111</v>
      </c>
    </row>
    <row r="56">
      <c r="A56" t="inlineStr">
        <is>
          <t>600436</t>
        </is>
      </c>
      <c r="B56" t="n">
        <v>0.1154707909059419</v>
      </c>
      <c r="C56" t="n">
        <v>65.1339229576225</v>
      </c>
      <c r="D56" t="n">
        <v>286.9826666666667</v>
      </c>
      <c r="E56" t="n">
        <v>0.7824444444444445</v>
      </c>
    </row>
    <row r="57">
      <c r="A57" t="inlineStr">
        <is>
          <t>601966</t>
        </is>
      </c>
      <c r="B57" t="n">
        <v>0.02206031503450977</v>
      </c>
      <c r="C57" t="n">
        <v>64.52599388379203</v>
      </c>
      <c r="D57" t="n">
        <v>39.842</v>
      </c>
      <c r="E57" t="n">
        <v>0.8811111111111111</v>
      </c>
    </row>
    <row r="58">
      <c r="A58" t="inlineStr">
        <is>
          <t>603218</t>
        </is>
      </c>
      <c r="B58" t="n">
        <v>0.02305887229659619</v>
      </c>
      <c r="C58" t="n">
        <v>63.6964980544747</v>
      </c>
      <c r="D58" t="n">
        <v>34.98244444444445</v>
      </c>
      <c r="E58" t="n">
        <v>1.723777777777778</v>
      </c>
    </row>
    <row r="59">
      <c r="A59" t="inlineStr">
        <is>
          <t>603613</t>
        </is>
      </c>
      <c r="B59" t="n">
        <v>0.08439023812337146</v>
      </c>
      <c r="C59" t="n">
        <v>63.23946515397083</v>
      </c>
      <c r="D59" t="n">
        <v>130.6728888888889</v>
      </c>
      <c r="E59" t="n">
        <v>1.956444444444445</v>
      </c>
    </row>
    <row r="60">
      <c r="A60" t="inlineStr">
        <is>
          <t>600809</t>
        </is>
      </c>
      <c r="B60" t="n">
        <v>0.09713036319854074</v>
      </c>
      <c r="C60" t="n">
        <v>63.12614931960281</v>
      </c>
      <c r="D60" t="n">
        <v>362.5677777777777</v>
      </c>
      <c r="E60" t="n">
        <v>0.7682222222222223</v>
      </c>
    </row>
    <row r="61">
      <c r="A61" t="inlineStr">
        <is>
          <t>600989</t>
        </is>
      </c>
      <c r="B61" t="n">
        <v>0.01006675857094865</v>
      </c>
      <c r="C61" t="n">
        <v>62.7926421404682</v>
      </c>
      <c r="D61" t="n">
        <v>14.11977777777778</v>
      </c>
      <c r="E61" t="n">
        <v>2.342222222222222</v>
      </c>
    </row>
    <row r="62">
      <c r="A62" t="inlineStr">
        <is>
          <t>002714</t>
        </is>
      </c>
      <c r="B62" t="n">
        <v>0.04391611605630048</v>
      </c>
      <c r="C62" t="n">
        <v>62.64037607730477</v>
      </c>
      <c r="D62" t="n">
        <v>86.77288888888889</v>
      </c>
      <c r="E62" t="n">
        <v>1.442666666666667</v>
      </c>
    </row>
    <row r="63">
      <c r="A63" t="inlineStr">
        <is>
          <t>600003</t>
        </is>
      </c>
      <c r="B63" t="n">
        <v>0.002159918169900345</v>
      </c>
      <c r="C63" t="n">
        <v>62.60504201680674</v>
      </c>
      <c r="D63" t="n">
        <v>3.199777777777777</v>
      </c>
      <c r="E63" t="n">
        <v>0</v>
      </c>
    </row>
    <row r="64">
      <c r="A64" t="inlineStr">
        <is>
          <t>000488</t>
        </is>
      </c>
      <c r="B64" t="n">
        <v>0.002998600605526698</v>
      </c>
      <c r="C64" t="n">
        <v>62.57961783439492</v>
      </c>
      <c r="D64" t="n">
        <v>7.315333333333332</v>
      </c>
      <c r="E64" t="n">
        <v>5.299111111111111</v>
      </c>
    </row>
    <row r="65">
      <c r="A65" t="inlineStr">
        <is>
          <t>000799</t>
        </is>
      </c>
      <c r="B65" t="n">
        <v>0.1223904412238325</v>
      </c>
      <c r="C65" t="n">
        <v>61.49176062445794</v>
      </c>
      <c r="D65" t="n">
        <v>164.8333333333333</v>
      </c>
      <c r="E65" t="n">
        <v>4.679777777777777</v>
      </c>
    </row>
    <row r="66">
      <c r="A66" t="inlineStr">
        <is>
          <t>000538</t>
        </is>
      </c>
      <c r="B66" t="n">
        <v>0.03812098622973927</v>
      </c>
      <c r="C66" t="n">
        <v>60.27110535233731</v>
      </c>
      <c r="D66" t="n">
        <v>127.4891111111111</v>
      </c>
      <c r="E66" t="n">
        <v>2.017111111111112</v>
      </c>
    </row>
    <row r="67">
      <c r="A67" t="inlineStr">
        <is>
          <t>000902</t>
        </is>
      </c>
      <c r="B67" t="n">
        <v>0.00698698657013312</v>
      </c>
      <c r="C67" t="n">
        <v>60.01494768310911</v>
      </c>
      <c r="D67" t="n">
        <v>16.93377777777777</v>
      </c>
      <c r="E67" t="n">
        <v>1.038444444444444</v>
      </c>
    </row>
    <row r="68">
      <c r="A68" t="inlineStr">
        <is>
          <t>002597</t>
        </is>
      </c>
      <c r="B68" t="n">
        <v>0.02249085484734356</v>
      </c>
      <c r="C68" t="n">
        <v>59.44272445820435</v>
      </c>
      <c r="D68" t="n">
        <v>39.01244444444444</v>
      </c>
      <c r="E68" t="n">
        <v>1.173111111111111</v>
      </c>
    </row>
    <row r="69">
      <c r="A69" t="inlineStr">
        <is>
          <t>002271</t>
        </is>
      </c>
      <c r="B69" t="n">
        <v>0.02499712701383121</v>
      </c>
      <c r="C69" t="n">
        <v>58.85519977330689</v>
      </c>
      <c r="D69" t="n">
        <v>44.41199999999999</v>
      </c>
      <c r="E69" t="n">
        <v>1.722666666666667</v>
      </c>
    </row>
    <row r="70">
      <c r="A70" t="inlineStr">
        <is>
          <t>600660</t>
        </is>
      </c>
      <c r="B70" t="n">
        <v>0.02797814771665034</v>
      </c>
      <c r="C70" t="n">
        <v>58.84533898305084</v>
      </c>
      <c r="D70" t="n">
        <v>51.56377777777779</v>
      </c>
      <c r="E70" t="n">
        <v>1.441111111111111</v>
      </c>
    </row>
    <row r="71">
      <c r="A71" t="inlineStr">
        <is>
          <t>688116</t>
        </is>
      </c>
      <c r="B71" t="n">
        <v>0.03238247221032178</v>
      </c>
      <c r="C71" t="n">
        <v>58.53146853146855</v>
      </c>
      <c r="D71" t="n">
        <v>62.30244444444445</v>
      </c>
      <c r="E71" t="n">
        <v>2.221111111111111</v>
      </c>
    </row>
    <row r="72">
      <c r="A72" t="inlineStr">
        <is>
          <t>002568</t>
        </is>
      </c>
      <c r="B72" t="n">
        <v>0.03552125416902978</v>
      </c>
      <c r="C72" t="n">
        <v>58.30014791216291</v>
      </c>
      <c r="D72" t="n">
        <v>110.0297777777778</v>
      </c>
      <c r="E72" t="n">
        <v>1.15</v>
      </c>
    </row>
    <row r="73">
      <c r="A73" t="inlineStr">
        <is>
          <t>600219</t>
        </is>
      </c>
      <c r="B73" t="n">
        <v>0.001330985119391879</v>
      </c>
      <c r="C73" t="n">
        <v>58.11320754716982</v>
      </c>
      <c r="D73" t="n">
        <v>3.344222222222223</v>
      </c>
      <c r="E73" t="n">
        <v>2.377777777777778</v>
      </c>
    </row>
    <row r="74">
      <c r="A74" t="inlineStr">
        <is>
          <t>000338</t>
        </is>
      </c>
      <c r="B74" t="n">
        <v>0.01128760684792258</v>
      </c>
      <c r="C74" t="n">
        <v>57.57763975155279</v>
      </c>
      <c r="D74" t="n">
        <v>18.412</v>
      </c>
      <c r="E74" t="n">
        <v>2.376444444444445</v>
      </c>
    </row>
    <row r="75">
      <c r="A75" t="inlineStr">
        <is>
          <t>300142</t>
        </is>
      </c>
      <c r="B75" t="n">
        <v>0.009355014933574395</v>
      </c>
      <c r="C75" t="n">
        <v>56.97874784606547</v>
      </c>
      <c r="D75" t="n">
        <v>39.00399999999999</v>
      </c>
      <c r="E75" t="n">
        <v>4.242444444444444</v>
      </c>
    </row>
    <row r="76">
      <c r="A76" t="inlineStr">
        <is>
          <t>002920</t>
        </is>
      </c>
      <c r="B76" t="n">
        <v>0.08071275595250617</v>
      </c>
      <c r="C76" t="n">
        <v>56.8917018284107</v>
      </c>
      <c r="D76" t="n">
        <v>95.46577777777777</v>
      </c>
      <c r="E76" t="n">
        <v>1.259333333333333</v>
      </c>
    </row>
    <row r="77">
      <c r="A77" t="inlineStr">
        <is>
          <t>002158</t>
        </is>
      </c>
      <c r="B77" t="n">
        <v>0.01015888221476801</v>
      </c>
      <c r="C77" t="n">
        <v>56.51857246904586</v>
      </c>
      <c r="D77" t="n">
        <v>17.092</v>
      </c>
      <c r="E77" t="n">
        <v>2.918666666666667</v>
      </c>
    </row>
    <row r="78">
      <c r="A78" t="inlineStr">
        <is>
          <t>688390</t>
        </is>
      </c>
      <c r="B78" t="n">
        <v>0.1873311541559207</v>
      </c>
      <c r="C78" t="n">
        <v>56.00536792663833</v>
      </c>
      <c r="D78" t="n">
        <v>262.7688888888889</v>
      </c>
      <c r="E78" t="n">
        <v>7.501333333333335</v>
      </c>
    </row>
    <row r="79">
      <c r="A79" t="inlineStr">
        <is>
          <t>603801</t>
        </is>
      </c>
      <c r="B79" t="n">
        <v>0.02468946249889246</v>
      </c>
      <c r="C79" t="n">
        <v>55.97222222222222</v>
      </c>
      <c r="D79" t="n">
        <v>36.93977777777777</v>
      </c>
      <c r="E79" t="n">
        <v>1.6</v>
      </c>
    </row>
    <row r="80">
      <c r="A80" t="inlineStr">
        <is>
          <t>000301</t>
        </is>
      </c>
      <c r="B80" t="n">
        <v>0.009701918400456826</v>
      </c>
      <c r="C80" t="n">
        <v>55.65749235474004</v>
      </c>
      <c r="D80" t="n">
        <v>12.09755555555555</v>
      </c>
      <c r="E80" t="n">
        <v>3.046222222222222</v>
      </c>
    </row>
    <row r="81">
      <c r="A81" t="inlineStr">
        <is>
          <t>600031</t>
        </is>
      </c>
      <c r="B81" t="n">
        <v>0.01501613717683173</v>
      </c>
      <c r="C81" t="n">
        <v>55.56637455371634</v>
      </c>
      <c r="D81" t="n">
        <v>38.1551111111111</v>
      </c>
      <c r="E81" t="n">
        <v>1.266222222222222</v>
      </c>
    </row>
    <row r="82">
      <c r="A82" t="inlineStr">
        <is>
          <t>300750</t>
        </is>
      </c>
      <c r="B82" t="n">
        <v>0.1433478391701256</v>
      </c>
      <c r="C82" t="n">
        <v>55.13533834586468</v>
      </c>
      <c r="D82" t="n">
        <v>355.1333333333333</v>
      </c>
      <c r="E82" t="n">
        <v>1.368444444444444</v>
      </c>
    </row>
    <row r="83">
      <c r="A83" t="inlineStr">
        <is>
          <t>600409</t>
        </is>
      </c>
      <c r="B83" t="n">
        <v>0.005357209836448154</v>
      </c>
      <c r="C83" t="n">
        <v>55.12367491166077</v>
      </c>
      <c r="D83" t="n">
        <v>10.67422222222222</v>
      </c>
      <c r="E83" t="n">
        <v>2.351111111111111</v>
      </c>
    </row>
    <row r="84">
      <c r="A84" t="inlineStr">
        <is>
          <t>002810</t>
        </is>
      </c>
      <c r="B84" t="n">
        <v>0.03379789791554003</v>
      </c>
      <c r="C84" t="n">
        <v>55.04080021058173</v>
      </c>
      <c r="D84" t="n">
        <v>43.71022222222222</v>
      </c>
      <c r="E84" t="n">
        <v>1.747333333333333</v>
      </c>
    </row>
    <row r="85">
      <c r="A85" t="inlineStr">
        <is>
          <t>300759</t>
        </is>
      </c>
      <c r="B85" t="n">
        <v>0.05722607077287555</v>
      </c>
      <c r="C85" t="n">
        <v>54.984501549845</v>
      </c>
      <c r="D85" t="n">
        <v>129.4853333333334</v>
      </c>
      <c r="E85" t="n">
        <v>1.746222222222222</v>
      </c>
    </row>
    <row r="86">
      <c r="A86" t="inlineStr">
        <is>
          <t>002145</t>
        </is>
      </c>
      <c r="B86" t="n">
        <v>0.003503092200497879</v>
      </c>
      <c r="C86" t="n">
        <v>54.71698113207546</v>
      </c>
      <c r="D86" t="n">
        <v>6.335777777777778</v>
      </c>
      <c r="E86" t="n">
        <v>5.119333333333334</v>
      </c>
    </row>
    <row r="87">
      <c r="A87" t="inlineStr">
        <is>
          <t>002092</t>
        </is>
      </c>
      <c r="B87" t="n">
        <v>0.004826129899375709</v>
      </c>
      <c r="C87" t="n">
        <v>54.39469320066335</v>
      </c>
      <c r="D87" t="n">
        <v>7.007555555555555</v>
      </c>
      <c r="E87" t="n">
        <v>2.806222222222222</v>
      </c>
    </row>
    <row r="88">
      <c r="A88" t="inlineStr">
        <is>
          <t>002594</t>
        </is>
      </c>
      <c r="B88" t="n">
        <v>0.1085027921653939</v>
      </c>
      <c r="C88" t="n">
        <v>54.09258831678594</v>
      </c>
      <c r="D88" t="n">
        <v>217.1315555555556</v>
      </c>
      <c r="E88" t="n">
        <v>3.505777777777777</v>
      </c>
    </row>
    <row r="89">
      <c r="A89" t="inlineStr">
        <is>
          <t>002553</t>
        </is>
      </c>
      <c r="B89" t="n">
        <v>0.006414996875445923</v>
      </c>
      <c r="C89" t="n">
        <v>53.97923875432527</v>
      </c>
      <c r="D89" t="n">
        <v>11.15111111111111</v>
      </c>
      <c r="E89" t="n">
        <v>19.53955555555556</v>
      </c>
    </row>
    <row r="90">
      <c r="A90" t="inlineStr">
        <is>
          <t>300122</t>
        </is>
      </c>
      <c r="B90" t="n">
        <v>0.04750750266951935</v>
      </c>
      <c r="C90" t="n">
        <v>53.10384559988475</v>
      </c>
      <c r="D90" t="n">
        <v>155.9108888888889</v>
      </c>
      <c r="E90" t="n">
        <v>2.133111111111111</v>
      </c>
    </row>
    <row r="91">
      <c r="A91" t="inlineStr">
        <is>
          <t>300454</t>
        </is>
      </c>
      <c r="B91" t="n">
        <v>0.1064549425518142</v>
      </c>
      <c r="C91" t="n">
        <v>52.62349383130911</v>
      </c>
      <c r="D91" t="n">
        <v>264.5602222222222</v>
      </c>
      <c r="E91" t="n">
        <v>0.8762222222222222</v>
      </c>
    </row>
    <row r="92">
      <c r="A92" t="inlineStr">
        <is>
          <t>300225</t>
        </is>
      </c>
      <c r="B92" t="n">
        <v>0.01316478165391814</v>
      </c>
      <c r="C92" t="n">
        <v>52.61348005502064</v>
      </c>
      <c r="D92" t="n">
        <v>16.75333333333333</v>
      </c>
      <c r="E92" t="n">
        <v>5.805999999999999</v>
      </c>
    </row>
    <row r="93">
      <c r="A93" t="inlineStr">
        <is>
          <t>601233</t>
        </is>
      </c>
      <c r="B93" t="n">
        <v>0.009235001256172106</v>
      </c>
      <c r="C93" t="n">
        <v>52.36325013276688</v>
      </c>
      <c r="D93" t="n">
        <v>22.45155555555556</v>
      </c>
      <c r="E93" t="n">
        <v>2.444</v>
      </c>
    </row>
    <row r="94">
      <c r="A94" t="inlineStr">
        <is>
          <t>002747</t>
        </is>
      </c>
      <c r="B94" t="n">
        <v>0.008382562035157713</v>
      </c>
      <c r="C94" t="n">
        <v>51.71597633136093</v>
      </c>
      <c r="D94" t="n">
        <v>31.86066666666666</v>
      </c>
      <c r="E94" t="n">
        <v>1.312222222222222</v>
      </c>
    </row>
    <row r="95">
      <c r="A95" t="inlineStr">
        <is>
          <t>600406</t>
        </is>
      </c>
      <c r="B95" t="n">
        <v>0.007194578403435728</v>
      </c>
      <c r="C95" t="n">
        <v>51.14093959731542</v>
      </c>
      <c r="D95" t="n">
        <v>27.47088888888889</v>
      </c>
      <c r="E95" t="n">
        <v>0.5731111111111111</v>
      </c>
    </row>
    <row r="96">
      <c r="A96" t="inlineStr">
        <is>
          <t>002415</t>
        </is>
      </c>
      <c r="B96" t="n">
        <v>0.02571994758604878</v>
      </c>
      <c r="C96" t="n">
        <v>50.99519560741248</v>
      </c>
      <c r="D96" t="n">
        <v>55.33244444444445</v>
      </c>
      <c r="E96" t="n">
        <v>0.7486666666666668</v>
      </c>
    </row>
    <row r="97">
      <c r="A97" t="inlineStr">
        <is>
          <t>603915</t>
        </is>
      </c>
      <c r="B97" t="n">
        <v>0.03252428849020888</v>
      </c>
      <c r="C97" t="n">
        <v>50.75705437026843</v>
      </c>
      <c r="D97" t="n">
        <v>34.06577777777778</v>
      </c>
      <c r="E97" t="n">
        <v>4.641777777777778</v>
      </c>
    </row>
    <row r="98">
      <c r="A98" t="inlineStr">
        <is>
          <t>000157</t>
        </is>
      </c>
      <c r="B98" t="n">
        <v>0.004930315310185033</v>
      </c>
      <c r="C98" t="n">
        <v>50.5050505050505</v>
      </c>
      <c r="D98" t="n">
        <v>11.20111111111111</v>
      </c>
      <c r="E98" t="n">
        <v>2.621111111111111</v>
      </c>
    </row>
    <row r="99">
      <c r="A99" t="inlineStr">
        <is>
          <t>002192</t>
        </is>
      </c>
      <c r="B99" t="n">
        <v>0.02619473529252027</v>
      </c>
      <c r="C99" t="n">
        <v>50.09493670886076</v>
      </c>
      <c r="D99" t="n">
        <v>43.19</v>
      </c>
      <c r="E99" t="n">
        <v>3.793777777777778</v>
      </c>
    </row>
    <row r="100">
      <c r="A100" t="inlineStr">
        <is>
          <t>002612</t>
        </is>
      </c>
      <c r="B100" t="n">
        <v>0.003947967349367235</v>
      </c>
      <c r="C100" t="n">
        <v>50.05688282138796</v>
      </c>
      <c r="D100" t="n">
        <v>22.59444444444445</v>
      </c>
      <c r="E100" t="n">
        <v>16.70733333333333</v>
      </c>
    </row>
    <row r="101">
      <c r="A101" t="inlineStr">
        <is>
          <t>603345</t>
        </is>
      </c>
      <c r="B101" t="n">
        <v>0.1172211791002087</v>
      </c>
      <c r="C101" t="n">
        <v>50.00810854640791</v>
      </c>
      <c r="D101" t="n">
        <v>209.6886666666666</v>
      </c>
      <c r="E101" t="n">
        <v>0.9128888888888886</v>
      </c>
    </row>
    <row r="102">
      <c r="A102" t="inlineStr">
        <is>
          <t>688536</t>
        </is>
      </c>
      <c r="B102" t="n">
        <v>0.1641809883473769</v>
      </c>
      <c r="C102" t="n">
        <v>49.73235026764973</v>
      </c>
      <c r="D102" t="n">
        <v>460.0606666666666</v>
      </c>
      <c r="E102" t="n">
        <v>4.238</v>
      </c>
    </row>
    <row r="103">
      <c r="A103" t="inlineStr">
        <is>
          <t>000653</t>
        </is>
      </c>
      <c r="B103" t="n">
        <v>0.001988997480258511</v>
      </c>
      <c r="C103" t="n">
        <v>49.40476190476191</v>
      </c>
      <c r="D103" t="n">
        <v>2.342</v>
      </c>
      <c r="E103" t="n">
        <v>0</v>
      </c>
    </row>
    <row r="104">
      <c r="A104" t="inlineStr">
        <is>
          <t>002353</t>
        </is>
      </c>
      <c r="B104" t="n">
        <v>0.01906399547412256</v>
      </c>
      <c r="C104" t="n">
        <v>49.15254237288136</v>
      </c>
      <c r="D104" t="n">
        <v>40.81755555555556</v>
      </c>
      <c r="E104" t="n">
        <v>2.156888888888889</v>
      </c>
    </row>
    <row r="105">
      <c r="A105" t="inlineStr">
        <is>
          <t>300450</t>
        </is>
      </c>
      <c r="B105" t="n">
        <v>0.02455926251524962</v>
      </c>
      <c r="C105" t="n">
        <v>48.73756694720737</v>
      </c>
      <c r="D105" t="n">
        <v>84.17533333333334</v>
      </c>
      <c r="E105" t="n">
        <v>1.636666666666667</v>
      </c>
    </row>
    <row r="106">
      <c r="A106" t="inlineStr">
        <is>
          <t>600111</t>
        </is>
      </c>
      <c r="B106" t="n">
        <v>0.008753232298673584</v>
      </c>
      <c r="C106" t="n">
        <v>48.61441013460015</v>
      </c>
      <c r="D106" t="n">
        <v>14.82711111111111</v>
      </c>
      <c r="E106" t="n">
        <v>4.851333333333334</v>
      </c>
    </row>
    <row r="107">
      <c r="A107" t="inlineStr">
        <is>
          <t>603087</t>
        </is>
      </c>
      <c r="B107" t="n">
        <v>0.04757385014634129</v>
      </c>
      <c r="C107" t="n">
        <v>48.54210191661367</v>
      </c>
      <c r="D107" t="n">
        <v>144.5584444444445</v>
      </c>
      <c r="E107" t="n">
        <v>5.884444444444443</v>
      </c>
    </row>
    <row r="108">
      <c r="A108" t="inlineStr">
        <is>
          <t>000786</t>
        </is>
      </c>
      <c r="B108" t="n">
        <v>0.02359880569108267</v>
      </c>
      <c r="C108" t="n">
        <v>48.31550802139037</v>
      </c>
      <c r="D108" t="n">
        <v>44.67644444444444</v>
      </c>
      <c r="E108" t="n">
        <v>0.8393333333333333</v>
      </c>
    </row>
    <row r="109">
      <c r="A109" t="inlineStr">
        <is>
          <t>688363</t>
        </is>
      </c>
      <c r="B109" t="n">
        <v>0.05884004137539074</v>
      </c>
      <c r="C109" t="n">
        <v>48.25507164136758</v>
      </c>
      <c r="D109" t="n">
        <v>162.9166666666667</v>
      </c>
      <c r="E109" t="n">
        <v>3.368222222222223</v>
      </c>
    </row>
    <row r="110">
      <c r="A110" t="inlineStr">
        <is>
          <t>002601</t>
        </is>
      </c>
      <c r="B110" t="n">
        <v>0.01679269363329402</v>
      </c>
      <c r="C110" t="n">
        <v>48.03053435114504</v>
      </c>
      <c r="D110" t="n">
        <v>37.00311111111111</v>
      </c>
      <c r="E110" t="n">
        <v>1.783555555555555</v>
      </c>
    </row>
    <row r="111">
      <c r="A111" t="inlineStr">
        <is>
          <t>002444</t>
        </is>
      </c>
      <c r="B111" t="n">
        <v>0.01086255443626137</v>
      </c>
      <c r="C111" t="n">
        <v>47.95386904761907</v>
      </c>
      <c r="D111" t="n">
        <v>31.50133333333334</v>
      </c>
      <c r="E111" t="n">
        <v>1.428666666666667</v>
      </c>
    </row>
    <row r="112">
      <c r="A112" t="inlineStr">
        <is>
          <t>688180</t>
        </is>
      </c>
      <c r="B112" t="n">
        <v>0.02216768428395841</v>
      </c>
      <c r="C112" t="n">
        <v>46.57071522984284</v>
      </c>
      <c r="D112" t="n">
        <v>80.27466666666668</v>
      </c>
      <c r="E112" t="n">
        <v>4.054444444444445</v>
      </c>
    </row>
    <row r="113">
      <c r="A113" t="inlineStr">
        <is>
          <t>300316</t>
        </is>
      </c>
      <c r="B113" t="n">
        <v>0.01426807849765762</v>
      </c>
      <c r="C113" t="n">
        <v>46.38342696629212</v>
      </c>
      <c r="D113" t="n">
        <v>36.20822222222223</v>
      </c>
      <c r="E113" t="n">
        <v>2.667111111111111</v>
      </c>
    </row>
    <row r="114">
      <c r="A114" t="inlineStr">
        <is>
          <t>603313</t>
        </is>
      </c>
      <c r="B114" t="n">
        <v>0.01363908485964725</v>
      </c>
      <c r="C114" t="n">
        <v>46.34745242480049</v>
      </c>
      <c r="D114" t="n">
        <v>36.96066666666668</v>
      </c>
      <c r="E114" t="n">
        <v>1.666444444444445</v>
      </c>
    </row>
    <row r="115">
      <c r="A115" t="inlineStr">
        <is>
          <t>603599</t>
        </is>
      </c>
      <c r="B115" t="n">
        <v>0.008772645686897214</v>
      </c>
      <c r="C115" t="n">
        <v>46.17127322156773</v>
      </c>
      <c r="D115" t="n">
        <v>25.50422222222222</v>
      </c>
      <c r="E115" t="n">
        <v>2.792888888888889</v>
      </c>
    </row>
    <row r="116">
      <c r="A116" t="inlineStr">
        <is>
          <t>300604</t>
        </is>
      </c>
      <c r="B116" t="n">
        <v>0.01092360526094907</v>
      </c>
      <c r="C116" t="n">
        <v>45.89163975601003</v>
      </c>
      <c r="D116" t="n">
        <v>33.60088888888889</v>
      </c>
      <c r="E116" t="n">
        <v>4.950444444444445</v>
      </c>
    </row>
    <row r="117">
      <c r="A117" t="inlineStr">
        <is>
          <t>000049</t>
        </is>
      </c>
      <c r="B117" t="n">
        <v>0.02379587443006175</v>
      </c>
      <c r="C117" t="n">
        <v>45.68653589792422</v>
      </c>
      <c r="D117" t="n">
        <v>66.48555555555556</v>
      </c>
      <c r="E117" t="n">
        <v>3.478666666666667</v>
      </c>
    </row>
    <row r="118">
      <c r="A118" t="inlineStr">
        <is>
          <t>603806</t>
        </is>
      </c>
      <c r="B118" t="n">
        <v>0.02428263385581239</v>
      </c>
      <c r="C118" t="n">
        <v>45.41089312662916</v>
      </c>
      <c r="D118" t="n">
        <v>91.65022222222223</v>
      </c>
      <c r="E118" t="n">
        <v>0.7575555555555556</v>
      </c>
    </row>
    <row r="119">
      <c r="A119" t="inlineStr">
        <is>
          <t>603128</t>
        </is>
      </c>
      <c r="B119" t="n">
        <v>0.004358665494492185</v>
      </c>
      <c r="C119" t="n">
        <v>45.37500000000001</v>
      </c>
      <c r="D119" t="n">
        <v>10.14844444444444</v>
      </c>
      <c r="E119" t="n">
        <v>2.696444444444444</v>
      </c>
    </row>
    <row r="120">
      <c r="A120" t="inlineStr">
        <is>
          <t>603993</t>
        </is>
      </c>
      <c r="B120" t="n">
        <v>0.002335664391545676</v>
      </c>
      <c r="C120" t="n">
        <v>45.25386313465782</v>
      </c>
      <c r="D120" t="n">
        <v>5.905111111111109</v>
      </c>
      <c r="E120" t="n">
        <v>2.947333333333332</v>
      </c>
    </row>
    <row r="121">
      <c r="A121" t="inlineStr">
        <is>
          <t>002791</t>
        </is>
      </c>
      <c r="B121" t="n">
        <v>0.04478071844159247</v>
      </c>
      <c r="C121" t="n">
        <v>45.2194299948714</v>
      </c>
      <c r="D121" t="n">
        <v>162.2137777777778</v>
      </c>
      <c r="E121" t="n">
        <v>1.086666666666667</v>
      </c>
    </row>
    <row r="122">
      <c r="A122" t="inlineStr">
        <is>
          <t>000733</t>
        </is>
      </c>
      <c r="B122" t="n">
        <v>0.01694277768904599</v>
      </c>
      <c r="C122" t="n">
        <v>45.01032346868548</v>
      </c>
      <c r="D122" t="n">
        <v>55.96311111111111</v>
      </c>
      <c r="E122" t="n">
        <v>2.583777777777778</v>
      </c>
    </row>
    <row r="123">
      <c r="A123" t="inlineStr">
        <is>
          <t>300558</t>
        </is>
      </c>
      <c r="B123" t="n">
        <v>0.04791263695718489</v>
      </c>
      <c r="C123" t="n">
        <v>44.94312941899783</v>
      </c>
      <c r="D123" t="n">
        <v>116.8964444444444</v>
      </c>
      <c r="E123" t="n">
        <v>1.332444444444445</v>
      </c>
    </row>
    <row r="124">
      <c r="A124" t="inlineStr">
        <is>
          <t>002541</t>
        </is>
      </c>
      <c r="B124" t="n">
        <v>0.02053178692856372</v>
      </c>
      <c r="C124" t="n">
        <v>44.87549148099608</v>
      </c>
      <c r="D124" t="n">
        <v>43.02133333333333</v>
      </c>
      <c r="E124" t="n">
        <v>2.261777777777778</v>
      </c>
    </row>
    <row r="125">
      <c r="A125" t="inlineStr">
        <is>
          <t>600499</t>
        </is>
      </c>
      <c r="B125" t="n">
        <v>0.004600694999372359</v>
      </c>
      <c r="C125" t="n">
        <v>44.76351351351353</v>
      </c>
      <c r="D125" t="n">
        <v>8.064666666666666</v>
      </c>
      <c r="E125" t="n">
        <v>3.700666666666667</v>
      </c>
    </row>
    <row r="126">
      <c r="A126" t="inlineStr">
        <is>
          <t>600893</t>
        </is>
      </c>
      <c r="B126" t="n">
        <v>0.04115985472566394</v>
      </c>
      <c r="C126" t="n">
        <v>44.56570155902004</v>
      </c>
      <c r="D126" t="n">
        <v>59.86800000000002</v>
      </c>
      <c r="E126" t="n">
        <v>2.687111111111111</v>
      </c>
    </row>
    <row r="127">
      <c r="A127" t="inlineStr">
        <is>
          <t>300059</t>
        </is>
      </c>
      <c r="B127" t="n">
        <v>0.01530279904183986</v>
      </c>
      <c r="C127" t="n">
        <v>44.15730337078654</v>
      </c>
      <c r="D127" t="n">
        <v>32.86133333333334</v>
      </c>
      <c r="E127" t="n">
        <v>4.178666666666667</v>
      </c>
    </row>
    <row r="128">
      <c r="A128" t="inlineStr">
        <is>
          <t>300760</t>
        </is>
      </c>
      <c r="B128" t="n">
        <v>0.08261020992961654</v>
      </c>
      <c r="C128" t="n">
        <v>44.12904729985721</v>
      </c>
      <c r="D128" t="n">
        <v>429.1497777777778</v>
      </c>
      <c r="E128" t="n">
        <v>0.9015555555555559</v>
      </c>
    </row>
    <row r="129">
      <c r="A129" t="inlineStr">
        <is>
          <t>300496</t>
        </is>
      </c>
      <c r="B129" t="n">
        <v>0.05710647253924049</v>
      </c>
      <c r="C129" t="n">
        <v>44.08514951849973</v>
      </c>
      <c r="D129" t="n">
        <v>125.5504444444444</v>
      </c>
      <c r="E129" t="n">
        <v>2.646444444444445</v>
      </c>
    </row>
    <row r="130">
      <c r="A130" t="inlineStr">
        <is>
          <t>002311</t>
        </is>
      </c>
      <c r="B130" t="n">
        <v>0.01362858825173437</v>
      </c>
      <c r="C130" t="n">
        <v>43.89632107023411</v>
      </c>
      <c r="D130" t="n">
        <v>66.65222222222224</v>
      </c>
      <c r="E130" t="n">
        <v>0.6431111111111111</v>
      </c>
    </row>
    <row r="131">
      <c r="A131" t="inlineStr">
        <is>
          <t>000658</t>
        </is>
      </c>
      <c r="B131" t="n">
        <v>0.001479887223607715</v>
      </c>
      <c r="C131" t="n">
        <v>43.72881355932203</v>
      </c>
      <c r="D131" t="n">
        <v>4.079111111111111</v>
      </c>
      <c r="E131" t="n">
        <v>0</v>
      </c>
    </row>
    <row r="132">
      <c r="A132" t="inlineStr">
        <is>
          <t>002340</t>
        </is>
      </c>
      <c r="B132" t="n">
        <v>0.004614330265312781</v>
      </c>
      <c r="C132" t="n">
        <v>43.59464627151051</v>
      </c>
      <c r="D132" t="n">
        <v>7.38088888888889</v>
      </c>
      <c r="E132" t="n">
        <v>10.07577777777778</v>
      </c>
    </row>
    <row r="133">
      <c r="A133" t="inlineStr">
        <is>
          <t>300323</t>
        </is>
      </c>
      <c r="B133" t="n">
        <v>0.004591034884444217</v>
      </c>
      <c r="C133" t="n">
        <v>43.3811802232855</v>
      </c>
      <c r="D133" t="n">
        <v>13.09933333333333</v>
      </c>
      <c r="E133" t="n">
        <v>2.930444444444444</v>
      </c>
    </row>
    <row r="134">
      <c r="A134" t="inlineStr">
        <is>
          <t>002539</t>
        </is>
      </c>
      <c r="B134" t="n">
        <v>0.003566307944695311</v>
      </c>
      <c r="C134" t="n">
        <v>42.70122783083221</v>
      </c>
      <c r="D134" t="n">
        <v>8.109111111111108</v>
      </c>
      <c r="E134" t="n">
        <v>2.798222222222222</v>
      </c>
    </row>
    <row r="135">
      <c r="A135" t="inlineStr">
        <is>
          <t>300087</t>
        </is>
      </c>
      <c r="B135" t="n">
        <v>0.01278986478214065</v>
      </c>
      <c r="C135" t="n">
        <v>42.64775413711585</v>
      </c>
      <c r="D135" t="n">
        <v>30.27355555555555</v>
      </c>
      <c r="E135" t="n">
        <v>6.327111111111112</v>
      </c>
    </row>
    <row r="136">
      <c r="A136" t="inlineStr">
        <is>
          <t>300347</t>
        </is>
      </c>
      <c r="B136" t="n">
        <v>0.02914614422728863</v>
      </c>
      <c r="C136" t="n">
        <v>42.50636322802814</v>
      </c>
      <c r="D136" t="n">
        <v>164.7688888888889</v>
      </c>
      <c r="E136" t="n">
        <v>1.183333333333334</v>
      </c>
    </row>
    <row r="137">
      <c r="A137" t="inlineStr">
        <is>
          <t>300888</t>
        </is>
      </c>
      <c r="B137" t="n">
        <v>0.03662195491968146</v>
      </c>
      <c r="C137" t="n">
        <v>42.45918721778396</v>
      </c>
      <c r="D137" t="n">
        <v>178.6275555555555</v>
      </c>
      <c r="E137" t="n">
        <v>8.229111111111111</v>
      </c>
    </row>
    <row r="138">
      <c r="A138" t="inlineStr">
        <is>
          <t>300390</t>
        </is>
      </c>
      <c r="B138" t="n">
        <v>0.01016455019347855</v>
      </c>
      <c r="C138" t="n">
        <v>42.44897959183673</v>
      </c>
      <c r="D138" t="n">
        <v>24.81533333333333</v>
      </c>
      <c r="E138" t="n">
        <v>7.620222222222224</v>
      </c>
    </row>
    <row r="139">
      <c r="A139" t="inlineStr">
        <is>
          <t>603489</t>
        </is>
      </c>
      <c r="B139" t="n">
        <v>0.04606900403960309</v>
      </c>
      <c r="C139" t="n">
        <v>42.38922155688623</v>
      </c>
      <c r="D139" t="n">
        <v>195.6126666666667</v>
      </c>
      <c r="E139" t="n">
        <v>1.023111111111111</v>
      </c>
    </row>
    <row r="140">
      <c r="A140" t="inlineStr">
        <is>
          <t>689009</t>
        </is>
      </c>
      <c r="B140" t="n">
        <v>0.0353002896197618</v>
      </c>
      <c r="C140" t="n">
        <v>42.35636363636364</v>
      </c>
      <c r="D140" t="n">
        <v>84.67466666666667</v>
      </c>
      <c r="E140" t="n">
        <v>9.640222222222224</v>
      </c>
    </row>
    <row r="141">
      <c r="A141" t="inlineStr">
        <is>
          <t>601808</t>
        </is>
      </c>
      <c r="B141" t="n">
        <v>0.003982996123668961</v>
      </c>
      <c r="C141" t="n">
        <v>42.35474006116209</v>
      </c>
      <c r="D141" t="n">
        <v>14.71488888888889</v>
      </c>
      <c r="E141" t="n">
        <v>0.5337777777777778</v>
      </c>
    </row>
    <row r="142">
      <c r="A142" t="inlineStr">
        <is>
          <t>688366</t>
        </is>
      </c>
      <c r="B142" t="n">
        <v>0.02857802664127407</v>
      </c>
      <c r="C142" t="n">
        <v>42.31177094379639</v>
      </c>
      <c r="D142" t="n">
        <v>97.98177777777778</v>
      </c>
      <c r="E142" t="n">
        <v>2.270666666666666</v>
      </c>
    </row>
    <row r="143">
      <c r="A143" t="inlineStr">
        <is>
          <t>002294</t>
        </is>
      </c>
      <c r="B143" t="n">
        <v>0.01114358887946998</v>
      </c>
      <c r="C143" t="n">
        <v>42.21402214022139</v>
      </c>
      <c r="D143" t="n">
        <v>31.74888888888889</v>
      </c>
      <c r="E143" t="n">
        <v>0.7024444444444444</v>
      </c>
    </row>
    <row r="144">
      <c r="A144" t="inlineStr">
        <is>
          <t>600071</t>
        </is>
      </c>
      <c r="B144" t="n">
        <v>0.006158062873870435</v>
      </c>
      <c r="C144" t="n">
        <v>42.20272904483431</v>
      </c>
      <c r="D144" t="n">
        <v>13.27822222222222</v>
      </c>
      <c r="E144" t="n">
        <v>3.330666666666667</v>
      </c>
    </row>
    <row r="145">
      <c r="A145" t="inlineStr">
        <is>
          <t>002318</t>
        </is>
      </c>
      <c r="B145" t="n">
        <v>0.004820041958435276</v>
      </c>
      <c r="C145" t="n">
        <v>42.11055276381912</v>
      </c>
      <c r="D145" t="n">
        <v>12.19444444444444</v>
      </c>
      <c r="E145" t="n">
        <v>3.168666666666667</v>
      </c>
    </row>
    <row r="146">
      <c r="A146" t="inlineStr">
        <is>
          <t>002230</t>
        </is>
      </c>
      <c r="B146" t="n">
        <v>0.01065512330002663</v>
      </c>
      <c r="C146" t="n">
        <v>42.00477326968972</v>
      </c>
      <c r="D146" t="n">
        <v>43.31444444444445</v>
      </c>
      <c r="E146" t="n">
        <v>2.858888888888889</v>
      </c>
    </row>
    <row r="147">
      <c r="A147" t="inlineStr">
        <is>
          <t>603638</t>
        </is>
      </c>
      <c r="B147" t="n">
        <v>0.01672126497304162</v>
      </c>
      <c r="C147" t="n">
        <v>41.43260761176666</v>
      </c>
      <c r="D147" t="n">
        <v>75.12266666666667</v>
      </c>
      <c r="E147" t="n">
        <v>0.2966666666666666</v>
      </c>
    </row>
    <row r="148">
      <c r="A148" t="inlineStr">
        <is>
          <t>600519</t>
        </is>
      </c>
      <c r="B148" t="n">
        <v>0.3599192647497492</v>
      </c>
      <c r="C148" t="n">
        <v>41.35869565217391</v>
      </c>
      <c r="D148" t="n">
        <v>2044.208</v>
      </c>
      <c r="E148" t="n">
        <v>0.2653333333333333</v>
      </c>
    </row>
    <row r="149">
      <c r="A149" t="inlineStr">
        <is>
          <t>300211</t>
        </is>
      </c>
      <c r="B149" t="n">
        <v>0.00256513314380169</v>
      </c>
      <c r="C149" t="n">
        <v>41.19278779472955</v>
      </c>
      <c r="D149" t="n">
        <v>7.561777777777777</v>
      </c>
      <c r="E149" t="n">
        <v>2.818666666666667</v>
      </c>
    </row>
    <row r="150">
      <c r="A150" t="inlineStr">
        <is>
          <t>002352</t>
        </is>
      </c>
      <c r="B150" t="n">
        <v>0.02131366058027522</v>
      </c>
      <c r="C150" t="n">
        <v>40.98242234529255</v>
      </c>
      <c r="D150" t="n">
        <v>90.54177777777777</v>
      </c>
      <c r="E150" t="n">
        <v>0.4748888888888888</v>
      </c>
    </row>
    <row r="151">
      <c r="A151" t="inlineStr">
        <is>
          <t>600549</t>
        </is>
      </c>
      <c r="B151" t="n">
        <v>0.002518110060623133</v>
      </c>
      <c r="C151" t="n">
        <v>40.93369418132611</v>
      </c>
      <c r="D151" t="n">
        <v>16.82933333333333</v>
      </c>
      <c r="E151" t="n">
        <v>3.786</v>
      </c>
    </row>
    <row r="152">
      <c r="A152" t="inlineStr">
        <is>
          <t>688686</t>
        </is>
      </c>
      <c r="B152" t="n">
        <v>0.07474174183162689</v>
      </c>
      <c r="C152" t="n">
        <v>40.68265682656826</v>
      </c>
      <c r="D152" t="n">
        <v>320.586551724138</v>
      </c>
      <c r="E152" t="n">
        <v>11.85068965517241</v>
      </c>
    </row>
    <row r="153">
      <c r="A153" t="inlineStr">
        <is>
          <t>000951</t>
        </is>
      </c>
      <c r="B153" t="n">
        <v>0.01449242243326706</v>
      </c>
      <c r="C153" t="n">
        <v>40.67436208991495</v>
      </c>
      <c r="D153" t="n">
        <v>36.44288888888889</v>
      </c>
      <c r="E153" t="n">
        <v>1.753333333333334</v>
      </c>
    </row>
    <row r="154">
      <c r="A154" t="inlineStr">
        <is>
          <t>300001</t>
        </is>
      </c>
      <c r="B154" t="n">
        <v>0.01670670064295285</v>
      </c>
      <c r="C154" t="n">
        <v>40.57052297939778</v>
      </c>
      <c r="D154" t="n">
        <v>32.33111111111111</v>
      </c>
      <c r="E154" t="n">
        <v>3.443111111111112</v>
      </c>
    </row>
    <row r="155">
      <c r="A155" t="inlineStr">
        <is>
          <t>600966</t>
        </is>
      </c>
      <c r="B155" t="n">
        <v>0.004441467086882537</v>
      </c>
      <c r="C155" t="n">
        <v>40.35087719298245</v>
      </c>
      <c r="D155" t="n">
        <v>15.67422222222222</v>
      </c>
      <c r="E155" t="n">
        <v>1.874888888888889</v>
      </c>
    </row>
    <row r="156">
      <c r="A156" t="inlineStr">
        <is>
          <t>002164</t>
        </is>
      </c>
      <c r="B156" t="n">
        <v>0.00384250858070168</v>
      </c>
      <c r="C156" t="n">
        <v>40.14209591474245</v>
      </c>
      <c r="D156" t="n">
        <v>6.877333333333333</v>
      </c>
      <c r="E156" t="n">
        <v>8.53222222222222</v>
      </c>
    </row>
    <row r="157">
      <c r="A157" t="inlineStr">
        <is>
          <t>603517</t>
        </is>
      </c>
      <c r="B157" t="n">
        <v>0.02476216655992419</v>
      </c>
      <c r="C157" t="n">
        <v>39.93279569892471</v>
      </c>
      <c r="D157" t="n">
        <v>84.30222222222223</v>
      </c>
      <c r="E157" t="n">
        <v>0.9375555555555555</v>
      </c>
    </row>
    <row r="158">
      <c r="A158" t="inlineStr">
        <is>
          <t>600827</t>
        </is>
      </c>
      <c r="B158" t="n">
        <v>0.006116015281501836</v>
      </c>
      <c r="C158" t="n">
        <v>39.78159126365055</v>
      </c>
      <c r="D158" t="n">
        <v>16.36377777777778</v>
      </c>
      <c r="E158" t="n">
        <v>1.958</v>
      </c>
    </row>
    <row r="159">
      <c r="A159" t="inlineStr">
        <is>
          <t>300357</t>
        </is>
      </c>
      <c r="B159" t="n">
        <v>0.02316128083518199</v>
      </c>
      <c r="C159" t="n">
        <v>39.72146533454435</v>
      </c>
      <c r="D159" t="n">
        <v>77.29644444444443</v>
      </c>
      <c r="E159" t="n">
        <v>0.8182222222222222</v>
      </c>
    </row>
    <row r="160">
      <c r="A160" t="inlineStr">
        <is>
          <t>603501</t>
        </is>
      </c>
      <c r="B160" t="n">
        <v>0.1081511073718061</v>
      </c>
      <c r="C160" t="n">
        <v>39.53391977156544</v>
      </c>
      <c r="D160" t="n">
        <v>266.8864444444444</v>
      </c>
      <c r="E160" t="n">
        <v>1.255555555555556</v>
      </c>
    </row>
    <row r="161">
      <c r="A161" t="inlineStr">
        <is>
          <t>603236</t>
        </is>
      </c>
      <c r="B161" t="n">
        <v>0.0729788673289558</v>
      </c>
      <c r="C161" t="n">
        <v>39.07882989338795</v>
      </c>
      <c r="D161" t="n">
        <v>206.2862222222222</v>
      </c>
      <c r="E161" t="n">
        <v>2.742666666666667</v>
      </c>
    </row>
    <row r="162">
      <c r="A162" t="inlineStr">
        <is>
          <t>600773</t>
        </is>
      </c>
      <c r="B162" t="n">
        <v>0.002989807077272259</v>
      </c>
      <c r="C162" t="n">
        <v>38.9776357827476</v>
      </c>
      <c r="D162" t="n">
        <v>7.658666666666665</v>
      </c>
      <c r="E162" t="n">
        <v>4.472</v>
      </c>
    </row>
    <row r="163">
      <c r="A163" t="inlineStr">
        <is>
          <t>002407</t>
        </is>
      </c>
      <c r="B163" t="n">
        <v>0.009946335112926537</v>
      </c>
      <c r="C163" t="n">
        <v>38.97685749086479</v>
      </c>
      <c r="D163" t="n">
        <v>20.67333333333333</v>
      </c>
      <c r="E163" t="n">
        <v>12.17111111111111</v>
      </c>
    </row>
    <row r="164">
      <c r="A164" t="inlineStr">
        <is>
          <t>601899</t>
        </is>
      </c>
      <c r="B164" t="n">
        <v>0.002036344202434425</v>
      </c>
      <c r="C164" t="n">
        <v>38.69115958668197</v>
      </c>
      <c r="D164" t="n">
        <v>9.958888888888888</v>
      </c>
      <c r="E164" t="n">
        <v>1.501333333333333</v>
      </c>
    </row>
    <row r="165">
      <c r="A165" t="inlineStr">
        <is>
          <t>603583</t>
        </is>
      </c>
      <c r="B165" t="n">
        <v>0.03190103097873701</v>
      </c>
      <c r="C165" t="n">
        <v>38.3570201468062</v>
      </c>
      <c r="D165" t="n">
        <v>80.01266666666668</v>
      </c>
      <c r="E165" t="n">
        <v>1.126444444444444</v>
      </c>
    </row>
    <row r="166">
      <c r="A166" t="inlineStr">
        <is>
          <t>600760</t>
        </is>
      </c>
      <c r="B166" t="n">
        <v>0.02919970231450473</v>
      </c>
      <c r="C166" t="n">
        <v>38.15384615384614</v>
      </c>
      <c r="D166" t="n">
        <v>77.636</v>
      </c>
      <c r="E166" t="n">
        <v>1.915777777777778</v>
      </c>
    </row>
    <row r="167">
      <c r="A167" t="inlineStr">
        <is>
          <t>300712</t>
        </is>
      </c>
      <c r="B167" t="n">
        <v>0.00894388588471386</v>
      </c>
      <c r="C167" t="n">
        <v>38.14832767813865</v>
      </c>
      <c r="D167" t="n">
        <v>24.92644444444445</v>
      </c>
      <c r="E167" t="n">
        <v>4.682444444444444</v>
      </c>
    </row>
    <row r="168">
      <c r="A168" t="inlineStr">
        <is>
          <t>300015</t>
        </is>
      </c>
      <c r="B168" t="n">
        <v>0.009439406581825134</v>
      </c>
      <c r="C168" t="n">
        <v>38.03030303030302</v>
      </c>
      <c r="D168" t="n">
        <v>74.54355555555556</v>
      </c>
      <c r="E168" t="n">
        <v>0.907777777777778</v>
      </c>
    </row>
    <row r="169">
      <c r="A169" t="inlineStr">
        <is>
          <t>600816</t>
        </is>
      </c>
      <c r="B169" t="n">
        <v>0.0003432335307550243</v>
      </c>
      <c r="C169" t="n">
        <v>37.93103448275863</v>
      </c>
      <c r="D169" t="n">
        <v>1.507777777777778</v>
      </c>
      <c r="E169" t="n">
        <v>0.5635555555555556</v>
      </c>
    </row>
    <row r="170">
      <c r="A170" t="inlineStr">
        <is>
          <t>600426</t>
        </is>
      </c>
      <c r="B170" t="n">
        <v>0.007769204752405375</v>
      </c>
      <c r="C170" t="n">
        <v>37.92126876239026</v>
      </c>
      <c r="D170" t="n">
        <v>40.24311111111111</v>
      </c>
      <c r="E170" t="n">
        <v>0.9197777777777779</v>
      </c>
    </row>
    <row r="171">
      <c r="A171" t="inlineStr">
        <is>
          <t>603113</t>
        </is>
      </c>
      <c r="B171" t="n">
        <v>0.009746147199533581</v>
      </c>
      <c r="C171" t="n">
        <v>37.72290809327845</v>
      </c>
      <c r="D171" t="n">
        <v>17.03444444444445</v>
      </c>
      <c r="E171" t="n">
        <v>2.588444444444445</v>
      </c>
    </row>
    <row r="172">
      <c r="A172" t="inlineStr">
        <is>
          <t>688026</t>
        </is>
      </c>
      <c r="B172" t="n">
        <v>0.02403562538690737</v>
      </c>
      <c r="C172" t="n">
        <v>37.53813027094923</v>
      </c>
      <c r="D172" t="n">
        <v>57.96288888888888</v>
      </c>
      <c r="E172" t="n">
        <v>5.908222222222222</v>
      </c>
    </row>
    <row r="173">
      <c r="A173" t="inlineStr">
        <is>
          <t>002008</t>
        </is>
      </c>
      <c r="B173" t="n">
        <v>0.008805771812198028</v>
      </c>
      <c r="C173" t="n">
        <v>37.32375631816971</v>
      </c>
      <c r="D173" t="n">
        <v>43.88044444444444</v>
      </c>
      <c r="E173" t="n">
        <v>3.137555555555556</v>
      </c>
    </row>
    <row r="174">
      <c r="A174" t="inlineStr">
        <is>
          <t>300363</t>
        </is>
      </c>
      <c r="B174" t="n">
        <v>0.007619126629816533</v>
      </c>
      <c r="C174" t="n">
        <v>37.3050897322742</v>
      </c>
      <c r="D174" t="n">
        <v>38.17933333333333</v>
      </c>
      <c r="E174" t="n">
        <v>1.377333333333334</v>
      </c>
    </row>
    <row r="175">
      <c r="A175" t="inlineStr">
        <is>
          <t>002074</t>
        </is>
      </c>
      <c r="B175" t="n">
        <v>0.006832880011194745</v>
      </c>
      <c r="C175" t="n">
        <v>37.16514072566974</v>
      </c>
      <c r="D175" t="n">
        <v>37.93666666666666</v>
      </c>
      <c r="E175" t="n">
        <v>5.98511111111111</v>
      </c>
    </row>
    <row r="176">
      <c r="A176" t="inlineStr">
        <is>
          <t>000689</t>
        </is>
      </c>
      <c r="B176" t="n">
        <v>0.0008129529284572109</v>
      </c>
      <c r="C176" t="n">
        <v>37.07865168539326</v>
      </c>
      <c r="D176" t="n">
        <v>4.661555555555556</v>
      </c>
      <c r="E176" t="n">
        <v>0</v>
      </c>
    </row>
    <row r="177">
      <c r="A177" t="inlineStr">
        <is>
          <t>600408</t>
        </is>
      </c>
      <c r="B177" t="n">
        <v>0.0005001782531194297</v>
      </c>
      <c r="C177" t="n">
        <v>37.07317073170733</v>
      </c>
      <c r="D177" t="n">
        <v>2.493333333333333</v>
      </c>
      <c r="E177" t="n">
        <v>1.606444444444445</v>
      </c>
    </row>
    <row r="178">
      <c r="A178" t="inlineStr">
        <is>
          <t>300529</t>
        </is>
      </c>
      <c r="B178" t="n">
        <v>0.01213088920189054</v>
      </c>
      <c r="C178" t="n">
        <v>36.86534216335539</v>
      </c>
      <c r="D178" t="n">
        <v>76.69444444444443</v>
      </c>
      <c r="E178" t="n">
        <v>1.553333333333333</v>
      </c>
    </row>
    <row r="179">
      <c r="A179" t="inlineStr">
        <is>
          <t>002572</t>
        </is>
      </c>
      <c r="B179" t="n">
        <v>0.01119662972529628</v>
      </c>
      <c r="C179" t="n">
        <v>36.64434523809523</v>
      </c>
      <c r="D179" t="n">
        <v>28.13266666666667</v>
      </c>
      <c r="E179" t="n">
        <v>1.756888888888889</v>
      </c>
    </row>
    <row r="180">
      <c r="A180" t="inlineStr">
        <is>
          <t>002390</t>
        </is>
      </c>
      <c r="B180" t="n">
        <v>0.002375697447812317</v>
      </c>
      <c r="C180" t="n">
        <v>36.64233576642335</v>
      </c>
      <c r="D180" t="n">
        <v>8.027111111111111</v>
      </c>
      <c r="E180" t="n">
        <v>1.389777777777778</v>
      </c>
    </row>
    <row r="181">
      <c r="A181" t="inlineStr">
        <is>
          <t>000626</t>
        </is>
      </c>
      <c r="B181" t="n">
        <v>0.001579309590769688</v>
      </c>
      <c r="C181" t="n">
        <v>36.61157024793389</v>
      </c>
      <c r="D181" t="n">
        <v>13.77533333333334</v>
      </c>
      <c r="E181" t="n">
        <v>1.502666666666667</v>
      </c>
    </row>
    <row r="182">
      <c r="A182" t="inlineStr">
        <is>
          <t>600238</t>
        </is>
      </c>
      <c r="B182" t="n">
        <v>0.003206461588711331</v>
      </c>
      <c r="C182" t="n">
        <v>36.51877133105801</v>
      </c>
      <c r="D182" t="n">
        <v>7.895555555555556</v>
      </c>
      <c r="E182" t="n">
        <v>1.246</v>
      </c>
    </row>
    <row r="183">
      <c r="A183" t="inlineStr">
        <is>
          <t>000713</t>
        </is>
      </c>
      <c r="B183" t="n">
        <v>0.006039660422309415</v>
      </c>
      <c r="C183" t="n">
        <v>36.42447418738048</v>
      </c>
      <c r="D183" t="n">
        <v>14.38533333333334</v>
      </c>
      <c r="E183" t="n">
        <v>17.57488888888889</v>
      </c>
    </row>
    <row r="184">
      <c r="A184" t="inlineStr">
        <is>
          <t>600696</t>
        </is>
      </c>
      <c r="B184" t="n">
        <v>0.004361520399143337</v>
      </c>
      <c r="C184" t="n">
        <v>36.21262458471763</v>
      </c>
      <c r="D184" t="n">
        <v>11.56111111111111</v>
      </c>
      <c r="E184" t="n">
        <v>1.057111111111111</v>
      </c>
    </row>
    <row r="185">
      <c r="A185" t="inlineStr">
        <is>
          <t>002756</t>
        </is>
      </c>
      <c r="B185" t="n">
        <v>0.04247235613225932</v>
      </c>
      <c r="C185" t="n">
        <v>35.94040968342645</v>
      </c>
      <c r="D185" t="n">
        <v>50.2282222222222</v>
      </c>
      <c r="E185" t="n">
        <v>7.029555555555556</v>
      </c>
    </row>
    <row r="186">
      <c r="A186" t="inlineStr">
        <is>
          <t>000831</t>
        </is>
      </c>
      <c r="B186" t="n">
        <v>0.007052958255054733</v>
      </c>
      <c r="C186" t="n">
        <v>35.83941605839416</v>
      </c>
      <c r="D186" t="n">
        <v>15.32022222222222</v>
      </c>
      <c r="E186" t="n">
        <v>5.860000000000001</v>
      </c>
    </row>
    <row r="187">
      <c r="A187" t="inlineStr">
        <is>
          <t>603260</t>
        </is>
      </c>
      <c r="B187" t="n">
        <v>0.01655837214710554</v>
      </c>
      <c r="C187" t="n">
        <v>35.82521716241116</v>
      </c>
      <c r="D187" t="n">
        <v>41.302</v>
      </c>
      <c r="E187" t="n">
        <v>0.9908888888888889</v>
      </c>
    </row>
    <row r="188">
      <c r="A188" t="inlineStr">
        <is>
          <t>300124</t>
        </is>
      </c>
      <c r="B188" t="n">
        <v>0.01281528226584393</v>
      </c>
      <c r="C188" t="n">
        <v>35.78483874806615</v>
      </c>
      <c r="D188" t="n">
        <v>94.33644444444442</v>
      </c>
      <c r="E188" t="n">
        <v>0.9753333333333335</v>
      </c>
    </row>
    <row r="189">
      <c r="A189" t="inlineStr">
        <is>
          <t>600586</t>
        </is>
      </c>
      <c r="B189" t="n">
        <v>0.00191060365221155</v>
      </c>
      <c r="C189" t="n">
        <v>35.74468085106381</v>
      </c>
      <c r="D189" t="n">
        <v>6.617333333333334</v>
      </c>
      <c r="E189" t="n">
        <v>7.12688888888889</v>
      </c>
    </row>
    <row r="190">
      <c r="A190" t="inlineStr">
        <is>
          <t>600132</t>
        </is>
      </c>
      <c r="B190" t="n">
        <v>0.02019072976307729</v>
      </c>
      <c r="C190" t="n">
        <v>35.73523250942608</v>
      </c>
      <c r="D190" t="n">
        <v>127.4442222222222</v>
      </c>
      <c r="E190" t="n">
        <v>0.5577777777777777</v>
      </c>
    </row>
    <row r="191">
      <c r="A191" t="inlineStr">
        <is>
          <t>688185</t>
        </is>
      </c>
      <c r="B191" t="n">
        <v>0.06301912575889224</v>
      </c>
      <c r="C191" t="n">
        <v>35.67839195979901</v>
      </c>
      <c r="D191" t="n">
        <v>390.1926666666666</v>
      </c>
      <c r="E191" t="n">
        <v>6.951111111111111</v>
      </c>
    </row>
    <row r="192">
      <c r="A192" t="inlineStr">
        <is>
          <t>002906</t>
        </is>
      </c>
      <c r="B192" t="n">
        <v>0.01544716849968338</v>
      </c>
      <c r="C192" t="n">
        <v>35.41740674955596</v>
      </c>
      <c r="D192" t="n">
        <v>29.77244444444445</v>
      </c>
      <c r="E192" t="n">
        <v>1.536</v>
      </c>
    </row>
    <row r="193">
      <c r="A193" t="inlineStr">
        <is>
          <t>600290</t>
        </is>
      </c>
      <c r="B193" t="n">
        <v>0.0005473032534147098</v>
      </c>
      <c r="C193" t="n">
        <v>35.37735849056605</v>
      </c>
      <c r="D193" t="n">
        <v>2.502888888888889</v>
      </c>
      <c r="E193" t="n">
        <v>1.976222222222222</v>
      </c>
    </row>
    <row r="194">
      <c r="A194" t="inlineStr">
        <is>
          <t>600486</t>
        </is>
      </c>
      <c r="B194" t="n">
        <v>0.03083422880017669</v>
      </c>
      <c r="C194" t="n">
        <v>35.37004442209371</v>
      </c>
      <c r="D194" t="n">
        <v>139.0653333333333</v>
      </c>
      <c r="E194" t="n">
        <v>0.8337777777777775</v>
      </c>
    </row>
    <row r="195">
      <c r="A195" t="inlineStr">
        <is>
          <t>000918</t>
        </is>
      </c>
      <c r="B195" t="n">
        <v>0.002345100561418322</v>
      </c>
      <c r="C195" t="n">
        <v>35.25179856115108</v>
      </c>
      <c r="D195" t="n">
        <v>4.171777777777778</v>
      </c>
      <c r="E195" t="n">
        <v>0.7355555555555557</v>
      </c>
    </row>
    <row r="196">
      <c r="A196" t="inlineStr">
        <is>
          <t>002044</t>
        </is>
      </c>
      <c r="B196" t="n">
        <v>0.005020618965717538</v>
      </c>
      <c r="C196" t="n">
        <v>34.82428115015974</v>
      </c>
      <c r="D196" t="n">
        <v>13.08311111111111</v>
      </c>
      <c r="E196" t="n">
        <v>1.344</v>
      </c>
    </row>
    <row r="197">
      <c r="A197" t="inlineStr">
        <is>
          <t>002967</t>
        </is>
      </c>
      <c r="B197" t="n">
        <v>0.007611525433310115</v>
      </c>
      <c r="C197" t="n">
        <v>34.8030357788218</v>
      </c>
      <c r="D197" t="n">
        <v>33.97222222222223</v>
      </c>
      <c r="E197" t="n">
        <v>3.342444444444445</v>
      </c>
    </row>
    <row r="198">
      <c r="A198" t="inlineStr">
        <is>
          <t>300196</t>
        </is>
      </c>
      <c r="B198" t="n">
        <v>0.003577117572514984</v>
      </c>
      <c r="C198" t="n">
        <v>34.75899524779362</v>
      </c>
      <c r="D198" t="n">
        <v>17.55533333333333</v>
      </c>
      <c r="E198" t="n">
        <v>2.389333333333334</v>
      </c>
    </row>
    <row r="199">
      <c r="A199" t="inlineStr">
        <is>
          <t>000718</t>
        </is>
      </c>
      <c r="B199" t="n">
        <v>0.001002151434961001</v>
      </c>
      <c r="C199" t="n">
        <v>34.75609756097562</v>
      </c>
      <c r="D199" t="n">
        <v>3.747777777777778</v>
      </c>
      <c r="E199" t="n">
        <v>2.695777777777778</v>
      </c>
    </row>
    <row r="200">
      <c r="A200" t="inlineStr">
        <is>
          <t>300737</t>
        </is>
      </c>
      <c r="B200" t="n">
        <v>0.006611361418531374</v>
      </c>
      <c r="C200" t="n">
        <v>34.67117988394585</v>
      </c>
      <c r="D200" t="n">
        <v>23.41044444444444</v>
      </c>
      <c r="E200" t="n">
        <v>3.708222222222223</v>
      </c>
    </row>
    <row r="201">
      <c r="A201" t="inlineStr">
        <is>
          <t>600315</t>
        </is>
      </c>
      <c r="B201" t="n">
        <v>0.008225191015876486</v>
      </c>
      <c r="C201" t="n">
        <v>34.33420365535249</v>
      </c>
      <c r="D201" t="n">
        <v>38.62066666666667</v>
      </c>
      <c r="E201" t="n">
        <v>1.185333333333333</v>
      </c>
    </row>
    <row r="202">
      <c r="A202" t="inlineStr">
        <is>
          <t>300285</t>
        </is>
      </c>
      <c r="B202" t="n">
        <v>0.005600622266743803</v>
      </c>
      <c r="C202" t="n">
        <v>34.29811866859625</v>
      </c>
      <c r="D202" t="n">
        <v>46.63511111111111</v>
      </c>
      <c r="E202" t="n">
        <v>1.597777777777778</v>
      </c>
    </row>
    <row r="203">
      <c r="A203" t="inlineStr">
        <is>
          <t>000516</t>
        </is>
      </c>
      <c r="B203" t="n">
        <v>0.001898848978151508</v>
      </c>
      <c r="C203" t="n">
        <v>34.2760180995475</v>
      </c>
      <c r="D203" t="n">
        <v>11.21088888888889</v>
      </c>
      <c r="E203" t="n">
        <v>2.702666666666667</v>
      </c>
    </row>
    <row r="204">
      <c r="A204" t="inlineStr">
        <is>
          <t>688198</t>
        </is>
      </c>
      <c r="B204" t="n">
        <v>0.03988925047933985</v>
      </c>
      <c r="C204" t="n">
        <v>33.75075987841947</v>
      </c>
      <c r="D204" t="n">
        <v>90.27333333333333</v>
      </c>
      <c r="E204" t="n">
        <v>2.221333333333333</v>
      </c>
    </row>
    <row r="205">
      <c r="A205" t="inlineStr">
        <is>
          <t>002867</t>
        </is>
      </c>
      <c r="B205" t="n">
        <v>0.007915544228555988</v>
      </c>
      <c r="C205" t="n">
        <v>33.71226969815757</v>
      </c>
      <c r="D205" t="n">
        <v>28.51266666666667</v>
      </c>
      <c r="E205" t="n">
        <v>0.842</v>
      </c>
    </row>
    <row r="206">
      <c r="A206" t="inlineStr">
        <is>
          <t>600997</t>
        </is>
      </c>
      <c r="B206" t="n">
        <v>0.001430127111318918</v>
      </c>
      <c r="C206" t="n">
        <v>33.4525939177102</v>
      </c>
      <c r="D206" t="n">
        <v>6.125777777777776</v>
      </c>
      <c r="E206" t="n">
        <v>2.392</v>
      </c>
    </row>
    <row r="207">
      <c r="A207" t="inlineStr">
        <is>
          <t>600230</t>
        </is>
      </c>
      <c r="B207" t="n">
        <v>0.002044785214345834</v>
      </c>
      <c r="C207" t="n">
        <v>33.40448239060834</v>
      </c>
      <c r="D207" t="n">
        <v>9.107111111111111</v>
      </c>
      <c r="E207" t="n">
        <v>1.826444444444444</v>
      </c>
    </row>
    <row r="208">
      <c r="A208" t="inlineStr">
        <is>
          <t>300082</t>
        </is>
      </c>
      <c r="B208" t="n">
        <v>0.009713645304000706</v>
      </c>
      <c r="C208" t="n">
        <v>33.21995464852607</v>
      </c>
      <c r="D208" t="n">
        <v>11.75711111111111</v>
      </c>
      <c r="E208" t="n">
        <v>5.133111111111111</v>
      </c>
    </row>
    <row r="209">
      <c r="A209" t="inlineStr">
        <is>
          <t>600189</t>
        </is>
      </c>
      <c r="B209" t="n">
        <v>0.007971585188395863</v>
      </c>
      <c r="C209" t="n">
        <v>33.18729463307775</v>
      </c>
      <c r="D209" t="n">
        <v>12.98822222222222</v>
      </c>
      <c r="E209" t="n">
        <v>9.783777777777777</v>
      </c>
    </row>
    <row r="210">
      <c r="A210" t="inlineStr">
        <is>
          <t>600916</t>
        </is>
      </c>
      <c r="B210" t="n">
        <v>0.002097609296440581</v>
      </c>
      <c r="C210" t="n">
        <v>33.10152990264255</v>
      </c>
      <c r="D210" t="n">
        <v>8.342499999999999</v>
      </c>
      <c r="E210" t="n">
        <v>0.325</v>
      </c>
    </row>
    <row r="211">
      <c r="A211" t="inlineStr">
        <is>
          <t>002841</t>
        </is>
      </c>
      <c r="B211" t="n">
        <v>0.0364772309190738</v>
      </c>
      <c r="C211" t="n">
        <v>32.9655172413793</v>
      </c>
      <c r="D211" t="n">
        <v>116.716</v>
      </c>
      <c r="E211" t="n">
        <v>0.39</v>
      </c>
    </row>
    <row r="212">
      <c r="A212" t="inlineStr">
        <is>
          <t>601636</t>
        </is>
      </c>
      <c r="B212" t="n">
        <v>0.001100737649862991</v>
      </c>
      <c r="C212" t="n">
        <v>32.85067873303167</v>
      </c>
      <c r="D212" t="n">
        <v>12.462</v>
      </c>
      <c r="E212" t="n">
        <v>3.096444444444444</v>
      </c>
    </row>
    <row r="213">
      <c r="A213" t="inlineStr">
        <is>
          <t>000100</t>
        </is>
      </c>
      <c r="B213" t="n">
        <v>0.003538665431929158</v>
      </c>
      <c r="C213" t="n">
        <v>32.70348837209303</v>
      </c>
      <c r="D213" t="n">
        <v>8.087777777777781</v>
      </c>
      <c r="E213" t="n">
        <v>4.278666666666666</v>
      </c>
    </row>
    <row r="214">
      <c r="A214" t="inlineStr">
        <is>
          <t>600690</t>
        </is>
      </c>
      <c r="B214" t="n">
        <v>0.007160314703304032</v>
      </c>
      <c r="C214" t="n">
        <v>32.64918282022045</v>
      </c>
      <c r="D214" t="n">
        <v>31.06111111111111</v>
      </c>
      <c r="E214" t="n">
        <v>0.8455555555555555</v>
      </c>
    </row>
    <row r="215">
      <c r="A215" t="inlineStr">
        <is>
          <t>300083</t>
        </is>
      </c>
      <c r="B215" t="n">
        <v>0.002956226448810883</v>
      </c>
      <c r="C215" t="n">
        <v>32.61093911248712</v>
      </c>
      <c r="D215" t="n">
        <v>11.29955555555556</v>
      </c>
      <c r="E215" t="n">
        <v>4.213333333333333</v>
      </c>
    </row>
    <row r="216">
      <c r="A216" t="inlineStr">
        <is>
          <t>000703</t>
        </is>
      </c>
      <c r="B216" t="n">
        <v>0.002132106436621477</v>
      </c>
      <c r="C216" t="n">
        <v>32.56000000000001</v>
      </c>
      <c r="D216" t="n">
        <v>13.33977777777778</v>
      </c>
      <c r="E216" t="n">
        <v>1.427777777777778</v>
      </c>
    </row>
    <row r="217">
      <c r="A217" t="inlineStr">
        <is>
          <t>601100</t>
        </is>
      </c>
      <c r="B217" t="n">
        <v>0.02176042498361136</v>
      </c>
      <c r="C217" t="n">
        <v>32.50026033531188</v>
      </c>
      <c r="D217" t="n">
        <v>114.9462222222222</v>
      </c>
      <c r="E217" t="n">
        <v>0.5231111111111111</v>
      </c>
    </row>
    <row r="218">
      <c r="A218" t="inlineStr">
        <is>
          <t>688133</t>
        </is>
      </c>
      <c r="B218" t="n">
        <v>0.01754023061112666</v>
      </c>
      <c r="C218" t="n">
        <v>32.33501654187707</v>
      </c>
      <c r="D218" t="n">
        <v>123.832</v>
      </c>
      <c r="E218" t="n">
        <v>5.494888888888889</v>
      </c>
    </row>
    <row r="219">
      <c r="A219" t="inlineStr">
        <is>
          <t>002812</t>
        </is>
      </c>
      <c r="B219" t="n">
        <v>0.02407766062125106</v>
      </c>
      <c r="C219" t="n">
        <v>32.17607514504097</v>
      </c>
      <c r="D219" t="n">
        <v>135.9535555555555</v>
      </c>
      <c r="E219" t="n">
        <v>1.626</v>
      </c>
    </row>
    <row r="220">
      <c r="A220" t="inlineStr">
        <is>
          <t>002068</t>
        </is>
      </c>
      <c r="B220" t="n">
        <v>0.001492639180060564</v>
      </c>
      <c r="C220" t="n">
        <v>32.14862681744748</v>
      </c>
      <c r="D220" t="n">
        <v>6.784</v>
      </c>
      <c r="E220" t="n">
        <v>3.533333333333333</v>
      </c>
    </row>
    <row r="221">
      <c r="A221" t="inlineStr">
        <is>
          <t>300601</t>
        </is>
      </c>
      <c r="B221" t="n">
        <v>0.02133343720910008</v>
      </c>
      <c r="C221" t="n">
        <v>32.03378817413905</v>
      </c>
      <c r="D221" t="n">
        <v>164.1086666666667</v>
      </c>
      <c r="E221" t="n">
        <v>1.714</v>
      </c>
    </row>
    <row r="222">
      <c r="A222" t="inlineStr">
        <is>
          <t>002430</t>
        </is>
      </c>
      <c r="B222" t="n">
        <v>0.004253380895331576</v>
      </c>
      <c r="C222" t="n">
        <v>32.01609952433224</v>
      </c>
      <c r="D222" t="n">
        <v>28.69577777777778</v>
      </c>
      <c r="E222" t="n">
        <v>1.017777777777778</v>
      </c>
    </row>
    <row r="223">
      <c r="A223" t="inlineStr">
        <is>
          <t>600779</t>
        </is>
      </c>
      <c r="B223" t="n">
        <v>0.01661467475257847</v>
      </c>
      <c r="C223" t="n">
        <v>31.89884029621353</v>
      </c>
      <c r="D223" t="n">
        <v>85.14733333333332</v>
      </c>
      <c r="E223" t="n">
        <v>2.16</v>
      </c>
    </row>
    <row r="224">
      <c r="A224" t="inlineStr">
        <is>
          <t>603027</t>
        </is>
      </c>
      <c r="B224" t="n">
        <v>0.009244263794539635</v>
      </c>
      <c r="C224" t="n">
        <v>31.79175475687101</v>
      </c>
      <c r="D224" t="n">
        <v>42.52288888888889</v>
      </c>
      <c r="E224" t="n">
        <v>1.641333333333333</v>
      </c>
    </row>
    <row r="225">
      <c r="A225" t="inlineStr">
        <is>
          <t>600096</t>
        </is>
      </c>
      <c r="B225" t="n">
        <v>0.001154453933062903</v>
      </c>
      <c r="C225" t="n">
        <v>31.58813263525304</v>
      </c>
      <c r="D225" t="n">
        <v>6.285777777777778</v>
      </c>
      <c r="E225" t="n">
        <v>2.667333333333333</v>
      </c>
    </row>
    <row r="226">
      <c r="A226" t="inlineStr">
        <is>
          <t>002402</t>
        </is>
      </c>
      <c r="B226" t="n">
        <v>0.004517481761372232</v>
      </c>
      <c r="C226" t="n">
        <v>31.48911124190701</v>
      </c>
      <c r="D226" t="n">
        <v>18.89822222222222</v>
      </c>
      <c r="E226" t="n">
        <v>4.483333333333333</v>
      </c>
    </row>
    <row r="227">
      <c r="A227" t="inlineStr">
        <is>
          <t>603338</t>
        </is>
      </c>
      <c r="B227" t="n">
        <v>0.01695286634812882</v>
      </c>
      <c r="C227" t="n">
        <v>31.47414209763168</v>
      </c>
      <c r="D227" t="n">
        <v>110.0277777777778</v>
      </c>
      <c r="E227" t="n">
        <v>0.6435555555555555</v>
      </c>
    </row>
    <row r="228">
      <c r="A228" t="inlineStr">
        <is>
          <t>300861</t>
        </is>
      </c>
      <c r="B228" t="n">
        <v>0.008955412641495138</v>
      </c>
      <c r="C228" t="n">
        <v>31.32209405501332</v>
      </c>
      <c r="D228" t="n">
        <v>52.51844444444443</v>
      </c>
      <c r="E228" t="n">
        <v>9.833333333333334</v>
      </c>
    </row>
    <row r="229">
      <c r="A229" t="inlineStr">
        <is>
          <t>688408</t>
        </is>
      </c>
      <c r="B229" t="n">
        <v>0.02430288161245227</v>
      </c>
      <c r="C229" t="n">
        <v>31.27574890021645</v>
      </c>
      <c r="D229" t="n">
        <v>171.0095555555556</v>
      </c>
      <c r="E229" t="n">
        <v>3.461333333333333</v>
      </c>
    </row>
    <row r="230">
      <c r="A230" t="inlineStr">
        <is>
          <t>002240</t>
        </is>
      </c>
      <c r="B230" t="n">
        <v>0.008312439023007084</v>
      </c>
      <c r="C230" t="n">
        <v>31.15100316789863</v>
      </c>
      <c r="D230" t="n">
        <v>24.18888888888888</v>
      </c>
      <c r="E230" t="n">
        <v>8.90111111111111</v>
      </c>
    </row>
    <row r="231">
      <c r="A231" t="inlineStr">
        <is>
          <t>603308</t>
        </is>
      </c>
      <c r="B231" t="n">
        <v>0.008904096155854668</v>
      </c>
      <c r="C231" t="n">
        <v>31.09076433121018</v>
      </c>
      <c r="D231" t="n">
        <v>31.33755555555555</v>
      </c>
      <c r="E231" t="n">
        <v>1.720444444444444</v>
      </c>
    </row>
    <row r="232">
      <c r="A232" t="inlineStr">
        <is>
          <t>002138</t>
        </is>
      </c>
      <c r="B232" t="n">
        <v>0.008535528486603421</v>
      </c>
      <c r="C232" t="n">
        <v>30.91247672253257</v>
      </c>
      <c r="D232" t="n">
        <v>27.32644444444444</v>
      </c>
      <c r="E232" t="n">
        <v>3.046444444444444</v>
      </c>
    </row>
    <row r="233">
      <c r="A233" t="inlineStr">
        <is>
          <t>002759</t>
        </is>
      </c>
      <c r="B233" t="n">
        <v>0.01164328907610083</v>
      </c>
      <c r="C233" t="n">
        <v>30.6</v>
      </c>
      <c r="D233" t="n">
        <v>19.21488888888889</v>
      </c>
      <c r="E233" t="n">
        <v>5.119777777777776</v>
      </c>
    </row>
    <row r="234">
      <c r="A234" t="inlineStr">
        <is>
          <t>601908</t>
        </is>
      </c>
      <c r="B234" t="n">
        <v>0.008171678204121506</v>
      </c>
      <c r="C234" t="n">
        <v>30.43478260869566</v>
      </c>
      <c r="D234" t="n">
        <v>10.02044444444444</v>
      </c>
      <c r="E234" t="n">
        <v>6.101777777777778</v>
      </c>
    </row>
    <row r="235">
      <c r="A235" t="inlineStr">
        <is>
          <t>603833</t>
        </is>
      </c>
      <c r="B235" t="n">
        <v>0.03151418298399652</v>
      </c>
      <c r="C235" t="n">
        <v>30.36069750776335</v>
      </c>
      <c r="D235" t="n">
        <v>137.1848888888889</v>
      </c>
      <c r="E235" t="n">
        <v>0.3611111111111111</v>
      </c>
    </row>
    <row r="236">
      <c r="A236" t="inlineStr">
        <is>
          <t>002258</t>
        </is>
      </c>
      <c r="B236" t="n">
        <v>0.006090892412980574</v>
      </c>
      <c r="C236" t="n">
        <v>30.32110091743119</v>
      </c>
      <c r="D236" t="n">
        <v>23.18822222222222</v>
      </c>
      <c r="E236" t="n">
        <v>2.699777777777778</v>
      </c>
    </row>
    <row r="237">
      <c r="A237" t="inlineStr">
        <is>
          <t>601166</t>
        </is>
      </c>
      <c r="B237" t="n">
        <v>0.004536267583844971</v>
      </c>
      <c r="C237" t="n">
        <v>30.26894865525673</v>
      </c>
      <c r="D237" t="n">
        <v>21.94600000000001</v>
      </c>
      <c r="E237" t="n">
        <v>0.6355555555555555</v>
      </c>
    </row>
    <row r="238">
      <c r="A238" t="inlineStr">
        <is>
          <t>000817</t>
        </is>
      </c>
      <c r="B238" t="n">
        <v>0.001921982633976017</v>
      </c>
      <c r="C238" t="n">
        <v>30.20833333333335</v>
      </c>
      <c r="D238" t="n">
        <v>8.149555555555555</v>
      </c>
      <c r="E238" t="n">
        <v>0</v>
      </c>
    </row>
    <row r="239">
      <c r="A239" t="inlineStr">
        <is>
          <t>600885</t>
        </is>
      </c>
      <c r="B239" t="n">
        <v>0.0079941499677163</v>
      </c>
      <c r="C239" t="n">
        <v>29.96360695511524</v>
      </c>
      <c r="D239" t="n">
        <v>55.24155555555555</v>
      </c>
      <c r="E239" t="n">
        <v>1.123333333333334</v>
      </c>
    </row>
    <row r="240">
      <c r="A240" t="inlineStr">
        <is>
          <t>000661</t>
        </is>
      </c>
      <c r="B240" t="n">
        <v>0.06647765966801861</v>
      </c>
      <c r="C240" t="n">
        <v>29.94875837603468</v>
      </c>
      <c r="D240" t="n">
        <v>457.3644444444444</v>
      </c>
      <c r="E240" t="n">
        <v>1.401111111111111</v>
      </c>
    </row>
    <row r="241">
      <c r="A241" t="inlineStr">
        <is>
          <t>688050</t>
        </is>
      </c>
      <c r="B241" t="n">
        <v>0.01466328240304564</v>
      </c>
      <c r="C241" t="n">
        <v>29.71848083704261</v>
      </c>
      <c r="D241" t="n">
        <v>179.0246666666667</v>
      </c>
      <c r="E241" t="n">
        <v>4.131333333333334</v>
      </c>
    </row>
    <row r="242">
      <c r="A242" t="inlineStr">
        <is>
          <t>603987</t>
        </is>
      </c>
      <c r="B242" t="n">
        <v>0.003973426747591277</v>
      </c>
      <c r="C242" t="n">
        <v>29.67320261437907</v>
      </c>
      <c r="D242" t="n">
        <v>16.36911111111111</v>
      </c>
      <c r="E242" t="n">
        <v>2.556666666666667</v>
      </c>
    </row>
    <row r="243">
      <c r="A243" t="inlineStr">
        <is>
          <t>000659</t>
        </is>
      </c>
      <c r="B243" t="n">
        <v>0.001062510764553502</v>
      </c>
      <c r="C243" t="n">
        <v>29.61538461538462</v>
      </c>
      <c r="D243" t="n">
        <v>3.147555555555555</v>
      </c>
      <c r="E243" t="n">
        <v>2.076666666666667</v>
      </c>
    </row>
    <row r="244">
      <c r="A244" t="inlineStr">
        <is>
          <t>603337</t>
        </is>
      </c>
      <c r="B244" t="n">
        <v>0.003828406796766016</v>
      </c>
      <c r="C244" t="n">
        <v>29.53824462460346</v>
      </c>
      <c r="D244" t="n">
        <v>30.08822222222222</v>
      </c>
      <c r="E244" t="n">
        <v>0.7313333333333334</v>
      </c>
    </row>
    <row r="245">
      <c r="A245" t="inlineStr">
        <is>
          <t>002088</t>
        </is>
      </c>
      <c r="B245" t="n">
        <v>0.002869923881201313</v>
      </c>
      <c r="C245" t="n">
        <v>29.52460383653044</v>
      </c>
      <c r="D245" t="n">
        <v>11.74288888888889</v>
      </c>
      <c r="E245" t="n">
        <v>1.870444444444445</v>
      </c>
    </row>
    <row r="246">
      <c r="A246" t="inlineStr">
        <is>
          <t>000403</t>
        </is>
      </c>
      <c r="B246" t="n">
        <v>0.00756381821681854</v>
      </c>
      <c r="C246" t="n">
        <v>29.4071762870515</v>
      </c>
      <c r="D246" t="n">
        <v>40.26111111111111</v>
      </c>
      <c r="E246" t="n">
        <v>0.6026666666666666</v>
      </c>
    </row>
    <row r="247">
      <c r="A247" t="inlineStr">
        <is>
          <t>000522</t>
        </is>
      </c>
      <c r="B247" t="n">
        <v>0.005288739902420379</v>
      </c>
      <c r="C247" t="n">
        <v>29.27777777777778</v>
      </c>
      <c r="D247" t="n">
        <v>22.738</v>
      </c>
      <c r="E247" t="n">
        <v>0</v>
      </c>
    </row>
    <row r="248">
      <c r="A248" t="inlineStr">
        <is>
          <t>300054</t>
        </is>
      </c>
      <c r="B248" t="n">
        <v>0.005744676757104454</v>
      </c>
      <c r="C248" t="n">
        <v>29.14032869785082</v>
      </c>
      <c r="D248" t="n">
        <v>19.72177777777778</v>
      </c>
      <c r="E248" t="n">
        <v>3.886</v>
      </c>
    </row>
    <row r="249">
      <c r="A249" t="inlineStr">
        <is>
          <t>603565</t>
        </is>
      </c>
      <c r="B249" t="n">
        <v>0.01044199752438198</v>
      </c>
      <c r="C249" t="n">
        <v>29.08853030963803</v>
      </c>
      <c r="D249" t="n">
        <v>26.15577777777778</v>
      </c>
      <c r="E249" t="n">
        <v>10.55622222222222</v>
      </c>
    </row>
    <row r="250">
      <c r="A250" t="inlineStr">
        <is>
          <t>300685</t>
        </is>
      </c>
      <c r="B250" t="n">
        <v>0.007565944071619362</v>
      </c>
      <c r="C250" t="n">
        <v>29.05752092897651</v>
      </c>
      <c r="D250" t="n">
        <v>77.22888888888889</v>
      </c>
      <c r="E250" t="n">
        <v>1.304</v>
      </c>
    </row>
    <row r="251">
      <c r="A251" t="inlineStr">
        <is>
          <t>002054</t>
        </is>
      </c>
      <c r="B251" t="n">
        <v>0.002687616880104233</v>
      </c>
      <c r="C251" t="n">
        <v>28.99543378995435</v>
      </c>
      <c r="D251" t="n">
        <v>8.946888888888889</v>
      </c>
      <c r="E251" t="n">
        <v>3.954222222222222</v>
      </c>
    </row>
    <row r="252">
      <c r="A252" t="inlineStr">
        <is>
          <t>002078</t>
        </is>
      </c>
      <c r="B252" t="n">
        <v>0.004094553246291856</v>
      </c>
      <c r="C252" t="n">
        <v>28.98259705488622</v>
      </c>
      <c r="D252" t="n">
        <v>15.81511111111111</v>
      </c>
      <c r="E252" t="n">
        <v>1.178222222222222</v>
      </c>
    </row>
    <row r="253">
      <c r="A253" t="inlineStr">
        <is>
          <t>002202</t>
        </is>
      </c>
      <c r="B253" t="n">
        <v>0.00267461018937833</v>
      </c>
      <c r="C253" t="n">
        <v>28.88700084961769</v>
      </c>
      <c r="D253" t="n">
        <v>14.45955555555556</v>
      </c>
      <c r="E253" t="n">
        <v>3.387777777777777</v>
      </c>
    </row>
    <row r="254">
      <c r="A254" t="inlineStr">
        <is>
          <t>002738</t>
        </is>
      </c>
      <c r="B254" t="n">
        <v>0.01124185214946261</v>
      </c>
      <c r="C254" t="n">
        <v>28.86877828054297</v>
      </c>
      <c r="D254" t="n">
        <v>28.66911111111111</v>
      </c>
      <c r="E254" t="n">
        <v>10.40088888888889</v>
      </c>
    </row>
    <row r="255">
      <c r="A255" t="inlineStr">
        <is>
          <t>000980</t>
        </is>
      </c>
      <c r="B255" t="n">
        <v>0.0007664383387602049</v>
      </c>
      <c r="C255" t="n">
        <v>28.85906040268456</v>
      </c>
      <c r="D255" t="n">
        <v>1.511555555555556</v>
      </c>
      <c r="E255" t="n">
        <v>2.070444444444444</v>
      </c>
    </row>
    <row r="256">
      <c r="A256" t="inlineStr">
        <is>
          <t>300408</t>
        </is>
      </c>
      <c r="B256" t="n">
        <v>0.005417610392942316</v>
      </c>
      <c r="C256" t="n">
        <v>28.77761413843887</v>
      </c>
      <c r="D256" t="n">
        <v>38.11133333333333</v>
      </c>
      <c r="E256" t="n">
        <v>1.474</v>
      </c>
    </row>
    <row r="257">
      <c r="A257" t="inlineStr">
        <is>
          <t>002831</t>
        </is>
      </c>
      <c r="B257" t="n">
        <v>0.004629571846552409</v>
      </c>
      <c r="C257" t="n">
        <v>28.51906158357771</v>
      </c>
      <c r="D257" t="n">
        <v>30.93733333333333</v>
      </c>
      <c r="E257" t="n">
        <v>1.400888888888889</v>
      </c>
    </row>
    <row r="258">
      <c r="A258" t="inlineStr">
        <is>
          <t>002080</t>
        </is>
      </c>
      <c r="B258" t="n">
        <v>0.006111451300929611</v>
      </c>
      <c r="C258" t="n">
        <v>28.35897435897436</v>
      </c>
      <c r="D258" t="n">
        <v>24.10822222222222</v>
      </c>
      <c r="E258" t="n">
        <v>1.728666666666667</v>
      </c>
    </row>
    <row r="259">
      <c r="A259" t="inlineStr">
        <is>
          <t>000591</t>
        </is>
      </c>
      <c r="B259" t="n">
        <v>0.004041650052981843</v>
      </c>
      <c r="C259" t="n">
        <v>28.22757111597374</v>
      </c>
      <c r="D259" t="n">
        <v>6.332888888888889</v>
      </c>
      <c r="E259" t="n">
        <v>11.568</v>
      </c>
    </row>
    <row r="260">
      <c r="A260" t="inlineStr">
        <is>
          <t>000333</t>
        </is>
      </c>
      <c r="B260" t="n">
        <v>0.00803178987145637</v>
      </c>
      <c r="C260" t="n">
        <v>28.18334131163236</v>
      </c>
      <c r="D260" t="n">
        <v>96.07622222222224</v>
      </c>
      <c r="E260" t="n">
        <v>0.4551111111111111</v>
      </c>
    </row>
    <row r="261">
      <c r="A261" t="inlineStr">
        <is>
          <t>002625</t>
        </is>
      </c>
      <c r="B261" t="n">
        <v>0.008534265383826607</v>
      </c>
      <c r="C261" t="n">
        <v>28.07906741003547</v>
      </c>
      <c r="D261" t="n">
        <v>23.10288888888889</v>
      </c>
      <c r="E261" t="n">
        <v>2.739333333333334</v>
      </c>
    </row>
    <row r="262">
      <c r="A262" t="inlineStr">
        <is>
          <t>603008</t>
        </is>
      </c>
      <c r="B262" t="n">
        <v>0.002127804747211042</v>
      </c>
      <c r="C262" t="n">
        <v>27.73933102652826</v>
      </c>
      <c r="D262" t="n">
        <v>18.57511111111111</v>
      </c>
      <c r="E262" t="n">
        <v>1.520222222222222</v>
      </c>
    </row>
    <row r="263">
      <c r="A263" t="inlineStr">
        <is>
          <t>300593</t>
        </is>
      </c>
      <c r="B263" t="n">
        <v>0.00594838598486807</v>
      </c>
      <c r="C263" t="n">
        <v>27.62472077438571</v>
      </c>
      <c r="D263" t="n">
        <v>31.51866666666666</v>
      </c>
      <c r="E263" t="n">
        <v>9.436888888888889</v>
      </c>
    </row>
    <row r="264">
      <c r="A264" t="inlineStr">
        <is>
          <t>601155</t>
        </is>
      </c>
      <c r="B264" t="n">
        <v>0.01229074989767991</v>
      </c>
      <c r="C264" t="n">
        <v>27.53623188405796</v>
      </c>
      <c r="D264" t="n">
        <v>38.21488888888889</v>
      </c>
      <c r="E264" t="n">
        <v>0.4328888888888888</v>
      </c>
    </row>
    <row r="265">
      <c r="A265" t="inlineStr">
        <is>
          <t>600680</t>
        </is>
      </c>
      <c r="B265" t="n">
        <v>0.0004561196958547953</v>
      </c>
      <c r="C265" t="n">
        <v>27.52902155887231</v>
      </c>
      <c r="D265" t="n">
        <v>6.644</v>
      </c>
      <c r="E265" t="n">
        <v>0.7995555555555555</v>
      </c>
    </row>
    <row r="266">
      <c r="A266" t="inlineStr">
        <is>
          <t>601021</t>
        </is>
      </c>
      <c r="B266" t="n">
        <v>0.008095440491685306</v>
      </c>
      <c r="C266" t="n">
        <v>27.46464847639911</v>
      </c>
      <c r="D266" t="n">
        <v>55.0271111111111</v>
      </c>
      <c r="E266" t="n">
        <v>0.6811111111111111</v>
      </c>
    </row>
    <row r="267">
      <c r="A267" t="inlineStr">
        <is>
          <t>000001</t>
        </is>
      </c>
      <c r="B267" t="n">
        <v>0.0056574420284157</v>
      </c>
      <c r="C267" t="n">
        <v>27.31159807589525</v>
      </c>
      <c r="D267" t="n">
        <v>20.82911111111111</v>
      </c>
      <c r="E267" t="n">
        <v>0.5788888888888888</v>
      </c>
    </row>
    <row r="268">
      <c r="A268" t="inlineStr">
        <is>
          <t>000048</t>
        </is>
      </c>
      <c r="B268" t="n">
        <v>0.002106855592077063</v>
      </c>
      <c r="C268" t="n">
        <v>27.30769230769232</v>
      </c>
      <c r="D268" t="n">
        <v>23.36222222222223</v>
      </c>
      <c r="E268" t="n">
        <v>0.5793333333333334</v>
      </c>
    </row>
    <row r="269">
      <c r="A269" t="inlineStr">
        <is>
          <t>002410</t>
        </is>
      </c>
      <c r="B269" t="n">
        <v>0.01203695041901936</v>
      </c>
      <c r="C269" t="n">
        <v>27.19628877935632</v>
      </c>
      <c r="D269" t="n">
        <v>78.79066666666667</v>
      </c>
      <c r="E269" t="n">
        <v>0.7655555555555554</v>
      </c>
    </row>
    <row r="270">
      <c r="A270" t="inlineStr">
        <is>
          <t>300470</t>
        </is>
      </c>
      <c r="B270" t="n">
        <v>0.004305325016019145</v>
      </c>
      <c r="C270" t="n">
        <v>27.16833618372831</v>
      </c>
      <c r="D270" t="n">
        <v>45.14488888888889</v>
      </c>
      <c r="E270" t="n">
        <v>1.721333333333333</v>
      </c>
    </row>
    <row r="271">
      <c r="A271" t="inlineStr">
        <is>
          <t>300726</t>
        </is>
      </c>
      <c r="B271" t="n">
        <v>0.01747001639296857</v>
      </c>
      <c r="C271" t="n">
        <v>27.09316553050165</v>
      </c>
      <c r="D271" t="n">
        <v>70.96622222222223</v>
      </c>
      <c r="E271" t="n">
        <v>3.534222222222221</v>
      </c>
    </row>
    <row r="272">
      <c r="A272" t="inlineStr">
        <is>
          <t>000858</t>
        </is>
      </c>
      <c r="B272" t="n">
        <v>0.0272055859345864</v>
      </c>
      <c r="C272" t="n">
        <v>27.03915171288742</v>
      </c>
      <c r="D272" t="n">
        <v>294.8797777777777</v>
      </c>
      <c r="E272" t="n">
        <v>0.5957777777777777</v>
      </c>
    </row>
    <row r="273">
      <c r="A273" t="inlineStr">
        <is>
          <t>688333</t>
        </is>
      </c>
      <c r="B273" t="n">
        <v>0.02245774038431927</v>
      </c>
      <c r="C273" t="n">
        <v>26.98412698412698</v>
      </c>
      <c r="D273" t="n">
        <v>143.4315555555556</v>
      </c>
      <c r="E273" t="n">
        <v>1.922444444444445</v>
      </c>
    </row>
    <row r="274">
      <c r="A274" t="inlineStr">
        <is>
          <t>601658</t>
        </is>
      </c>
      <c r="B274" t="n">
        <v>0.0009145172566673487</v>
      </c>
      <c r="C274" t="n">
        <v>26.89938398357288</v>
      </c>
      <c r="D274" t="n">
        <v>5.148444444444444</v>
      </c>
      <c r="E274" t="n">
        <v>1.475111111111111</v>
      </c>
    </row>
    <row r="275">
      <c r="A275" t="inlineStr">
        <is>
          <t>603010</t>
        </is>
      </c>
      <c r="B275" t="n">
        <v>0.007469275254324974</v>
      </c>
      <c r="C275" t="n">
        <v>26.82624845233181</v>
      </c>
      <c r="D275" t="n">
        <v>25.60288888888889</v>
      </c>
      <c r="E275" t="n">
        <v>2.267111111111111</v>
      </c>
    </row>
    <row r="276">
      <c r="A276" t="inlineStr">
        <is>
          <t>000425</t>
        </is>
      </c>
      <c r="B276" t="n">
        <v>0.0005208412902555308</v>
      </c>
      <c r="C276" t="n">
        <v>26.78899082568806</v>
      </c>
      <c r="D276" t="n">
        <v>5.702000000000001</v>
      </c>
      <c r="E276" t="n">
        <v>1.684</v>
      </c>
    </row>
    <row r="277">
      <c r="A277" t="inlineStr">
        <is>
          <t>002571</t>
        </is>
      </c>
      <c r="B277" t="n">
        <v>0.001395964068997366</v>
      </c>
      <c r="C277" t="n">
        <v>26.69537136706137</v>
      </c>
      <c r="D277" t="n">
        <v>10.52711111111111</v>
      </c>
      <c r="E277" t="n">
        <v>3.161111111111111</v>
      </c>
    </row>
    <row r="278">
      <c r="A278" t="inlineStr">
        <is>
          <t>000047</t>
        </is>
      </c>
      <c r="B278" t="n">
        <v>0.001912015549304579</v>
      </c>
      <c r="C278" t="n">
        <v>26.65615141955835</v>
      </c>
      <c r="D278" t="n">
        <v>7.864888888888887</v>
      </c>
      <c r="E278" t="n">
        <v>0</v>
      </c>
    </row>
    <row r="279">
      <c r="A279" t="inlineStr">
        <is>
          <t>603605</t>
        </is>
      </c>
      <c r="B279" t="n">
        <v>0.02592199499376023</v>
      </c>
      <c r="C279" t="n">
        <v>26.25226312613156</v>
      </c>
      <c r="D279" t="n">
        <v>184.836</v>
      </c>
      <c r="E279" t="n">
        <v>0.8653333333333333</v>
      </c>
    </row>
    <row r="280">
      <c r="A280" t="inlineStr">
        <is>
          <t>601615</t>
        </is>
      </c>
      <c r="B280" t="n">
        <v>0.002697919138221881</v>
      </c>
      <c r="C280" t="n">
        <v>26.19047619047619</v>
      </c>
      <c r="D280" t="n">
        <v>19.73066666666666</v>
      </c>
      <c r="E280" t="n">
        <v>5.35511111111111</v>
      </c>
    </row>
    <row r="281">
      <c r="A281" t="inlineStr">
        <is>
          <t>688339</t>
        </is>
      </c>
      <c r="B281" t="n">
        <v>0.06864435374488977</v>
      </c>
      <c r="C281" t="n">
        <v>26.03960396039604</v>
      </c>
      <c r="D281" t="n">
        <v>274.5675555555556</v>
      </c>
      <c r="E281" t="n">
        <v>6.757777777777778</v>
      </c>
    </row>
    <row r="282">
      <c r="A282" t="inlineStr">
        <is>
          <t>600399</t>
        </is>
      </c>
      <c r="B282" t="n">
        <v>0.001935771640721253</v>
      </c>
      <c r="C282" t="n">
        <v>25.97510373443983</v>
      </c>
      <c r="D282" t="n">
        <v>14.95066666666666</v>
      </c>
      <c r="E282" t="n">
        <v>1.525555555555556</v>
      </c>
    </row>
    <row r="283">
      <c r="A283" t="inlineStr">
        <is>
          <t>688155</t>
        </is>
      </c>
      <c r="B283" t="n">
        <v>0.0428575055817584</v>
      </c>
      <c r="C283" t="n">
        <v>25.93932646813249</v>
      </c>
      <c r="D283" t="n">
        <v>73.47444444444446</v>
      </c>
      <c r="E283" t="n">
        <v>6.540222222222222</v>
      </c>
    </row>
    <row r="284">
      <c r="A284" t="inlineStr">
        <is>
          <t>688016</t>
        </is>
      </c>
      <c r="B284" t="n">
        <v>0.05268871818636667</v>
      </c>
      <c r="C284" t="n">
        <v>25.84853035829222</v>
      </c>
      <c r="D284" t="n">
        <v>275.8551111111111</v>
      </c>
      <c r="E284" t="n">
        <v>1.953111111111111</v>
      </c>
    </row>
    <row r="285">
      <c r="A285" t="inlineStr">
        <is>
          <t>002256</t>
        </is>
      </c>
      <c r="B285" t="n">
        <v>0.0004151045124429154</v>
      </c>
      <c r="C285" t="n">
        <v>25.83333333333333</v>
      </c>
      <c r="D285" t="n">
        <v>1.227333333333334</v>
      </c>
      <c r="E285" t="n">
        <v>2.129111111111111</v>
      </c>
    </row>
    <row r="286">
      <c r="A286" t="inlineStr">
        <is>
          <t>603267</t>
        </is>
      </c>
      <c r="B286" t="n">
        <v>0.02656739714726702</v>
      </c>
      <c r="C286" t="n">
        <v>25.60953084595492</v>
      </c>
      <c r="D286" t="n">
        <v>133.6106666666666</v>
      </c>
      <c r="E286" t="n">
        <v>1.954888888888889</v>
      </c>
    </row>
    <row r="287">
      <c r="A287" t="inlineStr">
        <is>
          <t>002932</t>
        </is>
      </c>
      <c r="B287" t="n">
        <v>0.02698325385751545</v>
      </c>
      <c r="C287" t="n">
        <v>25.5931667193926</v>
      </c>
      <c r="D287" t="n">
        <v>73.73933333333333</v>
      </c>
      <c r="E287" t="n">
        <v>9.032444444444446</v>
      </c>
    </row>
    <row r="288">
      <c r="A288" t="inlineStr">
        <is>
          <t>600722</t>
        </is>
      </c>
      <c r="B288" t="n">
        <v>0.0007434807293329338</v>
      </c>
      <c r="C288" t="n">
        <v>25.54744525547445</v>
      </c>
      <c r="D288" t="n">
        <v>4.15088888888889</v>
      </c>
      <c r="E288" t="n">
        <v>2.412</v>
      </c>
    </row>
    <row r="289">
      <c r="A289" t="inlineStr">
        <is>
          <t>000698</t>
        </is>
      </c>
      <c r="B289" t="n">
        <v>0.002800408238320976</v>
      </c>
      <c r="C289" t="n">
        <v>25.51020408163265</v>
      </c>
      <c r="D289" t="n">
        <v>5.206888888888889</v>
      </c>
      <c r="E289" t="n">
        <v>4.305555555555555</v>
      </c>
    </row>
    <row r="290">
      <c r="A290" t="inlineStr">
        <is>
          <t>002497</t>
        </is>
      </c>
      <c r="B290" t="n">
        <v>0.01428811113537455</v>
      </c>
      <c r="C290" t="n">
        <v>25.42975696502667</v>
      </c>
      <c r="D290" t="n">
        <v>22.388</v>
      </c>
      <c r="E290" t="n">
        <v>10.10044444444445</v>
      </c>
    </row>
    <row r="291">
      <c r="A291" t="inlineStr">
        <is>
          <t>002459</t>
        </is>
      </c>
      <c r="B291" t="n">
        <v>0.005739075643679001</v>
      </c>
      <c r="C291" t="n">
        <v>25.2823086574655</v>
      </c>
      <c r="D291" t="n">
        <v>39.40600000000001</v>
      </c>
      <c r="E291" t="n">
        <v>4.67911111111111</v>
      </c>
    </row>
    <row r="292">
      <c r="A292" t="inlineStr">
        <is>
          <t>002739</t>
        </is>
      </c>
      <c r="B292" t="n">
        <v>0.00346355877839874</v>
      </c>
      <c r="C292" t="n">
        <v>25.27716186252773</v>
      </c>
      <c r="D292" t="n">
        <v>19.24533333333333</v>
      </c>
      <c r="E292" t="n">
        <v>2.07</v>
      </c>
    </row>
    <row r="293">
      <c r="A293" t="inlineStr">
        <is>
          <t>603177</t>
        </is>
      </c>
      <c r="B293" t="n">
        <v>0.001088870366945895</v>
      </c>
      <c r="C293" t="n">
        <v>25.26564344746161</v>
      </c>
      <c r="D293" t="n">
        <v>9.213111111111113</v>
      </c>
      <c r="E293" t="n">
        <v>0.8302222222222222</v>
      </c>
    </row>
    <row r="294">
      <c r="A294" t="inlineStr">
        <is>
          <t>002007</t>
        </is>
      </c>
      <c r="B294" t="n">
        <v>0.00624419525352761</v>
      </c>
      <c r="C294" t="n">
        <v>25.21456738575736</v>
      </c>
      <c r="D294" t="n">
        <v>46.69377777777778</v>
      </c>
      <c r="E294" t="n">
        <v>1.992222222222222</v>
      </c>
    </row>
    <row r="295">
      <c r="A295" t="inlineStr">
        <is>
          <t>600711</t>
        </is>
      </c>
      <c r="B295" t="n">
        <v>0.002577978654772347</v>
      </c>
      <c r="C295" t="n">
        <v>25.20193861066236</v>
      </c>
      <c r="D295" t="n">
        <v>8.041555555555554</v>
      </c>
      <c r="E295" t="n">
        <v>11.40866666666667</v>
      </c>
    </row>
    <row r="296">
      <c r="A296" t="inlineStr">
        <is>
          <t>603378</t>
        </is>
      </c>
      <c r="B296" t="n">
        <v>0.01220505820633006</v>
      </c>
      <c r="C296" t="n">
        <v>24.79657387580298</v>
      </c>
      <c r="D296" t="n">
        <v>45.498</v>
      </c>
      <c r="E296" t="n">
        <v>1.467111111111111</v>
      </c>
    </row>
    <row r="297">
      <c r="A297" t="inlineStr">
        <is>
          <t>600379</t>
        </is>
      </c>
      <c r="B297" t="n">
        <v>0.001887228493746321</v>
      </c>
      <c r="C297" t="n">
        <v>24.68468468468468</v>
      </c>
      <c r="D297" t="n">
        <v>6.380222222222221</v>
      </c>
      <c r="E297" t="n">
        <v>5.801777777777779</v>
      </c>
    </row>
    <row r="298">
      <c r="A298" t="inlineStr">
        <is>
          <t>688169</t>
        </is>
      </c>
      <c r="B298" t="n">
        <v>0.1747938655738693</v>
      </c>
      <c r="C298" t="n">
        <v>24.59371614301191</v>
      </c>
      <c r="D298" t="n">
        <v>1073.321555555556</v>
      </c>
      <c r="E298" t="n">
        <v>2.586222222222223</v>
      </c>
    </row>
    <row r="299">
      <c r="A299" t="inlineStr">
        <is>
          <t>603737</t>
        </is>
      </c>
      <c r="B299" t="n">
        <v>0.01922609396896756</v>
      </c>
      <c r="C299" t="n">
        <v>24.50519031141869</v>
      </c>
      <c r="D299" t="n">
        <v>150.8415555555555</v>
      </c>
      <c r="E299" t="n">
        <v>0.5462222222222223</v>
      </c>
    </row>
    <row r="300">
      <c r="A300" t="inlineStr">
        <is>
          <t>603456</t>
        </is>
      </c>
      <c r="B300" t="n">
        <v>0.006099225540901178</v>
      </c>
      <c r="C300" t="n">
        <v>24.42628104369695</v>
      </c>
      <c r="D300" t="n">
        <v>36.33422222222222</v>
      </c>
      <c r="E300" t="n">
        <v>1.225111111111111</v>
      </c>
    </row>
    <row r="301">
      <c r="A301" t="inlineStr">
        <is>
          <t>600352</t>
        </is>
      </c>
      <c r="B301" t="n">
        <v>0.000866937316504945</v>
      </c>
      <c r="C301" t="n">
        <v>24.36440677966101</v>
      </c>
      <c r="D301" t="n">
        <v>14.37377777777778</v>
      </c>
      <c r="E301" t="n">
        <v>1.634</v>
      </c>
    </row>
    <row r="302">
      <c r="A302" t="inlineStr">
        <is>
          <t>600771</t>
        </is>
      </c>
      <c r="B302" t="n">
        <v>0.003940555001676811</v>
      </c>
      <c r="C302" t="n">
        <v>24.35374149659866</v>
      </c>
      <c r="D302" t="n">
        <v>16.27133333333333</v>
      </c>
      <c r="E302" t="n">
        <v>4.068888888888889</v>
      </c>
    </row>
    <row r="303">
      <c r="A303" t="inlineStr">
        <is>
          <t>600055</t>
        </is>
      </c>
      <c r="B303" t="n">
        <v>0.003134678151043005</v>
      </c>
      <c r="C303" t="n">
        <v>24.31476569407604</v>
      </c>
      <c r="D303" t="n">
        <v>10.73755555555556</v>
      </c>
      <c r="E303" t="n">
        <v>1.733777777777778</v>
      </c>
    </row>
    <row r="304">
      <c r="A304" t="inlineStr">
        <is>
          <t>688111</t>
        </is>
      </c>
      <c r="B304" t="n">
        <v>0.08220731687857638</v>
      </c>
      <c r="C304" t="n">
        <v>24.24813136366313</v>
      </c>
      <c r="D304" t="n">
        <v>402.184888888889</v>
      </c>
      <c r="E304" t="n">
        <v>0.9562222222222222</v>
      </c>
    </row>
    <row r="305">
      <c r="A305" t="inlineStr">
        <is>
          <t>688099</t>
        </is>
      </c>
      <c r="B305" t="n">
        <v>0.005952822341718459</v>
      </c>
      <c r="C305" t="n">
        <v>24.18866886688669</v>
      </c>
      <c r="D305" t="n">
        <v>79.92399999999999</v>
      </c>
      <c r="E305" t="n">
        <v>1.449777777777778</v>
      </c>
    </row>
    <row r="306">
      <c r="A306" t="inlineStr">
        <is>
          <t>603026</t>
        </is>
      </c>
      <c r="B306" t="n">
        <v>0.02465542732290962</v>
      </c>
      <c r="C306" t="n">
        <v>24.08333333333335</v>
      </c>
      <c r="D306" t="n">
        <v>53.83733333333333</v>
      </c>
      <c r="E306" t="n">
        <v>6.054666666666666</v>
      </c>
    </row>
    <row r="307">
      <c r="A307" t="inlineStr">
        <is>
          <t>002139</t>
        </is>
      </c>
      <c r="B307" t="n">
        <v>0.003775971490908179</v>
      </c>
      <c r="C307" t="n">
        <v>23.94705174488567</v>
      </c>
      <c r="D307" t="n">
        <v>8.745555555555555</v>
      </c>
      <c r="E307" t="n">
        <v>4.189333333333333</v>
      </c>
    </row>
    <row r="308">
      <c r="A308" t="inlineStr">
        <is>
          <t>603076</t>
        </is>
      </c>
      <c r="B308" t="n">
        <v>0.005145299913852526</v>
      </c>
      <c r="C308" t="n">
        <v>23.76681614349776</v>
      </c>
      <c r="D308" t="n">
        <v>46.46066666666667</v>
      </c>
      <c r="E308" t="n">
        <v>2.849333333333333</v>
      </c>
    </row>
    <row r="309">
      <c r="A309" t="inlineStr">
        <is>
          <t>600276</t>
        </is>
      </c>
      <c r="B309" t="n">
        <v>0.009525141897402167</v>
      </c>
      <c r="C309" t="n">
        <v>23.75339981867635</v>
      </c>
      <c r="D309" t="n">
        <v>106.5608888888889</v>
      </c>
      <c r="E309" t="n">
        <v>0.5953333333333333</v>
      </c>
    </row>
    <row r="310">
      <c r="A310" t="inlineStr">
        <is>
          <t>600160</t>
        </is>
      </c>
      <c r="B310" t="n">
        <v>0.0007725730238398167</v>
      </c>
      <c r="C310" t="n">
        <v>23.6986301369863</v>
      </c>
      <c r="D310" t="n">
        <v>8.215555555555557</v>
      </c>
      <c r="E310" t="n">
        <v>1.267555555555556</v>
      </c>
    </row>
    <row r="311">
      <c r="A311" t="inlineStr">
        <is>
          <t>002668</t>
        </is>
      </c>
      <c r="B311" t="n">
        <v>0.002148206780401271</v>
      </c>
      <c r="C311" t="n">
        <v>23.67256637168143</v>
      </c>
      <c r="D311" t="n">
        <v>4.585555555555556</v>
      </c>
      <c r="E311" t="n">
        <v>5.540444444444445</v>
      </c>
    </row>
    <row r="312">
      <c r="A312" t="inlineStr">
        <is>
          <t>600702</t>
        </is>
      </c>
      <c r="B312" t="n">
        <v>0.01183942554292029</v>
      </c>
      <c r="C312" t="n">
        <v>23.62365278182348</v>
      </c>
      <c r="D312" t="n">
        <v>81.17155555555556</v>
      </c>
      <c r="E312" t="n">
        <v>2.934222222222223</v>
      </c>
    </row>
    <row r="313">
      <c r="A313" t="inlineStr">
        <is>
          <t>002472</t>
        </is>
      </c>
      <c r="B313" t="n">
        <v>0.001953833782170225</v>
      </c>
      <c r="C313" t="n">
        <v>23.52150537634408</v>
      </c>
      <c r="D313" t="n">
        <v>7.979777777777779</v>
      </c>
      <c r="E313" t="n">
        <v>1.269333333333333</v>
      </c>
    </row>
    <row r="314">
      <c r="A314" t="inlineStr">
        <is>
          <t>600337</t>
        </is>
      </c>
      <c r="B314" t="n">
        <v>0.001022079164371336</v>
      </c>
      <c r="C314" t="n">
        <v>23.51738241308794</v>
      </c>
      <c r="D314" t="n">
        <v>5.139555555555556</v>
      </c>
      <c r="E314" t="n">
        <v>1.094666666666667</v>
      </c>
    </row>
    <row r="315">
      <c r="A315" t="inlineStr">
        <is>
          <t>603195</t>
        </is>
      </c>
      <c r="B315" t="n">
        <v>0.02752250616434671</v>
      </c>
      <c r="C315" t="n">
        <v>23.50039359748097</v>
      </c>
      <c r="D315" t="n">
        <v>218.05</v>
      </c>
      <c r="E315" t="n">
        <v>3.52888888888889</v>
      </c>
    </row>
    <row r="316">
      <c r="A316" t="inlineStr">
        <is>
          <t>002129</t>
        </is>
      </c>
      <c r="B316" t="n">
        <v>0.004848237358189208</v>
      </c>
      <c r="C316" t="n">
        <v>23.47252747252748</v>
      </c>
      <c r="D316" t="n">
        <v>27.58244444444444</v>
      </c>
      <c r="E316" t="n">
        <v>3.563555555555556</v>
      </c>
    </row>
    <row r="317">
      <c r="A317" t="inlineStr">
        <is>
          <t>600862</t>
        </is>
      </c>
      <c r="B317" t="n">
        <v>0.01447028278994211</v>
      </c>
      <c r="C317" t="n">
        <v>23.41365461847391</v>
      </c>
      <c r="D317" t="n">
        <v>31.58844444444444</v>
      </c>
      <c r="E317" t="n">
        <v>1.776</v>
      </c>
    </row>
    <row r="318">
      <c r="A318" t="inlineStr">
        <is>
          <t>603899</t>
        </is>
      </c>
      <c r="B318" t="n">
        <v>0.006223894671379674</v>
      </c>
      <c r="C318" t="n">
        <v>23.35692618806875</v>
      </c>
      <c r="D318" t="n">
        <v>90.80200000000001</v>
      </c>
      <c r="E318" t="n">
        <v>0.3817777777777778</v>
      </c>
    </row>
    <row r="319">
      <c r="A319" t="inlineStr">
        <is>
          <t>600036</t>
        </is>
      </c>
      <c r="B319" t="n">
        <v>0.009356562900261736</v>
      </c>
      <c r="C319" t="n">
        <v>23.30470162748643</v>
      </c>
      <c r="D319" t="n">
        <v>47.88533333333333</v>
      </c>
      <c r="E319" t="n">
        <v>0.3577777777777778</v>
      </c>
    </row>
    <row r="320">
      <c r="A320" t="inlineStr">
        <is>
          <t>002918</t>
        </is>
      </c>
      <c r="B320" t="n">
        <v>0.003834916932219747</v>
      </c>
      <c r="C320" t="n">
        <v>23.13793103448276</v>
      </c>
      <c r="D320" t="n">
        <v>32.00866666666666</v>
      </c>
      <c r="E320" t="n">
        <v>2.133111111111111</v>
      </c>
    </row>
    <row r="321">
      <c r="A321" t="inlineStr">
        <is>
          <t>002876</t>
        </is>
      </c>
      <c r="B321" t="n">
        <v>0.009701996257666372</v>
      </c>
      <c r="C321" t="n">
        <v>22.61555806087938</v>
      </c>
      <c r="D321" t="n">
        <v>48.84022222222222</v>
      </c>
      <c r="E321" t="n">
        <v>2.872888888888889</v>
      </c>
    </row>
    <row r="322">
      <c r="A322" t="inlineStr">
        <is>
          <t>002723</t>
        </is>
      </c>
      <c r="B322" t="n">
        <v>0.001503635188479569</v>
      </c>
      <c r="C322" t="n">
        <v>22.47744052502052</v>
      </c>
      <c r="D322" t="n">
        <v>13.78244444444445</v>
      </c>
      <c r="E322" t="n">
        <v>2.405333333333333</v>
      </c>
    </row>
    <row r="323">
      <c r="A323" t="inlineStr">
        <is>
          <t>002312</t>
        </is>
      </c>
      <c r="B323" t="n">
        <v>0.001995072201559542</v>
      </c>
      <c r="C323" t="n">
        <v>22.42524916943523</v>
      </c>
      <c r="D323" t="n">
        <v>6.286888888888888</v>
      </c>
      <c r="E323" t="n">
        <v>2.212888888888889</v>
      </c>
    </row>
    <row r="324">
      <c r="A324" t="inlineStr">
        <is>
          <t>002360</t>
        </is>
      </c>
      <c r="B324" t="n">
        <v>0.002153648805754763</v>
      </c>
      <c r="C324" t="n">
        <v>22.20670391061452</v>
      </c>
      <c r="D324" t="n">
        <v>7.980888888888889</v>
      </c>
      <c r="E324" t="n">
        <v>5.308222222222222</v>
      </c>
    </row>
    <row r="325">
      <c r="A325" t="inlineStr">
        <is>
          <t>600908</t>
        </is>
      </c>
      <c r="B325" t="n">
        <v>0.0007359659213765951</v>
      </c>
      <c r="C325" t="n">
        <v>22.10884353741496</v>
      </c>
      <c r="D325" t="n">
        <v>6.102888888888888</v>
      </c>
      <c r="E325" t="n">
        <v>2.701111111111111</v>
      </c>
    </row>
    <row r="326">
      <c r="A326" t="inlineStr">
        <is>
          <t>600295</t>
        </is>
      </c>
      <c r="B326" t="n">
        <v>0.001683945159768758</v>
      </c>
      <c r="C326" t="n">
        <v>22.10526315789474</v>
      </c>
      <c r="D326" t="n">
        <v>11.26044444444444</v>
      </c>
      <c r="E326" t="n">
        <v>4.247333333333334</v>
      </c>
    </row>
    <row r="327">
      <c r="A327" t="inlineStr">
        <is>
          <t>002006</t>
        </is>
      </c>
      <c r="B327" t="n">
        <v>0.0005200450595153961</v>
      </c>
      <c r="C327" t="n">
        <v>22.09944751381217</v>
      </c>
      <c r="D327" t="n">
        <v>5.764666666666666</v>
      </c>
      <c r="E327" t="n">
        <v>4.978000000000001</v>
      </c>
    </row>
    <row r="328">
      <c r="A328" t="inlineStr">
        <is>
          <t>600873</t>
        </is>
      </c>
      <c r="B328" t="n">
        <v>0.001617089133499519</v>
      </c>
      <c r="C328" t="n">
        <v>22.04724409448819</v>
      </c>
      <c r="D328" t="n">
        <v>5.289333333333333</v>
      </c>
      <c r="E328" t="n">
        <v>1.613111111111111</v>
      </c>
    </row>
    <row r="329">
      <c r="A329" t="inlineStr">
        <is>
          <t>000762</t>
        </is>
      </c>
      <c r="B329" t="n">
        <v>0.006292210896063783</v>
      </c>
      <c r="C329" t="n">
        <v>22.01907790143083</v>
      </c>
      <c r="D329" t="n">
        <v>14.846</v>
      </c>
      <c r="E329" t="n">
        <v>6.953111111111111</v>
      </c>
    </row>
    <row r="330">
      <c r="A330" t="inlineStr">
        <is>
          <t>688017</t>
        </is>
      </c>
      <c r="B330" t="n">
        <v>0.02288978916752877</v>
      </c>
      <c r="C330" t="n">
        <v>21.99808712285889</v>
      </c>
      <c r="D330" t="n">
        <v>141.7162222222222</v>
      </c>
      <c r="E330" t="n">
        <v>3.584888888888889</v>
      </c>
    </row>
    <row r="331">
      <c r="A331" t="inlineStr">
        <is>
          <t>002511</t>
        </is>
      </c>
      <c r="B331" t="n">
        <v>0.003990154074313274</v>
      </c>
      <c r="C331" t="n">
        <v>21.91519771319676</v>
      </c>
      <c r="D331" t="n">
        <v>22.93888888888889</v>
      </c>
      <c r="E331" t="n">
        <v>1.757555555555556</v>
      </c>
    </row>
    <row r="332">
      <c r="A332" t="inlineStr">
        <is>
          <t>600110</t>
        </is>
      </c>
      <c r="B332" t="n">
        <v>0.004252873527882175</v>
      </c>
      <c r="C332" t="n">
        <v>21.88728702490172</v>
      </c>
      <c r="D332" t="n">
        <v>9.638</v>
      </c>
      <c r="E332" t="n">
        <v>6.244666666666666</v>
      </c>
    </row>
    <row r="333">
      <c r="A333" t="inlineStr">
        <is>
          <t>600298</t>
        </is>
      </c>
      <c r="B333" t="n">
        <v>0.008841399964640815</v>
      </c>
      <c r="C333" t="n">
        <v>21.86606778276847</v>
      </c>
      <c r="D333" t="n">
        <v>53.80022222222222</v>
      </c>
      <c r="E333" t="n">
        <v>2.072888888888889</v>
      </c>
    </row>
    <row r="334">
      <c r="A334" t="inlineStr">
        <is>
          <t>600163</t>
        </is>
      </c>
      <c r="B334" t="n">
        <v>0.0003442995388613256</v>
      </c>
      <c r="C334" t="n">
        <v>21.82890855457227</v>
      </c>
      <c r="D334" t="n">
        <v>3.966444444444444</v>
      </c>
      <c r="E334" t="n">
        <v>2.122222222222222</v>
      </c>
    </row>
    <row r="335">
      <c r="A335" t="inlineStr">
        <is>
          <t>000956</t>
        </is>
      </c>
      <c r="B335" t="n">
        <v>0.0009195362401724949</v>
      </c>
      <c r="C335" t="n">
        <v>21.77914110429449</v>
      </c>
      <c r="D335" t="n">
        <v>11.62822222222222</v>
      </c>
      <c r="E335" t="n">
        <v>0</v>
      </c>
    </row>
    <row r="336">
      <c r="A336" t="inlineStr">
        <is>
          <t>600597</t>
        </is>
      </c>
      <c r="B336" t="n">
        <v>0.002311492171100366</v>
      </c>
      <c r="C336" t="n">
        <v>21.70491803278687</v>
      </c>
      <c r="D336" t="n">
        <v>17.832</v>
      </c>
      <c r="E336" t="n">
        <v>2.829333333333333</v>
      </c>
    </row>
    <row r="337">
      <c r="A337" t="inlineStr">
        <is>
          <t>601677</t>
        </is>
      </c>
      <c r="B337" t="n">
        <v>0.001087939571020476</v>
      </c>
      <c r="C337" t="n">
        <v>21.5865751334859</v>
      </c>
      <c r="D337" t="n">
        <v>14.48155555555556</v>
      </c>
      <c r="E337" t="n">
        <v>2.652666666666667</v>
      </c>
    </row>
    <row r="338">
      <c r="A338" t="inlineStr">
        <is>
          <t>603187</t>
        </is>
      </c>
      <c r="B338" t="n">
        <v>0.007655163931306509</v>
      </c>
      <c r="C338" t="n">
        <v>21.38521956444126</v>
      </c>
      <c r="D338" t="n">
        <v>61.63</v>
      </c>
      <c r="E338" t="n">
        <v>2.245777777777778</v>
      </c>
    </row>
    <row r="339">
      <c r="A339" t="inlineStr">
        <is>
          <t>000763</t>
        </is>
      </c>
      <c r="B339" t="n">
        <v>0.0006253918805320677</v>
      </c>
      <c r="C339" t="n">
        <v>21.26436781609195</v>
      </c>
      <c r="D339" t="n">
        <v>3.994666666666666</v>
      </c>
      <c r="E339" t="n">
        <v>0</v>
      </c>
    </row>
    <row r="340">
      <c r="A340" t="inlineStr">
        <is>
          <t>688289</t>
        </is>
      </c>
      <c r="B340" t="n">
        <v>0.01457861189932001</v>
      </c>
      <c r="C340" t="n">
        <v>21.14410567087099</v>
      </c>
      <c r="D340" t="n">
        <v>118.0986666666667</v>
      </c>
      <c r="E340" t="n">
        <v>5.747555555555556</v>
      </c>
    </row>
    <row r="341">
      <c r="A341" t="inlineStr">
        <is>
          <t>000557</t>
        </is>
      </c>
      <c r="B341" t="n">
        <v>0.0002586896356392881</v>
      </c>
      <c r="C341" t="n">
        <v>21.06824925816024</v>
      </c>
      <c r="D341" t="n">
        <v>3.816444444444445</v>
      </c>
      <c r="E341" t="n">
        <v>2.250222222222222</v>
      </c>
    </row>
    <row r="342">
      <c r="A342" t="inlineStr">
        <is>
          <t>600460</t>
        </is>
      </c>
      <c r="B342" t="n">
        <v>0.006962213910765174</v>
      </c>
      <c r="C342" t="n">
        <v>20.9439528023599</v>
      </c>
      <c r="D342" t="n">
        <v>24.182</v>
      </c>
      <c r="E342" t="n">
        <v>6.085333333333334</v>
      </c>
    </row>
    <row r="343">
      <c r="A343" t="inlineStr">
        <is>
          <t>603060</t>
        </is>
      </c>
      <c r="B343" t="n">
        <v>0.002734614633800066</v>
      </c>
      <c r="C343" t="n">
        <v>20.8617971623752</v>
      </c>
      <c r="D343" t="n">
        <v>20.87</v>
      </c>
      <c r="E343" t="n">
        <v>0.7277777777777777</v>
      </c>
    </row>
    <row r="344">
      <c r="A344" t="inlineStr">
        <is>
          <t>002142</t>
        </is>
      </c>
      <c r="B344" t="n">
        <v>0.004130877832684931</v>
      </c>
      <c r="C344" t="n">
        <v>20.82386363636364</v>
      </c>
      <c r="D344" t="n">
        <v>37.42444444444444</v>
      </c>
      <c r="E344" t="n">
        <v>0.6093333333333334</v>
      </c>
    </row>
    <row r="345">
      <c r="A345" t="inlineStr">
        <is>
          <t>002001</t>
        </is>
      </c>
      <c r="B345" t="n">
        <v>0.005876604416010477</v>
      </c>
      <c r="C345" t="n">
        <v>20.74850299401199</v>
      </c>
      <c r="D345" t="n">
        <v>36.32511111111111</v>
      </c>
      <c r="E345" t="n">
        <v>0.9955555555555555</v>
      </c>
    </row>
    <row r="346">
      <c r="A346" t="inlineStr">
        <is>
          <t>603369</t>
        </is>
      </c>
      <c r="B346" t="n">
        <v>0.004323679926140797</v>
      </c>
      <c r="C346" t="n">
        <v>20.6828885400314</v>
      </c>
      <c r="D346" t="n">
        <v>58.09444444444446</v>
      </c>
      <c r="E346" t="n">
        <v>1.314444444444444</v>
      </c>
    </row>
    <row r="347">
      <c r="A347" t="inlineStr">
        <is>
          <t>002821</t>
        </is>
      </c>
      <c r="B347" t="n">
        <v>0.0199756484540665</v>
      </c>
      <c r="C347" t="n">
        <v>20.6321881180866</v>
      </c>
      <c r="D347" t="n">
        <v>299.2406666666667</v>
      </c>
      <c r="E347" t="n">
        <v>1.141111111111111</v>
      </c>
    </row>
    <row r="348">
      <c r="A348" t="inlineStr">
        <is>
          <t>002027</t>
        </is>
      </c>
      <c r="B348" t="n">
        <v>0.001623575471492786</v>
      </c>
      <c r="C348" t="n">
        <v>20.60843964671246</v>
      </c>
      <c r="D348" t="n">
        <v>10.71444444444444</v>
      </c>
      <c r="E348" t="n">
        <v>1.071555555555556</v>
      </c>
    </row>
    <row r="349">
      <c r="A349" t="inlineStr">
        <is>
          <t>002179</t>
        </is>
      </c>
      <c r="B349" t="n">
        <v>0.0112983199801202</v>
      </c>
      <c r="C349" t="n">
        <v>20.56571339271762</v>
      </c>
      <c r="D349" t="n">
        <v>72.92111111111112</v>
      </c>
      <c r="E349" t="n">
        <v>1.249111111111111</v>
      </c>
    </row>
    <row r="350">
      <c r="A350" t="inlineStr">
        <is>
          <t>688200</t>
        </is>
      </c>
      <c r="B350" t="n">
        <v>0.09474587576954095</v>
      </c>
      <c r="C350" t="n">
        <v>20.4368174726989</v>
      </c>
      <c r="D350" t="n">
        <v>372.5926666666666</v>
      </c>
      <c r="E350" t="n">
        <v>5.299555555555555</v>
      </c>
    </row>
    <row r="351">
      <c r="A351" t="inlineStr">
        <is>
          <t>600991</t>
        </is>
      </c>
      <c r="B351" t="n">
        <v>0.0009895490385826188</v>
      </c>
      <c r="C351" t="n">
        <v>20.40540540540541</v>
      </c>
      <c r="D351" t="n">
        <v>15.90444444444445</v>
      </c>
      <c r="E351" t="n">
        <v>0</v>
      </c>
    </row>
    <row r="352">
      <c r="A352" t="inlineStr">
        <is>
          <t>601717</t>
        </is>
      </c>
      <c r="B352" t="n">
        <v>0.001579600269676605</v>
      </c>
      <c r="C352" t="n">
        <v>20.29360967184801</v>
      </c>
      <c r="D352" t="n">
        <v>11.35333333333333</v>
      </c>
      <c r="E352" t="n">
        <v>3.476222222222222</v>
      </c>
    </row>
    <row r="353">
      <c r="A353" t="inlineStr">
        <is>
          <t>002184</t>
        </is>
      </c>
      <c r="B353" t="n">
        <v>0.002416536133886589</v>
      </c>
      <c r="C353" t="n">
        <v>20.22727272727274</v>
      </c>
      <c r="D353" t="n">
        <v>14.12066666666667</v>
      </c>
      <c r="E353" t="n">
        <v>4.379777777777778</v>
      </c>
    </row>
    <row r="354">
      <c r="A354" t="inlineStr">
        <is>
          <t>600433</t>
        </is>
      </c>
      <c r="B354" t="n">
        <v>0.0009500189609404627</v>
      </c>
      <c r="C354" t="n">
        <v>20.04662004662006</v>
      </c>
      <c r="D354" t="n">
        <v>4.688000000000001</v>
      </c>
      <c r="E354" t="n">
        <v>3.767777777777777</v>
      </c>
    </row>
    <row r="355">
      <c r="A355" t="inlineStr">
        <is>
          <t>002324</t>
        </is>
      </c>
      <c r="B355" t="n">
        <v>0.003951704521000123</v>
      </c>
      <c r="C355" t="n">
        <v>20.02635046113306</v>
      </c>
      <c r="D355" t="n">
        <v>17.91177777777778</v>
      </c>
      <c r="E355" t="n">
        <v>2.400222222222222</v>
      </c>
    </row>
    <row r="356">
      <c r="A356" t="inlineStr">
        <is>
          <t>000589</t>
        </is>
      </c>
      <c r="B356" t="n">
        <v>0.0009019550650660453</v>
      </c>
      <c r="C356" t="n">
        <v>19.96805111821087</v>
      </c>
      <c r="D356" t="n">
        <v>6.806000000000001</v>
      </c>
      <c r="E356" t="n">
        <v>3.761777777777778</v>
      </c>
    </row>
    <row r="357">
      <c r="A357" t="inlineStr">
        <is>
          <t>601865</t>
        </is>
      </c>
      <c r="B357" t="n">
        <v>0.006395396904670813</v>
      </c>
      <c r="C357" t="n">
        <v>19.93640699523052</v>
      </c>
      <c r="D357" t="n">
        <v>37.47511111111111</v>
      </c>
      <c r="E357" t="n">
        <v>7.406</v>
      </c>
    </row>
    <row r="358">
      <c r="A358" t="inlineStr">
        <is>
          <t>600259</t>
        </is>
      </c>
      <c r="B358" t="n">
        <v>0.004962747737827939</v>
      </c>
      <c r="C358" t="n">
        <v>19.91634491634493</v>
      </c>
      <c r="D358" t="n">
        <v>32.62733333333333</v>
      </c>
      <c r="E358" t="n">
        <v>3.774444444444444</v>
      </c>
    </row>
    <row r="359">
      <c r="A359" t="inlineStr">
        <is>
          <t>002371</t>
        </is>
      </c>
      <c r="B359" t="n">
        <v>0.05508239423818914</v>
      </c>
      <c r="C359" t="n">
        <v>19.78015448603683</v>
      </c>
      <c r="D359" t="n">
        <v>192.9042222222222</v>
      </c>
      <c r="E359" t="n">
        <v>2.058</v>
      </c>
    </row>
    <row r="360">
      <c r="A360" t="inlineStr">
        <is>
          <t>600926</t>
        </is>
      </c>
      <c r="B360" t="n">
        <v>0.001229307337809202</v>
      </c>
      <c r="C360" t="n">
        <v>19.73954763536667</v>
      </c>
      <c r="D360" t="n">
        <v>14.99888888888889</v>
      </c>
      <c r="E360" t="n">
        <v>0.6731111111111111</v>
      </c>
    </row>
    <row r="361">
      <c r="A361" t="inlineStr">
        <is>
          <t>000725</t>
        </is>
      </c>
      <c r="B361" t="n">
        <v>0.001395184544952032</v>
      </c>
      <c r="C361" t="n">
        <v>19.72920696324953</v>
      </c>
      <c r="D361" t="n">
        <v>6.08488888888889</v>
      </c>
      <c r="E361" t="n">
        <v>3.456666666666666</v>
      </c>
    </row>
    <row r="362">
      <c r="A362" t="inlineStr">
        <is>
          <t>688139</t>
        </is>
      </c>
      <c r="B362" t="n">
        <v>0.01994497320058587</v>
      </c>
      <c r="C362" t="n">
        <v>19.61660420870568</v>
      </c>
      <c r="D362" t="n">
        <v>72.83444444444444</v>
      </c>
      <c r="E362" t="n">
        <v>1.666888888888889</v>
      </c>
    </row>
    <row r="363">
      <c r="A363" t="inlineStr">
        <is>
          <t>688656</t>
        </is>
      </c>
      <c r="B363" t="n">
        <v>0.01752318005221744</v>
      </c>
      <c r="C363" t="n">
        <v>19.53125</v>
      </c>
      <c r="D363" t="n">
        <v>79.01142857142857</v>
      </c>
      <c r="E363" t="n">
        <v>22.01952380952381</v>
      </c>
    </row>
    <row r="364">
      <c r="A364" t="inlineStr">
        <is>
          <t>603816</t>
        </is>
      </c>
      <c r="B364" t="n">
        <v>0.008256497369614355</v>
      </c>
      <c r="C364" t="n">
        <v>19.52567039482551</v>
      </c>
      <c r="D364" t="n">
        <v>76.27488888888888</v>
      </c>
      <c r="E364" t="n">
        <v>0.7333333333333333</v>
      </c>
    </row>
    <row r="365">
      <c r="A365" t="inlineStr">
        <is>
          <t>002833</t>
        </is>
      </c>
      <c r="B365" t="n">
        <v>0.006108123497235458</v>
      </c>
      <c r="C365" t="n">
        <v>19.46711473835816</v>
      </c>
      <c r="D365" t="n">
        <v>42.32711111111111</v>
      </c>
      <c r="E365" t="n">
        <v>1.802</v>
      </c>
    </row>
    <row r="366">
      <c r="A366" t="inlineStr">
        <is>
          <t>000528</t>
        </is>
      </c>
      <c r="B366" t="n">
        <v>0.0005840483665181076</v>
      </c>
      <c r="C366" t="n">
        <v>19.44809461235215</v>
      </c>
      <c r="D366" t="n">
        <v>7.796888888888889</v>
      </c>
      <c r="E366" t="n">
        <v>2.702222222222222</v>
      </c>
    </row>
    <row r="367">
      <c r="A367" t="inlineStr">
        <is>
          <t>000866</t>
        </is>
      </c>
      <c r="B367" t="n">
        <v>0.00152091572209107</v>
      </c>
      <c r="C367" t="n">
        <v>19.3103448275862</v>
      </c>
      <c r="D367" t="n">
        <v>13.27266666666667</v>
      </c>
      <c r="E367" t="n">
        <v>0</v>
      </c>
    </row>
    <row r="368">
      <c r="A368" t="inlineStr">
        <is>
          <t>688188</t>
        </is>
      </c>
      <c r="B368" t="n">
        <v>0.04043363843680088</v>
      </c>
      <c r="C368" t="n">
        <v>18.97850305978348</v>
      </c>
      <c r="D368" t="n">
        <v>278.9222222222222</v>
      </c>
      <c r="E368" t="n">
        <v>2.050222222222223</v>
      </c>
    </row>
    <row r="369">
      <c r="A369" t="inlineStr">
        <is>
          <t>600970</t>
        </is>
      </c>
      <c r="B369" t="n">
        <v>0.001568543886352106</v>
      </c>
      <c r="C369" t="n">
        <v>18.93004115226338</v>
      </c>
      <c r="D369" t="n">
        <v>7.494666666666666</v>
      </c>
      <c r="E369" t="n">
        <v>1.940222222222222</v>
      </c>
    </row>
    <row r="370">
      <c r="A370" t="inlineStr">
        <is>
          <t>000406</t>
        </is>
      </c>
      <c r="B370" t="n">
        <v>0.0008161268041105137</v>
      </c>
      <c r="C370" t="n">
        <v>18.91891891891891</v>
      </c>
      <c r="D370" t="n">
        <v>9.858222222222224</v>
      </c>
      <c r="E370" t="n">
        <v>0</v>
      </c>
    </row>
    <row r="371">
      <c r="A371" t="inlineStr">
        <is>
          <t>603678</t>
        </is>
      </c>
      <c r="B371" t="n">
        <v>0.02152458219862544</v>
      </c>
      <c r="C371" t="n">
        <v>18.75571820677038</v>
      </c>
      <c r="D371" t="n">
        <v>67.30822222222221</v>
      </c>
      <c r="E371" t="n">
        <v>2.315111111111111</v>
      </c>
    </row>
    <row r="372">
      <c r="A372" t="inlineStr">
        <is>
          <t>601218</t>
        </is>
      </c>
      <c r="B372" t="n">
        <v>0.0005892883140739625</v>
      </c>
      <c r="C372" t="n">
        <v>18.75</v>
      </c>
      <c r="D372" t="n">
        <v>3.930888888888889</v>
      </c>
      <c r="E372" t="n">
        <v>3.621111111111113</v>
      </c>
    </row>
    <row r="373">
      <c r="A373" t="inlineStr">
        <is>
          <t>600793</t>
        </is>
      </c>
      <c r="B373" t="n">
        <v>0.02926330629249239</v>
      </c>
      <c r="C373" t="n">
        <v>18.69060190073917</v>
      </c>
      <c r="D373" t="n">
        <v>12.34022222222222</v>
      </c>
      <c r="E373" t="n">
        <v>7.268222222222221</v>
      </c>
    </row>
    <row r="374">
      <c r="A374" t="inlineStr">
        <is>
          <t>601016</t>
        </is>
      </c>
      <c r="B374" t="n">
        <v>0.001068237639708795</v>
      </c>
      <c r="C374" t="n">
        <v>18.31501831501832</v>
      </c>
      <c r="D374" t="n">
        <v>3.379555555555557</v>
      </c>
      <c r="E374" t="n">
        <v>4.692444444444444</v>
      </c>
    </row>
    <row r="375">
      <c r="A375" t="inlineStr">
        <is>
          <t>000960</t>
        </is>
      </c>
      <c r="B375" t="n">
        <v>0.001411307202707751</v>
      </c>
      <c r="C375" t="n">
        <v>17.74647887323944</v>
      </c>
      <c r="D375" t="n">
        <v>11.15488888888889</v>
      </c>
      <c r="E375" t="n">
        <v>2.347111111111111</v>
      </c>
    </row>
    <row r="376">
      <c r="A376" t="inlineStr">
        <is>
          <t>600803</t>
        </is>
      </c>
      <c r="B376" t="n">
        <v>0.002424626429050588</v>
      </c>
      <c r="C376" t="n">
        <v>17.4820143884892</v>
      </c>
      <c r="D376" t="n">
        <v>14.65355555555555</v>
      </c>
      <c r="E376" t="n">
        <v>1.035111111111111</v>
      </c>
    </row>
    <row r="377">
      <c r="A377" t="inlineStr">
        <is>
          <t>002706</t>
        </is>
      </c>
      <c r="B377" t="n">
        <v>0.003267701182180084</v>
      </c>
      <c r="C377" t="n">
        <v>17.21246006389778</v>
      </c>
      <c r="D377" t="n">
        <v>28.59333333333332</v>
      </c>
      <c r="E377" t="n">
        <v>1.015555555555556</v>
      </c>
    </row>
    <row r="378">
      <c r="A378" t="inlineStr">
        <is>
          <t>002304</t>
        </is>
      </c>
      <c r="B378" t="n">
        <v>0.03190774433715442</v>
      </c>
      <c r="C378" t="n">
        <v>17.14022423590846</v>
      </c>
      <c r="D378" t="n">
        <v>215.6942222222222</v>
      </c>
      <c r="E378" t="n">
        <v>0.9697777777777777</v>
      </c>
    </row>
    <row r="379">
      <c r="A379" t="inlineStr">
        <is>
          <t>601799</t>
        </is>
      </c>
      <c r="B379" t="n">
        <v>0.01392497720836123</v>
      </c>
      <c r="C379" t="n">
        <v>17.12707182320441</v>
      </c>
      <c r="D379" t="n">
        <v>200.5855555555555</v>
      </c>
      <c r="E379" t="n">
        <v>0.6419999999999999</v>
      </c>
    </row>
    <row r="380">
      <c r="A380" t="inlineStr">
        <is>
          <t>000723</t>
        </is>
      </c>
      <c r="B380" t="n">
        <v>0.0009960297689302186</v>
      </c>
      <c r="C380" t="n">
        <v>17.07670043415339</v>
      </c>
      <c r="D380" t="n">
        <v>6.680444444444447</v>
      </c>
      <c r="E380" t="n">
        <v>3.569999999999999</v>
      </c>
    </row>
    <row r="381">
      <c r="A381" t="inlineStr">
        <is>
          <t>600591</t>
        </is>
      </c>
      <c r="B381" t="n">
        <v>0.0001881343715491929</v>
      </c>
      <c r="C381" t="n">
        <v>17.06924315619966</v>
      </c>
      <c r="D381" t="n">
        <v>6.953999999999999</v>
      </c>
      <c r="E381" t="n">
        <v>0</v>
      </c>
    </row>
    <row r="382">
      <c r="A382" t="inlineStr">
        <is>
          <t>603100</t>
        </is>
      </c>
      <c r="B382" t="n">
        <v>0.00201229905744933</v>
      </c>
      <c r="C382" t="n">
        <v>16.97952218430034</v>
      </c>
      <c r="D382" t="n">
        <v>12.14577777777778</v>
      </c>
      <c r="E382" t="n">
        <v>1.706888888888889</v>
      </c>
    </row>
    <row r="383">
      <c r="A383" t="inlineStr">
        <is>
          <t>688388</t>
        </is>
      </c>
      <c r="B383" t="n">
        <v>0.02711250258895275</v>
      </c>
      <c r="C383" t="n">
        <v>16.93352741387675</v>
      </c>
      <c r="D383" t="n">
        <v>80.58933333333333</v>
      </c>
      <c r="E383" t="n">
        <v>2.705777777777778</v>
      </c>
    </row>
    <row r="384">
      <c r="A384" t="inlineStr">
        <is>
          <t>600141</t>
        </is>
      </c>
      <c r="B384" t="n">
        <v>0.001320761928905034</v>
      </c>
      <c r="C384" t="n">
        <v>16.82403433476394</v>
      </c>
      <c r="D384" t="n">
        <v>12.20755555555556</v>
      </c>
      <c r="E384" t="n">
        <v>2.824</v>
      </c>
    </row>
    <row r="385">
      <c r="A385" t="inlineStr">
        <is>
          <t>603179</t>
        </is>
      </c>
      <c r="B385" t="n">
        <v>0.009926828938190206</v>
      </c>
      <c r="C385" t="n">
        <v>16.67810569663693</v>
      </c>
      <c r="D385" t="n">
        <v>33.97377777777777</v>
      </c>
      <c r="E385" t="n">
        <v>0.9575555555555556</v>
      </c>
    </row>
    <row r="386">
      <c r="A386" t="inlineStr">
        <is>
          <t>000673</t>
        </is>
      </c>
      <c r="B386" t="n">
        <v>0.0002729747147352062</v>
      </c>
      <c r="C386" t="n">
        <v>16.66666666666667</v>
      </c>
      <c r="D386" t="n">
        <v>1.302666666666666</v>
      </c>
      <c r="E386" t="n">
        <v>1.225111111111111</v>
      </c>
    </row>
    <row r="387">
      <c r="A387" t="inlineStr">
        <is>
          <t>002709</t>
        </is>
      </c>
      <c r="B387" t="n">
        <v>0.01359047915601572</v>
      </c>
      <c r="C387" t="n">
        <v>16.55011655011656</v>
      </c>
      <c r="D387" t="n">
        <v>102.292</v>
      </c>
      <c r="E387" t="n">
        <v>2.989333333333333</v>
      </c>
    </row>
    <row r="388">
      <c r="A388" t="inlineStr">
        <is>
          <t>002440</t>
        </is>
      </c>
      <c r="B388" t="n">
        <v>0.0007255746522236772</v>
      </c>
      <c r="C388" t="n">
        <v>16.51651651651651</v>
      </c>
      <c r="D388" t="n">
        <v>9.825111111111113</v>
      </c>
      <c r="E388" t="n">
        <v>1.158888888888889</v>
      </c>
    </row>
    <row r="389">
      <c r="A389" t="inlineStr">
        <is>
          <t>600875</t>
        </is>
      </c>
      <c r="B389" t="n">
        <v>0.002215773656057565</v>
      </c>
      <c r="C389" t="n">
        <v>16.48780487804877</v>
      </c>
      <c r="D389" t="n">
        <v>11.12511111111111</v>
      </c>
      <c r="E389" t="n">
        <v>2.712888888888889</v>
      </c>
    </row>
    <row r="390">
      <c r="A390" t="inlineStr">
        <is>
          <t>603966</t>
        </is>
      </c>
      <c r="B390" t="n">
        <v>0.001017693114110169</v>
      </c>
      <c r="C390" t="n">
        <v>16.30510846745978</v>
      </c>
      <c r="D390" t="n">
        <v>14.88533333333333</v>
      </c>
      <c r="E390" t="n">
        <v>1.393555555555556</v>
      </c>
    </row>
    <row r="391">
      <c r="A391" t="inlineStr">
        <is>
          <t>600151</t>
        </is>
      </c>
      <c r="B391" t="n">
        <v>0.001141308144833872</v>
      </c>
      <c r="C391" t="n">
        <v>16.07629427792916</v>
      </c>
      <c r="D391" t="n">
        <v>8.277777777777779</v>
      </c>
      <c r="E391" t="n">
        <v>2.342888888888889</v>
      </c>
    </row>
    <row r="392">
      <c r="A392" t="inlineStr">
        <is>
          <t>688006</t>
        </is>
      </c>
      <c r="B392" t="n">
        <v>0.01964927577423192</v>
      </c>
      <c r="C392" t="n">
        <v>16.05351170568563</v>
      </c>
      <c r="D392" t="n">
        <v>74.82755555555558</v>
      </c>
      <c r="E392" t="n">
        <v>3.324444444444445</v>
      </c>
    </row>
    <row r="393">
      <c r="A393" t="inlineStr">
        <is>
          <t>601168</t>
        </is>
      </c>
      <c r="B393" t="n">
        <v>0.001572918011944943</v>
      </c>
      <c r="C393" t="n">
        <v>16.0276073619632</v>
      </c>
      <c r="D393" t="n">
        <v>13.37044444444444</v>
      </c>
      <c r="E393" t="n">
        <v>2.945999999999999</v>
      </c>
    </row>
    <row r="394">
      <c r="A394" t="inlineStr">
        <is>
          <t>600223</t>
        </is>
      </c>
      <c r="B394" t="n">
        <v>0.005821077363407237</v>
      </c>
      <c r="C394" t="n">
        <v>15.91119333950046</v>
      </c>
      <c r="D394" t="n">
        <v>10.66088888888889</v>
      </c>
      <c r="E394" t="n">
        <v>4.139111111111111</v>
      </c>
    </row>
    <row r="395">
      <c r="A395" t="inlineStr">
        <is>
          <t>601919</t>
        </is>
      </c>
      <c r="B395" t="n">
        <v>0.008944344069110655</v>
      </c>
      <c r="C395" t="n">
        <v>15.76144834930775</v>
      </c>
      <c r="D395" t="n">
        <v>12.39244444444444</v>
      </c>
      <c r="E395" t="n">
        <v>2.097777777777778</v>
      </c>
    </row>
    <row r="396">
      <c r="A396" t="inlineStr">
        <is>
          <t>603233</t>
        </is>
      </c>
      <c r="B396" t="n">
        <v>0.01996023122500963</v>
      </c>
      <c r="C396" t="n">
        <v>15.66941359130538</v>
      </c>
      <c r="D396" t="n">
        <v>87.71555555555557</v>
      </c>
      <c r="E396" t="n">
        <v>0.612</v>
      </c>
    </row>
    <row r="397">
      <c r="A397" t="inlineStr">
        <is>
          <t>600316</t>
        </is>
      </c>
      <c r="B397" t="n">
        <v>0.02561006088657667</v>
      </c>
      <c r="C397" t="n">
        <v>15.64864864864866</v>
      </c>
      <c r="D397" t="n">
        <v>47.07622222222222</v>
      </c>
      <c r="E397" t="n">
        <v>5.027333333333334</v>
      </c>
    </row>
    <row r="398">
      <c r="A398" t="inlineStr">
        <is>
          <t>603758</t>
        </is>
      </c>
      <c r="B398" t="n">
        <v>0.0008037447002838627</v>
      </c>
      <c r="C398" t="n">
        <v>15.55555555555557</v>
      </c>
      <c r="D398" t="n">
        <v>9.515999999999998</v>
      </c>
      <c r="E398" t="n">
        <v>1.598</v>
      </c>
    </row>
    <row r="399">
      <c r="A399" t="inlineStr">
        <is>
          <t>600887</t>
        </is>
      </c>
      <c r="B399" t="n">
        <v>0.005754336714633952</v>
      </c>
      <c r="C399" t="n">
        <v>15.53180914512922</v>
      </c>
      <c r="D399" t="n">
        <v>44.65777777777778</v>
      </c>
      <c r="E399" t="n">
        <v>1.307111111111111</v>
      </c>
    </row>
    <row r="400">
      <c r="A400" t="inlineStr">
        <is>
          <t>600019</t>
        </is>
      </c>
      <c r="B400" t="n">
        <v>0.0004541604523987074</v>
      </c>
      <c r="C400" t="n">
        <v>15.03378378378377</v>
      </c>
      <c r="D400" t="n">
        <v>6.357333333333334</v>
      </c>
      <c r="E400" t="n">
        <v>0.5442222222222223</v>
      </c>
    </row>
    <row r="401">
      <c r="A401" t="inlineStr">
        <is>
          <t>600166</t>
        </is>
      </c>
      <c r="B401" t="n">
        <v>0.0005343066104970868</v>
      </c>
      <c r="C401" t="n">
        <v>15.01501501501501</v>
      </c>
      <c r="D401" t="n">
        <v>3.114222222222223</v>
      </c>
      <c r="E401" t="n">
        <v>2.724222222222222</v>
      </c>
    </row>
    <row r="402">
      <c r="A402" t="inlineStr">
        <is>
          <t>600305</t>
        </is>
      </c>
      <c r="B402" t="n">
        <v>0.001767650685220152</v>
      </c>
      <c r="C402" t="n">
        <v>14.70331588132634</v>
      </c>
      <c r="D402" t="n">
        <v>24.28244444444444</v>
      </c>
      <c r="E402" t="n">
        <v>2.066222222222223</v>
      </c>
    </row>
    <row r="403">
      <c r="A403" t="inlineStr">
        <is>
          <t>603883</t>
        </is>
      </c>
      <c r="B403" t="n">
        <v>0.009651793151040254</v>
      </c>
      <c r="C403" t="n">
        <v>14.68695143358689</v>
      </c>
      <c r="D403" t="n">
        <v>71.89044444444446</v>
      </c>
      <c r="E403" t="n">
        <v>0.8960000000000001</v>
      </c>
    </row>
    <row r="404">
      <c r="A404" t="inlineStr">
        <is>
          <t>601877</t>
        </is>
      </c>
      <c r="B404" t="n">
        <v>0.003225992287416522</v>
      </c>
      <c r="C404" t="n">
        <v>14.19498253413782</v>
      </c>
      <c r="D404" t="n">
        <v>37.30244444444444</v>
      </c>
      <c r="E404" t="n">
        <v>0.8253333333333334</v>
      </c>
    </row>
    <row r="405">
      <c r="A405" t="inlineStr">
        <is>
          <t>600655</t>
        </is>
      </c>
      <c r="B405" t="n">
        <v>0.006712527766508689</v>
      </c>
      <c r="C405" t="n">
        <v>14.04682274247491</v>
      </c>
      <c r="D405" t="n">
        <v>10.46844444444445</v>
      </c>
      <c r="E405" t="n">
        <v>3.047333333333334</v>
      </c>
    </row>
    <row r="406">
      <c r="A406" t="inlineStr">
        <is>
          <t>688222</t>
        </is>
      </c>
      <c r="B406" t="n">
        <v>0.01123710194918058</v>
      </c>
      <c r="C406" t="n">
        <v>14.00568181818183</v>
      </c>
      <c r="D406" t="n">
        <v>31.26733333333334</v>
      </c>
      <c r="E406" t="n">
        <v>4.43488888888889</v>
      </c>
    </row>
    <row r="407">
      <c r="A407" t="inlineStr">
        <is>
          <t>600313</t>
        </is>
      </c>
      <c r="B407" t="n">
        <v>0.0007740285472630988</v>
      </c>
      <c r="C407" t="n">
        <v>13.96396396396396</v>
      </c>
      <c r="D407" t="n">
        <v>5.33911111111111</v>
      </c>
      <c r="E407" t="n">
        <v>8.601777777777778</v>
      </c>
    </row>
    <row r="408">
      <c r="A408" t="inlineStr">
        <is>
          <t>601003</t>
        </is>
      </c>
      <c r="B408" t="n">
        <v>0.0002711670073188531</v>
      </c>
      <c r="C408" t="n">
        <v>13.48088531187122</v>
      </c>
      <c r="D408" t="n">
        <v>5.440222222222223</v>
      </c>
      <c r="E408" t="n">
        <v>0.466</v>
      </c>
    </row>
    <row r="409">
      <c r="A409" t="inlineStr">
        <is>
          <t>603916</t>
        </is>
      </c>
      <c r="B409" t="n">
        <v>0.002415499426983224</v>
      </c>
      <c r="C409" t="n">
        <v>13.42125678820789</v>
      </c>
      <c r="D409" t="n">
        <v>24.626</v>
      </c>
      <c r="E409" t="n">
        <v>1.132888888888889</v>
      </c>
    </row>
    <row r="410">
      <c r="A410" t="inlineStr">
        <is>
          <t>688008</t>
        </is>
      </c>
      <c r="B410" t="n">
        <v>0.005630958981611048</v>
      </c>
      <c r="C410" t="n">
        <v>13.40619307832423</v>
      </c>
      <c r="D410" t="n">
        <v>88.72088888888889</v>
      </c>
      <c r="E410" t="n">
        <v>1.776</v>
      </c>
    </row>
    <row r="411">
      <c r="A411" t="inlineStr">
        <is>
          <t>603713</t>
        </is>
      </c>
      <c r="B411" t="n">
        <v>0.01057068433874455</v>
      </c>
      <c r="C411" t="n">
        <v>13.33333333333335</v>
      </c>
      <c r="D411" t="n">
        <v>130.9315555555556</v>
      </c>
      <c r="E411" t="n">
        <v>1.159555555555555</v>
      </c>
    </row>
    <row r="412">
      <c r="A412" t="inlineStr">
        <is>
          <t>603129</t>
        </is>
      </c>
      <c r="B412" t="n">
        <v>0.01952428720536733</v>
      </c>
      <c r="C412" t="n">
        <v>13.24570273003034</v>
      </c>
      <c r="D412" t="n">
        <v>168.0591111111111</v>
      </c>
      <c r="E412" t="n">
        <v>1.055111111111111</v>
      </c>
    </row>
    <row r="413">
      <c r="A413" t="inlineStr">
        <is>
          <t>603890</t>
        </is>
      </c>
      <c r="B413" t="n">
        <v>0.002161203688412503</v>
      </c>
      <c r="C413" t="n">
        <v>13.19966583124479</v>
      </c>
      <c r="D413" t="n">
        <v>12.55911111111111</v>
      </c>
      <c r="E413" t="n">
        <v>2.234666666666667</v>
      </c>
    </row>
    <row r="414">
      <c r="A414" t="inlineStr">
        <is>
          <t>600063</t>
        </is>
      </c>
      <c r="B414" t="n">
        <v>0.0002433587149564629</v>
      </c>
      <c r="C414" t="n">
        <v>13.13672922252009</v>
      </c>
      <c r="D414" t="n">
        <v>3.815555555555556</v>
      </c>
      <c r="E414" t="n">
        <v>2.129333333333333</v>
      </c>
    </row>
    <row r="415">
      <c r="A415" t="inlineStr">
        <is>
          <t>600212</t>
        </is>
      </c>
      <c r="B415" t="n">
        <v>0.0001717234262125902</v>
      </c>
      <c r="C415" t="n">
        <v>13.0718954248366</v>
      </c>
      <c r="D415" t="n">
        <v>3.230000000000001</v>
      </c>
      <c r="E415" t="n">
        <v>0.5924444444444444</v>
      </c>
    </row>
    <row r="416">
      <c r="A416" t="inlineStr">
        <is>
          <t>603303</t>
        </is>
      </c>
      <c r="B416" t="n">
        <v>0.001896834244311827</v>
      </c>
      <c r="C416" t="n">
        <v>13.0360205831904</v>
      </c>
      <c r="D416" t="n">
        <v>12.03577777777778</v>
      </c>
      <c r="E416" t="n">
        <v>0.6317777777777778</v>
      </c>
    </row>
    <row r="417">
      <c r="A417" t="inlineStr">
        <is>
          <t>603768</t>
        </is>
      </c>
      <c r="B417" t="n">
        <v>0.001004541852285489</v>
      </c>
      <c r="C417" t="n">
        <v>13.02261823166551</v>
      </c>
      <c r="D417" t="n">
        <v>16.06977777777778</v>
      </c>
      <c r="E417" t="n">
        <v>0.6491111111111111</v>
      </c>
    </row>
    <row r="418">
      <c r="A418" t="inlineStr">
        <is>
          <t>603016</t>
        </is>
      </c>
      <c r="B418" t="n">
        <v>0.004911666070092128</v>
      </c>
      <c r="C418" t="n">
        <v>13.01369863013699</v>
      </c>
      <c r="D418" t="n">
        <v>23.70644444444444</v>
      </c>
      <c r="E418" t="n">
        <v>1.285111111111111</v>
      </c>
    </row>
    <row r="419">
      <c r="A419" t="inlineStr">
        <is>
          <t>601689</t>
        </is>
      </c>
      <c r="B419" t="n">
        <v>0.007776644192910541</v>
      </c>
      <c r="C419" t="n">
        <v>12.96487603305787</v>
      </c>
      <c r="D419" t="n">
        <v>43.21577777777778</v>
      </c>
      <c r="E419" t="n">
        <v>1.155333333333333</v>
      </c>
    </row>
    <row r="420">
      <c r="A420" t="inlineStr">
        <is>
          <t>600774</t>
        </is>
      </c>
      <c r="B420" t="n">
        <v>0.0006113454766111787</v>
      </c>
      <c r="C420" t="n">
        <v>12.91314373558801</v>
      </c>
      <c r="D420" t="n">
        <v>13.85288888888889</v>
      </c>
      <c r="E420" t="n">
        <v>0.4517777777777778</v>
      </c>
    </row>
    <row r="421">
      <c r="A421" t="inlineStr">
        <is>
          <t>600876</t>
        </is>
      </c>
      <c r="B421" t="n">
        <v>0.0009523928173476679</v>
      </c>
      <c r="C421" t="n">
        <v>12.88692356285535</v>
      </c>
      <c r="D421" t="n">
        <v>17.30888888888889</v>
      </c>
      <c r="E421" t="n">
        <v>4.280000000000001</v>
      </c>
    </row>
    <row r="422">
      <c r="A422" t="inlineStr">
        <is>
          <t>600786</t>
        </is>
      </c>
      <c r="B422" t="n">
        <v>0.01095136488989872</v>
      </c>
      <c r="C422" t="n">
        <v>12.8500823723229</v>
      </c>
      <c r="D422" t="n">
        <v>79.76444444444445</v>
      </c>
      <c r="E422" t="n">
        <v>0</v>
      </c>
    </row>
    <row r="423">
      <c r="A423" t="inlineStr">
        <is>
          <t>600362</t>
        </is>
      </c>
      <c r="B423" t="n">
        <v>0.002060071495367532</v>
      </c>
      <c r="C423" t="n">
        <v>12.79527559055118</v>
      </c>
      <c r="D423" t="n">
        <v>20.89711111111111</v>
      </c>
      <c r="E423" t="n">
        <v>3.054888888888888</v>
      </c>
    </row>
    <row r="424">
      <c r="A424" t="inlineStr">
        <is>
          <t>600054</t>
        </is>
      </c>
      <c r="B424" t="n">
        <v>0.0002326450273331013</v>
      </c>
      <c r="C424" t="n">
        <v>12.69276393831555</v>
      </c>
      <c r="D424" t="n">
        <v>8.913555555555558</v>
      </c>
      <c r="E424" t="n">
        <v>0.7455555555555555</v>
      </c>
    </row>
    <row r="425">
      <c r="A425" t="inlineStr">
        <is>
          <t>600005</t>
        </is>
      </c>
      <c r="B425" t="n">
        <v>0.0001601469446137898</v>
      </c>
      <c r="C425" t="n">
        <v>12.42424242424243</v>
      </c>
      <c r="D425" t="n">
        <v>3.483111111111111</v>
      </c>
      <c r="E425" t="n">
        <v>0.7973333333333333</v>
      </c>
    </row>
    <row r="426">
      <c r="A426" t="inlineStr">
        <is>
          <t>600798</t>
        </is>
      </c>
      <c r="B426" t="n">
        <v>0.002717054450836215</v>
      </c>
      <c r="C426" t="n">
        <v>12.39193083573486</v>
      </c>
      <c r="D426" t="n">
        <v>4.360888888888889</v>
      </c>
      <c r="E426" t="n">
        <v>7.229333333333335</v>
      </c>
    </row>
    <row r="427">
      <c r="A427" t="inlineStr">
        <is>
          <t>603299</t>
        </is>
      </c>
      <c r="B427" t="n">
        <v>0.0004200465057113018</v>
      </c>
      <c r="C427" t="n">
        <v>12.35632183908046</v>
      </c>
      <c r="D427" t="n">
        <v>7.483777777777777</v>
      </c>
      <c r="E427" t="n">
        <v>4.367333333333334</v>
      </c>
    </row>
    <row r="428">
      <c r="A428" t="inlineStr">
        <is>
          <t>603680</t>
        </is>
      </c>
      <c r="B428" t="n">
        <v>0.002393427840034647</v>
      </c>
      <c r="C428" t="n">
        <v>12.32423490488006</v>
      </c>
      <c r="D428" t="n">
        <v>12.77066666666667</v>
      </c>
      <c r="E428" t="n">
        <v>1.343333333333333</v>
      </c>
    </row>
    <row r="429">
      <c r="A429" t="inlineStr">
        <is>
          <t>603505</t>
        </is>
      </c>
      <c r="B429" t="n">
        <v>0.002100672247847029</v>
      </c>
      <c r="C429" t="n">
        <v>12.31802911534155</v>
      </c>
      <c r="D429" t="n">
        <v>29.24977777777777</v>
      </c>
      <c r="E429" t="n">
        <v>1.946888888888889</v>
      </c>
    </row>
    <row r="430">
      <c r="A430" t="inlineStr">
        <is>
          <t>600870</t>
        </is>
      </c>
      <c r="B430" t="n">
        <v>0.0001458050553515527</v>
      </c>
      <c r="C430" t="n">
        <v>12.23021582733814</v>
      </c>
      <c r="D430" t="n">
        <v>2.938444444444445</v>
      </c>
      <c r="E430" t="n">
        <v>0.5142222222222222</v>
      </c>
    </row>
    <row r="431">
      <c r="A431" t="inlineStr">
        <is>
          <t>601311</t>
        </is>
      </c>
      <c r="B431" t="n">
        <v>0.0008369567238551913</v>
      </c>
      <c r="C431" t="n">
        <v>12.05752212389381</v>
      </c>
      <c r="D431" t="n">
        <v>9.70822222222222</v>
      </c>
      <c r="E431" t="n">
        <v>4.230222222222222</v>
      </c>
    </row>
    <row r="432">
      <c r="A432" t="inlineStr">
        <is>
          <t>603288</t>
        </is>
      </c>
      <c r="B432" t="n">
        <v>0.005637533543464324</v>
      </c>
      <c r="C432" t="n">
        <v>11.95545898967953</v>
      </c>
      <c r="D432" t="n">
        <v>200.0424444444444</v>
      </c>
      <c r="E432" t="n">
        <v>0.138</v>
      </c>
    </row>
    <row r="433">
      <c r="A433" t="inlineStr">
        <is>
          <t>600754</t>
        </is>
      </c>
      <c r="B433" t="n">
        <v>0.002688547920836113</v>
      </c>
      <c r="C433" t="n">
        <v>11.89042160481835</v>
      </c>
      <c r="D433" t="n">
        <v>50.96599999999999</v>
      </c>
      <c r="E433" t="n">
        <v>0.7133333333333334</v>
      </c>
    </row>
    <row r="434">
      <c r="A434" t="inlineStr">
        <is>
          <t>600559</t>
        </is>
      </c>
      <c r="B434" t="n">
        <v>0.009152141080261366</v>
      </c>
      <c r="C434" t="n">
        <v>11.88470066518848</v>
      </c>
      <c r="D434" t="n">
        <v>28.47555555555555</v>
      </c>
      <c r="E434" t="n">
        <v>11.45844444444444</v>
      </c>
    </row>
    <row r="435">
      <c r="A435" t="inlineStr">
        <is>
          <t>600733</t>
        </is>
      </c>
      <c r="B435" t="n">
        <v>0.001285531550586695</v>
      </c>
      <c r="C435" t="n">
        <v>11.87270501835986</v>
      </c>
      <c r="D435" t="n">
        <v>8.825333333333333</v>
      </c>
      <c r="E435" t="n">
        <v>3.928</v>
      </c>
    </row>
    <row r="436">
      <c r="A436" t="inlineStr">
        <is>
          <t>600631</t>
        </is>
      </c>
      <c r="B436" t="n">
        <v>0.0008446931241141683</v>
      </c>
      <c r="C436" t="n">
        <v>11.84022824536377</v>
      </c>
      <c r="D436" t="n">
        <v>15.37888888888889</v>
      </c>
      <c r="E436" t="n">
        <v>0</v>
      </c>
    </row>
    <row r="437">
      <c r="A437" t="inlineStr">
        <is>
          <t>600060</t>
        </is>
      </c>
      <c r="B437" t="n">
        <v>0.001232842726047943</v>
      </c>
      <c r="C437" t="n">
        <v>11.716621253406</v>
      </c>
      <c r="D437" t="n">
        <v>11.656</v>
      </c>
      <c r="E437" t="n">
        <v>2.144222222222222</v>
      </c>
    </row>
    <row r="438">
      <c r="A438" t="inlineStr">
        <is>
          <t>601766</t>
        </is>
      </c>
      <c r="B438" t="n">
        <v>0.001527806179150922</v>
      </c>
      <c r="C438" t="n">
        <v>11.63636363636362</v>
      </c>
      <c r="D438" t="n">
        <v>5.998666666666668</v>
      </c>
      <c r="E438" t="n">
        <v>0.8757777777777779</v>
      </c>
    </row>
    <row r="439">
      <c r="A439" t="inlineStr">
        <is>
          <t>603056</t>
        </is>
      </c>
      <c r="B439" t="n">
        <v>0.002100244025512349</v>
      </c>
      <c r="C439" t="n">
        <v>11.46449704142012</v>
      </c>
      <c r="D439" t="n">
        <v>13.52711111111111</v>
      </c>
      <c r="E439" t="n">
        <v>2.144888888888889</v>
      </c>
    </row>
    <row r="440">
      <c r="A440" t="inlineStr">
        <is>
          <t>600299</t>
        </is>
      </c>
      <c r="B440" t="n">
        <v>0.001068231571446904</v>
      </c>
      <c r="C440" t="n">
        <v>11.43317230273753</v>
      </c>
      <c r="D440" t="n">
        <v>12.22844444444444</v>
      </c>
      <c r="E440" t="n">
        <v>0.3448888888888888</v>
      </c>
    </row>
    <row r="441">
      <c r="A441" t="inlineStr">
        <is>
          <t>603180</t>
        </is>
      </c>
      <c r="B441" t="n">
        <v>0.01070819630245498</v>
      </c>
      <c r="C441" t="n">
        <v>11.41652922851384</v>
      </c>
      <c r="D441" t="n">
        <v>52.74311111111111</v>
      </c>
      <c r="E441" t="n">
        <v>1.484444444444444</v>
      </c>
    </row>
    <row r="442">
      <c r="A442" t="inlineStr">
        <is>
          <t>600810</t>
        </is>
      </c>
      <c r="B442" t="n">
        <v>0.0008318053204419871</v>
      </c>
      <c r="C442" t="n">
        <v>11.33263378803777</v>
      </c>
      <c r="D442" t="n">
        <v>9.437111111111109</v>
      </c>
      <c r="E442" t="n">
        <v>2.752666666666667</v>
      </c>
    </row>
    <row r="443">
      <c r="A443" t="inlineStr">
        <is>
          <t>603606</t>
        </is>
      </c>
      <c r="B443" t="n">
        <v>0.00329017407156035</v>
      </c>
      <c r="C443" t="n">
        <v>11.29476584022038</v>
      </c>
      <c r="D443" t="n">
        <v>24.99311111111111</v>
      </c>
      <c r="E443" t="n">
        <v>2.766444444444444</v>
      </c>
    </row>
    <row r="444">
      <c r="A444" t="inlineStr">
        <is>
          <t>600177</t>
        </is>
      </c>
      <c r="B444" t="n">
        <v>0.0001927514545088361</v>
      </c>
      <c r="C444" t="n">
        <v>11.17318435754189</v>
      </c>
      <c r="D444" t="n">
        <v>7.28777777777778</v>
      </c>
      <c r="E444" t="n">
        <v>0.3902222222222222</v>
      </c>
    </row>
    <row r="445">
      <c r="A445" t="inlineStr">
        <is>
          <t>600207</t>
        </is>
      </c>
      <c r="B445" t="n">
        <v>0.0007012832652472292</v>
      </c>
      <c r="C445" t="n">
        <v>11.15107913669064</v>
      </c>
      <c r="D445" t="n">
        <v>6.084444444444444</v>
      </c>
      <c r="E445" t="n">
        <v>2.374444444444444</v>
      </c>
    </row>
    <row r="446">
      <c r="A446" t="inlineStr">
        <is>
          <t>600563</t>
        </is>
      </c>
      <c r="B446" t="n">
        <v>0.007817644380330412</v>
      </c>
      <c r="C446" t="n">
        <v>11.08730583824318</v>
      </c>
      <c r="D446" t="n">
        <v>103.0228888888889</v>
      </c>
      <c r="E446" t="n">
        <v>1.567111111111111</v>
      </c>
    </row>
    <row r="447">
      <c r="A447" t="inlineStr">
        <is>
          <t>603416</t>
        </is>
      </c>
      <c r="B447" t="n">
        <v>0.01315878396846956</v>
      </c>
      <c r="C447" t="n">
        <v>10.95116819842763</v>
      </c>
      <c r="D447" t="n">
        <v>91.4377777777778</v>
      </c>
      <c r="E447" t="n">
        <v>1.677777777777778</v>
      </c>
    </row>
    <row r="448">
      <c r="A448" t="inlineStr">
        <is>
          <t>600199</t>
        </is>
      </c>
      <c r="B448" t="n">
        <v>0.01136939420040195</v>
      </c>
      <c r="C448" t="n">
        <v>10.80602302922942</v>
      </c>
      <c r="D448" t="n">
        <v>16.34</v>
      </c>
      <c r="E448" t="n">
        <v>12.67755555555556</v>
      </c>
    </row>
    <row r="449">
      <c r="A449" t="inlineStr">
        <is>
          <t>603698</t>
        </is>
      </c>
      <c r="B449" t="n">
        <v>0.007389038435503356</v>
      </c>
      <c r="C449" t="n">
        <v>10.76233183856501</v>
      </c>
      <c r="D449" t="n">
        <v>13.15177777777778</v>
      </c>
      <c r="E449" t="n">
        <v>2.369555555555555</v>
      </c>
    </row>
    <row r="450">
      <c r="A450" t="inlineStr">
        <is>
          <t>603712</t>
        </is>
      </c>
      <c r="B450" t="n">
        <v>0.003323661047954572</v>
      </c>
      <c r="C450" t="n">
        <v>10.1004615802335</v>
      </c>
      <c r="D450" t="n">
        <v>40.60066666666667</v>
      </c>
      <c r="E450" t="n">
        <v>1.721555555555556</v>
      </c>
    </row>
    <row r="451">
      <c r="A451" t="inlineStr">
        <is>
          <t>688029</t>
        </is>
      </c>
      <c r="B451" t="n">
        <v>0.009895318457654444</v>
      </c>
      <c r="C451" t="n">
        <v>10.0200824437163</v>
      </c>
      <c r="D451" t="n">
        <v>185.3868888888889</v>
      </c>
      <c r="E451" t="n">
        <v>2.337555555555555</v>
      </c>
    </row>
    <row r="452">
      <c r="A452" t="inlineStr">
        <is>
          <t>688389</t>
        </is>
      </c>
      <c r="B452" t="n">
        <v>0.001883166564520605</v>
      </c>
      <c r="C452" t="n">
        <v>9.749999999999993</v>
      </c>
      <c r="D452" t="n">
        <v>20.97644444444445</v>
      </c>
      <c r="E452" t="n">
        <v>1.364888888888889</v>
      </c>
    </row>
    <row r="453">
      <c r="A453" t="inlineStr">
        <is>
          <t>600263</t>
        </is>
      </c>
      <c r="B453" t="n">
        <v>0.000200589812401711</v>
      </c>
      <c r="C453" t="n">
        <v>9.533333333333328</v>
      </c>
      <c r="D453" t="n">
        <v>14.86511111111111</v>
      </c>
      <c r="E453" t="n">
        <v>0</v>
      </c>
    </row>
    <row r="454">
      <c r="A454" t="inlineStr">
        <is>
          <t>600691</t>
        </is>
      </c>
      <c r="B454" t="n">
        <v>0.0001601658896375678</v>
      </c>
      <c r="C454" t="n">
        <v>9.4170403587444</v>
      </c>
      <c r="D454" t="n">
        <v>2.370888888888889</v>
      </c>
      <c r="E454" t="n">
        <v>1.891555555555556</v>
      </c>
    </row>
    <row r="455">
      <c r="A455" t="inlineStr">
        <is>
          <t>600674</t>
        </is>
      </c>
      <c r="B455" t="n">
        <v>0.0003054312196902191</v>
      </c>
      <c r="C455" t="n">
        <v>9.337349397590366</v>
      </c>
      <c r="D455" t="n">
        <v>10.29888888888889</v>
      </c>
      <c r="E455" t="n">
        <v>0.1746666666666667</v>
      </c>
    </row>
    <row r="456">
      <c r="A456" t="inlineStr">
        <is>
          <t>600538</t>
        </is>
      </c>
      <c r="B456" t="n">
        <v>0.000241375886046799</v>
      </c>
      <c r="C456" t="n">
        <v>9.228187919463092</v>
      </c>
      <c r="D456" t="n">
        <v>6.105555555555554</v>
      </c>
      <c r="E456" t="n">
        <v>1.678222222222223</v>
      </c>
    </row>
    <row r="457">
      <c r="A457" t="inlineStr">
        <is>
          <t>600006</t>
        </is>
      </c>
      <c r="B457" t="n">
        <v>0.004322596683946789</v>
      </c>
      <c r="C457" t="n">
        <v>9.183673469387754</v>
      </c>
      <c r="D457" t="n">
        <v>7.738222222222221</v>
      </c>
      <c r="E457" t="n">
        <v>6.540666666666667</v>
      </c>
    </row>
    <row r="458">
      <c r="A458" t="inlineStr">
        <is>
          <t>603300</t>
        </is>
      </c>
      <c r="B458" t="n">
        <v>0.0001525618901250304</v>
      </c>
      <c r="C458" t="n">
        <v>9.180327868852478</v>
      </c>
      <c r="D458" t="n">
        <v>6.276444444444444</v>
      </c>
      <c r="E458" t="n">
        <v>0.4217777777777779</v>
      </c>
    </row>
    <row r="459">
      <c r="A459" t="inlineStr">
        <is>
          <t>600292</t>
        </is>
      </c>
      <c r="B459" t="n">
        <v>0.002076951451561811</v>
      </c>
      <c r="C459" t="n">
        <v>9.074410163339387</v>
      </c>
      <c r="D459" t="n">
        <v>6.382888888888889</v>
      </c>
      <c r="E459" t="n">
        <v>4.506222222222223</v>
      </c>
    </row>
    <row r="460">
      <c r="A460" t="inlineStr">
        <is>
          <t>603208</t>
        </is>
      </c>
      <c r="B460" t="n">
        <v>0.01197759466770693</v>
      </c>
      <c r="C460" t="n">
        <v>9.000296062370472</v>
      </c>
      <c r="D460" t="n">
        <v>105.7868888888889</v>
      </c>
      <c r="E460" t="n">
        <v>1.1</v>
      </c>
    </row>
    <row r="461">
      <c r="A461" t="inlineStr">
        <is>
          <t>601009</t>
        </is>
      </c>
      <c r="B461" t="n">
        <v>0.0001918903588371376</v>
      </c>
      <c r="C461" t="n">
        <v>8.888888888888902</v>
      </c>
      <c r="D461" t="n">
        <v>8.144888888888891</v>
      </c>
      <c r="E461" t="n">
        <v>0.6017777777777779</v>
      </c>
    </row>
    <row r="462">
      <c r="A462" t="inlineStr">
        <is>
          <t>600456</t>
        </is>
      </c>
      <c r="B462" t="n">
        <v>0.009874794910289064</v>
      </c>
      <c r="C462" t="n">
        <v>8.867469879518076</v>
      </c>
      <c r="D462" t="n">
        <v>48.30466666666667</v>
      </c>
      <c r="E462" t="n">
        <v>2.780222222222222</v>
      </c>
    </row>
    <row r="463">
      <c r="A463" t="inlineStr">
        <is>
          <t>603717</t>
        </is>
      </c>
      <c r="B463" t="n">
        <v>0.0004707114112270653</v>
      </c>
      <c r="C463" t="n">
        <v>8.745247148288971</v>
      </c>
      <c r="D463" t="n">
        <v>8.687999999999999</v>
      </c>
      <c r="E463" t="n">
        <v>1.425777777777778</v>
      </c>
    </row>
    <row r="464">
      <c r="A464" t="inlineStr">
        <is>
          <t>600745</t>
        </is>
      </c>
      <c r="B464" t="n">
        <v>0.01997322313438809</v>
      </c>
      <c r="C464" t="n">
        <v>8.739992375142958</v>
      </c>
      <c r="D464" t="n">
        <v>107.5057777777778</v>
      </c>
      <c r="E464" t="n">
        <v>2.790888888888889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0.03479314283600858</v>
      </c>
      <c r="C2" t="n">
        <v>198.5879332477535</v>
      </c>
      <c r="D2" t="n">
        <v>21.6304</v>
      </c>
      <c r="E2" t="n">
        <v>2.9692</v>
      </c>
    </row>
    <row r="3">
      <c r="A3" t="inlineStr">
        <is>
          <t>601015</t>
        </is>
      </c>
      <c r="B3" t="n">
        <v>0.01209339499272644</v>
      </c>
      <c r="C3" t="n">
        <v>163.1436314363144</v>
      </c>
      <c r="D3" t="n">
        <v>5.2244</v>
      </c>
      <c r="E3" t="n">
        <v>5.2992</v>
      </c>
    </row>
    <row r="4">
      <c r="A4" t="inlineStr">
        <is>
          <t>300274</t>
        </is>
      </c>
      <c r="B4" t="n">
        <v>0.1018562117256112</v>
      </c>
      <c r="C4" t="n">
        <v>151.6163110078175</v>
      </c>
      <c r="D4" t="n">
        <v>80.047</v>
      </c>
      <c r="E4" t="n">
        <v>4.9088</v>
      </c>
    </row>
    <row r="5">
      <c r="A5" t="inlineStr">
        <is>
          <t>000995</t>
        </is>
      </c>
      <c r="B5" t="n">
        <v>0.06655801874655394</v>
      </c>
      <c r="C5" t="n">
        <v>150.3748125937031</v>
      </c>
      <c r="D5" t="n">
        <v>21.764</v>
      </c>
      <c r="E5" t="n">
        <v>10.5022</v>
      </c>
    </row>
    <row r="6">
      <c r="A6" t="inlineStr">
        <is>
          <t>000155</t>
        </is>
      </c>
      <c r="B6" t="n">
        <v>0.02586362214140183</v>
      </c>
      <c r="C6" t="n">
        <v>133.0246913580247</v>
      </c>
      <c r="D6" t="n">
        <v>10.5034</v>
      </c>
      <c r="E6" t="n">
        <v>10.2122</v>
      </c>
    </row>
    <row r="7">
      <c r="A7" t="inlineStr">
        <is>
          <t>600392</t>
        </is>
      </c>
      <c r="B7" t="n">
        <v>0.02319631073192636</v>
      </c>
      <c r="C7" t="n">
        <v>130.6326304106548</v>
      </c>
      <c r="D7" t="n">
        <v>11.5804</v>
      </c>
      <c r="E7" t="n">
        <v>6.759600000000001</v>
      </c>
    </row>
    <row r="8">
      <c r="A8" t="inlineStr">
        <is>
          <t>300896</t>
        </is>
      </c>
      <c r="B8" t="n">
        <v>0.5031700799750445</v>
      </c>
      <c r="C8" t="n">
        <v>130.550284629981</v>
      </c>
      <c r="D8" t="n">
        <v>720.6397999999999</v>
      </c>
      <c r="E8" t="n">
        <v>4.565200000000001</v>
      </c>
    </row>
    <row r="9">
      <c r="A9" t="inlineStr">
        <is>
          <t>600877</t>
        </is>
      </c>
      <c r="B9" t="n">
        <v>0.013595330755769</v>
      </c>
      <c r="C9" t="n">
        <v>125.7851239669422</v>
      </c>
      <c r="D9" t="n">
        <v>9.828400000000002</v>
      </c>
      <c r="E9" t="n">
        <v>1.757</v>
      </c>
    </row>
    <row r="10">
      <c r="A10" t="inlineStr">
        <is>
          <t>603110</t>
        </is>
      </c>
      <c r="B10" t="n">
        <v>0.069512983732748</v>
      </c>
      <c r="C10" t="n">
        <v>119.1542288557214</v>
      </c>
      <c r="D10" t="n">
        <v>33.25699999999999</v>
      </c>
      <c r="E10" t="n">
        <v>3.017</v>
      </c>
    </row>
    <row r="11">
      <c r="A11" t="inlineStr">
        <is>
          <t>688202</t>
        </is>
      </c>
      <c r="B11" t="n">
        <v>0.2303302080481679</v>
      </c>
      <c r="C11" t="n">
        <v>112.8159103963239</v>
      </c>
      <c r="D11" t="n">
        <v>196.1142</v>
      </c>
      <c r="E11" t="n">
        <v>3.1654</v>
      </c>
    </row>
    <row r="12">
      <c r="A12" t="inlineStr">
        <is>
          <t>000615</t>
        </is>
      </c>
      <c r="B12" t="n">
        <v>0.009365859148123988</v>
      </c>
      <c r="C12" t="n">
        <v>112.7659574468085</v>
      </c>
      <c r="D12" t="n">
        <v>8.2782</v>
      </c>
      <c r="E12" t="n">
        <v>6.2434</v>
      </c>
    </row>
    <row r="13">
      <c r="A13" t="inlineStr">
        <is>
          <t>002176</t>
        </is>
      </c>
      <c r="B13" t="n">
        <v>0.007053862633013806</v>
      </c>
      <c r="C13" t="n">
        <v>103.7878787878788</v>
      </c>
      <c r="D13" t="n">
        <v>4.5484</v>
      </c>
      <c r="E13" t="n">
        <v>3.709000000000001</v>
      </c>
    </row>
    <row r="14">
      <c r="A14" t="inlineStr">
        <is>
          <t>002466</t>
        </is>
      </c>
      <c r="B14" t="n">
        <v>0.07727400341624761</v>
      </c>
      <c r="C14" t="n">
        <v>102.6253918495298</v>
      </c>
      <c r="D14" t="n">
        <v>46.0154</v>
      </c>
      <c r="E14" t="n">
        <v>8.9466</v>
      </c>
    </row>
    <row r="15">
      <c r="A15" t="inlineStr">
        <is>
          <t>002612</t>
        </is>
      </c>
      <c r="B15" t="n">
        <v>0.009577027082240569</v>
      </c>
      <c r="C15" t="n">
        <v>101.527883880825</v>
      </c>
      <c r="D15" t="n">
        <v>21.7338</v>
      </c>
      <c r="E15" t="n">
        <v>15.8048</v>
      </c>
    </row>
    <row r="16">
      <c r="A16" t="inlineStr">
        <is>
          <t>300763</t>
        </is>
      </c>
      <c r="B16" t="n">
        <v>0.1261419422297087</v>
      </c>
      <c r="C16" t="n">
        <v>100.962526866648</v>
      </c>
      <c r="D16" t="n">
        <v>160.29</v>
      </c>
      <c r="E16" t="n">
        <v>4.276</v>
      </c>
    </row>
    <row r="17">
      <c r="A17" t="inlineStr">
        <is>
          <t>688005</t>
        </is>
      </c>
      <c r="B17" t="n">
        <v>0.05263908951551149</v>
      </c>
      <c r="C17" t="n">
        <v>100.8279124778238</v>
      </c>
      <c r="D17" t="n">
        <v>53.80520000000001</v>
      </c>
      <c r="E17" t="n">
        <v>3.67</v>
      </c>
    </row>
    <row r="18">
      <c r="A18" t="inlineStr">
        <is>
          <t>601888</t>
        </is>
      </c>
      <c r="B18" t="n">
        <v>0.16974881283454</v>
      </c>
      <c r="C18" t="n">
        <v>98.37356792144026</v>
      </c>
      <c r="D18" t="n">
        <v>271.268</v>
      </c>
      <c r="E18" t="n">
        <v>0.6454</v>
      </c>
    </row>
    <row r="19">
      <c r="A19" t="inlineStr">
        <is>
          <t>603392</t>
        </is>
      </c>
      <c r="B19" t="n">
        <v>0.2320759249171596</v>
      </c>
      <c r="C19" t="n">
        <v>96.28401953942776</v>
      </c>
      <c r="D19" t="n">
        <v>248.4296</v>
      </c>
      <c r="E19" t="n">
        <v>4.0204</v>
      </c>
    </row>
    <row r="20">
      <c r="A20" t="inlineStr">
        <is>
          <t>002568</t>
        </is>
      </c>
      <c r="B20" t="n">
        <v>0.04799259869262922</v>
      </c>
      <c r="C20" t="n">
        <v>93.34352418010006</v>
      </c>
      <c r="D20" t="n">
        <v>106.7486</v>
      </c>
      <c r="E20" t="n">
        <v>1.1404</v>
      </c>
    </row>
    <row r="21">
      <c r="A21" t="inlineStr">
        <is>
          <t>000675</t>
        </is>
      </c>
      <c r="B21" t="n">
        <v>0.003663535376927296</v>
      </c>
      <c r="C21" t="n">
        <v>92.25181598062954</v>
      </c>
      <c r="D21" t="n">
        <v>6.5636</v>
      </c>
      <c r="E21" t="n">
        <v>0</v>
      </c>
    </row>
    <row r="22">
      <c r="A22" t="inlineStr">
        <is>
          <t>000890</t>
        </is>
      </c>
      <c r="B22" t="n">
        <v>0.003385979718031165</v>
      </c>
      <c r="C22" t="n">
        <v>90.33457249070634</v>
      </c>
      <c r="D22" t="n">
        <v>3.2344</v>
      </c>
      <c r="E22" t="n">
        <v>1.6224</v>
      </c>
    </row>
    <row r="23">
      <c r="A23" t="inlineStr">
        <is>
          <t>603799</t>
        </is>
      </c>
      <c r="B23" t="n">
        <v>0.07326284915136733</v>
      </c>
      <c r="C23" t="n">
        <v>90.13757023832589</v>
      </c>
      <c r="D23" t="n">
        <v>80.1996</v>
      </c>
      <c r="E23" t="n">
        <v>4.045599999999999</v>
      </c>
    </row>
    <row r="24">
      <c r="A24" t="inlineStr">
        <is>
          <t>603882</t>
        </is>
      </c>
      <c r="B24" t="n">
        <v>0.09549764611640947</v>
      </c>
      <c r="C24" t="n">
        <v>85.12129979968839</v>
      </c>
      <c r="D24" t="n">
        <v>132.326</v>
      </c>
      <c r="E24" t="n">
        <v>1.3394</v>
      </c>
    </row>
    <row r="25">
      <c r="A25" t="inlineStr">
        <is>
          <t>300937</t>
        </is>
      </c>
      <c r="B25" t="n">
        <v>0.1165861284287966</v>
      </c>
      <c r="C25" t="n">
        <v>84.87731597396095</v>
      </c>
      <c r="D25" t="n">
        <v>78.63636363636364</v>
      </c>
      <c r="E25" t="n">
        <v>56.74545454545455</v>
      </c>
    </row>
    <row r="26">
      <c r="A26" t="inlineStr">
        <is>
          <t>002984</t>
        </is>
      </c>
      <c r="B26" t="n">
        <v>0.02230699786518074</v>
      </c>
      <c r="C26" t="n">
        <v>84.83412322274879</v>
      </c>
      <c r="D26" t="n">
        <v>27.637</v>
      </c>
      <c r="E26" t="n">
        <v>8.0474</v>
      </c>
    </row>
    <row r="27">
      <c r="A27" t="inlineStr">
        <is>
          <t>300595</t>
        </is>
      </c>
      <c r="B27" t="n">
        <v>0.0555688285444407</v>
      </c>
      <c r="C27" t="n">
        <v>81.3522513392211</v>
      </c>
      <c r="D27" t="n">
        <v>91.89320000000002</v>
      </c>
      <c r="E27" t="n">
        <v>1.3318</v>
      </c>
    </row>
    <row r="28">
      <c r="A28" t="inlineStr">
        <is>
          <t>300677</t>
        </is>
      </c>
      <c r="B28" t="n">
        <v>0.2181133599853887</v>
      </c>
      <c r="C28" t="n">
        <v>81.0465563678338</v>
      </c>
      <c r="D28" t="n">
        <v>197.108</v>
      </c>
      <c r="E28" t="n">
        <v>4.6128</v>
      </c>
    </row>
    <row r="29">
      <c r="A29" t="inlineStr">
        <is>
          <t>600346</t>
        </is>
      </c>
      <c r="B29" t="n">
        <v>0.02999374748015777</v>
      </c>
      <c r="C29" t="n">
        <v>80.8702469619757</v>
      </c>
      <c r="D29" t="n">
        <v>32.85919999999999</v>
      </c>
      <c r="E29" t="n">
        <v>0.7798</v>
      </c>
    </row>
    <row r="30">
      <c r="A30" t="inlineStr">
        <is>
          <t>603185</t>
        </is>
      </c>
      <c r="B30" t="n">
        <v>0.08747068570127492</v>
      </c>
      <c r="C30" t="n">
        <v>80.76535750251763</v>
      </c>
      <c r="D30" t="n">
        <v>143.1778</v>
      </c>
      <c r="E30" t="n">
        <v>12.0586</v>
      </c>
    </row>
    <row r="31">
      <c r="A31" t="inlineStr">
        <is>
          <t>603486</t>
        </is>
      </c>
      <c r="B31" t="n">
        <v>0.08802910225624769</v>
      </c>
      <c r="C31" t="n">
        <v>80.13196480938414</v>
      </c>
      <c r="D31" t="n">
        <v>94.8832</v>
      </c>
      <c r="E31" t="n">
        <v>2.2836</v>
      </c>
    </row>
    <row r="32">
      <c r="A32" t="inlineStr">
        <is>
          <t>603225</t>
        </is>
      </c>
      <c r="B32" t="n">
        <v>0.01294397596020303</v>
      </c>
      <c r="C32" t="n">
        <v>80.01611603545527</v>
      </c>
      <c r="D32" t="n">
        <v>15.8404</v>
      </c>
      <c r="E32" t="n">
        <v>0.6829999999999999</v>
      </c>
    </row>
    <row r="33">
      <c r="A33" t="inlineStr">
        <is>
          <t>300725</t>
        </is>
      </c>
      <c r="B33" t="n">
        <v>0.08326462607156655</v>
      </c>
      <c r="C33" t="n">
        <v>79.50257289879934</v>
      </c>
      <c r="D33" t="n">
        <v>149.6174</v>
      </c>
      <c r="E33" t="n">
        <v>2.0108</v>
      </c>
    </row>
    <row r="34">
      <c r="A34" t="inlineStr">
        <is>
          <t>300014</t>
        </is>
      </c>
      <c r="B34" t="n">
        <v>0.06594630630597796</v>
      </c>
      <c r="C34" t="n">
        <v>78.51399163718239</v>
      </c>
      <c r="D34" t="n">
        <v>87.80239999999999</v>
      </c>
      <c r="E34" t="n">
        <v>1.7974</v>
      </c>
    </row>
    <row r="35">
      <c r="A35" t="inlineStr">
        <is>
          <t>600809</t>
        </is>
      </c>
      <c r="B35" t="n">
        <v>0.13578314791749</v>
      </c>
      <c r="C35" t="n">
        <v>77.82143286693662</v>
      </c>
      <c r="D35" t="n">
        <v>352.2288</v>
      </c>
      <c r="E35" t="n">
        <v>0.7471999999999999</v>
      </c>
    </row>
    <row r="36">
      <c r="A36" t="inlineStr">
        <is>
          <t>002460</t>
        </is>
      </c>
      <c r="B36" t="n">
        <v>0.08203794529153355</v>
      </c>
      <c r="C36" t="n">
        <v>77.58780649436714</v>
      </c>
      <c r="D36" t="n">
        <v>110.2206</v>
      </c>
      <c r="E36" t="n">
        <v>4.5102</v>
      </c>
    </row>
    <row r="37">
      <c r="A37" t="inlineStr">
        <is>
          <t>002648</t>
        </is>
      </c>
      <c r="B37" t="n">
        <v>0.02203149294663634</v>
      </c>
      <c r="C37" t="n">
        <v>77.47678018575851</v>
      </c>
      <c r="D37" t="n">
        <v>30.4252</v>
      </c>
      <c r="E37" t="n">
        <v>1.1972</v>
      </c>
    </row>
    <row r="38">
      <c r="A38" t="inlineStr">
        <is>
          <t>600438</t>
        </is>
      </c>
      <c r="B38" t="n">
        <v>0.02079479130182307</v>
      </c>
      <c r="C38" t="n">
        <v>77.24590163934425</v>
      </c>
      <c r="D38" t="n">
        <v>39.2634</v>
      </c>
      <c r="E38" t="n">
        <v>2.670599999999999</v>
      </c>
    </row>
    <row r="39">
      <c r="A39" t="inlineStr">
        <is>
          <t>600436</t>
        </is>
      </c>
      <c r="B39" t="n">
        <v>0.1191742656909112</v>
      </c>
      <c r="C39" t="n">
        <v>77.13232318690706</v>
      </c>
      <c r="D39" t="n">
        <v>280.9174</v>
      </c>
      <c r="E39" t="n">
        <v>0.7548000000000001</v>
      </c>
    </row>
    <row r="40">
      <c r="A40" t="inlineStr">
        <is>
          <t>600003</t>
        </is>
      </c>
      <c r="B40" t="n">
        <v>0.00225890048855747</v>
      </c>
      <c r="C40" t="n">
        <v>75.90909090909091</v>
      </c>
      <c r="D40" t="n">
        <v>3.111199999999999</v>
      </c>
      <c r="E40" t="n">
        <v>0</v>
      </c>
    </row>
    <row r="41">
      <c r="A41" t="inlineStr">
        <is>
          <t>000799</t>
        </is>
      </c>
      <c r="B41" t="n">
        <v>0.1345512794087225</v>
      </c>
      <c r="C41" t="n">
        <v>75.66037735849056</v>
      </c>
      <c r="D41" t="n">
        <v>159.519</v>
      </c>
      <c r="E41" t="n">
        <v>4.5398</v>
      </c>
    </row>
    <row r="42">
      <c r="A42" t="inlineStr">
        <is>
          <t>603613</t>
        </is>
      </c>
      <c r="B42" t="n">
        <v>0.08906397024676296</v>
      </c>
      <c r="C42" t="n">
        <v>74.97285559174811</v>
      </c>
      <c r="D42" t="n">
        <v>127.045</v>
      </c>
      <c r="E42" t="n">
        <v>2.0378</v>
      </c>
    </row>
    <row r="43">
      <c r="A43" t="inlineStr">
        <is>
          <t>601012</t>
        </is>
      </c>
      <c r="B43" t="n">
        <v>0.05667053336354833</v>
      </c>
      <c r="C43" t="n">
        <v>74.95697074010327</v>
      </c>
      <c r="D43" t="n">
        <v>97.08200000000001</v>
      </c>
      <c r="E43" t="n">
        <v>2.0432</v>
      </c>
    </row>
    <row r="44">
      <c r="A44" t="inlineStr">
        <is>
          <t>002192</t>
        </is>
      </c>
      <c r="B44" t="n">
        <v>0.03044298949584859</v>
      </c>
      <c r="C44" t="n">
        <v>74.50331125827813</v>
      </c>
      <c r="D44" t="n">
        <v>41.793</v>
      </c>
      <c r="E44" t="n">
        <v>3.743</v>
      </c>
    </row>
    <row r="45">
      <c r="A45" t="inlineStr">
        <is>
          <t>300999</t>
        </is>
      </c>
      <c r="B45" t="n">
        <v>0.1056677024429345</v>
      </c>
      <c r="C45" t="n">
        <v>74.22096317280456</v>
      </c>
      <c r="D45" t="n">
        <v>106.7896</v>
      </c>
      <c r="E45" t="n">
        <v>14.1452</v>
      </c>
    </row>
    <row r="46">
      <c r="A46" t="inlineStr">
        <is>
          <t>688598</t>
        </is>
      </c>
      <c r="B46" t="n">
        <v>0.1711688580119183</v>
      </c>
      <c r="C46" t="n">
        <v>72.64688868688536</v>
      </c>
      <c r="D46" t="n">
        <v>183.4492</v>
      </c>
      <c r="E46" t="n">
        <v>7.3334</v>
      </c>
    </row>
    <row r="47">
      <c r="A47" t="inlineStr">
        <is>
          <t>600763</t>
        </is>
      </c>
      <c r="B47" t="n">
        <v>0.09690070261360566</v>
      </c>
      <c r="C47" t="n">
        <v>72.56715886852874</v>
      </c>
      <c r="D47" t="n">
        <v>286.4778</v>
      </c>
      <c r="E47" t="n">
        <v>0.7461999999999999</v>
      </c>
    </row>
    <row r="48">
      <c r="A48" t="inlineStr">
        <is>
          <t>600882</t>
        </is>
      </c>
      <c r="B48" t="n">
        <v>0.03226283184534788</v>
      </c>
      <c r="C48" t="n">
        <v>72.52060954284288</v>
      </c>
      <c r="D48" t="n">
        <v>54.21200000000001</v>
      </c>
      <c r="E48" t="n">
        <v>1.8596</v>
      </c>
    </row>
    <row r="49">
      <c r="A49" t="inlineStr">
        <is>
          <t>688390</t>
        </is>
      </c>
      <c r="B49" t="n">
        <v>0.2254897950237304</v>
      </c>
      <c r="C49" t="n">
        <v>72.23285387986911</v>
      </c>
      <c r="D49" t="n">
        <v>253.0088</v>
      </c>
      <c r="E49" t="n">
        <v>7.19</v>
      </c>
    </row>
    <row r="50">
      <c r="A50" t="inlineStr">
        <is>
          <t>603127</t>
        </is>
      </c>
      <c r="B50" t="n">
        <v>0.08218348267558148</v>
      </c>
      <c r="C50" t="n">
        <v>71.55768208399786</v>
      </c>
      <c r="D50" t="n">
        <v>120.0098</v>
      </c>
      <c r="E50" t="n">
        <v>1.1458</v>
      </c>
    </row>
    <row r="51">
      <c r="A51" t="inlineStr">
        <is>
          <t>603259</t>
        </is>
      </c>
      <c r="B51" t="n">
        <v>0.08248754522133807</v>
      </c>
      <c r="C51" t="n">
        <v>71.21702915316983</v>
      </c>
      <c r="D51" t="n">
        <v>142.2846</v>
      </c>
      <c r="E51" t="n">
        <v>1.0206</v>
      </c>
    </row>
    <row r="52">
      <c r="A52" t="inlineStr">
        <is>
          <t>688036</t>
        </is>
      </c>
      <c r="B52" t="n">
        <v>0.1220326195187205</v>
      </c>
      <c r="C52" t="n">
        <v>71.05172769114516</v>
      </c>
      <c r="D52" t="n">
        <v>163.2648</v>
      </c>
      <c r="E52" t="n">
        <v>0.964</v>
      </c>
    </row>
    <row r="53">
      <c r="A53" t="inlineStr">
        <is>
          <t>000568</t>
        </is>
      </c>
      <c r="B53" t="n">
        <v>0.09455601436052387</v>
      </c>
      <c r="C53" t="n">
        <v>70.73024849110978</v>
      </c>
      <c r="D53" t="n">
        <v>235.646</v>
      </c>
      <c r="E53" t="n">
        <v>1.0168</v>
      </c>
    </row>
    <row r="54">
      <c r="A54" t="inlineStr">
        <is>
          <t>601058</t>
        </is>
      </c>
      <c r="B54" t="n">
        <v>0.008223399691697865</v>
      </c>
      <c r="C54" t="n">
        <v>70.22375215146302</v>
      </c>
      <c r="D54" t="n">
        <v>7.265600000000001</v>
      </c>
      <c r="E54" t="n">
        <v>2.3458</v>
      </c>
    </row>
    <row r="55">
      <c r="A55" t="inlineStr">
        <is>
          <t>300604</t>
        </is>
      </c>
      <c r="B55" t="n">
        <v>0.01269891299392329</v>
      </c>
      <c r="C55" t="n">
        <v>69.77035490605428</v>
      </c>
      <c r="D55" t="n">
        <v>32.8138</v>
      </c>
      <c r="E55" t="n">
        <v>5.085199999999999</v>
      </c>
    </row>
    <row r="56">
      <c r="A56" t="inlineStr">
        <is>
          <t>002493</t>
        </is>
      </c>
      <c r="B56" t="n">
        <v>0.02060527261482373</v>
      </c>
      <c r="C56" t="n">
        <v>69.48501152959264</v>
      </c>
      <c r="D56" t="n">
        <v>30.721</v>
      </c>
      <c r="E56" t="n">
        <v>0.533</v>
      </c>
    </row>
    <row r="57">
      <c r="A57" t="inlineStr">
        <is>
          <t>300750</t>
        </is>
      </c>
      <c r="B57" t="n">
        <v>0.1740140502496248</v>
      </c>
      <c r="C57" t="n">
        <v>69.33809347942059</v>
      </c>
      <c r="D57" t="n">
        <v>344.9578</v>
      </c>
      <c r="E57" t="n">
        <v>1.326</v>
      </c>
    </row>
    <row r="58">
      <c r="A58" t="inlineStr">
        <is>
          <t>600309</t>
        </is>
      </c>
      <c r="B58" t="n">
        <v>0.05442570778003482</v>
      </c>
      <c r="C58" t="n">
        <v>69.26229508196722</v>
      </c>
      <c r="D58" t="n">
        <v>102.0998</v>
      </c>
      <c r="E58" t="n">
        <v>1.339</v>
      </c>
    </row>
    <row r="59">
      <c r="A59" t="inlineStr">
        <is>
          <t>300122</t>
        </is>
      </c>
      <c r="B59" t="n">
        <v>0.04381643769407667</v>
      </c>
      <c r="C59" t="n">
        <v>65.99000624609617</v>
      </c>
      <c r="D59" t="n">
        <v>153.934</v>
      </c>
      <c r="E59" t="n">
        <v>2.1206</v>
      </c>
    </row>
    <row r="60">
      <c r="A60" t="inlineStr">
        <is>
          <t>688116</t>
        </is>
      </c>
      <c r="B60" t="n">
        <v>0.04018562185501951</v>
      </c>
      <c r="C60" t="n">
        <v>65.35375638220277</v>
      </c>
      <c r="D60" t="n">
        <v>60.215</v>
      </c>
      <c r="E60" t="n">
        <v>2.152</v>
      </c>
    </row>
    <row r="61">
      <c r="A61" t="inlineStr">
        <is>
          <t>603345</t>
        </is>
      </c>
      <c r="B61" t="n">
        <v>0.1082976309730966</v>
      </c>
      <c r="C61" t="n">
        <v>65.09995240361732</v>
      </c>
      <c r="D61" t="n">
        <v>206.0782</v>
      </c>
      <c r="E61" t="n">
        <v>0.8848</v>
      </c>
    </row>
    <row r="62">
      <c r="A62" t="inlineStr">
        <is>
          <t>688179</t>
        </is>
      </c>
      <c r="B62" t="n">
        <v>0.03590919467483039</v>
      </c>
      <c r="C62" t="n">
        <v>64.50280318678077</v>
      </c>
      <c r="D62" t="n">
        <v>76.82760000000002</v>
      </c>
      <c r="E62" t="n">
        <v>5.6448</v>
      </c>
    </row>
    <row r="63">
      <c r="A63" t="inlineStr">
        <is>
          <t>000538</t>
        </is>
      </c>
      <c r="B63" t="n">
        <v>0.04277860542948834</v>
      </c>
      <c r="C63" t="n">
        <v>63.265306122449</v>
      </c>
      <c r="D63" t="n">
        <v>124.7042</v>
      </c>
      <c r="E63" t="n">
        <v>1.9052</v>
      </c>
    </row>
    <row r="64">
      <c r="A64" t="inlineStr">
        <is>
          <t>002064</t>
        </is>
      </c>
      <c r="B64" t="n">
        <v>0.00886731026945801</v>
      </c>
      <c r="C64" t="n">
        <v>62.66944734098019</v>
      </c>
      <c r="D64" t="n">
        <v>11.7124</v>
      </c>
      <c r="E64" t="n">
        <v>2.3678</v>
      </c>
    </row>
    <row r="65">
      <c r="A65" t="inlineStr">
        <is>
          <t>600089</t>
        </is>
      </c>
      <c r="B65" t="n">
        <v>0.006249319695011147</v>
      </c>
      <c r="C65" t="n">
        <v>62.54375729288213</v>
      </c>
      <c r="D65" t="n">
        <v>10.6758</v>
      </c>
      <c r="E65" t="n">
        <v>4.938400000000001</v>
      </c>
    </row>
    <row r="66">
      <c r="A66" t="inlineStr">
        <is>
          <t>300759</t>
        </is>
      </c>
      <c r="B66" t="n">
        <v>0.0600217943162976</v>
      </c>
      <c r="C66" t="n">
        <v>62.13389121338913</v>
      </c>
      <c r="D66" t="n">
        <v>126.5302</v>
      </c>
      <c r="E66" t="n">
        <v>1.732</v>
      </c>
    </row>
    <row r="67">
      <c r="A67" t="inlineStr">
        <is>
          <t>601966</t>
        </is>
      </c>
      <c r="B67" t="n">
        <v>0.01977693123041252</v>
      </c>
      <c r="C67" t="n">
        <v>62.04819277108431</v>
      </c>
      <c r="D67" t="n">
        <v>39.247</v>
      </c>
      <c r="E67" t="n">
        <v>0.8565999999999999</v>
      </c>
    </row>
    <row r="68">
      <c r="A68" t="inlineStr">
        <is>
          <t>300496</t>
        </is>
      </c>
      <c r="B68" t="n">
        <v>0.06362466578012879</v>
      </c>
      <c r="C68" t="n">
        <v>61.65131354486522</v>
      </c>
      <c r="D68" t="n">
        <v>122.2734</v>
      </c>
      <c r="E68" t="n">
        <v>2.6244</v>
      </c>
    </row>
    <row r="69">
      <c r="A69" t="inlineStr">
        <is>
          <t>601633</t>
        </is>
      </c>
      <c r="B69" t="n">
        <v>0.02851982669595812</v>
      </c>
      <c r="C69" t="n">
        <v>61.19969627942294</v>
      </c>
      <c r="D69" t="n">
        <v>36.3246</v>
      </c>
      <c r="E69" t="n">
        <v>0.7323999999999999</v>
      </c>
    </row>
    <row r="70">
      <c r="A70" t="inlineStr">
        <is>
          <t>000626</t>
        </is>
      </c>
      <c r="B70" t="n">
        <v>0.002587965086763549</v>
      </c>
      <c r="C70" t="n">
        <v>60.32977691561592</v>
      </c>
      <c r="D70" t="n">
        <v>13.4734</v>
      </c>
      <c r="E70" t="n">
        <v>1.4846</v>
      </c>
    </row>
    <row r="71">
      <c r="A71" t="inlineStr">
        <is>
          <t>300347</t>
        </is>
      </c>
      <c r="B71" t="n">
        <v>0.0397241980664633</v>
      </c>
      <c r="C71" t="n">
        <v>59.93950596538398</v>
      </c>
      <c r="D71" t="n">
        <v>161.0934</v>
      </c>
      <c r="E71" t="n">
        <v>1.174</v>
      </c>
    </row>
    <row r="72">
      <c r="A72" t="inlineStr">
        <is>
          <t>002791</t>
        </is>
      </c>
      <c r="B72" t="n">
        <v>0.04888683173116229</v>
      </c>
      <c r="C72" t="n">
        <v>59.85966610210502</v>
      </c>
      <c r="D72" t="n">
        <v>159.0134</v>
      </c>
      <c r="E72" t="n">
        <v>1.0548</v>
      </c>
    </row>
    <row r="73">
      <c r="A73" t="inlineStr">
        <is>
          <t>002271</t>
        </is>
      </c>
      <c r="B73" t="n">
        <v>0.02412822953668753</v>
      </c>
      <c r="C73" t="n">
        <v>59.71509971509972</v>
      </c>
      <c r="D73" t="n">
        <v>43.49979999999999</v>
      </c>
      <c r="E73" t="n">
        <v>1.6668</v>
      </c>
    </row>
    <row r="74">
      <c r="A74" t="inlineStr">
        <is>
          <t>300390</t>
        </is>
      </c>
      <c r="B74" t="n">
        <v>0.01185894824016563</v>
      </c>
      <c r="C74" t="n">
        <v>59.26982316029663</v>
      </c>
      <c r="D74" t="n">
        <v>24.15</v>
      </c>
      <c r="E74" t="n">
        <v>7.640599999999999</v>
      </c>
    </row>
    <row r="75">
      <c r="A75" t="inlineStr">
        <is>
          <t>002597</t>
        </is>
      </c>
      <c r="B75" t="n">
        <v>0.02035866423547799</v>
      </c>
      <c r="C75" t="n">
        <v>58.95061728395063</v>
      </c>
      <c r="D75" t="n">
        <v>38.39000000000001</v>
      </c>
      <c r="E75" t="n">
        <v>1.1542</v>
      </c>
    </row>
    <row r="76">
      <c r="A76" t="inlineStr">
        <is>
          <t>002240</t>
        </is>
      </c>
      <c r="B76" t="n">
        <v>0.01102966118244481</v>
      </c>
      <c r="C76" t="n">
        <v>58.21656050955415</v>
      </c>
      <c r="D76" t="n">
        <v>23.4734</v>
      </c>
      <c r="E76" t="n">
        <v>8.7422</v>
      </c>
    </row>
    <row r="77">
      <c r="A77" t="inlineStr">
        <is>
          <t>600143</t>
        </is>
      </c>
      <c r="B77" t="n">
        <v>0.02038275014802214</v>
      </c>
      <c r="C77" t="n">
        <v>58.09217577706323</v>
      </c>
      <c r="D77" t="n">
        <v>21.2806</v>
      </c>
      <c r="E77" t="n">
        <v>4.063599999999999</v>
      </c>
    </row>
    <row r="78">
      <c r="A78" t="inlineStr">
        <is>
          <t>002756</t>
        </is>
      </c>
      <c r="B78" t="n">
        <v>0.05213184242967984</v>
      </c>
      <c r="C78" t="n">
        <v>57.83783783783782</v>
      </c>
      <c r="D78" t="n">
        <v>48.1512</v>
      </c>
      <c r="E78" t="n">
        <v>6.823200000000001</v>
      </c>
    </row>
    <row r="79">
      <c r="A79" t="inlineStr">
        <is>
          <t>002594</t>
        </is>
      </c>
      <c r="B79" t="n">
        <v>0.106123404441904</v>
      </c>
      <c r="C79" t="n">
        <v>57.26067746686303</v>
      </c>
      <c r="D79" t="n">
        <v>212.7376</v>
      </c>
      <c r="E79" t="n">
        <v>3.5058</v>
      </c>
    </row>
    <row r="80">
      <c r="A80" t="inlineStr">
        <is>
          <t>002714</t>
        </is>
      </c>
      <c r="B80" t="n">
        <v>0.03728125820110745</v>
      </c>
      <c r="C80" t="n">
        <v>57.22039888916941</v>
      </c>
      <c r="D80" t="n">
        <v>85.964</v>
      </c>
      <c r="E80" t="n">
        <v>1.3682</v>
      </c>
    </row>
    <row r="81">
      <c r="A81" t="inlineStr">
        <is>
          <t>000708</t>
        </is>
      </c>
      <c r="B81" t="n">
        <v>0.01289892867258915</v>
      </c>
      <c r="C81" t="n">
        <v>56.81390977443608</v>
      </c>
      <c r="D81" t="n">
        <v>24.8544</v>
      </c>
      <c r="E81" t="n">
        <v>0.4504</v>
      </c>
    </row>
    <row r="82">
      <c r="A82" t="inlineStr">
        <is>
          <t>600176</t>
        </is>
      </c>
      <c r="B82" t="n">
        <v>0.00984313970257304</v>
      </c>
      <c r="C82" t="n">
        <v>55.99547511312218</v>
      </c>
      <c r="D82" t="n">
        <v>20.8858</v>
      </c>
      <c r="E82" t="n">
        <v>1.3808</v>
      </c>
    </row>
    <row r="83">
      <c r="A83" t="inlineStr">
        <is>
          <t>002541</t>
        </is>
      </c>
      <c r="B83" t="n">
        <v>0.01857277873434441</v>
      </c>
      <c r="C83" t="n">
        <v>55.34007869589659</v>
      </c>
      <c r="D83" t="n">
        <v>42.397</v>
      </c>
      <c r="E83" t="n">
        <v>2.1862</v>
      </c>
    </row>
    <row r="84">
      <c r="A84" t="inlineStr">
        <is>
          <t>600132</t>
        </is>
      </c>
      <c r="B84" t="n">
        <v>0.02042541443919919</v>
      </c>
      <c r="C84" t="n">
        <v>55.18727847494971</v>
      </c>
      <c r="D84" t="n">
        <v>125.9128</v>
      </c>
      <c r="E84" t="n">
        <v>0.5508</v>
      </c>
    </row>
    <row r="85">
      <c r="A85" t="inlineStr">
        <is>
          <t>603218</t>
        </is>
      </c>
      <c r="B85" t="n">
        <v>0.02254512996611717</v>
      </c>
      <c r="C85" t="n">
        <v>54.95395948434623</v>
      </c>
      <c r="D85" t="n">
        <v>34.1766</v>
      </c>
      <c r="E85" t="n">
        <v>1.6396</v>
      </c>
    </row>
    <row r="86">
      <c r="A86" t="inlineStr">
        <is>
          <t>000902</t>
        </is>
      </c>
      <c r="B86" t="n">
        <v>0.006828520799489789</v>
      </c>
      <c r="C86" t="n">
        <v>54.69653179190752</v>
      </c>
      <c r="D86" t="n">
        <v>16.6206</v>
      </c>
      <c r="E86" t="n">
        <v>0.9854000000000002</v>
      </c>
    </row>
    <row r="87">
      <c r="A87" t="inlineStr">
        <is>
          <t>600499</t>
        </is>
      </c>
      <c r="B87" t="n">
        <v>0.005302782430633767</v>
      </c>
      <c r="C87" t="n">
        <v>54.41441441441442</v>
      </c>
      <c r="D87" t="n">
        <v>7.813600000000001</v>
      </c>
      <c r="E87" t="n">
        <v>3.448000000000001</v>
      </c>
    </row>
    <row r="88">
      <c r="A88" t="inlineStr">
        <is>
          <t>300454</t>
        </is>
      </c>
      <c r="B88" t="n">
        <v>0.1080079908490832</v>
      </c>
      <c r="C88" t="n">
        <v>54.40990772219525</v>
      </c>
      <c r="D88" t="n">
        <v>259.209</v>
      </c>
      <c r="E88" t="n">
        <v>0.8552</v>
      </c>
    </row>
    <row r="89">
      <c r="A89" t="inlineStr">
        <is>
          <t>600189</t>
        </is>
      </c>
      <c r="B89" t="n">
        <v>0.01026265394467213</v>
      </c>
      <c r="C89" t="n">
        <v>54.31472081218273</v>
      </c>
      <c r="D89" t="n">
        <v>12.4928</v>
      </c>
      <c r="E89" t="n">
        <v>9.273399999999999</v>
      </c>
    </row>
    <row r="90">
      <c r="A90" t="inlineStr">
        <is>
          <t>000301</t>
        </is>
      </c>
      <c r="B90" t="n">
        <v>0.008673912540171289</v>
      </c>
      <c r="C90" t="n">
        <v>53.77643504531721</v>
      </c>
      <c r="D90" t="n">
        <v>11.8866</v>
      </c>
      <c r="E90" t="n">
        <v>2.9034</v>
      </c>
    </row>
    <row r="91">
      <c r="A91" t="inlineStr">
        <is>
          <t>603638</t>
        </is>
      </c>
      <c r="B91" t="n">
        <v>0.02208888167261</v>
      </c>
      <c r="C91" t="n">
        <v>53.74887082204154</v>
      </c>
      <c r="D91" t="n">
        <v>73.3034</v>
      </c>
      <c r="E91" t="n">
        <v>0.2926</v>
      </c>
    </row>
    <row r="92">
      <c r="A92" t="inlineStr">
        <is>
          <t>300558</t>
        </is>
      </c>
      <c r="B92" t="n">
        <v>0.04569747903628883</v>
      </c>
      <c r="C92" t="n">
        <v>53.11755791296817</v>
      </c>
      <c r="D92" t="n">
        <v>114.9224</v>
      </c>
      <c r="E92" t="n">
        <v>1.3068</v>
      </c>
    </row>
    <row r="93">
      <c r="A93" t="inlineStr">
        <is>
          <t>002920</t>
        </is>
      </c>
      <c r="B93" t="n">
        <v>0.07600720145431784</v>
      </c>
      <c r="C93" t="n">
        <v>53.01783264746227</v>
      </c>
      <c r="D93" t="n">
        <v>93.29459999999999</v>
      </c>
      <c r="E93" t="n">
        <v>1.3934</v>
      </c>
    </row>
    <row r="94">
      <c r="A94" t="inlineStr">
        <is>
          <t>600660</t>
        </is>
      </c>
      <c r="B94" t="n">
        <v>0.02888740638964426</v>
      </c>
      <c r="C94" t="n">
        <v>53.01020408163264</v>
      </c>
      <c r="D94" t="n">
        <v>50.3064</v>
      </c>
      <c r="E94" t="n">
        <v>1.3704</v>
      </c>
    </row>
    <row r="95">
      <c r="A95" t="inlineStr">
        <is>
          <t>603806</t>
        </is>
      </c>
      <c r="B95" t="n">
        <v>0.02873211019824969</v>
      </c>
      <c r="C95" t="n">
        <v>51.69600686990123</v>
      </c>
      <c r="D95" t="n">
        <v>89.58400000000002</v>
      </c>
      <c r="E95" t="n">
        <v>0.7354000000000001</v>
      </c>
    </row>
    <row r="96">
      <c r="A96" t="inlineStr">
        <is>
          <t>300087</t>
        </is>
      </c>
      <c r="B96" t="n">
        <v>0.01630318655352124</v>
      </c>
      <c r="C96" t="n">
        <v>51.68426344896933</v>
      </c>
      <c r="D96" t="n">
        <v>29.31920000000001</v>
      </c>
      <c r="E96" t="n">
        <v>6.1202</v>
      </c>
    </row>
    <row r="97">
      <c r="A97" t="inlineStr">
        <is>
          <t>002158</t>
        </is>
      </c>
      <c r="B97" t="n">
        <v>0.009325467554274691</v>
      </c>
      <c r="C97" t="n">
        <v>51.55148095909732</v>
      </c>
      <c r="D97" t="n">
        <v>16.7942</v>
      </c>
      <c r="E97" t="n">
        <v>2.7344</v>
      </c>
    </row>
    <row r="98">
      <c r="A98" t="inlineStr">
        <is>
          <t>600989</t>
        </is>
      </c>
      <c r="B98" t="n">
        <v>0.008561623498073809</v>
      </c>
      <c r="C98" t="n">
        <v>51.51750972762645</v>
      </c>
      <c r="D98" t="n">
        <v>13.9654</v>
      </c>
      <c r="E98" t="n">
        <v>2.3044</v>
      </c>
    </row>
    <row r="99">
      <c r="A99" t="inlineStr">
        <is>
          <t>600238</t>
        </is>
      </c>
      <c r="B99" t="n">
        <v>0.004194682995760717</v>
      </c>
      <c r="C99" t="n">
        <v>51.22873345935728</v>
      </c>
      <c r="D99" t="n">
        <v>7.642799999999999</v>
      </c>
      <c r="E99" t="n">
        <v>1.1576</v>
      </c>
    </row>
    <row r="100">
      <c r="A100" t="inlineStr">
        <is>
          <t>002747</t>
        </is>
      </c>
      <c r="B100" t="n">
        <v>0.009969333110707246</v>
      </c>
      <c r="C100" t="n">
        <v>51.17924528301887</v>
      </c>
      <c r="D100" t="n">
        <v>31.1434</v>
      </c>
      <c r="E100" t="n">
        <v>1.3328</v>
      </c>
    </row>
    <row r="101">
      <c r="A101" t="inlineStr">
        <is>
          <t>603087</t>
        </is>
      </c>
      <c r="B101" t="n">
        <v>0.05452478068551895</v>
      </c>
      <c r="C101" t="n">
        <v>50.84401807951298</v>
      </c>
      <c r="D101" t="n">
        <v>141.1252</v>
      </c>
      <c r="E101" t="n">
        <v>5.460200000000001</v>
      </c>
    </row>
    <row r="102">
      <c r="A102" t="inlineStr">
        <is>
          <t>603128</t>
        </is>
      </c>
      <c r="B102" t="n">
        <v>0.004504395140330022</v>
      </c>
      <c r="C102" t="n">
        <v>50.45278137128073</v>
      </c>
      <c r="D102" t="n">
        <v>9.926600000000001</v>
      </c>
      <c r="E102" t="n">
        <v>2.6382</v>
      </c>
    </row>
    <row r="103">
      <c r="A103" t="inlineStr">
        <is>
          <t>002810</t>
        </is>
      </c>
      <c r="B103" t="n">
        <v>0.02846207621732801</v>
      </c>
      <c r="C103" t="n">
        <v>50.4469987228608</v>
      </c>
      <c r="D103" t="n">
        <v>43.271</v>
      </c>
      <c r="E103" t="n">
        <v>1.7714</v>
      </c>
    </row>
    <row r="104">
      <c r="A104" t="inlineStr">
        <is>
          <t>002352</t>
        </is>
      </c>
      <c r="B104" t="n">
        <v>0.01979534245350501</v>
      </c>
      <c r="C104" t="n">
        <v>50.22450288646567</v>
      </c>
      <c r="D104" t="n">
        <v>89.47199999999999</v>
      </c>
      <c r="E104" t="n">
        <v>0.462</v>
      </c>
    </row>
    <row r="105">
      <c r="A105" t="inlineStr">
        <is>
          <t>300357</t>
        </is>
      </c>
      <c r="B105" t="n">
        <v>0.02344687130986108</v>
      </c>
      <c r="C105" t="n">
        <v>50.05690131685905</v>
      </c>
      <c r="D105" t="n">
        <v>75.95920000000001</v>
      </c>
      <c r="E105" t="n">
        <v>0.8162</v>
      </c>
    </row>
    <row r="106">
      <c r="A106" t="inlineStr">
        <is>
          <t>600519</t>
        </is>
      </c>
      <c r="B106" t="n">
        <v>0.3552114632387706</v>
      </c>
      <c r="C106" t="n">
        <v>49.65391453443881</v>
      </c>
      <c r="D106" t="n">
        <v>2018.6376</v>
      </c>
      <c r="E106" t="n">
        <v>0.2714</v>
      </c>
    </row>
    <row r="107">
      <c r="A107" t="inlineStr">
        <is>
          <t>002092</t>
        </is>
      </c>
      <c r="B107" t="n">
        <v>0.004141683103677385</v>
      </c>
      <c r="C107" t="n">
        <v>49.438202247191</v>
      </c>
      <c r="D107" t="n">
        <v>6.9234</v>
      </c>
      <c r="E107" t="n">
        <v>2.647599999999999</v>
      </c>
    </row>
    <row r="108">
      <c r="A108" t="inlineStr">
        <is>
          <t>600844</t>
        </is>
      </c>
      <c r="B108" t="n">
        <v>0.002144843164663125</v>
      </c>
      <c r="C108" t="n">
        <v>49.37106918238994</v>
      </c>
      <c r="D108" t="n">
        <v>4.2924</v>
      </c>
      <c r="E108" t="n">
        <v>9.5586</v>
      </c>
    </row>
    <row r="109">
      <c r="A109" t="inlineStr">
        <is>
          <t>002553</t>
        </is>
      </c>
      <c r="B109" t="n">
        <v>0.006185934179440689</v>
      </c>
      <c r="C109" t="n">
        <v>49.3288590604027</v>
      </c>
      <c r="D109" t="n">
        <v>10.9206</v>
      </c>
      <c r="E109" t="n">
        <v>18.5958</v>
      </c>
    </row>
    <row r="110">
      <c r="A110" t="inlineStr">
        <is>
          <t>603801</t>
        </is>
      </c>
      <c r="B110" t="n">
        <v>0.01998901713383852</v>
      </c>
      <c r="C110" t="n">
        <v>48.89949615486609</v>
      </c>
      <c r="D110" t="n">
        <v>37.0028</v>
      </c>
      <c r="E110" t="n">
        <v>1.504</v>
      </c>
    </row>
    <row r="111">
      <c r="A111" t="inlineStr">
        <is>
          <t>603915</t>
        </is>
      </c>
      <c r="B111" t="n">
        <v>0.02812731533249507</v>
      </c>
      <c r="C111" t="n">
        <v>48.81114130434783</v>
      </c>
      <c r="D111" t="n">
        <v>33.5614</v>
      </c>
      <c r="E111" t="n">
        <v>4.6626</v>
      </c>
    </row>
    <row r="112">
      <c r="A112" t="inlineStr">
        <is>
          <t>300593</t>
        </is>
      </c>
      <c r="B112" t="n">
        <v>0.008848281180437133</v>
      </c>
      <c r="C112" t="n">
        <v>48.72017353579177</v>
      </c>
      <c r="D112" t="n">
        <v>30.7276</v>
      </c>
      <c r="E112" t="n">
        <v>9.6356</v>
      </c>
    </row>
    <row r="113">
      <c r="A113" t="inlineStr">
        <is>
          <t>000488</t>
        </is>
      </c>
      <c r="B113" t="n">
        <v>0.002578145573987689</v>
      </c>
      <c r="C113" t="n">
        <v>48.18577648766329</v>
      </c>
      <c r="D113" t="n">
        <v>7.245799999999999</v>
      </c>
      <c r="E113" t="n">
        <v>5.0936</v>
      </c>
    </row>
    <row r="114">
      <c r="A114" t="inlineStr">
        <is>
          <t>600031</t>
        </is>
      </c>
      <c r="B114" t="n">
        <v>0.01424640789985558</v>
      </c>
      <c r="C114" t="n">
        <v>47.97777091694968</v>
      </c>
      <c r="D114" t="n">
        <v>37.5298</v>
      </c>
      <c r="E114" t="n">
        <v>1.2132</v>
      </c>
    </row>
    <row r="115">
      <c r="A115" t="inlineStr">
        <is>
          <t>300450</t>
        </is>
      </c>
      <c r="B115" t="n">
        <v>0.0271607368216678</v>
      </c>
      <c r="C115" t="n">
        <v>47.96772720353175</v>
      </c>
      <c r="D115" t="n">
        <v>82.40799999999999</v>
      </c>
      <c r="E115" t="n">
        <v>1.5778</v>
      </c>
    </row>
    <row r="116">
      <c r="A116" t="inlineStr">
        <is>
          <t>600406</t>
        </is>
      </c>
      <c r="B116" t="n">
        <v>0.007509695057958557</v>
      </c>
      <c r="C116" t="n">
        <v>47.96320630749016</v>
      </c>
      <c r="D116" t="n">
        <v>26.9848</v>
      </c>
      <c r="E116" t="n">
        <v>0.5680000000000001</v>
      </c>
    </row>
    <row r="117">
      <c r="A117" t="inlineStr">
        <is>
          <t>000338</t>
        </is>
      </c>
      <c r="B117" t="n">
        <v>0.009462244111912014</v>
      </c>
      <c r="C117" t="n">
        <v>47.93002915451896</v>
      </c>
      <c r="D117" t="n">
        <v>18.2572</v>
      </c>
      <c r="E117" t="n">
        <v>2.2304</v>
      </c>
    </row>
    <row r="118">
      <c r="A118" t="inlineStr">
        <is>
          <t>002311</t>
        </is>
      </c>
      <c r="B118" t="n">
        <v>0.01237622373019024</v>
      </c>
      <c r="C118" t="n">
        <v>47.62394921942015</v>
      </c>
      <c r="D118" t="n">
        <v>65.9902</v>
      </c>
      <c r="E118" t="n">
        <v>0.6300000000000001</v>
      </c>
    </row>
    <row r="119">
      <c r="A119" t="inlineStr">
        <is>
          <t>600702</t>
        </is>
      </c>
      <c r="B119" t="n">
        <v>0.01866663567848074</v>
      </c>
      <c r="C119" t="n">
        <v>47.61739130434781</v>
      </c>
      <c r="D119" t="n">
        <v>79.2388</v>
      </c>
      <c r="E119" t="n">
        <v>2.7876</v>
      </c>
    </row>
    <row r="120">
      <c r="A120" t="inlineStr">
        <is>
          <t>300712</t>
        </is>
      </c>
      <c r="B120" t="n">
        <v>0.01040088986943708</v>
      </c>
      <c r="C120" t="n">
        <v>47.59192128430867</v>
      </c>
      <c r="D120" t="n">
        <v>24.2948</v>
      </c>
      <c r="E120" t="n">
        <v>4.4172</v>
      </c>
    </row>
    <row r="121">
      <c r="A121" t="inlineStr">
        <is>
          <t>000049</t>
        </is>
      </c>
      <c r="B121" t="n">
        <v>0.0254305486801851</v>
      </c>
      <c r="C121" t="n">
        <v>47.45566692367</v>
      </c>
      <c r="D121" t="n">
        <v>65.04700000000001</v>
      </c>
      <c r="E121" t="n">
        <v>3.226</v>
      </c>
    </row>
    <row r="122">
      <c r="A122" t="inlineStr">
        <is>
          <t>002415</t>
        </is>
      </c>
      <c r="B122" t="n">
        <v>0.02473944290744097</v>
      </c>
      <c r="C122" t="n">
        <v>47.22284184697747</v>
      </c>
      <c r="D122" t="n">
        <v>54.30479999999999</v>
      </c>
      <c r="E122" t="n">
        <v>0.7193999999999998</v>
      </c>
    </row>
    <row r="123">
      <c r="A123" t="inlineStr">
        <is>
          <t>688536</t>
        </is>
      </c>
      <c r="B123" t="n">
        <v>0.1545727277503108</v>
      </c>
      <c r="C123" t="n">
        <v>47.18292380243236</v>
      </c>
      <c r="D123" t="n">
        <v>453.1906000000001</v>
      </c>
      <c r="E123" t="n">
        <v>4.2174</v>
      </c>
    </row>
    <row r="124">
      <c r="A124" t="inlineStr">
        <is>
          <t>002145</t>
        </is>
      </c>
      <c r="B124" t="n">
        <v>0.002868632546347646</v>
      </c>
      <c r="C124" t="n">
        <v>46.66666666666666</v>
      </c>
      <c r="D124" t="n">
        <v>6.311</v>
      </c>
      <c r="E124" t="n">
        <v>4.7978</v>
      </c>
    </row>
    <row r="125">
      <c r="A125" t="inlineStr">
        <is>
          <t>002759</t>
        </is>
      </c>
      <c r="B125" t="n">
        <v>0.01309526208755221</v>
      </c>
      <c r="C125" t="n">
        <v>46.63173652694612</v>
      </c>
      <c r="D125" t="n">
        <v>18.6266</v>
      </c>
      <c r="E125" t="n">
        <v>4.952000000000001</v>
      </c>
    </row>
    <row r="126">
      <c r="A126" t="inlineStr">
        <is>
          <t>002812</t>
        </is>
      </c>
      <c r="B126" t="n">
        <v>0.03367447814693214</v>
      </c>
      <c r="C126" t="n">
        <v>46.4591836734694</v>
      </c>
      <c r="D126" t="n">
        <v>132.796</v>
      </c>
      <c r="E126" t="n">
        <v>1.5922</v>
      </c>
    </row>
    <row r="127">
      <c r="A127" t="inlineStr">
        <is>
          <t>002340</t>
        </is>
      </c>
      <c r="B127" t="n">
        <v>0.005060925353961295</v>
      </c>
      <c r="C127" t="n">
        <v>46.39376218323588</v>
      </c>
      <c r="D127" t="n">
        <v>7.161799999999999</v>
      </c>
      <c r="E127" t="n">
        <v>9.439</v>
      </c>
    </row>
    <row r="128">
      <c r="A128" t="inlineStr">
        <is>
          <t>300760</t>
        </is>
      </c>
      <c r="B128" t="n">
        <v>0.09784384564388313</v>
      </c>
      <c r="C128" t="n">
        <v>46.31656804733728</v>
      </c>
      <c r="D128" t="n">
        <v>420.8450000000001</v>
      </c>
      <c r="E128" t="n">
        <v>0.9072000000000001</v>
      </c>
    </row>
    <row r="129">
      <c r="A129" t="inlineStr">
        <is>
          <t>002601</t>
        </is>
      </c>
      <c r="B129" t="n">
        <v>0.01501338159826457</v>
      </c>
      <c r="C129" t="n">
        <v>46.06809279903585</v>
      </c>
      <c r="D129" t="n">
        <v>36.5096</v>
      </c>
      <c r="E129" t="n">
        <v>1.762</v>
      </c>
    </row>
    <row r="130">
      <c r="A130" t="inlineStr">
        <is>
          <t>600071</t>
        </is>
      </c>
      <c r="B130" t="n">
        <v>0.006551068088850469</v>
      </c>
      <c r="C130" t="n">
        <v>45.90000000000001</v>
      </c>
      <c r="D130" t="n">
        <v>12.9566</v>
      </c>
      <c r="E130" t="n">
        <v>3.1472</v>
      </c>
    </row>
    <row r="131">
      <c r="A131" t="inlineStr">
        <is>
          <t>600219</t>
        </is>
      </c>
      <c r="B131" t="n">
        <v>0.001277635434412266</v>
      </c>
      <c r="C131" t="n">
        <v>44.48275862068967</v>
      </c>
      <c r="D131" t="n">
        <v>3.2872</v>
      </c>
      <c r="E131" t="n">
        <v>2.2468</v>
      </c>
    </row>
    <row r="132">
      <c r="A132" t="inlineStr">
        <is>
          <t>000689</t>
        </is>
      </c>
      <c r="B132" t="n">
        <v>0.00146916110767053</v>
      </c>
      <c r="C132" t="n">
        <v>44.37869822485207</v>
      </c>
      <c r="D132" t="n">
        <v>4.5212</v>
      </c>
      <c r="E132" t="n">
        <v>0</v>
      </c>
    </row>
    <row r="133">
      <c r="A133" t="inlineStr">
        <is>
          <t>601233</t>
        </is>
      </c>
      <c r="B133" t="n">
        <v>0.008216524026448487</v>
      </c>
      <c r="C133" t="n">
        <v>44.02610441767067</v>
      </c>
      <c r="D133" t="n">
        <v>22.1714</v>
      </c>
      <c r="E133" t="n">
        <v>2.4558</v>
      </c>
    </row>
    <row r="134">
      <c r="A134" t="inlineStr">
        <is>
          <t>600409</t>
        </is>
      </c>
      <c r="B134" t="n">
        <v>0.004978951781970651</v>
      </c>
      <c r="C134" t="n">
        <v>43.93442622950818</v>
      </c>
      <c r="D134" t="n">
        <v>10.494</v>
      </c>
      <c r="E134" t="n">
        <v>2.3176</v>
      </c>
    </row>
    <row r="135">
      <c r="A135" t="inlineStr">
        <is>
          <t>601717</t>
        </is>
      </c>
      <c r="B135" t="n">
        <v>0.001628482687448846</v>
      </c>
      <c r="C135" t="n">
        <v>43.90495867768595</v>
      </c>
      <c r="D135" t="n">
        <v>11.2404</v>
      </c>
      <c r="E135" t="n">
        <v>3.4954</v>
      </c>
    </row>
    <row r="136">
      <c r="A136" t="inlineStr">
        <is>
          <t>000157</t>
        </is>
      </c>
      <c r="B136" t="n">
        <v>0.004162266165169977</v>
      </c>
      <c r="C136" t="n">
        <v>43.82239382239383</v>
      </c>
      <c r="D136" t="n">
        <v>11.1134</v>
      </c>
      <c r="E136" t="n">
        <v>2.8454</v>
      </c>
    </row>
    <row r="137">
      <c r="A137" t="inlineStr">
        <is>
          <t>002390</t>
        </is>
      </c>
      <c r="B137" t="n">
        <v>0.002261279280190062</v>
      </c>
      <c r="C137" t="n">
        <v>43.55828220858895</v>
      </c>
      <c r="D137" t="n">
        <v>7.913200000000001</v>
      </c>
      <c r="E137" t="n">
        <v>1.324</v>
      </c>
    </row>
    <row r="138">
      <c r="A138" t="inlineStr">
        <is>
          <t>688185</t>
        </is>
      </c>
      <c r="B138" t="n">
        <v>0.05153640992505395</v>
      </c>
      <c r="C138" t="n">
        <v>43.54066985645932</v>
      </c>
      <c r="D138" t="n">
        <v>390.0674000000001</v>
      </c>
      <c r="E138" t="n">
        <v>6.837600000000001</v>
      </c>
    </row>
    <row r="139">
      <c r="A139" t="inlineStr">
        <is>
          <t>603599</t>
        </is>
      </c>
      <c r="B139" t="n">
        <v>0.007946527004701996</v>
      </c>
      <c r="C139" t="n">
        <v>43.5053380782918</v>
      </c>
      <c r="D139" t="n">
        <v>25.1808</v>
      </c>
      <c r="E139" t="n">
        <v>2.6672</v>
      </c>
    </row>
    <row r="140">
      <c r="A140" t="inlineStr">
        <is>
          <t>002353</t>
        </is>
      </c>
      <c r="B140" t="n">
        <v>0.01630512911557759</v>
      </c>
      <c r="C140" t="n">
        <v>42.47166756610901</v>
      </c>
      <c r="D140" t="n">
        <v>40.4196</v>
      </c>
      <c r="E140" t="n">
        <v>2.118</v>
      </c>
    </row>
    <row r="141">
      <c r="A141" t="inlineStr">
        <is>
          <t>688408</t>
        </is>
      </c>
      <c r="B141" t="n">
        <v>0.03346358890886904</v>
      </c>
      <c r="C141" t="n">
        <v>42.42424242424243</v>
      </c>
      <c r="D141" t="n">
        <v>167.4996</v>
      </c>
      <c r="E141" t="n">
        <v>3.3588</v>
      </c>
    </row>
    <row r="142">
      <c r="A142" t="inlineStr">
        <is>
          <t>002318</t>
        </is>
      </c>
      <c r="B142" t="n">
        <v>0.004598805130685705</v>
      </c>
      <c r="C142" t="n">
        <v>42.39677744209467</v>
      </c>
      <c r="D142" t="n">
        <v>11.9906</v>
      </c>
      <c r="E142" t="n">
        <v>3.1092</v>
      </c>
    </row>
    <row r="143">
      <c r="A143" t="inlineStr">
        <is>
          <t>603236</t>
        </is>
      </c>
      <c r="B143" t="n">
        <v>0.06284530530336983</v>
      </c>
      <c r="C143" t="n">
        <v>42.36868985538411</v>
      </c>
      <c r="D143" t="n">
        <v>204.3908</v>
      </c>
      <c r="E143" t="n">
        <v>2.5696</v>
      </c>
    </row>
    <row r="144">
      <c r="A144" t="inlineStr">
        <is>
          <t>300015</t>
        </is>
      </c>
      <c r="B144" t="n">
        <v>0.009458186143685866</v>
      </c>
      <c r="C144" t="n">
        <v>42.23263075722092</v>
      </c>
      <c r="D144" t="n">
        <v>73.71080000000001</v>
      </c>
      <c r="E144" t="n">
        <v>0.8686</v>
      </c>
    </row>
    <row r="145">
      <c r="A145" t="inlineStr">
        <is>
          <t>300726</t>
        </is>
      </c>
      <c r="B145" t="n">
        <v>0.02214925319762491</v>
      </c>
      <c r="C145" t="n">
        <v>42.15053763440859</v>
      </c>
      <c r="D145" t="n">
        <v>69.28580000000001</v>
      </c>
      <c r="E145" t="n">
        <v>3.5634</v>
      </c>
    </row>
    <row r="146">
      <c r="A146" t="inlineStr">
        <is>
          <t>002074</t>
        </is>
      </c>
      <c r="B146" t="n">
        <v>0.009649558783820272</v>
      </c>
      <c r="C146" t="n">
        <v>41.88004209049456</v>
      </c>
      <c r="D146" t="n">
        <v>37.034</v>
      </c>
      <c r="E146" t="n">
        <v>5.708800000000001</v>
      </c>
    </row>
    <row r="147">
      <c r="A147" t="inlineStr">
        <is>
          <t>689009</t>
        </is>
      </c>
      <c r="B147" t="n">
        <v>0.03506153356196054</v>
      </c>
      <c r="C147" t="n">
        <v>41.84057971014494</v>
      </c>
      <c r="D147" t="n">
        <v>83.04639999999999</v>
      </c>
      <c r="E147" t="n">
        <v>10.3048</v>
      </c>
    </row>
    <row r="148">
      <c r="A148" t="inlineStr">
        <is>
          <t>688180</t>
        </is>
      </c>
      <c r="B148" t="n">
        <v>0.02020678657940118</v>
      </c>
      <c r="C148" t="n">
        <v>41.56028368794327</v>
      </c>
      <c r="D148" t="n">
        <v>79.32880000000002</v>
      </c>
      <c r="E148" t="n">
        <v>3.8308</v>
      </c>
    </row>
    <row r="149">
      <c r="A149" t="inlineStr">
        <is>
          <t>603489</t>
        </is>
      </c>
      <c r="B149" t="n">
        <v>0.04316669563030376</v>
      </c>
      <c r="C149" t="n">
        <v>41.54166666666666</v>
      </c>
      <c r="D149" t="n">
        <v>193.2354</v>
      </c>
      <c r="E149" t="n">
        <v>1.0168</v>
      </c>
    </row>
    <row r="150">
      <c r="A150" t="inlineStr">
        <is>
          <t>603993</t>
        </is>
      </c>
      <c r="B150" t="n">
        <v>0.002486127919063128</v>
      </c>
      <c r="C150" t="n">
        <v>41.50537634408602</v>
      </c>
      <c r="D150" t="n">
        <v>5.7724</v>
      </c>
      <c r="E150" t="n">
        <v>2.7426</v>
      </c>
    </row>
    <row r="151">
      <c r="A151" t="inlineStr">
        <is>
          <t>600696</t>
        </is>
      </c>
      <c r="B151" t="n">
        <v>0.00482248053443907</v>
      </c>
      <c r="C151" t="n">
        <v>41.3793103448276</v>
      </c>
      <c r="D151" t="n">
        <v>11.2866</v>
      </c>
      <c r="E151" t="n">
        <v>0.9764</v>
      </c>
    </row>
    <row r="152">
      <c r="A152" t="inlineStr">
        <is>
          <t>002539</t>
        </is>
      </c>
      <c r="B152" t="n">
        <v>0.00303113561936993</v>
      </c>
      <c r="C152" t="n">
        <v>41.16059379217274</v>
      </c>
      <c r="D152" t="n">
        <v>8.0372</v>
      </c>
      <c r="E152" t="n">
        <v>2.6658</v>
      </c>
    </row>
    <row r="153">
      <c r="A153" t="inlineStr">
        <is>
          <t>688686</t>
        </is>
      </c>
      <c r="B153" t="n">
        <v>0.0672675676484642</v>
      </c>
      <c r="C153" t="n">
        <v>40.68265682656826</v>
      </c>
      <c r="D153" t="n">
        <v>320.586551724138</v>
      </c>
      <c r="E153" t="n">
        <v>11.85068965517241</v>
      </c>
    </row>
    <row r="154">
      <c r="A154" t="inlineStr">
        <is>
          <t>300285</t>
        </is>
      </c>
      <c r="B154" t="n">
        <v>0.006321059210411845</v>
      </c>
      <c r="C154" t="n">
        <v>40.67710965133906</v>
      </c>
      <c r="D154" t="n">
        <v>45.9784</v>
      </c>
      <c r="E154" t="n">
        <v>1.554</v>
      </c>
    </row>
    <row r="155">
      <c r="A155" t="inlineStr">
        <is>
          <t>601808</t>
        </is>
      </c>
      <c r="B155" t="n">
        <v>0.003436254199665671</v>
      </c>
      <c r="C155" t="n">
        <v>40.52830188679246</v>
      </c>
      <c r="D155" t="n">
        <v>14.5964</v>
      </c>
      <c r="E155" t="n">
        <v>0.5277999999999999</v>
      </c>
    </row>
    <row r="156">
      <c r="A156" t="inlineStr">
        <is>
          <t>300529</t>
        </is>
      </c>
      <c r="B156" t="n">
        <v>0.01155531636727863</v>
      </c>
      <c r="C156" t="n">
        <v>40.44095439444278</v>
      </c>
      <c r="D156" t="n">
        <v>75.877</v>
      </c>
      <c r="E156" t="n">
        <v>1.4878</v>
      </c>
    </row>
    <row r="157">
      <c r="A157" t="inlineStr">
        <is>
          <t>300124</t>
        </is>
      </c>
      <c r="B157" t="n">
        <v>0.01280368519741639</v>
      </c>
      <c r="C157" t="n">
        <v>40.32714303283728</v>
      </c>
      <c r="D157" t="n">
        <v>93.26479999999999</v>
      </c>
      <c r="E157" t="n">
        <v>0.9508</v>
      </c>
    </row>
    <row r="158">
      <c r="A158" t="inlineStr">
        <is>
          <t>600773</t>
        </is>
      </c>
      <c r="B158" t="n">
        <v>0.002941438178335816</v>
      </c>
      <c r="C158" t="n">
        <v>40.32258064516127</v>
      </c>
      <c r="D158" t="n">
        <v>7.518400000000001</v>
      </c>
      <c r="E158" t="n">
        <v>4.1092</v>
      </c>
    </row>
    <row r="159">
      <c r="A159" t="inlineStr">
        <is>
          <t>002294</t>
        </is>
      </c>
      <c r="B159" t="n">
        <v>0.01000345482373348</v>
      </c>
      <c r="C159" t="n">
        <v>40.14545454545455</v>
      </c>
      <c r="D159" t="n">
        <v>31.3616</v>
      </c>
      <c r="E159" t="n">
        <v>0.6657999999999999</v>
      </c>
    </row>
    <row r="160">
      <c r="A160" t="inlineStr">
        <is>
          <t>300083</t>
        </is>
      </c>
      <c r="B160" t="n">
        <v>0.003145487432836898</v>
      </c>
      <c r="C160" t="n">
        <v>40.1308615049073</v>
      </c>
      <c r="D160" t="n">
        <v>11.0924</v>
      </c>
      <c r="E160" t="n">
        <v>4.2144</v>
      </c>
    </row>
    <row r="161">
      <c r="A161" t="inlineStr">
        <is>
          <t>600426</t>
        </is>
      </c>
      <c r="B161" t="n">
        <v>0.007833508404949723</v>
      </c>
      <c r="C161" t="n">
        <v>40.06327293643945</v>
      </c>
      <c r="D161" t="n">
        <v>39.679</v>
      </c>
      <c r="E161" t="n">
        <v>0.9102000000000001</v>
      </c>
    </row>
    <row r="162">
      <c r="A162" t="inlineStr">
        <is>
          <t>300363</t>
        </is>
      </c>
      <c r="B162" t="n">
        <v>0.006926433522035869</v>
      </c>
      <c r="C162" t="n">
        <v>39.7305389221557</v>
      </c>
      <c r="D162" t="n">
        <v>37.802</v>
      </c>
      <c r="E162" t="n">
        <v>1.311</v>
      </c>
    </row>
    <row r="163">
      <c r="A163" t="inlineStr">
        <is>
          <t>000786</t>
        </is>
      </c>
      <c r="B163" t="n">
        <v>0.02059395154893829</v>
      </c>
      <c r="C163" t="n">
        <v>39.54716981132076</v>
      </c>
      <c r="D163" t="n">
        <v>44.127</v>
      </c>
      <c r="E163" t="n">
        <v>0.8064</v>
      </c>
    </row>
    <row r="164">
      <c r="A164" t="inlineStr">
        <is>
          <t>688363</t>
        </is>
      </c>
      <c r="B164" t="n">
        <v>0.05104427075449362</v>
      </c>
      <c r="C164" t="n">
        <v>39.46086608393939</v>
      </c>
      <c r="D164" t="n">
        <v>161.3506</v>
      </c>
      <c r="E164" t="n">
        <v>3.2456</v>
      </c>
    </row>
    <row r="165">
      <c r="A165" t="inlineStr">
        <is>
          <t>603517</t>
        </is>
      </c>
      <c r="B165" t="n">
        <v>0.02201050487136387</v>
      </c>
      <c r="C165" t="n">
        <v>39.37081659973225</v>
      </c>
      <c r="D165" t="n">
        <v>83.4058</v>
      </c>
      <c r="E165" t="n">
        <v>0.8876000000000001</v>
      </c>
    </row>
    <row r="166">
      <c r="A166" t="inlineStr">
        <is>
          <t>000516</t>
        </is>
      </c>
      <c r="B166" t="n">
        <v>0.002507610833667481</v>
      </c>
      <c r="C166" t="n">
        <v>39.31924882629107</v>
      </c>
      <c r="D166" t="n">
        <v>10.9732</v>
      </c>
      <c r="E166" t="n">
        <v>2.5418</v>
      </c>
    </row>
    <row r="167">
      <c r="A167" t="inlineStr">
        <is>
          <t>601908</t>
        </is>
      </c>
      <c r="B167" t="n">
        <v>0.009068580086401124</v>
      </c>
      <c r="C167" t="n">
        <v>39.31888544891642</v>
      </c>
      <c r="D167" t="n">
        <v>9.675800000000001</v>
      </c>
      <c r="E167" t="n">
        <v>5.6424</v>
      </c>
    </row>
    <row r="168">
      <c r="A168" t="inlineStr">
        <is>
          <t>603583</t>
        </is>
      </c>
      <c r="B168" t="n">
        <v>0.03142446158665639</v>
      </c>
      <c r="C168" t="n">
        <v>39.29245283018867</v>
      </c>
      <c r="D168" t="n">
        <v>78.52739999999999</v>
      </c>
      <c r="E168" t="n">
        <v>1.1186</v>
      </c>
    </row>
    <row r="169">
      <c r="A169" t="inlineStr">
        <is>
          <t>603313</t>
        </is>
      </c>
      <c r="B169" t="n">
        <v>0.01175155288514059</v>
      </c>
      <c r="C169" t="n">
        <v>38.96823083649081</v>
      </c>
      <c r="D169" t="n">
        <v>36.6152</v>
      </c>
      <c r="E169" t="n">
        <v>1.601</v>
      </c>
    </row>
    <row r="170">
      <c r="A170" t="inlineStr">
        <is>
          <t>300601</t>
        </is>
      </c>
      <c r="B170" t="n">
        <v>0.01848370321146832</v>
      </c>
      <c r="C170" t="n">
        <v>38.78833413018236</v>
      </c>
      <c r="D170" t="n">
        <v>163.2462</v>
      </c>
      <c r="E170" t="n">
        <v>1.6948</v>
      </c>
    </row>
    <row r="171">
      <c r="A171" t="inlineStr">
        <is>
          <t>600111</t>
        </is>
      </c>
      <c r="B171" t="n">
        <v>0.007466099730090787</v>
      </c>
      <c r="C171" t="n">
        <v>38.72875092387287</v>
      </c>
      <c r="D171" t="n">
        <v>14.6716</v>
      </c>
      <c r="E171" t="n">
        <v>4.6666</v>
      </c>
    </row>
    <row r="172">
      <c r="A172" t="inlineStr">
        <is>
          <t>603027</t>
        </is>
      </c>
      <c r="B172" t="n">
        <v>0.008781494855031402</v>
      </c>
      <c r="C172" t="n">
        <v>38.68186874304782</v>
      </c>
      <c r="D172" t="n">
        <v>42.00219999999999</v>
      </c>
      <c r="E172" t="n">
        <v>1.5908</v>
      </c>
    </row>
    <row r="173">
      <c r="A173" t="inlineStr">
        <is>
          <t>002906</t>
        </is>
      </c>
      <c r="B173" t="n">
        <v>0.01271914182583644</v>
      </c>
      <c r="C173" t="n">
        <v>38.51744186046511</v>
      </c>
      <c r="D173" t="n">
        <v>29.6434</v>
      </c>
      <c r="E173" t="n">
        <v>1.4982</v>
      </c>
    </row>
    <row r="174">
      <c r="A174" t="inlineStr">
        <is>
          <t>603501</t>
        </is>
      </c>
      <c r="B174" t="n">
        <v>0.1058940237818029</v>
      </c>
      <c r="C174" t="n">
        <v>38.48790967682956</v>
      </c>
      <c r="D174" t="n">
        <v>261.965</v>
      </c>
      <c r="E174" t="n">
        <v>1.204</v>
      </c>
    </row>
    <row r="175">
      <c r="A175" t="inlineStr">
        <is>
          <t>688339</t>
        </is>
      </c>
      <c r="B175" t="n">
        <v>0.06868639063521796</v>
      </c>
      <c r="C175" t="n">
        <v>38.3695652173913</v>
      </c>
      <c r="D175" t="n">
        <v>270.3576</v>
      </c>
      <c r="E175" t="n">
        <v>6.791999999999999</v>
      </c>
    </row>
    <row r="176">
      <c r="A176" t="inlineStr">
        <is>
          <t>300316</t>
        </is>
      </c>
      <c r="B176" t="n">
        <v>0.01388628665268178</v>
      </c>
      <c r="C176" t="n">
        <v>38.27529021558873</v>
      </c>
      <c r="D176" t="n">
        <v>35.5622</v>
      </c>
      <c r="E176" t="n">
        <v>2.5342</v>
      </c>
    </row>
    <row r="177">
      <c r="A177" t="inlineStr">
        <is>
          <t>600460</t>
        </is>
      </c>
      <c r="B177" t="n">
        <v>0.007348838218448891</v>
      </c>
      <c r="C177" t="n">
        <v>38.04713804713806</v>
      </c>
      <c r="D177" t="n">
        <v>23.7456</v>
      </c>
      <c r="E177" t="n">
        <v>6.5592</v>
      </c>
    </row>
    <row r="178">
      <c r="A178" t="inlineStr">
        <is>
          <t>000713</t>
        </is>
      </c>
      <c r="B178" t="n">
        <v>0.007021360777587193</v>
      </c>
      <c r="C178" t="n">
        <v>38.00773694390715</v>
      </c>
      <c r="D178" t="n">
        <v>13.992</v>
      </c>
      <c r="E178" t="n">
        <v>16.256</v>
      </c>
    </row>
    <row r="179">
      <c r="A179" t="inlineStr">
        <is>
          <t>600559</t>
        </is>
      </c>
      <c r="B179" t="n">
        <v>0.01284924570683283</v>
      </c>
      <c r="C179" t="n">
        <v>37.94423182066704</v>
      </c>
      <c r="D179" t="n">
        <v>27.602</v>
      </c>
      <c r="E179" t="n">
        <v>11.566</v>
      </c>
    </row>
    <row r="180">
      <c r="A180" t="inlineStr">
        <is>
          <t>002444</t>
        </is>
      </c>
      <c r="B180" t="n">
        <v>0.009710450935675144</v>
      </c>
      <c r="C180" t="n">
        <v>37.75545549012818</v>
      </c>
      <c r="D180" t="n">
        <v>31.1326</v>
      </c>
      <c r="E180" t="n">
        <v>1.3852</v>
      </c>
    </row>
    <row r="181">
      <c r="A181" t="inlineStr">
        <is>
          <t>002230</t>
        </is>
      </c>
      <c r="B181" t="n">
        <v>0.009582353545015515</v>
      </c>
      <c r="C181" t="n">
        <v>37.58992805755395</v>
      </c>
      <c r="D181" t="n">
        <v>42.86299999999999</v>
      </c>
      <c r="E181" t="n">
        <v>2.6892</v>
      </c>
    </row>
    <row r="182">
      <c r="A182" t="inlineStr">
        <is>
          <t>300001</t>
        </is>
      </c>
      <c r="B182" t="n">
        <v>0.01610525566016306</v>
      </c>
      <c r="C182" t="n">
        <v>37.35965931087881</v>
      </c>
      <c r="D182" t="n">
        <v>31.6952</v>
      </c>
      <c r="E182" t="n">
        <v>3.4082</v>
      </c>
    </row>
    <row r="183">
      <c r="A183" t="inlineStr">
        <is>
          <t>603260</t>
        </is>
      </c>
      <c r="B183" t="n">
        <v>0.0140282330161551</v>
      </c>
      <c r="C183" t="n">
        <v>37.05179282868527</v>
      </c>
      <c r="D183" t="n">
        <v>40.9654</v>
      </c>
      <c r="E183" t="n">
        <v>0.9704</v>
      </c>
    </row>
    <row r="184">
      <c r="A184" t="inlineStr">
        <is>
          <t>300461</t>
        </is>
      </c>
      <c r="B184" t="n">
        <v>0.003033866328841798</v>
      </c>
      <c r="C184" t="n">
        <v>36.94412770809578</v>
      </c>
      <c r="D184" t="n">
        <v>20.8392</v>
      </c>
      <c r="E184" t="n">
        <v>10.7156</v>
      </c>
    </row>
    <row r="185">
      <c r="A185" t="inlineStr">
        <is>
          <t>600893</t>
        </is>
      </c>
      <c r="B185" t="n">
        <v>0.03893240662419339</v>
      </c>
      <c r="C185" t="n">
        <v>36.88317165752846</v>
      </c>
      <c r="D185" t="n">
        <v>58.60940000000001</v>
      </c>
      <c r="E185" t="n">
        <v>2.5576</v>
      </c>
    </row>
    <row r="186">
      <c r="A186" t="inlineStr">
        <is>
          <t>603010</t>
        </is>
      </c>
      <c r="B186" t="n">
        <v>0.006587564679069107</v>
      </c>
      <c r="C186" t="n">
        <v>36.88195991091314</v>
      </c>
      <c r="D186" t="n">
        <v>25.3606</v>
      </c>
      <c r="E186" t="n">
        <v>2.3768</v>
      </c>
    </row>
    <row r="187">
      <c r="A187" t="inlineStr">
        <is>
          <t>002164</t>
        </is>
      </c>
      <c r="B187" t="n">
        <v>0.003542731135704564</v>
      </c>
      <c r="C187" t="n">
        <v>36.7417677642981</v>
      </c>
      <c r="D187" t="n">
        <v>6.7588</v>
      </c>
      <c r="E187" t="n">
        <v>7.843</v>
      </c>
    </row>
    <row r="188">
      <c r="A188" t="inlineStr">
        <is>
          <t>002430</t>
        </is>
      </c>
      <c r="B188" t="n">
        <v>0.003759624706890015</v>
      </c>
      <c r="C188" t="n">
        <v>36.71845395983326</v>
      </c>
      <c r="D188" t="n">
        <v>28.4876</v>
      </c>
      <c r="E188" t="n">
        <v>0.9864000000000002</v>
      </c>
    </row>
    <row r="189">
      <c r="A189" t="inlineStr">
        <is>
          <t>600779</t>
        </is>
      </c>
      <c r="B189" t="n">
        <v>0.01819264235641549</v>
      </c>
      <c r="C189" t="n">
        <v>36.2980075079411</v>
      </c>
      <c r="D189" t="n">
        <v>83.7068</v>
      </c>
      <c r="E189" t="n">
        <v>2.07</v>
      </c>
    </row>
    <row r="190">
      <c r="A190" t="inlineStr">
        <is>
          <t>300888</t>
        </is>
      </c>
      <c r="B190" t="n">
        <v>0.0377486222639626</v>
      </c>
      <c r="C190" t="n">
        <v>36.24103109221364</v>
      </c>
      <c r="D190" t="n">
        <v>175.9022</v>
      </c>
      <c r="E190" t="n">
        <v>8.089</v>
      </c>
    </row>
    <row r="191">
      <c r="A191" t="inlineStr">
        <is>
          <t>000047</t>
        </is>
      </c>
      <c r="B191" t="n">
        <v>0.002570350170987025</v>
      </c>
      <c r="C191" t="n">
        <v>36.10169491525421</v>
      </c>
      <c r="D191" t="n">
        <v>7.661400000000001</v>
      </c>
      <c r="E191" t="n">
        <v>0</v>
      </c>
    </row>
    <row r="192">
      <c r="A192" t="inlineStr">
        <is>
          <t>600966</t>
        </is>
      </c>
      <c r="B192" t="n">
        <v>0.004004481015925455</v>
      </c>
      <c r="C192" t="n">
        <v>35.97733711048159</v>
      </c>
      <c r="D192" t="n">
        <v>15.4972</v>
      </c>
      <c r="E192" t="n">
        <v>1.8734</v>
      </c>
    </row>
    <row r="193">
      <c r="A193" t="inlineStr">
        <is>
          <t>000733</t>
        </is>
      </c>
      <c r="B193" t="n">
        <v>0.01737361349358298</v>
      </c>
      <c r="C193" t="n">
        <v>35.93548387096774</v>
      </c>
      <c r="D193" t="n">
        <v>54.9476</v>
      </c>
      <c r="E193" t="n">
        <v>2.4626</v>
      </c>
    </row>
    <row r="194">
      <c r="A194" t="inlineStr">
        <is>
          <t>600549</t>
        </is>
      </c>
      <c r="B194" t="n">
        <v>0.002388424591738712</v>
      </c>
      <c r="C194" t="n">
        <v>35.87736464448792</v>
      </c>
      <c r="D194" t="n">
        <v>16.656</v>
      </c>
      <c r="E194" t="n">
        <v>3.5436</v>
      </c>
    </row>
    <row r="195">
      <c r="A195" t="inlineStr">
        <is>
          <t>600408</t>
        </is>
      </c>
      <c r="B195" t="n">
        <v>0.0005209042769857436</v>
      </c>
      <c r="C195" t="n">
        <v>35.7487922705314</v>
      </c>
      <c r="D195" t="n">
        <v>2.455</v>
      </c>
      <c r="E195" t="n">
        <v>1.592</v>
      </c>
    </row>
    <row r="196">
      <c r="A196" t="inlineStr">
        <is>
          <t>603076</t>
        </is>
      </c>
      <c r="B196" t="n">
        <v>0.004856379177550499</v>
      </c>
      <c r="C196" t="n">
        <v>35.59322033898304</v>
      </c>
      <c r="D196" t="n">
        <v>46.1694</v>
      </c>
      <c r="E196" t="n">
        <v>2.9082</v>
      </c>
    </row>
    <row r="197">
      <c r="A197" t="inlineStr">
        <is>
          <t>600827</t>
        </is>
      </c>
      <c r="B197" t="n">
        <v>0.006086994084461435</v>
      </c>
      <c r="C197" t="n">
        <v>35.55219364599094</v>
      </c>
      <c r="D197" t="n">
        <v>16.0594</v>
      </c>
      <c r="E197" t="n">
        <v>1.8262</v>
      </c>
    </row>
    <row r="198">
      <c r="A198" t="inlineStr">
        <is>
          <t>600816</t>
        </is>
      </c>
      <c r="B198" t="n">
        <v>0.0002790252190071676</v>
      </c>
      <c r="C198" t="n">
        <v>35.13513513513513</v>
      </c>
      <c r="D198" t="n">
        <v>1.5068</v>
      </c>
      <c r="E198" t="n">
        <v>0.5269999999999999</v>
      </c>
    </row>
    <row r="199">
      <c r="A199" t="inlineStr">
        <is>
          <t>300225</t>
        </is>
      </c>
      <c r="B199" t="n">
        <v>0.01098324207232685</v>
      </c>
      <c r="C199" t="n">
        <v>34.8116646415553</v>
      </c>
      <c r="D199" t="n">
        <v>16.619</v>
      </c>
      <c r="E199" t="n">
        <v>5.9742</v>
      </c>
    </row>
    <row r="200">
      <c r="A200" t="inlineStr">
        <is>
          <t>688133</t>
        </is>
      </c>
      <c r="B200" t="n">
        <v>0.01588529816313641</v>
      </c>
      <c r="C200" t="n">
        <v>34.6204941989195</v>
      </c>
      <c r="D200" t="n">
        <v>122.8616</v>
      </c>
      <c r="E200" t="n">
        <v>5.793199999999998</v>
      </c>
    </row>
    <row r="201">
      <c r="A201" t="inlineStr">
        <is>
          <t>002709</t>
        </is>
      </c>
      <c r="B201" t="n">
        <v>0.02311795350552913</v>
      </c>
      <c r="C201" t="n">
        <v>34.30029546065003</v>
      </c>
      <c r="D201" t="n">
        <v>99.7624</v>
      </c>
      <c r="E201" t="n">
        <v>2.9086</v>
      </c>
    </row>
    <row r="202">
      <c r="A202" t="inlineStr">
        <is>
          <t>002841</t>
        </is>
      </c>
      <c r="B202" t="n">
        <v>0.03091777890852352</v>
      </c>
      <c r="C202" t="n">
        <v>34.26183844011141</v>
      </c>
      <c r="D202" t="n">
        <v>115.8724</v>
      </c>
      <c r="E202" t="n">
        <v>0.3778</v>
      </c>
    </row>
    <row r="203">
      <c r="A203" t="inlineStr">
        <is>
          <t>300059</t>
        </is>
      </c>
      <c r="B203" t="n">
        <v>0.01368341139814535</v>
      </c>
      <c r="C203" t="n">
        <v>34.25183118242066</v>
      </c>
      <c r="D203" t="n">
        <v>32.4158</v>
      </c>
      <c r="E203" t="n">
        <v>4.1806</v>
      </c>
    </row>
    <row r="204">
      <c r="A204" t="inlineStr">
        <is>
          <t>002407</t>
        </is>
      </c>
      <c r="B204" t="n">
        <v>0.009694215332392614</v>
      </c>
      <c r="C204" t="n">
        <v>34.07755581668626</v>
      </c>
      <c r="D204" t="n">
        <v>20.2682</v>
      </c>
      <c r="E204" t="n">
        <v>12.0668</v>
      </c>
    </row>
    <row r="205">
      <c r="A205" t="inlineStr">
        <is>
          <t>603987</t>
        </is>
      </c>
      <c r="B205" t="n">
        <v>0.003369056768022034</v>
      </c>
      <c r="C205" t="n">
        <v>33.96353814989872</v>
      </c>
      <c r="D205" t="n">
        <v>16.2662</v>
      </c>
      <c r="E205" t="n">
        <v>2.4812</v>
      </c>
    </row>
    <row r="206">
      <c r="A206" t="inlineStr">
        <is>
          <t>002080</t>
        </is>
      </c>
      <c r="B206" t="n">
        <v>0.006794548667473489</v>
      </c>
      <c r="C206" t="n">
        <v>33.85026737967915</v>
      </c>
      <c r="D206" t="n">
        <v>23.6318</v>
      </c>
      <c r="E206" t="n">
        <v>1.6778</v>
      </c>
    </row>
    <row r="207">
      <c r="A207" t="inlineStr">
        <is>
          <t>688050</t>
        </is>
      </c>
      <c r="B207" t="n">
        <v>0.0123569453684798</v>
      </c>
      <c r="C207" t="n">
        <v>33.51579698934968</v>
      </c>
      <c r="D207" t="n">
        <v>178.4684</v>
      </c>
      <c r="E207" t="n">
        <v>4.021999999999999</v>
      </c>
    </row>
    <row r="208">
      <c r="A208" t="inlineStr">
        <is>
          <t>600096</t>
        </is>
      </c>
      <c r="B208" t="n">
        <v>0.001005776325065692</v>
      </c>
      <c r="C208" t="n">
        <v>33.45132743362831</v>
      </c>
      <c r="D208" t="n">
        <v>6.2412</v>
      </c>
      <c r="E208" t="n">
        <v>2.5752</v>
      </c>
    </row>
    <row r="209">
      <c r="A209" t="inlineStr">
        <is>
          <t>600486</t>
        </is>
      </c>
      <c r="B209" t="n">
        <v>0.02977995598373439</v>
      </c>
      <c r="C209" t="n">
        <v>33.21511052457935</v>
      </c>
      <c r="D209" t="n">
        <v>137.222</v>
      </c>
      <c r="E209" t="n">
        <v>0.7929999999999999</v>
      </c>
    </row>
    <row r="210">
      <c r="A210" t="inlineStr">
        <is>
          <t>002410</t>
        </is>
      </c>
      <c r="B210" t="n">
        <v>0.01269529600831847</v>
      </c>
      <c r="C210" t="n">
        <v>33.14112291350528</v>
      </c>
      <c r="D210" t="n">
        <v>77.70659999999999</v>
      </c>
      <c r="E210" t="n">
        <v>0.7815999999999999</v>
      </c>
    </row>
    <row r="211">
      <c r="A211" t="inlineStr">
        <is>
          <t>600916</t>
        </is>
      </c>
      <c r="B211" t="n">
        <v>0.001887848366796523</v>
      </c>
      <c r="C211" t="n">
        <v>33.10152990264255</v>
      </c>
      <c r="D211" t="n">
        <v>8.342499999999999</v>
      </c>
      <c r="E211" t="n">
        <v>0.325</v>
      </c>
    </row>
    <row r="212">
      <c r="A212" t="inlineStr">
        <is>
          <t>002054</t>
        </is>
      </c>
      <c r="B212" t="n">
        <v>0.002201924929971989</v>
      </c>
      <c r="C212" t="n">
        <v>33.09776207302711</v>
      </c>
      <c r="D212" t="n">
        <v>8.925000000000001</v>
      </c>
      <c r="E212" t="n">
        <v>3.9526</v>
      </c>
    </row>
    <row r="213">
      <c r="A213" t="inlineStr">
        <is>
          <t>002149</t>
        </is>
      </c>
      <c r="B213" t="n">
        <v>0.006620100047319676</v>
      </c>
      <c r="C213" t="n">
        <v>32.8544061302682</v>
      </c>
      <c r="D213" t="n">
        <v>14.793</v>
      </c>
      <c r="E213" t="n">
        <v>9.9734</v>
      </c>
    </row>
    <row r="214">
      <c r="A214" t="inlineStr">
        <is>
          <t>300211</t>
        </is>
      </c>
      <c r="B214" t="n">
        <v>0.002078566588260168</v>
      </c>
      <c r="C214" t="n">
        <v>32.72490221642763</v>
      </c>
      <c r="D214" t="n">
        <v>7.567400000000001</v>
      </c>
      <c r="E214" t="n">
        <v>2.622400000000001</v>
      </c>
    </row>
    <row r="215">
      <c r="A215" t="inlineStr">
        <is>
          <t>603267</t>
        </is>
      </c>
      <c r="B215" t="n">
        <v>0.03317280656621191</v>
      </c>
      <c r="C215" t="n">
        <v>32.69268292682925</v>
      </c>
      <c r="D215" t="n">
        <v>130.7786</v>
      </c>
      <c r="E215" t="n">
        <v>1.9224</v>
      </c>
    </row>
    <row r="216">
      <c r="A216" t="inlineStr">
        <is>
          <t>600315</t>
        </is>
      </c>
      <c r="B216" t="n">
        <v>0.006668018948718479</v>
      </c>
      <c r="C216" t="n">
        <v>32.53477588871716</v>
      </c>
      <c r="D216" t="n">
        <v>38.6728</v>
      </c>
      <c r="E216" t="n">
        <v>1.1206</v>
      </c>
    </row>
    <row r="217">
      <c r="A217" t="inlineStr">
        <is>
          <t>600199</t>
        </is>
      </c>
      <c r="B217" t="n">
        <v>0.01409600860236947</v>
      </c>
      <c r="C217" t="n">
        <v>32.52118644067797</v>
      </c>
      <c r="D217" t="n">
        <v>15.7166</v>
      </c>
      <c r="E217" t="n">
        <v>12.7086</v>
      </c>
    </row>
    <row r="218">
      <c r="A218" t="inlineStr">
        <is>
          <t>300482</t>
        </is>
      </c>
      <c r="B218" t="n">
        <v>0.01318575842339479</v>
      </c>
      <c r="C218" t="n">
        <v>32.35294117647059</v>
      </c>
      <c r="D218" t="n">
        <v>85.5712</v>
      </c>
      <c r="E218" t="n">
        <v>1.705</v>
      </c>
    </row>
    <row r="219">
      <c r="A219" t="inlineStr">
        <is>
          <t>002967</t>
        </is>
      </c>
      <c r="B219" t="n">
        <v>0.008207867202013545</v>
      </c>
      <c r="C219" t="n">
        <v>32.31642426392336</v>
      </c>
      <c r="D219" t="n">
        <v>33.374</v>
      </c>
      <c r="E219" t="n">
        <v>3.1792</v>
      </c>
    </row>
    <row r="220">
      <c r="A220" t="inlineStr">
        <is>
          <t>000659</t>
        </is>
      </c>
      <c r="B220" t="n">
        <v>0.001043568196509373</v>
      </c>
      <c r="C220" t="n">
        <v>32.15686274509806</v>
      </c>
      <c r="D220" t="n">
        <v>3.094000000000001</v>
      </c>
      <c r="E220" t="n">
        <v>1.983</v>
      </c>
    </row>
    <row r="221">
      <c r="A221" t="inlineStr">
        <is>
          <t>000633</t>
        </is>
      </c>
      <c r="B221" t="n">
        <v>0.003951087061496945</v>
      </c>
      <c r="C221" t="n">
        <v>32.11845102505695</v>
      </c>
      <c r="D221" t="n">
        <v>5.6328</v>
      </c>
      <c r="E221" t="n">
        <v>8.605200000000002</v>
      </c>
    </row>
    <row r="222">
      <c r="A222" t="inlineStr">
        <is>
          <t>300415</t>
        </is>
      </c>
      <c r="B222" t="n">
        <v>0.002560107049958435</v>
      </c>
      <c r="C222" t="n">
        <v>32.02372127501852</v>
      </c>
      <c r="D222" t="n">
        <v>14.9164</v>
      </c>
      <c r="E222" t="n">
        <v>2.9594</v>
      </c>
    </row>
    <row r="223">
      <c r="A223" t="inlineStr">
        <is>
          <t>000718</t>
        </is>
      </c>
      <c r="B223" t="n">
        <v>0.0009158786111561103</v>
      </c>
      <c r="C223" t="n">
        <v>31.94029850746267</v>
      </c>
      <c r="D223" t="n">
        <v>3.703799999999999</v>
      </c>
      <c r="E223" t="n">
        <v>2.4678</v>
      </c>
    </row>
    <row r="224">
      <c r="A224" t="inlineStr">
        <is>
          <t>002138</t>
        </is>
      </c>
      <c r="B224" t="n">
        <v>0.006937988057995649</v>
      </c>
      <c r="C224" t="n">
        <v>31.89493433395874</v>
      </c>
      <c r="D224" t="n">
        <v>27.2986</v>
      </c>
      <c r="E224" t="n">
        <v>2.916799999999999</v>
      </c>
    </row>
    <row r="225">
      <c r="A225" t="inlineStr">
        <is>
          <t>300196</t>
        </is>
      </c>
      <c r="B225" t="n">
        <v>0.003648310467644201</v>
      </c>
      <c r="C225" t="n">
        <v>31.80610889774238</v>
      </c>
      <c r="D225" t="n">
        <v>17.2952</v>
      </c>
      <c r="E225" t="n">
        <v>2.3126</v>
      </c>
    </row>
    <row r="226">
      <c r="A226" t="inlineStr">
        <is>
          <t>000951</t>
        </is>
      </c>
      <c r="B226" t="n">
        <v>0.01194680801887833</v>
      </c>
      <c r="C226" t="n">
        <v>31.6372939169983</v>
      </c>
      <c r="D226" t="n">
        <v>36.2744</v>
      </c>
      <c r="E226" t="n">
        <v>1.637</v>
      </c>
    </row>
    <row r="227">
      <c r="A227" t="inlineStr">
        <is>
          <t>000858</t>
        </is>
      </c>
      <c r="B227" t="n">
        <v>0.02742096320850341</v>
      </c>
      <c r="C227" t="n">
        <v>31.51026674342734</v>
      </c>
      <c r="D227" t="n">
        <v>292.024</v>
      </c>
      <c r="E227" t="n">
        <v>0.572</v>
      </c>
    </row>
    <row r="228">
      <c r="A228" t="inlineStr">
        <is>
          <t>002572</t>
        </is>
      </c>
      <c r="B228" t="n">
        <v>0.009077985129583029</v>
      </c>
      <c r="C228" t="n">
        <v>31.50733977801645</v>
      </c>
      <c r="D228" t="n">
        <v>28.1364</v>
      </c>
      <c r="E228" t="n">
        <v>1.6768</v>
      </c>
    </row>
    <row r="229">
      <c r="A229" t="inlineStr">
        <is>
          <t>000015</t>
        </is>
      </c>
      <c r="B229" t="n">
        <v>0.00639557567342405</v>
      </c>
      <c r="C229" t="n">
        <v>31.47792706333972</v>
      </c>
      <c r="D229" t="n">
        <v>5.761599999999999</v>
      </c>
      <c r="E229" t="n">
        <v>0</v>
      </c>
    </row>
    <row r="230">
      <c r="A230" t="inlineStr">
        <is>
          <t>002360</t>
        </is>
      </c>
      <c r="B230" t="n">
        <v>0.002135155858698972</v>
      </c>
      <c r="C230" t="n">
        <v>31.38138138138138</v>
      </c>
      <c r="D230" t="n">
        <v>7.8584</v>
      </c>
      <c r="E230" t="n">
        <v>5.0726</v>
      </c>
    </row>
    <row r="231">
      <c r="A231" t="inlineStr">
        <is>
          <t>002821</t>
        </is>
      </c>
      <c r="B231" t="n">
        <v>0.0251244348299758</v>
      </c>
      <c r="C231" t="n">
        <v>31.34596211365903</v>
      </c>
      <c r="D231" t="n">
        <v>295.5638</v>
      </c>
      <c r="E231" t="n">
        <v>1.1292</v>
      </c>
    </row>
    <row r="232">
      <c r="A232" t="inlineStr">
        <is>
          <t>603308</t>
        </is>
      </c>
      <c r="B232" t="n">
        <v>0.009588558582840183</v>
      </c>
      <c r="C232" t="n">
        <v>31.24750896771622</v>
      </c>
      <c r="D232" t="n">
        <v>30.72059999999999</v>
      </c>
      <c r="E232" t="n">
        <v>1.6212</v>
      </c>
    </row>
    <row r="233">
      <c r="A233" t="inlineStr">
        <is>
          <t>600885</t>
        </is>
      </c>
      <c r="B233" t="n">
        <v>0.007535708407988942</v>
      </c>
      <c r="C233" t="n">
        <v>31.18367346938775</v>
      </c>
      <c r="D233" t="n">
        <v>54.69560000000001</v>
      </c>
      <c r="E233" t="n">
        <v>1.0784</v>
      </c>
    </row>
    <row r="234">
      <c r="A234" t="inlineStr">
        <is>
          <t>601100</t>
        </is>
      </c>
      <c r="B234" t="n">
        <v>0.02272761378087067</v>
      </c>
      <c r="C234" t="n">
        <v>31.06716110424392</v>
      </c>
      <c r="D234" t="n">
        <v>113.2062</v>
      </c>
      <c r="E234" t="n">
        <v>0.5082000000000001</v>
      </c>
    </row>
    <row r="235">
      <c r="A235" t="inlineStr">
        <is>
          <t>002044</t>
        </is>
      </c>
      <c r="B235" t="n">
        <v>0.00407637512242899</v>
      </c>
      <c r="C235" t="n">
        <v>30.95422808378587</v>
      </c>
      <c r="D235" t="n">
        <v>13.0688</v>
      </c>
      <c r="E235" t="n">
        <v>1.3332</v>
      </c>
    </row>
    <row r="236">
      <c r="A236" t="inlineStr">
        <is>
          <t>688198</t>
        </is>
      </c>
      <c r="B236" t="n">
        <v>0.03330858116340649</v>
      </c>
      <c r="C236" t="n">
        <v>30.94869658374002</v>
      </c>
      <c r="D236" t="n">
        <v>89.6574</v>
      </c>
      <c r="E236" t="n">
        <v>2.097</v>
      </c>
    </row>
    <row r="237">
      <c r="A237" t="inlineStr">
        <is>
          <t>000661</t>
        </is>
      </c>
      <c r="B237" t="n">
        <v>0.07508924506227156</v>
      </c>
      <c r="C237" t="n">
        <v>30.89465325569083</v>
      </c>
      <c r="D237" t="n">
        <v>450.2374</v>
      </c>
      <c r="E237" t="n">
        <v>1.3772</v>
      </c>
    </row>
    <row r="238">
      <c r="A238" t="inlineStr">
        <is>
          <t>002738</t>
        </is>
      </c>
      <c r="B238" t="n">
        <v>0.0124598528305664</v>
      </c>
      <c r="C238" t="n">
        <v>30.70215695273062</v>
      </c>
      <c r="D238" t="n">
        <v>27.9732</v>
      </c>
      <c r="E238" t="n">
        <v>9.7652</v>
      </c>
    </row>
    <row r="239">
      <c r="A239" t="inlineStr">
        <is>
          <t>688169</t>
        </is>
      </c>
      <c r="B239" t="n">
        <v>0.2026475926331425</v>
      </c>
      <c r="C239" t="n">
        <v>30.68627339568395</v>
      </c>
      <c r="D239" t="n">
        <v>1054.941</v>
      </c>
      <c r="E239" t="n">
        <v>2.5366</v>
      </c>
    </row>
    <row r="240">
      <c r="A240" t="inlineStr">
        <is>
          <t>300408</t>
        </is>
      </c>
      <c r="B240" t="n">
        <v>0.005180610065961102</v>
      </c>
      <c r="C240" t="n">
        <v>30.46851686063863</v>
      </c>
      <c r="D240" t="n">
        <v>37.71919999999999</v>
      </c>
      <c r="E240" t="n">
        <v>1.4084</v>
      </c>
    </row>
    <row r="241">
      <c r="A241" t="inlineStr">
        <is>
          <t>600110</t>
        </is>
      </c>
      <c r="B241" t="n">
        <v>0.004580078771638807</v>
      </c>
      <c r="C241" t="n">
        <v>30.43478260869566</v>
      </c>
      <c r="D241" t="n">
        <v>9.404399999999999</v>
      </c>
      <c r="E241" t="n">
        <v>5.937799999999999</v>
      </c>
    </row>
    <row r="242">
      <c r="A242" t="inlineStr">
        <is>
          <t>600786</t>
        </is>
      </c>
      <c r="B242" t="n">
        <v>0.0149161878448234</v>
      </c>
      <c r="C242" t="n">
        <v>30.43478260869566</v>
      </c>
      <c r="D242" t="n">
        <v>78.1922</v>
      </c>
      <c r="E242" t="n">
        <v>0</v>
      </c>
    </row>
    <row r="243">
      <c r="A243" t="inlineStr">
        <is>
          <t>000406</t>
        </is>
      </c>
      <c r="B243" t="n">
        <v>0.001099324477396766</v>
      </c>
      <c r="C243" t="n">
        <v>29.74358974358973</v>
      </c>
      <c r="D243" t="n">
        <v>9.711</v>
      </c>
      <c r="E243" t="n">
        <v>0</v>
      </c>
    </row>
    <row r="244">
      <c r="A244" t="inlineStr">
        <is>
          <t>603026</t>
        </is>
      </c>
      <c r="B244" t="n">
        <v>0.02255629023485971</v>
      </c>
      <c r="C244" t="n">
        <v>29.50641443792128</v>
      </c>
      <c r="D244" t="n">
        <v>53.0274</v>
      </c>
      <c r="E244" t="n">
        <v>5.935000000000001</v>
      </c>
    </row>
    <row r="245">
      <c r="A245" t="inlineStr">
        <is>
          <t>600760</t>
        </is>
      </c>
      <c r="B245" t="n">
        <v>0.02954235194463639</v>
      </c>
      <c r="C245" t="n">
        <v>29.49847780804358</v>
      </c>
      <c r="D245" t="n">
        <v>76.12219999999999</v>
      </c>
      <c r="E245" t="n">
        <v>2.183</v>
      </c>
    </row>
    <row r="246">
      <c r="A246" t="inlineStr">
        <is>
          <t>000703</t>
        </is>
      </c>
      <c r="B246" t="n">
        <v>0.001780361112365809</v>
      </c>
      <c r="C246" t="n">
        <v>29.45312499999999</v>
      </c>
      <c r="D246" t="n">
        <v>13.2834</v>
      </c>
      <c r="E246" t="n">
        <v>1.3622</v>
      </c>
    </row>
    <row r="247">
      <c r="A247" t="inlineStr">
        <is>
          <t>000918</t>
        </is>
      </c>
      <c r="B247" t="n">
        <v>0.001901306629702212</v>
      </c>
      <c r="C247" t="n">
        <v>29.35779816513759</v>
      </c>
      <c r="D247" t="n">
        <v>4.184200000000001</v>
      </c>
      <c r="E247" t="n">
        <v>0.6779999999999999</v>
      </c>
    </row>
    <row r="248">
      <c r="A248" t="inlineStr">
        <is>
          <t>002497</t>
        </is>
      </c>
      <c r="B248" t="n">
        <v>0.01447424710247835</v>
      </c>
      <c r="C248" t="n">
        <v>29.26084300549785</v>
      </c>
      <c r="D248" t="n">
        <v>21.829</v>
      </c>
      <c r="E248" t="n">
        <v>9.812200000000001</v>
      </c>
    </row>
    <row r="249">
      <c r="A249" t="inlineStr">
        <is>
          <t>300737</t>
        </is>
      </c>
      <c r="B249" t="n">
        <v>0.005810532837584865</v>
      </c>
      <c r="C249" t="n">
        <v>29.23433874709978</v>
      </c>
      <c r="D249" t="n">
        <v>23.1838</v>
      </c>
      <c r="E249" t="n">
        <v>3.524</v>
      </c>
    </row>
    <row r="250">
      <c r="A250" t="inlineStr">
        <is>
          <t>601899</t>
        </is>
      </c>
      <c r="B250" t="n">
        <v>0.00183709243527098</v>
      </c>
      <c r="C250" t="n">
        <v>29.19786096256685</v>
      </c>
      <c r="D250" t="n">
        <v>9.8642</v>
      </c>
      <c r="E250" t="n">
        <v>1.5028</v>
      </c>
    </row>
    <row r="251">
      <c r="A251" t="inlineStr">
        <is>
          <t>603338</t>
        </is>
      </c>
      <c r="B251" t="n">
        <v>0.01420968860517262</v>
      </c>
      <c r="C251" t="n">
        <v>29.1520273478302</v>
      </c>
      <c r="D251" t="n">
        <v>109.5304</v>
      </c>
      <c r="E251" t="n">
        <v>0.623</v>
      </c>
    </row>
    <row r="252">
      <c r="A252" t="inlineStr">
        <is>
          <t>000831</t>
        </is>
      </c>
      <c r="B252" t="n">
        <v>0.005855795789169524</v>
      </c>
      <c r="C252" t="n">
        <v>29.14642609299096</v>
      </c>
      <c r="D252" t="n">
        <v>15.2274</v>
      </c>
      <c r="E252" t="n">
        <v>5.619800000000001</v>
      </c>
    </row>
    <row r="253">
      <c r="A253" t="inlineStr">
        <is>
          <t>688366</t>
        </is>
      </c>
      <c r="B253" t="n">
        <v>0.02374308095587728</v>
      </c>
      <c r="C253" t="n">
        <v>29.03846153846153</v>
      </c>
      <c r="D253" t="n">
        <v>98.60680000000001</v>
      </c>
      <c r="E253" t="n">
        <v>2.1376</v>
      </c>
    </row>
    <row r="254">
      <c r="A254" t="inlineStr">
        <is>
          <t>600399</t>
        </is>
      </c>
      <c r="B254" t="n">
        <v>0.002737817685291387</v>
      </c>
      <c r="C254" t="n">
        <v>28.86247877758914</v>
      </c>
      <c r="D254" t="n">
        <v>14.6472</v>
      </c>
      <c r="E254" t="n">
        <v>1.528</v>
      </c>
    </row>
    <row r="255">
      <c r="A255" t="inlineStr">
        <is>
          <t>000980</t>
        </is>
      </c>
      <c r="B255" t="n">
        <v>0.0006230986214209969</v>
      </c>
      <c r="C255" t="n">
        <v>28.85906040268456</v>
      </c>
      <c r="D255" t="n">
        <v>1.5088</v>
      </c>
      <c r="E255" t="n">
        <v>2.073</v>
      </c>
    </row>
    <row r="256">
      <c r="A256" t="inlineStr">
        <is>
          <t>002006</t>
        </is>
      </c>
      <c r="B256" t="n">
        <v>0.0005097194013148693</v>
      </c>
      <c r="C256" t="n">
        <v>28.73786407766989</v>
      </c>
      <c r="D256" t="n">
        <v>5.7192</v>
      </c>
      <c r="E256" t="n">
        <v>4.8876</v>
      </c>
    </row>
    <row r="257">
      <c r="A257" t="inlineStr">
        <is>
          <t>002008</t>
        </is>
      </c>
      <c r="B257" t="n">
        <v>0.007843949372910275</v>
      </c>
      <c r="C257" t="n">
        <v>28.66400797607178</v>
      </c>
      <c r="D257" t="n">
        <v>43.4866</v>
      </c>
      <c r="E257" t="n">
        <v>2.984</v>
      </c>
    </row>
    <row r="258">
      <c r="A258" t="inlineStr">
        <is>
          <t>600746</t>
        </is>
      </c>
      <c r="B258" t="n">
        <v>0.002568404504232992</v>
      </c>
      <c r="C258" t="n">
        <v>28.62903225806452</v>
      </c>
      <c r="D258" t="n">
        <v>7.2998</v>
      </c>
      <c r="E258" t="n">
        <v>5.085999999999999</v>
      </c>
    </row>
    <row r="259">
      <c r="A259" t="inlineStr">
        <is>
          <t>603605</t>
        </is>
      </c>
      <c r="B259" t="n">
        <v>0.02495423566873408</v>
      </c>
      <c r="C259" t="n">
        <v>28.60392205077764</v>
      </c>
      <c r="D259" t="n">
        <v>182.9008</v>
      </c>
      <c r="E259" t="n">
        <v>0.8354</v>
      </c>
    </row>
    <row r="260">
      <c r="A260" t="inlineStr">
        <is>
          <t>603113</t>
        </is>
      </c>
      <c r="B260" t="n">
        <v>0.008588263331389605</v>
      </c>
      <c r="C260" t="n">
        <v>28.55313700384123</v>
      </c>
      <c r="D260" t="n">
        <v>16.8062</v>
      </c>
      <c r="E260" t="n">
        <v>2.5464</v>
      </c>
    </row>
    <row r="261">
      <c r="A261" t="inlineStr">
        <is>
          <t>300618</t>
        </is>
      </c>
      <c r="B261" t="n">
        <v>0.04876590607268638</v>
      </c>
      <c r="C261" t="n">
        <v>28.24924100043371</v>
      </c>
      <c r="D261" t="n">
        <v>91.2578</v>
      </c>
      <c r="E261" t="n">
        <v>7.46</v>
      </c>
    </row>
    <row r="262">
      <c r="A262" t="inlineStr">
        <is>
          <t>000602</t>
        </is>
      </c>
      <c r="B262" t="n">
        <v>0.0007395652892056405</v>
      </c>
      <c r="C262" t="n">
        <v>28.20267686424474</v>
      </c>
      <c r="D262" t="n">
        <v>13.0772</v>
      </c>
      <c r="E262" t="n">
        <v>0</v>
      </c>
    </row>
    <row r="263">
      <c r="A263" t="inlineStr">
        <is>
          <t>688111</t>
        </is>
      </c>
      <c r="B263" t="n">
        <v>0.08293260055259573</v>
      </c>
      <c r="C263" t="n">
        <v>28.06187443130119</v>
      </c>
      <c r="D263" t="n">
        <v>396.4562</v>
      </c>
      <c r="E263" t="n">
        <v>0.9462</v>
      </c>
    </row>
    <row r="264">
      <c r="A264" t="inlineStr">
        <is>
          <t>688099</t>
        </is>
      </c>
      <c r="B264" t="n">
        <v>0.006890564910237255</v>
      </c>
      <c r="C264" t="n">
        <v>27.88161993769469</v>
      </c>
      <c r="D264" t="n">
        <v>78.98599999999999</v>
      </c>
      <c r="E264" t="n">
        <v>1.3938</v>
      </c>
    </row>
    <row r="265">
      <c r="A265" t="inlineStr">
        <is>
          <t>002304</t>
        </is>
      </c>
      <c r="B265" t="n">
        <v>0.03219631872539866</v>
      </c>
      <c r="C265" t="n">
        <v>27.8268156424581</v>
      </c>
      <c r="D265" t="n">
        <v>213.149</v>
      </c>
      <c r="E265" t="n">
        <v>0.9457999999999999</v>
      </c>
    </row>
    <row r="266">
      <c r="A266" t="inlineStr">
        <is>
          <t>603899</t>
        </is>
      </c>
      <c r="B266" t="n">
        <v>0.008069056755049516</v>
      </c>
      <c r="C266" t="n">
        <v>27.74869109947642</v>
      </c>
      <c r="D266" t="n">
        <v>89.6026</v>
      </c>
      <c r="E266" t="n">
        <v>0.3718000000000001</v>
      </c>
    </row>
    <row r="267">
      <c r="A267" t="inlineStr">
        <is>
          <t>300470</t>
        </is>
      </c>
      <c r="B267" t="n">
        <v>0.004246930810636814</v>
      </c>
      <c r="C267" t="n">
        <v>27.54226905170301</v>
      </c>
      <c r="D267" t="n">
        <v>44.73520000000001</v>
      </c>
      <c r="E267" t="n">
        <v>1.6556</v>
      </c>
    </row>
    <row r="268">
      <c r="A268" t="inlineStr">
        <is>
          <t>600997</t>
        </is>
      </c>
      <c r="B268" t="n">
        <v>0.001249346502057613</v>
      </c>
      <c r="C268" t="n">
        <v>27.52136752136753</v>
      </c>
      <c r="D268" t="n">
        <v>6.075</v>
      </c>
      <c r="E268" t="n">
        <v>2.234399999999999</v>
      </c>
    </row>
    <row r="269">
      <c r="A269" t="inlineStr">
        <is>
          <t>300142</t>
        </is>
      </c>
      <c r="B269" t="n">
        <v>0.008629007221375679</v>
      </c>
      <c r="C269" t="n">
        <v>27.44229424108182</v>
      </c>
      <c r="D269" t="n">
        <v>39.2446</v>
      </c>
      <c r="E269" t="n">
        <v>4.5268</v>
      </c>
    </row>
    <row r="270">
      <c r="A270" t="inlineStr">
        <is>
          <t>300082</t>
        </is>
      </c>
      <c r="B270" t="n">
        <v>0.009029929878843714</v>
      </c>
      <c r="C270" t="n">
        <v>27.30227518959914</v>
      </c>
      <c r="D270" t="n">
        <v>11.5058</v>
      </c>
      <c r="E270" t="n">
        <v>4.749999999999999</v>
      </c>
    </row>
    <row r="271">
      <c r="A271" t="inlineStr">
        <is>
          <t>002472</t>
        </is>
      </c>
      <c r="B271" t="n">
        <v>0.001693334175615919</v>
      </c>
      <c r="C271" t="n">
        <v>27.28531855955678</v>
      </c>
      <c r="D271" t="n">
        <v>7.915</v>
      </c>
      <c r="E271" t="n">
        <v>1.2246</v>
      </c>
    </row>
    <row r="272">
      <c r="A272" t="inlineStr">
        <is>
          <t>688026</t>
        </is>
      </c>
      <c r="B272" t="n">
        <v>0.0195801677350611</v>
      </c>
      <c r="C272" t="n">
        <v>27.28329458651613</v>
      </c>
      <c r="D272" t="n">
        <v>58.187</v>
      </c>
      <c r="E272" t="n">
        <v>5.520799999999999</v>
      </c>
    </row>
    <row r="273">
      <c r="A273" t="inlineStr">
        <is>
          <t>600771</t>
        </is>
      </c>
      <c r="B273" t="n">
        <v>0.003601978868862648</v>
      </c>
      <c r="C273" t="n">
        <v>27.12100139082059</v>
      </c>
      <c r="D273" t="n">
        <v>16.09</v>
      </c>
      <c r="E273" t="n">
        <v>3.7814</v>
      </c>
    </row>
    <row r="274">
      <c r="A274" t="inlineStr">
        <is>
          <t>603187</t>
        </is>
      </c>
      <c r="B274" t="n">
        <v>0.008058920342641974</v>
      </c>
      <c r="C274" t="n">
        <v>27.10280373831775</v>
      </c>
      <c r="D274" t="n">
        <v>60.86819999999999</v>
      </c>
      <c r="E274" t="n">
        <v>2.1334</v>
      </c>
    </row>
    <row r="275">
      <c r="A275" t="inlineStr">
        <is>
          <t>002078</t>
        </is>
      </c>
      <c r="B275" t="n">
        <v>0.003366831867392656</v>
      </c>
      <c r="C275" t="n">
        <v>26.85977616853192</v>
      </c>
      <c r="D275" t="n">
        <v>15.7578</v>
      </c>
      <c r="E275" t="n">
        <v>1.1218</v>
      </c>
    </row>
    <row r="276">
      <c r="A276" t="inlineStr">
        <is>
          <t>000522</t>
        </is>
      </c>
      <c r="B276" t="n">
        <v>0.00597242366282095</v>
      </c>
      <c r="C276" t="n">
        <v>26.81198910081743</v>
      </c>
      <c r="D276" t="n">
        <v>22.2932</v>
      </c>
      <c r="E276" t="n">
        <v>0</v>
      </c>
    </row>
    <row r="277">
      <c r="A277" t="inlineStr">
        <is>
          <t>002088</t>
        </is>
      </c>
      <c r="B277" t="n">
        <v>0.002346870794237915</v>
      </c>
      <c r="C277" t="n">
        <v>26.77551020408162</v>
      </c>
      <c r="D277" t="n">
        <v>11.7874</v>
      </c>
      <c r="E277" t="n">
        <v>1.8596</v>
      </c>
    </row>
    <row r="278">
      <c r="A278" t="inlineStr">
        <is>
          <t>600305</t>
        </is>
      </c>
      <c r="B278" t="n">
        <v>0.001891635278371256</v>
      </c>
      <c r="C278" t="n">
        <v>26.75988428158149</v>
      </c>
      <c r="D278" t="n">
        <v>24.0578</v>
      </c>
      <c r="E278" t="n">
        <v>2.0804</v>
      </c>
    </row>
    <row r="279">
      <c r="A279" t="inlineStr">
        <is>
          <t>002402</t>
        </is>
      </c>
      <c r="B279" t="n">
        <v>0.003827665104388582</v>
      </c>
      <c r="C279" t="n">
        <v>26.64399092970522</v>
      </c>
      <c r="D279" t="n">
        <v>18.776</v>
      </c>
      <c r="E279" t="n">
        <v>4.2546</v>
      </c>
    </row>
    <row r="280">
      <c r="A280" t="inlineStr">
        <is>
          <t>002571</t>
        </is>
      </c>
      <c r="B280" t="n">
        <v>0.001239322648189744</v>
      </c>
      <c r="C280" t="n">
        <v>26.55913978494622</v>
      </c>
      <c r="D280" t="n">
        <v>10.5068</v>
      </c>
      <c r="E280" t="n">
        <v>3.727400000000001</v>
      </c>
    </row>
    <row r="281">
      <c r="A281" t="inlineStr">
        <is>
          <t>603737</t>
        </is>
      </c>
      <c r="B281" t="n">
        <v>0.01637497849079785</v>
      </c>
      <c r="C281" t="n">
        <v>26.10219387397492</v>
      </c>
      <c r="D281" t="n">
        <v>150.0846</v>
      </c>
      <c r="E281" t="n">
        <v>0.5407999999999999</v>
      </c>
    </row>
    <row r="282">
      <c r="A282" t="inlineStr">
        <is>
          <t>600055</t>
        </is>
      </c>
      <c r="B282" t="n">
        <v>0.002572034999258491</v>
      </c>
      <c r="C282" t="n">
        <v>26.09865470852018</v>
      </c>
      <c r="D282" t="n">
        <v>10.7888</v>
      </c>
      <c r="E282" t="n">
        <v>1.6326</v>
      </c>
    </row>
    <row r="283">
      <c r="A283" t="inlineStr">
        <is>
          <t>603456</t>
        </is>
      </c>
      <c r="B283" t="n">
        <v>0.005950080585590854</v>
      </c>
      <c r="C283" t="n">
        <v>26.09111181905064</v>
      </c>
      <c r="D283" t="n">
        <v>35.9022</v>
      </c>
      <c r="E283" t="n">
        <v>1.171</v>
      </c>
    </row>
    <row r="284">
      <c r="A284" t="inlineStr">
        <is>
          <t>000817</t>
        </is>
      </c>
      <c r="B284" t="n">
        <v>0.001924853248274315</v>
      </c>
      <c r="C284" t="n">
        <v>26.0806916426513</v>
      </c>
      <c r="D284" t="n">
        <v>8.0258</v>
      </c>
      <c r="E284" t="n">
        <v>0</v>
      </c>
    </row>
    <row r="285">
      <c r="A285" t="inlineStr">
        <is>
          <t>601689</t>
        </is>
      </c>
      <c r="B285" t="n">
        <v>0.008542004553065793</v>
      </c>
      <c r="C285" t="n">
        <v>26.05187319884725</v>
      </c>
      <c r="D285" t="n">
        <v>42.5208</v>
      </c>
      <c r="E285" t="n">
        <v>1.1878</v>
      </c>
    </row>
    <row r="286">
      <c r="A286" t="inlineStr">
        <is>
          <t>002932</t>
        </is>
      </c>
      <c r="B286" t="n">
        <v>0.02432691067724858</v>
      </c>
      <c r="C286" t="n">
        <v>25.9717594796129</v>
      </c>
      <c r="D286" t="n">
        <v>72.80340000000001</v>
      </c>
      <c r="E286" t="n">
        <v>8.534800000000001</v>
      </c>
    </row>
    <row r="287">
      <c r="A287" t="inlineStr">
        <is>
          <t>600690</t>
        </is>
      </c>
      <c r="B287" t="n">
        <v>0.006726796156503827</v>
      </c>
      <c r="C287" t="n">
        <v>25.94731143991338</v>
      </c>
      <c r="D287" t="n">
        <v>30.6804</v>
      </c>
      <c r="E287" t="n">
        <v>0.8212</v>
      </c>
    </row>
    <row r="288">
      <c r="A288" t="inlineStr">
        <is>
          <t>600298</t>
        </is>
      </c>
      <c r="B288" t="n">
        <v>0.007915385431813754</v>
      </c>
      <c r="C288" t="n">
        <v>25.82209106239461</v>
      </c>
      <c r="D288" t="n">
        <v>53.36559999999999</v>
      </c>
      <c r="E288" t="n">
        <v>2.1364</v>
      </c>
    </row>
    <row r="289">
      <c r="A289" t="inlineStr">
        <is>
          <t>601636</t>
        </is>
      </c>
      <c r="B289" t="n">
        <v>0.001035261741493078</v>
      </c>
      <c r="C289" t="n">
        <v>25.79263067694944</v>
      </c>
      <c r="D289" t="n">
        <v>12.3664</v>
      </c>
      <c r="E289" t="n">
        <v>3.0588</v>
      </c>
    </row>
    <row r="290">
      <c r="A290" t="inlineStr">
        <is>
          <t>603565</t>
        </is>
      </c>
      <c r="B290" t="n">
        <v>0.00907273740012055</v>
      </c>
      <c r="C290" t="n">
        <v>25.74341546304164</v>
      </c>
      <c r="D290" t="n">
        <v>25.8812</v>
      </c>
      <c r="E290" t="n">
        <v>9.891400000000001</v>
      </c>
    </row>
    <row r="291">
      <c r="A291" t="inlineStr">
        <is>
          <t>603369</t>
        </is>
      </c>
      <c r="B291" t="n">
        <v>0.005408125247676725</v>
      </c>
      <c r="C291" t="n">
        <v>25.61274509803921</v>
      </c>
      <c r="D291" t="n">
        <v>57.3328</v>
      </c>
      <c r="E291" t="n">
        <v>1.2672</v>
      </c>
    </row>
    <row r="292">
      <c r="A292" t="inlineStr">
        <is>
          <t>603833</t>
        </is>
      </c>
      <c r="B292" t="n">
        <v>0.02610429131509942</v>
      </c>
      <c r="C292" t="n">
        <v>25.47516860821584</v>
      </c>
      <c r="D292" t="n">
        <v>136.6026</v>
      </c>
      <c r="E292" t="n">
        <v>0.3391999999999999</v>
      </c>
    </row>
    <row r="293">
      <c r="A293" t="inlineStr">
        <is>
          <t>600290</t>
        </is>
      </c>
      <c r="B293" t="n">
        <v>0.0005265017805114925</v>
      </c>
      <c r="C293" t="n">
        <v>25.32751091703056</v>
      </c>
      <c r="D293" t="n">
        <v>2.4712</v>
      </c>
      <c r="E293" t="n">
        <v>1.9798</v>
      </c>
    </row>
    <row r="294">
      <c r="A294" t="inlineStr">
        <is>
          <t>688200</t>
        </is>
      </c>
      <c r="B294" t="n">
        <v>0.09182649719694559</v>
      </c>
      <c r="C294" t="n">
        <v>25.3165378871502</v>
      </c>
      <c r="D294" t="n">
        <v>367.3136</v>
      </c>
      <c r="E294" t="n">
        <v>5.6224</v>
      </c>
    </row>
    <row r="295">
      <c r="A295" t="inlineStr">
        <is>
          <t>002705</t>
        </is>
      </c>
      <c r="B295" t="n">
        <v>0.01016723935925981</v>
      </c>
      <c r="C295" t="n">
        <v>25.18778167250877</v>
      </c>
      <c r="D295" t="n">
        <v>46.1716</v>
      </c>
      <c r="E295" t="n">
        <v>0.7374000000000003</v>
      </c>
    </row>
    <row r="296">
      <c r="A296" t="inlineStr">
        <is>
          <t>002625</t>
        </is>
      </c>
      <c r="B296" t="n">
        <v>0.007696971937701698</v>
      </c>
      <c r="C296" t="n">
        <v>25.16097077761268</v>
      </c>
      <c r="D296" t="n">
        <v>22.8064</v>
      </c>
      <c r="E296" t="n">
        <v>2.5462</v>
      </c>
    </row>
    <row r="297">
      <c r="A297" t="inlineStr">
        <is>
          <t>603416</t>
        </is>
      </c>
      <c r="B297" t="n">
        <v>0.01161492940210488</v>
      </c>
      <c r="C297" t="n">
        <v>25.09363295880151</v>
      </c>
      <c r="D297" t="n">
        <v>90.8554</v>
      </c>
      <c r="E297" t="n">
        <v>1.7128</v>
      </c>
    </row>
    <row r="298">
      <c r="A298" t="inlineStr">
        <is>
          <t>601166</t>
        </is>
      </c>
      <c r="B298" t="n">
        <v>0.003801542102033902</v>
      </c>
      <c r="C298" t="n">
        <v>25.07042253521126</v>
      </c>
      <c r="D298" t="n">
        <v>21.8398</v>
      </c>
      <c r="E298" t="n">
        <v>0.6248</v>
      </c>
    </row>
    <row r="299">
      <c r="A299" t="inlineStr">
        <is>
          <t>600337</t>
        </is>
      </c>
      <c r="B299" t="n">
        <v>0.0008469874208922571</v>
      </c>
      <c r="C299" t="n">
        <v>25.05175983436854</v>
      </c>
      <c r="D299" t="n">
        <v>5.1196</v>
      </c>
      <c r="E299" t="n">
        <v>1.0542</v>
      </c>
    </row>
    <row r="300">
      <c r="A300" t="inlineStr">
        <is>
          <t>600230</t>
        </is>
      </c>
      <c r="B300" t="n">
        <v>0.001740040633924095</v>
      </c>
      <c r="C300" t="n">
        <v>24.87512487512489</v>
      </c>
      <c r="D300" t="n">
        <v>9.1746</v>
      </c>
      <c r="E300" t="n">
        <v>1.735</v>
      </c>
    </row>
    <row r="301">
      <c r="A301" t="inlineStr">
        <is>
          <t>600276</t>
        </is>
      </c>
      <c r="B301" t="n">
        <v>0.01271341728403537</v>
      </c>
      <c r="C301" t="n">
        <v>24.75722609391067</v>
      </c>
      <c r="D301" t="n">
        <v>104.8806</v>
      </c>
      <c r="E301" t="n">
        <v>0.5774</v>
      </c>
    </row>
    <row r="302">
      <c r="A302" t="inlineStr">
        <is>
          <t>688016</t>
        </is>
      </c>
      <c r="B302" t="n">
        <v>0.0537898642256472</v>
      </c>
      <c r="C302" t="n">
        <v>24.6981292517007</v>
      </c>
      <c r="D302" t="n">
        <v>271.8864</v>
      </c>
      <c r="E302" t="n">
        <v>1.884</v>
      </c>
    </row>
    <row r="303">
      <c r="A303" t="inlineStr">
        <is>
          <t>688017</t>
        </is>
      </c>
      <c r="B303" t="n">
        <v>0.02718957263238051</v>
      </c>
      <c r="C303" t="n">
        <v>24.59817067755971</v>
      </c>
      <c r="D303" t="n">
        <v>139.201</v>
      </c>
      <c r="E303" t="n">
        <v>3.532</v>
      </c>
    </row>
    <row r="304">
      <c r="A304" t="inlineStr">
        <is>
          <t>002918</t>
        </is>
      </c>
      <c r="B304" t="n">
        <v>0.003644360086275399</v>
      </c>
      <c r="C304" t="n">
        <v>24.46845590798188</v>
      </c>
      <c r="D304" t="n">
        <v>31.7124</v>
      </c>
      <c r="E304" t="n">
        <v>2.0998</v>
      </c>
    </row>
    <row r="305">
      <c r="A305" t="inlineStr">
        <is>
          <t>603195</t>
        </is>
      </c>
      <c r="B305" t="n">
        <v>0.02932554905876198</v>
      </c>
      <c r="C305" t="n">
        <v>24.37503303208075</v>
      </c>
      <c r="D305" t="n">
        <v>215.2378</v>
      </c>
      <c r="E305" t="n">
        <v>3.4436</v>
      </c>
    </row>
    <row r="306">
      <c r="A306" t="inlineStr">
        <is>
          <t>002831</t>
        </is>
      </c>
      <c r="B306" t="n">
        <v>0.004141081826416176</v>
      </c>
      <c r="C306" t="n">
        <v>24.28216944345978</v>
      </c>
      <c r="D306" t="n">
        <v>30.6918</v>
      </c>
      <c r="E306" t="n">
        <v>1.4946</v>
      </c>
    </row>
    <row r="307">
      <c r="A307" t="inlineStr">
        <is>
          <t>002507</t>
        </is>
      </c>
      <c r="B307" t="n">
        <v>0.004289872675897892</v>
      </c>
      <c r="C307" t="n">
        <v>24.17932386085251</v>
      </c>
      <c r="D307" t="n">
        <v>45.5122</v>
      </c>
      <c r="E307" t="n">
        <v>1.4968</v>
      </c>
    </row>
    <row r="308">
      <c r="A308" t="inlineStr">
        <is>
          <t>002919</t>
        </is>
      </c>
      <c r="B308" t="n">
        <v>0.003430050111997724</v>
      </c>
      <c r="C308" t="n">
        <v>24.15153906866614</v>
      </c>
      <c r="D308" t="n">
        <v>39.3758</v>
      </c>
      <c r="E308" t="n">
        <v>2.2932</v>
      </c>
    </row>
    <row r="309">
      <c r="A309" t="inlineStr">
        <is>
          <t>000763</t>
        </is>
      </c>
      <c r="B309" t="n">
        <v>0.0007131658608580589</v>
      </c>
      <c r="C309" t="n">
        <v>24.11764705882353</v>
      </c>
      <c r="D309" t="n">
        <v>3.929800000000001</v>
      </c>
      <c r="E309" t="n">
        <v>0</v>
      </c>
    </row>
    <row r="310">
      <c r="A310" t="inlineStr">
        <is>
          <t>002867</t>
        </is>
      </c>
      <c r="B310" t="n">
        <v>0.006578289479804636</v>
      </c>
      <c r="C310" t="n">
        <v>23.81125226860254</v>
      </c>
      <c r="D310" t="n">
        <v>28.3778</v>
      </c>
      <c r="E310" t="n">
        <v>0.8302</v>
      </c>
    </row>
    <row r="311">
      <c r="A311" t="inlineStr">
        <is>
          <t>601021</t>
        </is>
      </c>
      <c r="B311" t="n">
        <v>0.00698788533266037</v>
      </c>
      <c r="C311" t="n">
        <v>23.76716302456003</v>
      </c>
      <c r="D311" t="n">
        <v>54.6834</v>
      </c>
      <c r="E311" t="n">
        <v>0.645</v>
      </c>
    </row>
    <row r="312">
      <c r="A312" t="inlineStr">
        <is>
          <t>000762</t>
        </is>
      </c>
      <c r="B312" t="n">
        <v>0.005845172761112326</v>
      </c>
      <c r="C312" t="n">
        <v>23.69057211925867</v>
      </c>
      <c r="D312" t="n">
        <v>14.6144</v>
      </c>
      <c r="E312" t="n">
        <v>6.6014</v>
      </c>
    </row>
    <row r="313">
      <c r="A313" t="inlineStr">
        <is>
          <t>603288</t>
        </is>
      </c>
      <c r="B313" t="n">
        <v>0.009855003975690745</v>
      </c>
      <c r="C313" t="n">
        <v>23.64127174565089</v>
      </c>
      <c r="D313" t="n">
        <v>197.7518</v>
      </c>
      <c r="E313" t="n">
        <v>0.1428</v>
      </c>
    </row>
    <row r="314">
      <c r="A314" t="inlineStr">
        <is>
          <t>000658</t>
        </is>
      </c>
      <c r="B314" t="n">
        <v>0.00161420260782347</v>
      </c>
      <c r="C314" t="n">
        <v>23.61516034985423</v>
      </c>
      <c r="D314" t="n">
        <v>3.988</v>
      </c>
      <c r="E314" t="n">
        <v>0</v>
      </c>
    </row>
    <row r="315">
      <c r="A315" t="inlineStr">
        <is>
          <t>603177</t>
        </is>
      </c>
      <c r="B315" t="n">
        <v>0.0009624746170152316</v>
      </c>
      <c r="C315" t="n">
        <v>23.51571594877764</v>
      </c>
      <c r="D315" t="n">
        <v>9.1518</v>
      </c>
      <c r="E315" t="n">
        <v>0.8088000000000001</v>
      </c>
    </row>
    <row r="316">
      <c r="A316" t="inlineStr">
        <is>
          <t>000956</t>
        </is>
      </c>
      <c r="B316" t="n">
        <v>0.001275909005136806</v>
      </c>
      <c r="C316" t="n">
        <v>23.41968911917098</v>
      </c>
      <c r="D316" t="n">
        <v>11.4468</v>
      </c>
      <c r="E316" t="n">
        <v>0</v>
      </c>
    </row>
    <row r="317">
      <c r="A317" t="inlineStr">
        <is>
          <t>002007</t>
        </is>
      </c>
      <c r="B317" t="n">
        <v>0.005239125572916217</v>
      </c>
      <c r="C317" t="n">
        <v>23.10148232611173</v>
      </c>
      <c r="D317" t="n">
        <v>46.5164</v>
      </c>
      <c r="E317" t="n">
        <v>2.0012</v>
      </c>
    </row>
    <row r="318">
      <c r="A318" t="inlineStr">
        <is>
          <t>002312</t>
        </is>
      </c>
      <c r="B318" t="n">
        <v>0.001658790174002047</v>
      </c>
      <c r="C318" t="n">
        <v>22.83333333333333</v>
      </c>
      <c r="D318" t="n">
        <v>6.2528</v>
      </c>
      <c r="E318" t="n">
        <v>2.0584</v>
      </c>
    </row>
    <row r="319">
      <c r="A319" t="inlineStr">
        <is>
          <t>600711</t>
        </is>
      </c>
      <c r="B319" t="n">
        <v>0.002924095107173769</v>
      </c>
      <c r="C319" t="n">
        <v>22.82091917591127</v>
      </c>
      <c r="D319" t="n">
        <v>7.8564</v>
      </c>
      <c r="E319" t="n">
        <v>10.5464</v>
      </c>
    </row>
    <row r="320">
      <c r="A320" t="inlineStr">
        <is>
          <t>600586</t>
        </is>
      </c>
      <c r="B320" t="n">
        <v>0.002308034196506009</v>
      </c>
      <c r="C320" t="n">
        <v>22.69230769230768</v>
      </c>
      <c r="D320" t="n">
        <v>6.456799999999999</v>
      </c>
      <c r="E320" t="n">
        <v>6.7584</v>
      </c>
    </row>
    <row r="321">
      <c r="A321" t="inlineStr">
        <is>
          <t>600862</t>
        </is>
      </c>
      <c r="B321" t="n">
        <v>0.01441530202643742</v>
      </c>
      <c r="C321" t="n">
        <v>22.67465069860279</v>
      </c>
      <c r="D321" t="n">
        <v>30.941</v>
      </c>
      <c r="E321" t="n">
        <v>1.6966</v>
      </c>
    </row>
    <row r="322">
      <c r="A322" t="inlineStr">
        <is>
          <t>002575</t>
        </is>
      </c>
      <c r="B322" t="n">
        <v>0.0004195115397117783</v>
      </c>
      <c r="C322" t="n">
        <v>22.29102167182664</v>
      </c>
      <c r="D322" t="n">
        <v>3.6916</v>
      </c>
      <c r="E322" t="n">
        <v>0.612</v>
      </c>
    </row>
    <row r="323">
      <c r="A323" t="inlineStr">
        <is>
          <t>002001</t>
        </is>
      </c>
      <c r="B323" t="n">
        <v>0.005398097928374103</v>
      </c>
      <c r="C323" t="n">
        <v>22.28623408126138</v>
      </c>
      <c r="D323" t="n">
        <v>35.9814</v>
      </c>
      <c r="E323" t="n">
        <v>0.9551999999999999</v>
      </c>
    </row>
    <row r="324">
      <c r="A324" t="inlineStr">
        <is>
          <t>601615</t>
        </is>
      </c>
      <c r="B324" t="n">
        <v>0.002797186636275898</v>
      </c>
      <c r="C324" t="n">
        <v>22.26066897347174</v>
      </c>
      <c r="D324" t="n">
        <v>19.4796</v>
      </c>
      <c r="E324" t="n">
        <v>5.074000000000001</v>
      </c>
    </row>
    <row r="325">
      <c r="A325" t="inlineStr">
        <is>
          <t>002179</t>
        </is>
      </c>
      <c r="B325" t="n">
        <v>0.0117316616398182</v>
      </c>
      <c r="C325" t="n">
        <v>22.16943784639749</v>
      </c>
      <c r="D325" t="n">
        <v>71.947</v>
      </c>
      <c r="E325" t="n">
        <v>1.2118</v>
      </c>
    </row>
    <row r="326">
      <c r="A326" t="inlineStr">
        <is>
          <t>002256</t>
        </is>
      </c>
      <c r="B326" t="n">
        <v>0.0003372972444154572</v>
      </c>
      <c r="C326" t="n">
        <v>21.7741935483871</v>
      </c>
      <c r="D326" t="n">
        <v>1.2266</v>
      </c>
      <c r="E326" t="n">
        <v>2.133</v>
      </c>
    </row>
    <row r="327">
      <c r="A327" t="inlineStr">
        <is>
          <t>600295</t>
        </is>
      </c>
      <c r="B327" t="n">
        <v>0.001456212701523114</v>
      </c>
      <c r="C327" t="n">
        <v>21.75572519083968</v>
      </c>
      <c r="D327" t="n">
        <v>11.227</v>
      </c>
      <c r="E327" t="n">
        <v>4.2766</v>
      </c>
    </row>
    <row r="328">
      <c r="A328" t="inlineStr">
        <is>
          <t>601155</t>
        </is>
      </c>
      <c r="B328" t="n">
        <v>0.01031575146432936</v>
      </c>
      <c r="C328" t="n">
        <v>21.71507607192256</v>
      </c>
      <c r="D328" t="n">
        <v>37.9696</v>
      </c>
      <c r="E328" t="n">
        <v>0.42</v>
      </c>
    </row>
    <row r="329">
      <c r="A329" t="inlineStr">
        <is>
          <t>002833</t>
        </is>
      </c>
      <c r="B329" t="n">
        <v>0.005002445149017121</v>
      </c>
      <c r="C329" t="n">
        <v>21.6870415647922</v>
      </c>
      <c r="D329" t="n">
        <v>42.2636</v>
      </c>
      <c r="E329" t="n">
        <v>1.7364</v>
      </c>
    </row>
    <row r="330">
      <c r="A330" t="inlineStr">
        <is>
          <t>000591</t>
        </is>
      </c>
      <c r="B330" t="n">
        <v>0.004028615583743205</v>
      </c>
      <c r="C330" t="n">
        <v>21.57676348547717</v>
      </c>
      <c r="D330" t="n">
        <v>6.1808</v>
      </c>
      <c r="E330" t="n">
        <v>10.6054</v>
      </c>
    </row>
    <row r="331">
      <c r="A331" t="inlineStr">
        <is>
          <t>002668</t>
        </is>
      </c>
      <c r="B331" t="n">
        <v>0.001744281734422078</v>
      </c>
      <c r="C331" t="n">
        <v>21.52173913043478</v>
      </c>
      <c r="D331" t="n">
        <v>4.5802</v>
      </c>
      <c r="E331" t="n">
        <v>5.2136</v>
      </c>
    </row>
    <row r="332">
      <c r="A332" t="inlineStr">
        <is>
          <t>002499</t>
        </is>
      </c>
      <c r="B332" t="n">
        <v>0.004086480321915791</v>
      </c>
      <c r="C332" t="n">
        <v>21.3953488372093</v>
      </c>
      <c r="D332" t="n">
        <v>6.1134</v>
      </c>
      <c r="E332" t="n">
        <v>1.2584</v>
      </c>
    </row>
    <row r="333">
      <c r="A333" t="inlineStr">
        <is>
          <t>000001</t>
        </is>
      </c>
      <c r="B333" t="n">
        <v>0.004856562802399845</v>
      </c>
      <c r="C333" t="n">
        <v>21.34488028527763</v>
      </c>
      <c r="D333" t="n">
        <v>20.668</v>
      </c>
      <c r="E333" t="n">
        <v>0.5596</v>
      </c>
    </row>
    <row r="334">
      <c r="A334" t="inlineStr">
        <is>
          <t>002511</t>
        </is>
      </c>
      <c r="B334" t="n">
        <v>0.003442206790015098</v>
      </c>
      <c r="C334" t="n">
        <v>21.33712660028451</v>
      </c>
      <c r="D334" t="n">
        <v>22.78639999999999</v>
      </c>
      <c r="E334" t="n">
        <v>1.7186</v>
      </c>
    </row>
    <row r="335">
      <c r="A335" t="inlineStr">
        <is>
          <t>600597</t>
        </is>
      </c>
      <c r="B335" t="n">
        <v>0.002468009638444664</v>
      </c>
      <c r="C335" t="n">
        <v>21.30718954248365</v>
      </c>
      <c r="D335" t="n">
        <v>17.5962</v>
      </c>
      <c r="E335" t="n">
        <v>2.67</v>
      </c>
    </row>
    <row r="336">
      <c r="A336" t="inlineStr">
        <is>
          <t>600680</t>
        </is>
      </c>
      <c r="B336" t="n">
        <v>0.0004938225139800633</v>
      </c>
      <c r="C336" t="n">
        <v>21.29337539432177</v>
      </c>
      <c r="D336" t="n">
        <v>6.580799999999999</v>
      </c>
      <c r="E336" t="n">
        <v>0.8455999999999999</v>
      </c>
    </row>
    <row r="337">
      <c r="A337" t="inlineStr">
        <is>
          <t>002459</t>
        </is>
      </c>
      <c r="B337" t="n">
        <v>0.006932751288752982</v>
      </c>
      <c r="C337" t="n">
        <v>21.21396054628222</v>
      </c>
      <c r="D337" t="n">
        <v>38.71960000000001</v>
      </c>
      <c r="E337" t="n">
        <v>4.416799999999999</v>
      </c>
    </row>
    <row r="338">
      <c r="A338" t="inlineStr">
        <is>
          <t>601658</t>
        </is>
      </c>
      <c r="B338" t="n">
        <v>0.0007553875165588715</v>
      </c>
      <c r="C338" t="n">
        <v>21.17647058823531</v>
      </c>
      <c r="D338" t="n">
        <v>5.1332</v>
      </c>
      <c r="E338" t="n">
        <v>1.607</v>
      </c>
    </row>
    <row r="339">
      <c r="A339" t="inlineStr">
        <is>
          <t>600722</t>
        </is>
      </c>
      <c r="B339" t="n">
        <v>0.0006034456207892201</v>
      </c>
      <c r="C339" t="n">
        <v>21.1267605633803</v>
      </c>
      <c r="D339" t="n">
        <v>4.156</v>
      </c>
      <c r="E339" t="n">
        <v>2.32</v>
      </c>
    </row>
    <row r="340">
      <c r="A340" t="inlineStr">
        <is>
          <t>603678</t>
        </is>
      </c>
      <c r="B340" t="n">
        <v>0.0225533479295285</v>
      </c>
      <c r="C340" t="n">
        <v>21.10468370964733</v>
      </c>
      <c r="D340" t="n">
        <v>65.98980000000002</v>
      </c>
      <c r="E340" t="n">
        <v>2.2404</v>
      </c>
    </row>
    <row r="341">
      <c r="A341" t="inlineStr">
        <is>
          <t>002610</t>
        </is>
      </c>
      <c r="B341" t="n">
        <v>0.0005806294492319222</v>
      </c>
      <c r="C341" t="n">
        <v>21.02803738317755</v>
      </c>
      <c r="D341" t="n">
        <v>2.668999999999999</v>
      </c>
      <c r="E341" t="n">
        <v>6.720400000000001</v>
      </c>
    </row>
    <row r="342">
      <c r="A342" t="inlineStr">
        <is>
          <t>002068</t>
        </is>
      </c>
      <c r="B342" t="n">
        <v>0.001266892519346518</v>
      </c>
      <c r="C342" t="n">
        <v>21.00591715976332</v>
      </c>
      <c r="D342" t="n">
        <v>6.7454</v>
      </c>
      <c r="E342" t="n">
        <v>3.5488</v>
      </c>
    </row>
    <row r="343">
      <c r="A343" t="inlineStr">
        <is>
          <t>688333</t>
        </is>
      </c>
      <c r="B343" t="n">
        <v>0.0207573111846273</v>
      </c>
      <c r="C343" t="n">
        <v>20.98298676748582</v>
      </c>
      <c r="D343" t="n">
        <v>142.07</v>
      </c>
      <c r="E343" t="n">
        <v>1.852</v>
      </c>
    </row>
    <row r="344">
      <c r="A344" t="inlineStr">
        <is>
          <t>002723</t>
        </is>
      </c>
      <c r="B344" t="n">
        <v>0.001502938631864506</v>
      </c>
      <c r="C344" t="n">
        <v>20.89068825910931</v>
      </c>
      <c r="D344" t="n">
        <v>13.639</v>
      </c>
      <c r="E344" t="n">
        <v>2.2594</v>
      </c>
    </row>
    <row r="345">
      <c r="A345" t="inlineStr">
        <is>
          <t>600887</t>
        </is>
      </c>
      <c r="B345" t="n">
        <v>0.005774306115331132</v>
      </c>
      <c r="C345" t="n">
        <v>20.62791904514791</v>
      </c>
      <c r="D345" t="n">
        <v>44.1546</v>
      </c>
      <c r="E345" t="n">
        <v>1.2536</v>
      </c>
    </row>
    <row r="346">
      <c r="A346" t="inlineStr">
        <is>
          <t>000528</t>
        </is>
      </c>
      <c r="B346" t="n">
        <v>0.0004835524130306224</v>
      </c>
      <c r="C346" t="n">
        <v>20.55702917771882</v>
      </c>
      <c r="D346" t="n">
        <v>7.778600000000001</v>
      </c>
      <c r="E346" t="n">
        <v>2.558</v>
      </c>
    </row>
    <row r="347">
      <c r="A347" t="inlineStr">
        <is>
          <t>000403</t>
        </is>
      </c>
      <c r="B347" t="n">
        <v>0.006204032865362031</v>
      </c>
      <c r="C347" t="n">
        <v>20.3045685279188</v>
      </c>
      <c r="D347" t="n">
        <v>40.3586</v>
      </c>
      <c r="E347" t="n">
        <v>0.6126</v>
      </c>
    </row>
    <row r="348">
      <c r="A348" t="inlineStr">
        <is>
          <t>688006</t>
        </is>
      </c>
      <c r="B348" t="n">
        <v>0.02290975740765538</v>
      </c>
      <c r="C348" t="n">
        <v>20.17316017316018</v>
      </c>
      <c r="D348" t="n">
        <v>73.18780000000001</v>
      </c>
      <c r="E348" t="n">
        <v>3.1662</v>
      </c>
    </row>
    <row r="349">
      <c r="A349" t="inlineStr">
        <is>
          <t>601677</t>
        </is>
      </c>
      <c r="B349" t="n">
        <v>0.001058028510970042</v>
      </c>
      <c r="C349" t="n">
        <v>19.84962406015036</v>
      </c>
      <c r="D349" t="n">
        <v>14.3664</v>
      </c>
      <c r="E349" t="n">
        <v>2.619400000000001</v>
      </c>
    </row>
    <row r="350">
      <c r="A350" t="inlineStr">
        <is>
          <t>002202</t>
        </is>
      </c>
      <c r="B350" t="n">
        <v>0.002700071471648364</v>
      </c>
      <c r="C350" t="n">
        <v>19.826224328594</v>
      </c>
      <c r="D350" t="n">
        <v>14.2602</v>
      </c>
      <c r="E350" t="n">
        <v>3.183</v>
      </c>
    </row>
    <row r="351">
      <c r="A351" t="inlineStr">
        <is>
          <t>600991</t>
        </is>
      </c>
      <c r="B351" t="n">
        <v>0.0009317003506373499</v>
      </c>
      <c r="C351" t="n">
        <v>19.75806451612902</v>
      </c>
      <c r="D351" t="n">
        <v>15.7998</v>
      </c>
      <c r="E351" t="n">
        <v>0</v>
      </c>
    </row>
    <row r="352">
      <c r="A352" t="inlineStr">
        <is>
          <t>000048</t>
        </is>
      </c>
      <c r="B352" t="n">
        <v>0.001762855592618818</v>
      </c>
      <c r="C352" t="n">
        <v>19.63855421686747</v>
      </c>
      <c r="D352" t="n">
        <v>23.4434</v>
      </c>
      <c r="E352" t="n">
        <v>0.6584</v>
      </c>
    </row>
    <row r="353">
      <c r="A353" t="inlineStr">
        <is>
          <t>688656</t>
        </is>
      </c>
      <c r="B353" t="n">
        <v>0.0157708620469957</v>
      </c>
      <c r="C353" t="n">
        <v>19.53125</v>
      </c>
      <c r="D353" t="n">
        <v>79.01142857142857</v>
      </c>
      <c r="E353" t="n">
        <v>22.01952380952381</v>
      </c>
    </row>
    <row r="354">
      <c r="A354" t="inlineStr">
        <is>
          <t>600563</t>
        </is>
      </c>
      <c r="B354" t="n">
        <v>0.01013443153435487</v>
      </c>
      <c r="C354" t="n">
        <v>19.41501612160295</v>
      </c>
      <c r="D354" t="n">
        <v>101.5984</v>
      </c>
      <c r="E354" t="n">
        <v>1.5974</v>
      </c>
    </row>
    <row r="355">
      <c r="A355" t="inlineStr">
        <is>
          <t>688388</t>
        </is>
      </c>
      <c r="B355" t="n">
        <v>0.03218282052039459</v>
      </c>
      <c r="C355" t="n">
        <v>19.24789708065313</v>
      </c>
      <c r="D355" t="n">
        <v>78.54040000000001</v>
      </c>
      <c r="E355" t="n">
        <v>2.6334</v>
      </c>
    </row>
    <row r="356">
      <c r="A356" t="inlineStr">
        <is>
          <t>002501</t>
        </is>
      </c>
      <c r="B356" t="n">
        <v>0.0001295107593371259</v>
      </c>
      <c r="C356" t="n">
        <v>19.17808219178081</v>
      </c>
      <c r="D356" t="n">
        <v>2.4258</v>
      </c>
      <c r="E356" t="n">
        <v>0.9296000000000001</v>
      </c>
    </row>
    <row r="357">
      <c r="A357" t="inlineStr">
        <is>
          <t>000333</t>
        </is>
      </c>
      <c r="B357" t="n">
        <v>0.007661648942732572</v>
      </c>
      <c r="C357" t="n">
        <v>19.13024135246357</v>
      </c>
      <c r="D357" t="n">
        <v>95.3212</v>
      </c>
      <c r="E357" t="n">
        <v>0.4526</v>
      </c>
    </row>
    <row r="358">
      <c r="A358" t="inlineStr">
        <is>
          <t>600379</t>
        </is>
      </c>
      <c r="B358" t="n">
        <v>0.001668911187127834</v>
      </c>
      <c r="C358" t="n">
        <v>19.10499139414803</v>
      </c>
      <c r="D358" t="n">
        <v>6.314400000000001</v>
      </c>
      <c r="E358" t="n">
        <v>5.2626</v>
      </c>
    </row>
    <row r="359">
      <c r="A359" t="inlineStr">
        <is>
          <t>002324</t>
        </is>
      </c>
      <c r="B359" t="n">
        <v>0.003811545704490682</v>
      </c>
      <c r="C359" t="n">
        <v>18.85192433137637</v>
      </c>
      <c r="D359" t="n">
        <v>17.6766</v>
      </c>
      <c r="E359" t="n">
        <v>2.4126</v>
      </c>
    </row>
    <row r="360">
      <c r="A360" t="inlineStr">
        <is>
          <t>603129</t>
        </is>
      </c>
      <c r="B360" t="n">
        <v>0.02192567949407771</v>
      </c>
      <c r="C360" t="n">
        <v>18.80347924474932</v>
      </c>
      <c r="D360" t="n">
        <v>165.7804</v>
      </c>
      <c r="E360" t="n">
        <v>1.0406</v>
      </c>
    </row>
    <row r="361">
      <c r="A361" t="inlineStr">
        <is>
          <t>000698</t>
        </is>
      </c>
      <c r="B361" t="n">
        <v>0.002278013856812933</v>
      </c>
      <c r="C361" t="n">
        <v>18.72586872586874</v>
      </c>
      <c r="D361" t="n">
        <v>5.196000000000001</v>
      </c>
      <c r="E361" t="n">
        <v>4.064</v>
      </c>
    </row>
    <row r="362">
      <c r="A362" t="inlineStr">
        <is>
          <t>002139</t>
        </is>
      </c>
      <c r="B362" t="n">
        <v>0.003074546287809349</v>
      </c>
      <c r="C362" t="n">
        <v>18.66359447004609</v>
      </c>
      <c r="D362" t="n">
        <v>8.728000000000002</v>
      </c>
      <c r="E362" t="n">
        <v>4.019</v>
      </c>
    </row>
    <row r="363">
      <c r="A363" t="inlineStr">
        <is>
          <t>002557</t>
        </is>
      </c>
      <c r="B363" t="n">
        <v>0.005946051952356015</v>
      </c>
      <c r="C363" t="n">
        <v>18.53502049545537</v>
      </c>
      <c r="D363" t="n">
        <v>60.34760000000001</v>
      </c>
      <c r="E363" t="n">
        <v>1.439</v>
      </c>
    </row>
    <row r="364">
      <c r="A364" t="inlineStr">
        <is>
          <t>600313</t>
        </is>
      </c>
      <c r="B364" t="n">
        <v>0.0009672979242979244</v>
      </c>
      <c r="C364" t="n">
        <v>18.50117096018735</v>
      </c>
      <c r="D364" t="n">
        <v>5.2416</v>
      </c>
      <c r="E364" t="n">
        <v>8.223799999999999</v>
      </c>
    </row>
    <row r="365">
      <c r="A365" t="inlineStr">
        <is>
          <t>600352</t>
        </is>
      </c>
      <c r="B365" t="n">
        <v>0.0007120226101690208</v>
      </c>
      <c r="C365" t="n">
        <v>18.34677419354838</v>
      </c>
      <c r="D365" t="n">
        <v>14.4006</v>
      </c>
      <c r="E365" t="n">
        <v>1.574</v>
      </c>
    </row>
    <row r="366">
      <c r="A366" t="inlineStr">
        <is>
          <t>603008</t>
        </is>
      </c>
      <c r="B366" t="n">
        <v>0.001865405641791691</v>
      </c>
      <c r="C366" t="n">
        <v>18.19637139807897</v>
      </c>
      <c r="D366" t="n">
        <v>18.4764</v>
      </c>
      <c r="E366" t="n">
        <v>1.6072</v>
      </c>
    </row>
    <row r="367">
      <c r="A367" t="inlineStr">
        <is>
          <t>600005</t>
        </is>
      </c>
      <c r="B367" t="n">
        <v>0.0001906762523191095</v>
      </c>
      <c r="C367" t="n">
        <v>18.1528662420382</v>
      </c>
      <c r="D367" t="n">
        <v>3.449599999999999</v>
      </c>
      <c r="E367" t="n">
        <v>0.7909999999999999</v>
      </c>
    </row>
    <row r="368">
      <c r="A368" t="inlineStr">
        <is>
          <t>600160</t>
        </is>
      </c>
      <c r="B368" t="n">
        <v>0.0007339246894791103</v>
      </c>
      <c r="C368" t="n">
        <v>18.03921568627449</v>
      </c>
      <c r="D368" t="n">
        <v>8.147600000000001</v>
      </c>
      <c r="E368" t="n">
        <v>1.234</v>
      </c>
    </row>
    <row r="369">
      <c r="A369" t="inlineStr">
        <is>
          <t>000596</t>
        </is>
      </c>
      <c r="B369" t="n">
        <v>0.02936483957506172</v>
      </c>
      <c r="C369" t="n">
        <v>18.01570240209367</v>
      </c>
      <c r="D369" t="n">
        <v>251.613</v>
      </c>
      <c r="E369" t="n">
        <v>0.8201999999999998</v>
      </c>
    </row>
    <row r="370">
      <c r="A370" t="inlineStr">
        <is>
          <t>002027</t>
        </is>
      </c>
      <c r="B370" t="n">
        <v>0.001344365134968061</v>
      </c>
      <c r="C370" t="n">
        <v>17.94625719769673</v>
      </c>
      <c r="D370" t="n">
        <v>10.6766</v>
      </c>
      <c r="E370" t="n">
        <v>1.0198</v>
      </c>
    </row>
    <row r="371">
      <c r="A371" t="inlineStr">
        <is>
          <t>002371</t>
        </is>
      </c>
      <c r="B371" t="n">
        <v>0.0502987986128963</v>
      </c>
      <c r="C371" t="n">
        <v>17.84753887524846</v>
      </c>
      <c r="D371" t="n">
        <v>190.6129999999999</v>
      </c>
      <c r="E371" t="n">
        <v>2.031</v>
      </c>
    </row>
    <row r="372">
      <c r="A372" t="inlineStr">
        <is>
          <t>600591</t>
        </is>
      </c>
      <c r="B372" t="n">
        <v>0.0003481726166210471</v>
      </c>
      <c r="C372" t="n">
        <v>17.82820097244733</v>
      </c>
      <c r="D372" t="n">
        <v>6.8684</v>
      </c>
      <c r="E372" t="n">
        <v>0</v>
      </c>
    </row>
    <row r="373">
      <c r="A373" t="inlineStr">
        <is>
          <t>603337</t>
        </is>
      </c>
      <c r="B373" t="n">
        <v>0.003127360670434095</v>
      </c>
      <c r="C373" t="n">
        <v>17.59999999999999</v>
      </c>
      <c r="D373" t="n">
        <v>30.1178</v>
      </c>
      <c r="E373" t="n">
        <v>0.7016</v>
      </c>
    </row>
    <row r="374">
      <c r="A374" t="inlineStr">
        <is>
          <t>600926</t>
        </is>
      </c>
      <c r="B374" t="n">
        <v>0.001028666675582779</v>
      </c>
      <c r="C374" t="n">
        <v>17.56393001345895</v>
      </c>
      <c r="D374" t="n">
        <v>14.9542</v>
      </c>
      <c r="E374" t="n">
        <v>0.6604000000000001</v>
      </c>
    </row>
    <row r="375">
      <c r="A375" t="inlineStr">
        <is>
          <t>002595</t>
        </is>
      </c>
      <c r="B375" t="n">
        <v>0.007231759250978955</v>
      </c>
      <c r="C375" t="n">
        <v>17.55020080321286</v>
      </c>
      <c r="D375" t="n">
        <v>29.5212</v>
      </c>
      <c r="E375" t="n">
        <v>0.8946000000000001</v>
      </c>
    </row>
    <row r="376">
      <c r="A376" t="inlineStr">
        <is>
          <t>603816</t>
        </is>
      </c>
      <c r="B376" t="n">
        <v>0.006703670385158893</v>
      </c>
      <c r="C376" t="n">
        <v>17.48344370860928</v>
      </c>
      <c r="D376" t="n">
        <v>76.2854</v>
      </c>
      <c r="E376" t="n">
        <v>0.6897999999999999</v>
      </c>
    </row>
    <row r="377">
      <c r="A377" t="inlineStr">
        <is>
          <t>600570</t>
        </is>
      </c>
      <c r="B377" t="n">
        <v>0.003874220990379811</v>
      </c>
      <c r="C377" t="n">
        <v>17.28054697838552</v>
      </c>
      <c r="D377" t="n">
        <v>99.2912</v>
      </c>
      <c r="E377" t="n">
        <v>1.5416</v>
      </c>
    </row>
    <row r="378">
      <c r="A378" t="inlineStr">
        <is>
          <t>002129</t>
        </is>
      </c>
      <c r="B378" t="n">
        <v>0.004857657660570346</v>
      </c>
      <c r="C378" t="n">
        <v>17.23706176961601</v>
      </c>
      <c r="D378" t="n">
        <v>27.2186</v>
      </c>
      <c r="E378" t="n">
        <v>3.4022</v>
      </c>
    </row>
    <row r="379">
      <c r="A379" t="inlineStr">
        <is>
          <t>600873</t>
        </is>
      </c>
      <c r="B379" t="n">
        <v>0.001311817927276855</v>
      </c>
      <c r="C379" t="n">
        <v>17.2022684310019</v>
      </c>
      <c r="D379" t="n">
        <v>5.2858</v>
      </c>
      <c r="E379" t="n">
        <v>1.5074</v>
      </c>
    </row>
    <row r="380">
      <c r="A380" t="inlineStr">
        <is>
          <t>002280</t>
        </is>
      </c>
      <c r="B380" t="n">
        <v>0.0005012356147789217</v>
      </c>
      <c r="C380" t="n">
        <v>17.14285714285712</v>
      </c>
      <c r="D380" t="n">
        <v>1.651</v>
      </c>
      <c r="E380" t="n">
        <v>2.2208</v>
      </c>
    </row>
    <row r="381">
      <c r="A381" t="inlineStr">
        <is>
          <t>688029</t>
        </is>
      </c>
      <c r="B381" t="n">
        <v>0.008290580858770543</v>
      </c>
      <c r="C381" t="n">
        <v>17.10637340383641</v>
      </c>
      <c r="D381" t="n">
        <v>185.0832</v>
      </c>
      <c r="E381" t="n">
        <v>2.3828</v>
      </c>
    </row>
    <row r="382">
      <c r="A382" t="inlineStr">
        <is>
          <t>603100</t>
        </is>
      </c>
      <c r="B382" t="n">
        <v>0.001650291824812699</v>
      </c>
      <c r="C382" t="n">
        <v>17.07941929974382</v>
      </c>
      <c r="D382" t="n">
        <v>12.1196</v>
      </c>
      <c r="E382" t="n">
        <v>1.6516</v>
      </c>
    </row>
    <row r="383">
      <c r="A383" t="inlineStr">
        <is>
          <t>688008</t>
        </is>
      </c>
      <c r="B383" t="n">
        <v>0.005883893601875795</v>
      </c>
      <c r="C383" t="n">
        <v>17.07408800300865</v>
      </c>
      <c r="D383" t="n">
        <v>87.94140000000002</v>
      </c>
      <c r="E383" t="n">
        <v>1.7482</v>
      </c>
    </row>
    <row r="384">
      <c r="A384" t="inlineStr">
        <is>
          <t>000866</t>
        </is>
      </c>
      <c r="B384" t="n">
        <v>0.001495543824397967</v>
      </c>
      <c r="C384" t="n">
        <v>16.99070160608622</v>
      </c>
      <c r="D384" t="n">
        <v>13.1388</v>
      </c>
      <c r="E384" t="n">
        <v>0</v>
      </c>
    </row>
    <row r="385">
      <c r="A385" t="inlineStr">
        <is>
          <t>002288</t>
        </is>
      </c>
      <c r="B385" t="n">
        <v>0.002295944176855626</v>
      </c>
      <c r="C385" t="n">
        <v>16.9415292353823</v>
      </c>
      <c r="D385" t="n">
        <v>8.097</v>
      </c>
      <c r="E385" t="n">
        <v>4.796600000000001</v>
      </c>
    </row>
    <row r="386">
      <c r="A386" t="inlineStr">
        <is>
          <t>600316</t>
        </is>
      </c>
      <c r="B386" t="n">
        <v>0.02490579786431179</v>
      </c>
      <c r="C386" t="n">
        <v>16.75306957708049</v>
      </c>
      <c r="D386" t="n">
        <v>46.11160000000001</v>
      </c>
      <c r="E386" t="n">
        <v>4.9594</v>
      </c>
    </row>
    <row r="387">
      <c r="A387" t="inlineStr">
        <is>
          <t>002884</t>
        </is>
      </c>
      <c r="B387" t="n">
        <v>0.001624345075036661</v>
      </c>
      <c r="C387" t="n">
        <v>16.60620717452641</v>
      </c>
      <c r="D387" t="n">
        <v>25.6408</v>
      </c>
      <c r="E387" t="n">
        <v>1.2066</v>
      </c>
    </row>
    <row r="388">
      <c r="A388" t="inlineStr">
        <is>
          <t>600754</t>
        </is>
      </c>
      <c r="B388" t="n">
        <v>0.00220472592005462</v>
      </c>
      <c r="C388" t="n">
        <v>16.57894736842107</v>
      </c>
      <c r="D388" t="n">
        <v>50.96980000000001</v>
      </c>
      <c r="E388" t="n">
        <v>0.6818000000000001</v>
      </c>
    </row>
    <row r="389">
      <c r="A389" t="inlineStr">
        <is>
          <t>600036</t>
        </is>
      </c>
      <c r="B389" t="n">
        <v>0.007867634280341979</v>
      </c>
      <c r="C389" t="n">
        <v>16.55982905982907</v>
      </c>
      <c r="D389" t="n">
        <v>47.6518</v>
      </c>
      <c r="E389" t="n">
        <v>0.3452</v>
      </c>
    </row>
    <row r="390">
      <c r="A390" t="inlineStr">
        <is>
          <t>000425</t>
        </is>
      </c>
      <c r="B390" t="n">
        <v>0.0004261363986822739</v>
      </c>
      <c r="C390" t="n">
        <v>16.52613827993255</v>
      </c>
      <c r="D390" t="n">
        <v>5.7068</v>
      </c>
      <c r="E390" t="n">
        <v>1.7324</v>
      </c>
    </row>
    <row r="391">
      <c r="A391" t="inlineStr">
        <is>
          <t>002766</t>
        </is>
      </c>
      <c r="B391" t="n">
        <v>0.001397471364723002</v>
      </c>
      <c r="C391" t="n">
        <v>16.5016501650165</v>
      </c>
      <c r="D391" t="n">
        <v>3.8484</v>
      </c>
      <c r="E391" t="n">
        <v>0.9074000000000001</v>
      </c>
    </row>
    <row r="392">
      <c r="A392" t="inlineStr">
        <is>
          <t>688155</t>
        </is>
      </c>
      <c r="B392" t="n">
        <v>0.03478923246815357</v>
      </c>
      <c r="C392" t="n">
        <v>16.47361647361647</v>
      </c>
      <c r="D392" t="n">
        <v>73.60319999999999</v>
      </c>
      <c r="E392" t="n">
        <v>6.488199999999999</v>
      </c>
    </row>
    <row r="393">
      <c r="A393" t="inlineStr">
        <is>
          <t>002876</t>
        </is>
      </c>
      <c r="B393" t="n">
        <v>0.008214016475550283</v>
      </c>
      <c r="C393" t="n">
        <v>16.27111396194141</v>
      </c>
      <c r="D393" t="n">
        <v>48.5568</v>
      </c>
      <c r="E393" t="n">
        <v>2.6988</v>
      </c>
    </row>
    <row r="394">
      <c r="A394" t="inlineStr">
        <is>
          <t>600001</t>
        </is>
      </c>
      <c r="B394" t="n">
        <v>0.0004087183393639306</v>
      </c>
      <c r="C394" t="n">
        <v>16.26373626373627</v>
      </c>
      <c r="D394" t="n">
        <v>5.251</v>
      </c>
      <c r="E394" t="n">
        <v>0</v>
      </c>
    </row>
    <row r="395">
      <c r="A395" t="inlineStr">
        <is>
          <t>002382</t>
        </is>
      </c>
      <c r="B395" t="n">
        <v>0.003445506185746645</v>
      </c>
      <c r="C395" t="n">
        <v>16.25494071146247</v>
      </c>
      <c r="D395" t="n">
        <v>22.956</v>
      </c>
      <c r="E395" t="n">
        <v>5.784199999999999</v>
      </c>
    </row>
    <row r="396">
      <c r="A396" t="inlineStr">
        <is>
          <t>600908</t>
        </is>
      </c>
      <c r="B396" t="n">
        <v>0.0006041558237145856</v>
      </c>
      <c r="C396" t="n">
        <v>16.18122977346279</v>
      </c>
      <c r="D396" t="n">
        <v>6.0992</v>
      </c>
      <c r="E396" t="n">
        <v>2.6702</v>
      </c>
    </row>
    <row r="397">
      <c r="A397" t="inlineStr">
        <is>
          <t>603758</t>
        </is>
      </c>
      <c r="B397" t="n">
        <v>0.0006981371228277628</v>
      </c>
      <c r="C397" t="n">
        <v>16.17021276595745</v>
      </c>
      <c r="D397" t="n">
        <v>9.4718</v>
      </c>
      <c r="E397" t="n">
        <v>1.6576</v>
      </c>
    </row>
    <row r="398">
      <c r="A398" t="inlineStr">
        <is>
          <t>600793</t>
        </is>
      </c>
      <c r="B398" t="n">
        <v>0.02535635257068983</v>
      </c>
      <c r="C398" t="n">
        <v>16.11570247933884</v>
      </c>
      <c r="D398" t="n">
        <v>12.0668</v>
      </c>
      <c r="E398" t="n">
        <v>6.576999999999998</v>
      </c>
    </row>
    <row r="399">
      <c r="A399" t="inlineStr">
        <is>
          <t>600166</t>
        </is>
      </c>
      <c r="B399" t="n">
        <v>0.0004759256240448293</v>
      </c>
      <c r="C399" t="n">
        <v>16.06060606060606</v>
      </c>
      <c r="D399" t="n">
        <v>3.1408</v>
      </c>
      <c r="E399" t="n">
        <v>2.8618</v>
      </c>
    </row>
    <row r="400">
      <c r="A400" t="inlineStr">
        <is>
          <t>002440</t>
        </is>
      </c>
      <c r="B400" t="n">
        <v>0.0005969104053285681</v>
      </c>
      <c r="C400" t="n">
        <v>16.05184446660022</v>
      </c>
      <c r="D400" t="n">
        <v>9.848799999999999</v>
      </c>
      <c r="E400" t="n">
        <v>1.1366</v>
      </c>
    </row>
    <row r="401">
      <c r="A401" t="inlineStr">
        <is>
          <t>688289</t>
        </is>
      </c>
      <c r="B401" t="n">
        <v>0.01596289369868563</v>
      </c>
      <c r="C401" t="n">
        <v>15.96159330734861</v>
      </c>
      <c r="D401" t="n">
        <v>116.5122</v>
      </c>
      <c r="E401" t="n">
        <v>5.5072</v>
      </c>
    </row>
    <row r="402">
      <c r="A402" t="inlineStr">
        <is>
          <t>000557</t>
        </is>
      </c>
      <c r="B402" t="n">
        <v>0.0002655607486517922</v>
      </c>
      <c r="C402" t="n">
        <v>15.90909090909092</v>
      </c>
      <c r="D402" t="n">
        <v>3.7828</v>
      </c>
      <c r="E402" t="n">
        <v>2.0698</v>
      </c>
    </row>
    <row r="403">
      <c r="A403" t="inlineStr">
        <is>
          <t>002739</t>
        </is>
      </c>
      <c r="B403" t="n">
        <v>0.002825818234792201</v>
      </c>
      <c r="C403" t="n">
        <v>15.89743589743591</v>
      </c>
      <c r="D403" t="n">
        <v>19.2204</v>
      </c>
      <c r="E403" t="n">
        <v>1.9672</v>
      </c>
    </row>
    <row r="404">
      <c r="A404" t="inlineStr">
        <is>
          <t>002172</t>
        </is>
      </c>
      <c r="B404" t="n">
        <v>0.0005451726493523231</v>
      </c>
      <c r="C404" t="n">
        <v>15.75342465753424</v>
      </c>
      <c r="D404" t="n">
        <v>3.1034</v>
      </c>
      <c r="E404" t="n">
        <v>6.759600000000001</v>
      </c>
    </row>
    <row r="405">
      <c r="A405" t="inlineStr">
        <is>
          <t>600163</t>
        </is>
      </c>
      <c r="B405" t="n">
        <v>0.0003822857142857142</v>
      </c>
      <c r="C405" t="n">
        <v>15.68627450980393</v>
      </c>
      <c r="D405" t="n">
        <v>3.92</v>
      </c>
      <c r="E405" t="n">
        <v>1.941</v>
      </c>
    </row>
    <row r="406">
      <c r="A406" t="inlineStr">
        <is>
          <t>000653</t>
        </is>
      </c>
      <c r="B406" t="n">
        <v>0.00176651644822498</v>
      </c>
      <c r="C406" t="n">
        <v>15.66820276497696</v>
      </c>
      <c r="D406" t="n">
        <v>2.3042</v>
      </c>
      <c r="E406" t="n">
        <v>0</v>
      </c>
    </row>
    <row r="407">
      <c r="A407" t="inlineStr">
        <is>
          <t>002529</t>
        </is>
      </c>
      <c r="B407" t="n">
        <v>0.001050002248351715</v>
      </c>
      <c r="C407" t="n">
        <v>15.64147627416519</v>
      </c>
      <c r="D407" t="n">
        <v>6.582599999999998</v>
      </c>
      <c r="E407" t="n">
        <v>1.9828</v>
      </c>
    </row>
    <row r="408">
      <c r="A408" t="inlineStr">
        <is>
          <t>002254</t>
        </is>
      </c>
      <c r="B408" t="n">
        <v>0.001295488090040265</v>
      </c>
      <c r="C408" t="n">
        <v>15.14018691588785</v>
      </c>
      <c r="D408" t="n">
        <v>16.4904</v>
      </c>
      <c r="E408" t="n">
        <v>2.3736</v>
      </c>
    </row>
    <row r="409">
      <c r="A409" t="inlineStr">
        <is>
          <t>600870</t>
        </is>
      </c>
      <c r="B409" t="n">
        <v>0.0001362777967841259</v>
      </c>
      <c r="C409" t="n">
        <v>15.12915129151291</v>
      </c>
      <c r="D409" t="n">
        <v>2.923</v>
      </c>
      <c r="E409" t="n">
        <v>0.4828000000000001</v>
      </c>
    </row>
    <row r="410">
      <c r="A410" t="inlineStr">
        <is>
          <t>000723</t>
        </is>
      </c>
      <c r="B410" t="n">
        <v>0.0008134575450551421</v>
      </c>
      <c r="C410" t="n">
        <v>15.07823613086769</v>
      </c>
      <c r="D410" t="n">
        <v>6.691799999999998</v>
      </c>
      <c r="E410" t="n">
        <v>3.4964</v>
      </c>
    </row>
    <row r="411">
      <c r="A411" t="inlineStr">
        <is>
          <t>603299</t>
        </is>
      </c>
      <c r="B411" t="n">
        <v>0.0004187240915208616</v>
      </c>
      <c r="C411" t="n">
        <v>15.00000000000001</v>
      </c>
      <c r="D411" t="n">
        <v>7.43</v>
      </c>
      <c r="E411" t="n">
        <v>4.1186</v>
      </c>
    </row>
    <row r="412">
      <c r="A412" t="inlineStr">
        <is>
          <t>000812</t>
        </is>
      </c>
      <c r="B412" t="n">
        <v>0.0005565345418627623</v>
      </c>
      <c r="C412" t="n">
        <v>14.96815286624202</v>
      </c>
      <c r="D412" t="n">
        <v>3.4422</v>
      </c>
      <c r="E412" t="n">
        <v>9.311599999999999</v>
      </c>
    </row>
    <row r="413">
      <c r="A413" t="inlineStr">
        <is>
          <t>002706</t>
        </is>
      </c>
      <c r="B413" t="n">
        <v>0.003238031650893053</v>
      </c>
      <c r="C413" t="n">
        <v>14.87279843444227</v>
      </c>
      <c r="D413" t="n">
        <v>28.2962</v>
      </c>
      <c r="E413" t="n">
        <v>0.9852</v>
      </c>
    </row>
    <row r="414">
      <c r="A414" t="inlineStr">
        <is>
          <t>603233</t>
        </is>
      </c>
      <c r="B414" t="n">
        <v>0.01628376225718619</v>
      </c>
      <c r="C414" t="n">
        <v>14.75118483412321</v>
      </c>
      <c r="D414" t="n">
        <v>87.55679999999998</v>
      </c>
      <c r="E414" t="n">
        <v>0.6134000000000001</v>
      </c>
    </row>
    <row r="415">
      <c r="A415" t="inlineStr">
        <is>
          <t>601218</t>
        </is>
      </c>
      <c r="B415" t="n">
        <v>0.0005798669823947287</v>
      </c>
      <c r="C415" t="n">
        <v>14.6551724137931</v>
      </c>
      <c r="D415" t="n">
        <v>3.8852</v>
      </c>
      <c r="E415" t="n">
        <v>3.348</v>
      </c>
    </row>
    <row r="416">
      <c r="A416" t="inlineStr">
        <is>
          <t>002730</t>
        </is>
      </c>
      <c r="B416" t="n">
        <v>0.005128248793370368</v>
      </c>
      <c r="C416" t="n">
        <v>14.63009143807148</v>
      </c>
      <c r="D416" t="n">
        <v>10.981</v>
      </c>
      <c r="E416" t="n">
        <v>1.8034</v>
      </c>
    </row>
    <row r="417">
      <c r="A417" t="inlineStr">
        <is>
          <t>002032</t>
        </is>
      </c>
      <c r="B417" t="n">
        <v>0.00474600720594165</v>
      </c>
      <c r="C417" t="n">
        <v>14.45850914205344</v>
      </c>
      <c r="D417" t="n">
        <v>76.881</v>
      </c>
      <c r="E417" t="n">
        <v>0.2708</v>
      </c>
    </row>
    <row r="418">
      <c r="A418" t="inlineStr">
        <is>
          <t>688139</t>
        </is>
      </c>
      <c r="B418" t="n">
        <v>0.01623567425977481</v>
      </c>
      <c r="C418" t="n">
        <v>14.39007580978635</v>
      </c>
      <c r="D418" t="n">
        <v>72.917</v>
      </c>
      <c r="E418" t="n">
        <v>1.5876</v>
      </c>
    </row>
    <row r="419">
      <c r="A419" t="inlineStr">
        <is>
          <t>600803</t>
        </is>
      </c>
      <c r="B419" t="n">
        <v>0.00198733346104376</v>
      </c>
      <c r="C419" t="n">
        <v>14.35574229691876</v>
      </c>
      <c r="D419" t="n">
        <v>14.6164</v>
      </c>
      <c r="E419" t="n">
        <v>0.9841999999999999</v>
      </c>
    </row>
    <row r="420">
      <c r="A420" t="inlineStr">
        <is>
          <t>600223</t>
        </is>
      </c>
      <c r="B420" t="n">
        <v>0.004719809131890538</v>
      </c>
      <c r="C420" t="n">
        <v>14.32481751824817</v>
      </c>
      <c r="D420" t="n">
        <v>10.6922</v>
      </c>
      <c r="E420" t="n">
        <v>3.856</v>
      </c>
    </row>
    <row r="421">
      <c r="A421" t="inlineStr">
        <is>
          <t>600884</t>
        </is>
      </c>
      <c r="B421" t="n">
        <v>0.00188953649291388</v>
      </c>
      <c r="C421" t="n">
        <v>14.09155937052933</v>
      </c>
      <c r="D421" t="n">
        <v>16.5676</v>
      </c>
      <c r="E421" t="n">
        <v>3.5252</v>
      </c>
    </row>
    <row r="422">
      <c r="A422" t="inlineStr">
        <is>
          <t>600357</t>
        </is>
      </c>
      <c r="B422" t="n">
        <v>0.0007007600084727815</v>
      </c>
      <c r="C422" t="n">
        <v>13.67127496159755</v>
      </c>
      <c r="D422" t="n">
        <v>7.553599999999999</v>
      </c>
      <c r="E422" t="n">
        <v>0</v>
      </c>
    </row>
    <row r="423">
      <c r="A423" t="inlineStr">
        <is>
          <t>603378</t>
        </is>
      </c>
      <c r="B423" t="n">
        <v>0.01075441848854251</v>
      </c>
      <c r="C423" t="n">
        <v>13.40727768048258</v>
      </c>
      <c r="D423" t="n">
        <v>45.9874</v>
      </c>
      <c r="E423" t="n">
        <v>1.3914</v>
      </c>
    </row>
    <row r="424">
      <c r="A424" t="inlineStr">
        <is>
          <t>688389</t>
        </is>
      </c>
      <c r="B424" t="n">
        <v>0.001594815180476232</v>
      </c>
      <c r="C424" t="n">
        <v>13.02780638516992</v>
      </c>
      <c r="D424" t="n">
        <v>20.9058</v>
      </c>
      <c r="E424" t="n">
        <v>1.3756</v>
      </c>
    </row>
    <row r="425">
      <c r="A425" t="inlineStr">
        <is>
          <t>603979</t>
        </is>
      </c>
      <c r="B425" t="n">
        <v>0.0006715550683518183</v>
      </c>
      <c r="C425" t="n">
        <v>12.99040976460331</v>
      </c>
      <c r="D425" t="n">
        <v>12.4064</v>
      </c>
      <c r="E425" t="n">
        <v>1.7816</v>
      </c>
    </row>
    <row r="426">
      <c r="A426" t="inlineStr">
        <is>
          <t>600141</t>
        </is>
      </c>
      <c r="B426" t="n">
        <v>0.001087830508474576</v>
      </c>
      <c r="C426" t="n">
        <v>12.94605809128631</v>
      </c>
      <c r="D426" t="n">
        <v>12.1776</v>
      </c>
      <c r="E426" t="n">
        <v>2.7466</v>
      </c>
    </row>
    <row r="427">
      <c r="A427" t="inlineStr">
        <is>
          <t>603916</t>
        </is>
      </c>
      <c r="B427" t="n">
        <v>0.002019569491635116</v>
      </c>
      <c r="C427" t="n">
        <v>12.85218062524121</v>
      </c>
      <c r="D427" t="n">
        <v>24.7224</v>
      </c>
      <c r="E427" t="n">
        <v>1.066</v>
      </c>
    </row>
    <row r="428">
      <c r="A428" t="inlineStr">
        <is>
          <t>600509</t>
        </is>
      </c>
      <c r="B428" t="n">
        <v>0.0007984375358871298</v>
      </c>
      <c r="C428" t="n">
        <v>12.82051282051284</v>
      </c>
      <c r="D428" t="n">
        <v>4.8764</v>
      </c>
      <c r="E428" t="n">
        <v>4.5694</v>
      </c>
    </row>
    <row r="429">
      <c r="A429" t="inlineStr">
        <is>
          <t>603060</t>
        </is>
      </c>
      <c r="B429" t="n">
        <v>0.002290663703447147</v>
      </c>
      <c r="C429" t="n">
        <v>12.74509803921569</v>
      </c>
      <c r="D429" t="n">
        <v>20.7882</v>
      </c>
      <c r="E429" t="n">
        <v>0.7142000000000002</v>
      </c>
    </row>
    <row r="430">
      <c r="A430" t="inlineStr">
        <is>
          <t>600259</t>
        </is>
      </c>
      <c r="B430" t="n">
        <v>0.004032767276092648</v>
      </c>
      <c r="C430" t="n">
        <v>12.73442226255295</v>
      </c>
      <c r="D430" t="n">
        <v>32.63179999999999</v>
      </c>
      <c r="E430" t="n">
        <v>3.633599999999999</v>
      </c>
    </row>
    <row r="431">
      <c r="A431" t="inlineStr">
        <is>
          <t>600433</t>
        </is>
      </c>
      <c r="B431" t="n">
        <v>0.0007816832555950191</v>
      </c>
      <c r="C431" t="n">
        <v>12.69146608315099</v>
      </c>
      <c r="D431" t="n">
        <v>4.6738</v>
      </c>
      <c r="E431" t="n">
        <v>4.1128</v>
      </c>
    </row>
    <row r="432">
      <c r="A432" t="inlineStr">
        <is>
          <t>603016</t>
        </is>
      </c>
      <c r="B432" t="n">
        <v>0.004118951527959478</v>
      </c>
      <c r="C432" t="n">
        <v>12.65060240963856</v>
      </c>
      <c r="D432" t="n">
        <v>23.8488</v>
      </c>
      <c r="E432" t="n">
        <v>1.2844</v>
      </c>
    </row>
    <row r="433">
      <c r="A433" t="inlineStr">
        <is>
          <t>600970</t>
        </is>
      </c>
      <c r="B433" t="n">
        <v>0.001274012057834925</v>
      </c>
      <c r="C433" t="n">
        <v>12.59740259740258</v>
      </c>
      <c r="D433" t="n">
        <v>7.4972</v>
      </c>
      <c r="E433" t="n">
        <v>1.924</v>
      </c>
    </row>
    <row r="434">
      <c r="A434" t="inlineStr">
        <is>
          <t>600655</t>
        </is>
      </c>
      <c r="B434" t="n">
        <v>0.00580409208922595</v>
      </c>
      <c r="C434" t="n">
        <v>12.04819277108433</v>
      </c>
      <c r="D434" t="n">
        <v>10.3378</v>
      </c>
      <c r="E434" t="n">
        <v>2.7888</v>
      </c>
    </row>
    <row r="435">
      <c r="A435" t="inlineStr">
        <is>
          <t>601919</t>
        </is>
      </c>
      <c r="B435" t="n">
        <v>0.00853545354614026</v>
      </c>
      <c r="C435" t="n">
        <v>11.8312757201646</v>
      </c>
      <c r="D435" t="n">
        <v>12.1174</v>
      </c>
      <c r="E435" t="n">
        <v>2.035</v>
      </c>
    </row>
    <row r="436">
      <c r="A436" t="inlineStr">
        <is>
          <t>600538</t>
        </is>
      </c>
      <c r="B436" t="n">
        <v>0.0002080499375780275</v>
      </c>
      <c r="C436" t="n">
        <v>11.66380789022299</v>
      </c>
      <c r="D436" t="n">
        <v>6.087599999999998</v>
      </c>
      <c r="E436" t="n">
        <v>1.6954</v>
      </c>
    </row>
    <row r="437">
      <c r="A437" t="inlineStr">
        <is>
          <t>600456</t>
        </is>
      </c>
      <c r="B437" t="n">
        <v>0.01042903318871743</v>
      </c>
      <c r="C437" t="n">
        <v>11.63825055596739</v>
      </c>
      <c r="D437" t="n">
        <v>47.5282</v>
      </c>
      <c r="E437" t="n">
        <v>2.658</v>
      </c>
    </row>
    <row r="438">
      <c r="A438" t="inlineStr">
        <is>
          <t>601799</t>
        </is>
      </c>
      <c r="B438" t="n">
        <v>0.01232058922558923</v>
      </c>
      <c r="C438" t="n">
        <v>11.57894736842104</v>
      </c>
      <c r="D438" t="n">
        <v>199.584</v>
      </c>
      <c r="E438" t="n">
        <v>0.6462</v>
      </c>
    </row>
    <row r="439">
      <c r="A439" t="inlineStr">
        <is>
          <t>603317</t>
        </is>
      </c>
      <c r="B439" t="n">
        <v>0.005899651336495091</v>
      </c>
      <c r="C439" t="n">
        <v>11.54213036565976</v>
      </c>
      <c r="D439" t="n">
        <v>68.949</v>
      </c>
      <c r="E439" t="n">
        <v>3.171</v>
      </c>
    </row>
    <row r="440">
      <c r="A440" t="inlineStr">
        <is>
          <t>601016</t>
        </is>
      </c>
      <c r="B440" t="n">
        <v>0.001049230158252602</v>
      </c>
      <c r="C440" t="n">
        <v>11.3793103448276</v>
      </c>
      <c r="D440" t="n">
        <v>3.3238</v>
      </c>
      <c r="E440" t="n">
        <v>4.309600000000001</v>
      </c>
    </row>
    <row r="441">
      <c r="A441" t="inlineStr">
        <is>
          <t>600845</t>
        </is>
      </c>
      <c r="B441" t="n">
        <v>0.001641116268709356</v>
      </c>
      <c r="C441" t="n">
        <v>11.2038737685757</v>
      </c>
      <c r="D441" t="n">
        <v>64.6468</v>
      </c>
      <c r="E441" t="n">
        <v>0.7092000000000001</v>
      </c>
    </row>
    <row r="442">
      <c r="A442" t="inlineStr">
        <is>
          <t>603396</t>
        </is>
      </c>
      <c r="B442" t="n">
        <v>0.01142619436855753</v>
      </c>
      <c r="C442" t="n">
        <v>11.01209420751115</v>
      </c>
      <c r="D442" t="n">
        <v>40.3378</v>
      </c>
      <c r="E442" t="n">
        <v>4.727399999999999</v>
      </c>
    </row>
    <row r="443">
      <c r="A443" t="inlineStr">
        <is>
          <t>600876</t>
        </is>
      </c>
      <c r="B443" t="n">
        <v>0.001030379752148012</v>
      </c>
      <c r="C443" t="n">
        <v>10.99378881987578</v>
      </c>
      <c r="D443" t="n">
        <v>17.1554</v>
      </c>
      <c r="E443" t="n">
        <v>4.075600000000001</v>
      </c>
    </row>
    <row r="444">
      <c r="A444" t="inlineStr">
        <is>
          <t>603606</t>
        </is>
      </c>
      <c r="B444" t="n">
        <v>0.003379595725893341</v>
      </c>
      <c r="C444" t="n">
        <v>10.98901098901097</v>
      </c>
      <c r="D444" t="n">
        <v>24.6882</v>
      </c>
      <c r="E444" t="n">
        <v>2.6252</v>
      </c>
    </row>
    <row r="445">
      <c r="A445" t="inlineStr">
        <is>
          <t>603786</t>
        </is>
      </c>
      <c r="B445" t="n">
        <v>0.01223573148673869</v>
      </c>
      <c r="C445" t="n">
        <v>10.76523994811933</v>
      </c>
      <c r="D445" t="n">
        <v>73.6202</v>
      </c>
      <c r="E445" t="n">
        <v>3.76</v>
      </c>
    </row>
    <row r="446">
      <c r="A446" t="inlineStr">
        <is>
          <t>600161</t>
        </is>
      </c>
      <c r="B446" t="n">
        <v>0.001678261606656816</v>
      </c>
      <c r="C446" t="n">
        <v>10.51295073641443</v>
      </c>
      <c r="D446" t="n">
        <v>41.1488</v>
      </c>
      <c r="E446" t="n">
        <v>0.9598</v>
      </c>
    </row>
    <row r="447">
      <c r="A447" t="inlineStr">
        <is>
          <t>603198</t>
        </is>
      </c>
      <c r="B447" t="n">
        <v>0.003551318211687928</v>
      </c>
      <c r="C447" t="n">
        <v>10.26991441737986</v>
      </c>
      <c r="D447" t="n">
        <v>35.3048</v>
      </c>
      <c r="E447" t="n">
        <v>2.734</v>
      </c>
    </row>
    <row r="448">
      <c r="A448" t="inlineStr">
        <is>
          <t>603505</t>
        </is>
      </c>
      <c r="B448" t="n">
        <v>0.002007247137917258</v>
      </c>
      <c r="C448" t="n">
        <v>10.26016855991205</v>
      </c>
      <c r="D448" t="n">
        <v>29.0348</v>
      </c>
      <c r="E448" t="n">
        <v>1.8894</v>
      </c>
    </row>
    <row r="449">
      <c r="A449" t="inlineStr">
        <is>
          <t>600872</t>
        </is>
      </c>
      <c r="B449" t="n">
        <v>0.00267815002953337</v>
      </c>
      <c r="C449" t="n">
        <v>10.24752475247526</v>
      </c>
      <c r="D449" t="n">
        <v>67.72</v>
      </c>
      <c r="E449" t="n">
        <v>1.2566</v>
      </c>
    </row>
    <row r="450">
      <c r="A450" t="inlineStr">
        <is>
          <t>603713</t>
        </is>
      </c>
      <c r="B450" t="n">
        <v>0.008680910419508948</v>
      </c>
      <c r="C450" t="n">
        <v>10.17668389784738</v>
      </c>
      <c r="D450" t="n">
        <v>130.9102</v>
      </c>
      <c r="E450" t="n">
        <v>1.1732</v>
      </c>
    </row>
    <row r="451">
      <c r="A451" t="inlineStr">
        <is>
          <t>603179</t>
        </is>
      </c>
      <c r="B451" t="n">
        <v>0.008942309612270173</v>
      </c>
      <c r="C451" t="n">
        <v>9.961190168175937</v>
      </c>
      <c r="D451" t="n">
        <v>33.5904</v>
      </c>
      <c r="E451" t="n">
        <v>0.9768000000000001</v>
      </c>
    </row>
    <row r="452">
      <c r="A452" t="inlineStr">
        <is>
          <t>688222</t>
        </is>
      </c>
      <c r="B452" t="n">
        <v>0.01050697261928729</v>
      </c>
      <c r="C452" t="n">
        <v>9.945205479452056</v>
      </c>
      <c r="D452" t="n">
        <v>31.7888</v>
      </c>
      <c r="E452" t="n">
        <v>4.3838</v>
      </c>
    </row>
    <row r="453">
      <c r="A453" t="inlineStr">
        <is>
          <t>688567</t>
        </is>
      </c>
      <c r="B453" t="n">
        <v>0.01570402983877437</v>
      </c>
      <c r="C453" t="n">
        <v>9.795221843003411</v>
      </c>
      <c r="D453" t="n">
        <v>37.401</v>
      </c>
      <c r="E453" t="n">
        <v>6.806199999999999</v>
      </c>
    </row>
    <row r="454">
      <c r="A454" t="inlineStr">
        <is>
          <t>603966</t>
        </is>
      </c>
      <c r="B454" t="n">
        <v>0.0008360946478267303</v>
      </c>
      <c r="C454" t="n">
        <v>9.775429326287988</v>
      </c>
      <c r="D454" t="n">
        <v>14.8762</v>
      </c>
      <c r="E454" t="n">
        <v>1.3456</v>
      </c>
    </row>
    <row r="455">
      <c r="A455" t="inlineStr">
        <is>
          <t>600207</t>
        </is>
      </c>
      <c r="B455" t="n">
        <v>0.0006013976476807189</v>
      </c>
      <c r="C455" t="n">
        <v>9.769094138543522</v>
      </c>
      <c r="D455" t="n">
        <v>6.0536</v>
      </c>
      <c r="E455" t="n">
        <v>2.254</v>
      </c>
    </row>
    <row r="456">
      <c r="A456" t="inlineStr">
        <is>
          <t>600416</t>
        </is>
      </c>
      <c r="B456" t="n">
        <v>0.00325259014463505</v>
      </c>
      <c r="C456" t="n">
        <v>9.763313609467472</v>
      </c>
      <c r="D456" t="n">
        <v>19.0272</v>
      </c>
      <c r="E456" t="n">
        <v>1.0882</v>
      </c>
    </row>
    <row r="457">
      <c r="A457" t="inlineStr">
        <is>
          <t>603056</t>
        </is>
      </c>
      <c r="B457" t="n">
        <v>0.001705130740379788</v>
      </c>
      <c r="C457" t="n">
        <v>9.759650400582665</v>
      </c>
      <c r="D457" t="n">
        <v>13.5444</v>
      </c>
      <c r="E457" t="n">
        <v>2.0884</v>
      </c>
    </row>
    <row r="458">
      <c r="A458" t="inlineStr">
        <is>
          <t>600875</t>
        </is>
      </c>
      <c r="B458" t="n">
        <v>0.001837075070847097</v>
      </c>
      <c r="C458" t="n">
        <v>9.742647058823506</v>
      </c>
      <c r="D458" t="n">
        <v>11.0802</v>
      </c>
      <c r="E458" t="n">
        <v>2.54</v>
      </c>
    </row>
    <row r="459">
      <c r="A459" t="inlineStr">
        <is>
          <t>600319</t>
        </is>
      </c>
      <c r="B459" t="n">
        <v>0.002421815717548391</v>
      </c>
      <c r="C459" t="n">
        <v>9.740259740259738</v>
      </c>
      <c r="D459" t="n">
        <v>5.341800000000001</v>
      </c>
      <c r="E459" t="n">
        <v>0.754</v>
      </c>
    </row>
    <row r="460">
      <c r="A460" t="inlineStr">
        <is>
          <t>601003</t>
        </is>
      </c>
      <c r="B460" t="n">
        <v>0.0002708330248056278</v>
      </c>
      <c r="C460" t="n">
        <v>9.727626459143979</v>
      </c>
      <c r="D460" t="n">
        <v>5.401999999999999</v>
      </c>
      <c r="E460" t="n">
        <v>0.4572000000000001</v>
      </c>
    </row>
    <row r="461">
      <c r="A461" t="inlineStr">
        <is>
          <t>688188</t>
        </is>
      </c>
      <c r="B461" t="n">
        <v>0.03386264670421623</v>
      </c>
      <c r="C461" t="n">
        <v>9.57765815238989</v>
      </c>
      <c r="D461" t="n">
        <v>277.855</v>
      </c>
      <c r="E461" t="n">
        <v>2.0454</v>
      </c>
    </row>
    <row r="462">
      <c r="A462" t="inlineStr">
        <is>
          <t>603883</t>
        </is>
      </c>
      <c r="B462" t="n">
        <v>0.00782995896449556</v>
      </c>
      <c r="C462" t="n">
        <v>9.466629433119245</v>
      </c>
      <c r="D462" t="n">
        <v>71.9572</v>
      </c>
      <c r="E462" t="n">
        <v>0.857</v>
      </c>
    </row>
    <row r="463">
      <c r="A463" t="inlineStr">
        <is>
          <t>600299</t>
        </is>
      </c>
      <c r="B463" t="n">
        <v>0.0008806256177722682</v>
      </c>
      <c r="C463" t="n">
        <v>9.407114624505919</v>
      </c>
      <c r="D463" t="n">
        <v>12.2618</v>
      </c>
      <c r="E463" t="n">
        <v>0.332</v>
      </c>
    </row>
    <row r="464">
      <c r="A464" t="inlineStr">
        <is>
          <t>600774</t>
        </is>
      </c>
      <c r="B464" t="n">
        <v>0.0005489508534303986</v>
      </c>
      <c r="C464" t="n">
        <v>9.300595238095234</v>
      </c>
      <c r="D464" t="n">
        <v>13.7914</v>
      </c>
      <c r="E464" t="n">
        <v>0.4390000000000001</v>
      </c>
    </row>
    <row r="465">
      <c r="A465" t="inlineStr">
        <is>
          <t>603811</t>
        </is>
      </c>
      <c r="B465" t="n">
        <v>0.0007132852165436064</v>
      </c>
      <c r="C465" t="n">
        <v>9.230769230769219</v>
      </c>
      <c r="D465" t="n">
        <v>22.1572</v>
      </c>
      <c r="E465" t="n">
        <v>1.1642</v>
      </c>
    </row>
    <row r="466">
      <c r="A466" t="inlineStr">
        <is>
          <t>603208</t>
        </is>
      </c>
      <c r="B466" t="n">
        <v>0.009923231155121519</v>
      </c>
      <c r="C466" t="n">
        <v>9.172679648117033</v>
      </c>
      <c r="D466" t="n">
        <v>105.4902</v>
      </c>
      <c r="E466" t="n">
        <v>1.0644</v>
      </c>
    </row>
    <row r="467">
      <c r="A467" t="inlineStr">
        <is>
          <t>600354</t>
        </is>
      </c>
      <c r="B467" t="n">
        <v>0.0005203718381882933</v>
      </c>
      <c r="C467" t="n">
        <v>8.771929824561386</v>
      </c>
      <c r="D467" t="n">
        <v>4.3804</v>
      </c>
      <c r="E467" t="n">
        <v>2.2374</v>
      </c>
    </row>
    <row r="468">
      <c r="A468" t="inlineStr">
        <is>
          <t>601168</t>
        </is>
      </c>
      <c r="B468" t="n">
        <v>0.001285494816717952</v>
      </c>
      <c r="C468" t="n">
        <v>8.692528735632198</v>
      </c>
      <c r="D468" t="n">
        <v>13.3892</v>
      </c>
      <c r="E468" t="n">
        <v>2.9414</v>
      </c>
    </row>
    <row r="469">
      <c r="A469" t="inlineStr">
        <is>
          <t>603680</t>
        </is>
      </c>
      <c r="B469" t="n">
        <v>0.001999742244037506</v>
      </c>
      <c r="C469" t="n">
        <v>8.640000000000004</v>
      </c>
      <c r="D469" t="n">
        <v>12.7128</v>
      </c>
      <c r="E469" t="n">
        <v>1.2826</v>
      </c>
    </row>
    <row r="470">
      <c r="A470" t="inlineStr">
        <is>
          <t>603703</t>
        </is>
      </c>
      <c r="B470" t="n">
        <v>0.0002317863240913896</v>
      </c>
      <c r="C470" t="n">
        <v>8.557046979865767</v>
      </c>
      <c r="D470" t="n">
        <v>12.299</v>
      </c>
      <c r="E470" t="n">
        <v>1.5628</v>
      </c>
    </row>
    <row r="471">
      <c r="A471" t="inlineStr">
        <is>
          <t>603755</t>
        </is>
      </c>
      <c r="B471" t="n">
        <v>0.007942300959197285</v>
      </c>
      <c r="C471" t="n">
        <v>8.508927135274224</v>
      </c>
      <c r="D471" t="n">
        <v>74.6666</v>
      </c>
      <c r="E471" t="n">
        <v>2.039</v>
      </c>
    </row>
    <row r="472">
      <c r="A472" t="inlineStr">
        <is>
          <t>601028</t>
        </is>
      </c>
      <c r="B472" t="n">
        <v>0.0001715639107698417</v>
      </c>
      <c r="C472" t="n">
        <v>8.503679476696636</v>
      </c>
      <c r="D472" t="n">
        <v>12.0856</v>
      </c>
      <c r="E472" t="n">
        <v>0.3466</v>
      </c>
    </row>
    <row r="473">
      <c r="A473" t="inlineStr">
        <is>
          <t>600329</t>
        </is>
      </c>
      <c r="B473" t="n">
        <v>0.0003777641798177246</v>
      </c>
      <c r="C473" t="n">
        <v>8.374689826302717</v>
      </c>
      <c r="D473" t="n">
        <v>17.5778</v>
      </c>
      <c r="E473" t="n">
        <v>0.8013999999999999</v>
      </c>
    </row>
    <row r="474">
      <c r="A474" t="inlineStr">
        <is>
          <t>600753</t>
        </is>
      </c>
      <c r="B474" t="n">
        <v>0.0009603080630047746</v>
      </c>
      <c r="C474" t="n">
        <v>8.348680171884592</v>
      </c>
      <c r="D474" t="n">
        <v>17.9288</v>
      </c>
      <c r="E474" t="n">
        <v>1.821</v>
      </c>
    </row>
    <row r="475">
      <c r="A475" t="inlineStr">
        <is>
          <t>601865</t>
        </is>
      </c>
      <c r="B475" t="n">
        <v>0.006286890416210001</v>
      </c>
      <c r="C475" t="n">
        <v>8.328546812176896</v>
      </c>
      <c r="D475" t="n">
        <v>37.0438</v>
      </c>
      <c r="E475" t="n">
        <v>7.122600000000001</v>
      </c>
    </row>
    <row r="476">
      <c r="A476" t="inlineStr">
        <is>
          <t>600212</t>
        </is>
      </c>
      <c r="B476" t="n">
        <v>0.0001427340201067395</v>
      </c>
      <c r="C476" t="n">
        <v>8.124999999999982</v>
      </c>
      <c r="D476" t="n">
        <v>3.2228</v>
      </c>
      <c r="E476" t="n">
        <v>0.5656</v>
      </c>
    </row>
    <row r="477">
      <c r="A477" t="inlineStr">
        <is>
          <t>601311</t>
        </is>
      </c>
      <c r="B477" t="n">
        <v>0.0007334189273141441</v>
      </c>
      <c r="C477" t="n">
        <v>7.995735607675902</v>
      </c>
      <c r="D477" t="n">
        <v>9.657999999999998</v>
      </c>
      <c r="E477" t="n">
        <v>4.256799999999999</v>
      </c>
    </row>
    <row r="478">
      <c r="A478" t="inlineStr">
        <is>
          <t>600054</t>
        </is>
      </c>
      <c r="B478" t="n">
        <v>0.0001950958460708507</v>
      </c>
      <c r="C478" t="n">
        <v>7.954545454545436</v>
      </c>
      <c r="D478" t="n">
        <v>8.897600000000001</v>
      </c>
      <c r="E478" t="n">
        <v>0.7130000000000001</v>
      </c>
    </row>
    <row r="479">
      <c r="A479" t="inlineStr">
        <is>
          <t>600263</t>
        </is>
      </c>
      <c r="B479" t="n">
        <v>0.0001671456180198099</v>
      </c>
      <c r="C479" t="n">
        <v>7.879185817465517</v>
      </c>
      <c r="D479" t="n">
        <v>14.8814</v>
      </c>
      <c r="E479" t="n">
        <v>0</v>
      </c>
    </row>
    <row r="480">
      <c r="A480" t="inlineStr">
        <is>
          <t>600883</t>
        </is>
      </c>
      <c r="B480" t="n">
        <v>0.001015083534401747</v>
      </c>
      <c r="C480" t="n">
        <v>7.605985037406504</v>
      </c>
      <c r="D480" t="n">
        <v>7.8746</v>
      </c>
      <c r="E480" t="n">
        <v>1.1722</v>
      </c>
    </row>
    <row r="481">
      <c r="A481" t="inlineStr">
        <is>
          <t>601877</t>
        </is>
      </c>
      <c r="B481" t="n">
        <v>0.003546824778837862</v>
      </c>
      <c r="C481" t="n">
        <v>7.600239377618179</v>
      </c>
      <c r="D481" t="n">
        <v>36.8734</v>
      </c>
      <c r="E481" t="n">
        <v>0.7856000000000001</v>
      </c>
    </row>
    <row r="482">
      <c r="A482" t="inlineStr">
        <is>
          <t>600177</t>
        </is>
      </c>
      <c r="B482" t="n">
        <v>0.0001577399890290729</v>
      </c>
      <c r="C482" t="n">
        <v>7.567567567567557</v>
      </c>
      <c r="D482" t="n">
        <v>7.291999999999999</v>
      </c>
      <c r="E482" t="n">
        <v>0.3989999999999999</v>
      </c>
    </row>
    <row r="483">
      <c r="A483" t="inlineStr">
        <is>
          <t>603719</t>
        </is>
      </c>
      <c r="B483" t="n">
        <v>0.002530487717352297</v>
      </c>
      <c r="C483" t="n">
        <v>7.386856251083751</v>
      </c>
      <c r="D483" t="n">
        <v>61.306</v>
      </c>
      <c r="E483" t="n">
        <v>5.3126</v>
      </c>
    </row>
    <row r="484">
      <c r="A484" t="inlineStr">
        <is>
          <t>603717</t>
        </is>
      </c>
      <c r="B484" t="n">
        <v>0.0004947160665784525</v>
      </c>
      <c r="C484" t="n">
        <v>7.384230287859816</v>
      </c>
      <c r="D484" t="n">
        <v>8.615400000000001</v>
      </c>
      <c r="E484" t="n">
        <v>1.3342</v>
      </c>
    </row>
    <row r="485">
      <c r="A485" t="inlineStr">
        <is>
          <t>601766</t>
        </is>
      </c>
      <c r="B485" t="n">
        <v>0.001288462575904989</v>
      </c>
      <c r="C485" t="n">
        <v>7.342657342657333</v>
      </c>
      <c r="D485" t="n">
        <v>5.961400000000001</v>
      </c>
      <c r="E485" t="n">
        <v>0.8061999999999999</v>
      </c>
    </row>
    <row r="486">
      <c r="A486" t="inlineStr">
        <is>
          <t>600292</t>
        </is>
      </c>
      <c r="B486" t="n">
        <v>0.001889014470677837</v>
      </c>
      <c r="C486" t="n">
        <v>7.321428571428568</v>
      </c>
      <c r="D486" t="n">
        <v>6.3024</v>
      </c>
      <c r="E486" t="n">
        <v>4.1102</v>
      </c>
    </row>
    <row r="487">
      <c r="A487" t="inlineStr">
        <is>
          <t>688002</t>
        </is>
      </c>
      <c r="B487" t="n">
        <v>0.007644948466791318</v>
      </c>
      <c r="C487" t="n">
        <v>7.163936094433709</v>
      </c>
      <c r="D487" t="n">
        <v>107.6044</v>
      </c>
      <c r="E487" t="n">
        <v>1.939</v>
      </c>
    </row>
    <row r="488">
      <c r="A488" t="inlineStr">
        <is>
          <t>603043</t>
        </is>
      </c>
      <c r="B488" t="n">
        <v>0.0007224611930305029</v>
      </c>
      <c r="C488" t="n">
        <v>7.12975098296198</v>
      </c>
      <c r="D488" t="n">
        <v>39.7274</v>
      </c>
      <c r="E488" t="n">
        <v>0.7708000000000002</v>
      </c>
    </row>
    <row r="489">
      <c r="A489" t="inlineStr">
        <is>
          <t>600623</t>
        </is>
      </c>
      <c r="B489" t="n">
        <v>0.0004529178064002123</v>
      </c>
      <c r="C489" t="n">
        <v>7.096774193548372</v>
      </c>
      <c r="D489" t="n">
        <v>6.0248</v>
      </c>
      <c r="E489" t="n">
        <v>0.7214</v>
      </c>
    </row>
    <row r="490">
      <c r="A490" t="inlineStr">
        <is>
          <t>600121</t>
        </is>
      </c>
      <c r="B490" t="n">
        <v>0.007564253767653469</v>
      </c>
      <c r="C490" t="n">
        <v>6.873614190687372</v>
      </c>
      <c r="D490" t="n">
        <v>6.3302</v>
      </c>
      <c r="E490" t="n">
        <v>12.5898</v>
      </c>
    </row>
    <row r="491">
      <c r="A491" t="inlineStr">
        <is>
          <t>603939</t>
        </is>
      </c>
      <c r="B491" t="n">
        <v>0.005688957981976015</v>
      </c>
      <c r="C491" t="n">
        <v>6.747230614300115</v>
      </c>
      <c r="D491" t="n">
        <v>96.64900000000002</v>
      </c>
      <c r="E491" t="n">
        <v>1.002</v>
      </c>
    </row>
    <row r="492">
      <c r="A492" t="inlineStr">
        <is>
          <t>603180</t>
        </is>
      </c>
      <c r="B492" t="n">
        <v>0.009181510442144873</v>
      </c>
      <c r="C492" t="n">
        <v>6.722836580656488</v>
      </c>
      <c r="D492" t="n">
        <v>53.14999999999999</v>
      </c>
      <c r="E492" t="n">
        <v>1.435</v>
      </c>
    </row>
    <row r="493">
      <c r="A493" t="inlineStr">
        <is>
          <t>603906</t>
        </is>
      </c>
      <c r="B493" t="n">
        <v>0.003287359098228664</v>
      </c>
      <c r="C493" t="n">
        <v>6.716684530189365</v>
      </c>
      <c r="D493" t="n">
        <v>29.808</v>
      </c>
      <c r="E493" t="n">
        <v>2.1764</v>
      </c>
    </row>
    <row r="494">
      <c r="A494" t="inlineStr">
        <is>
          <t>688122</t>
        </is>
      </c>
      <c r="B494" t="n">
        <v>0.01088303547465522</v>
      </c>
      <c r="C494" t="n">
        <v>6.653191847734541</v>
      </c>
      <c r="D494" t="n">
        <v>67.2762</v>
      </c>
      <c r="E494" t="n">
        <v>2.045</v>
      </c>
    </row>
    <row r="495">
      <c r="A495" t="inlineStr">
        <is>
          <t>603698</t>
        </is>
      </c>
      <c r="B495" t="n">
        <v>0.006434070681716689</v>
      </c>
      <c r="C495" t="n">
        <v>6.649395509499123</v>
      </c>
      <c r="D495" t="n">
        <v>12.9878</v>
      </c>
      <c r="E495" t="n">
        <v>2.1732</v>
      </c>
    </row>
    <row r="496">
      <c r="A496" t="inlineStr">
        <is>
          <t>600963</t>
        </is>
      </c>
      <c r="B496" t="n">
        <v>0.0002680829852664433</v>
      </c>
      <c r="C496" t="n">
        <v>6.378132118451041</v>
      </c>
      <c r="D496" t="n">
        <v>4.357399999999999</v>
      </c>
      <c r="E496" t="n">
        <v>1.7984</v>
      </c>
    </row>
    <row r="497">
      <c r="A497" t="inlineStr">
        <is>
          <t>603589</t>
        </is>
      </c>
      <c r="B497" t="n">
        <v>0.004796795712341871</v>
      </c>
      <c r="C497" t="n">
        <v>6.340819022457067</v>
      </c>
      <c r="D497" t="n">
        <v>67.3188</v>
      </c>
      <c r="E497" t="n">
        <v>2.152</v>
      </c>
    </row>
    <row r="498">
      <c r="A498" t="inlineStr">
        <is>
          <t>600059</t>
        </is>
      </c>
      <c r="B498" t="n">
        <v>0.00735507810262271</v>
      </c>
      <c r="C498" t="n">
        <v>6.336088154269959</v>
      </c>
      <c r="D498" t="n">
        <v>13.8254</v>
      </c>
      <c r="E498" t="n">
        <v>7.649399999999999</v>
      </c>
    </row>
    <row r="499">
      <c r="A499" t="inlineStr">
        <is>
          <t>600063</t>
        </is>
      </c>
      <c r="B499" t="n">
        <v>0.0002008412789784918</v>
      </c>
      <c r="C499" t="n">
        <v>6.297229219143574</v>
      </c>
      <c r="D499" t="n">
        <v>3.8218</v>
      </c>
      <c r="E499" t="n">
        <v>2.0426</v>
      </c>
    </row>
    <row r="500">
      <c r="A500" t="inlineStr">
        <is>
          <t>600084</t>
        </is>
      </c>
      <c r="B500" t="n">
        <v>3.028750872295883e-05</v>
      </c>
      <c r="C500" t="n">
        <v>6.222222222222218</v>
      </c>
      <c r="D500" t="n">
        <v>2.2928</v>
      </c>
      <c r="E500" t="n">
        <v>0.6208</v>
      </c>
    </row>
    <row r="501">
      <c r="A501" t="inlineStr">
        <is>
          <t>603063</t>
        </is>
      </c>
      <c r="B501" t="n">
        <v>0.003904463225437845</v>
      </c>
      <c r="C501" t="n">
        <v>6.14420062695924</v>
      </c>
      <c r="D501" t="n">
        <v>18.2028</v>
      </c>
      <c r="E501" t="n">
        <v>4.6932</v>
      </c>
    </row>
    <row r="502">
      <c r="A502" t="inlineStr">
        <is>
          <t>603301</t>
        </is>
      </c>
      <c r="B502" t="n">
        <v>0.006841505865340262</v>
      </c>
      <c r="C502" t="n">
        <v>6.071118820468335</v>
      </c>
      <c r="D502" t="n">
        <v>64.17359999999999</v>
      </c>
      <c r="E502" t="n">
        <v>6.4642</v>
      </c>
    </row>
    <row r="503">
      <c r="A503" t="inlineStr">
        <is>
          <t>603038</t>
        </is>
      </c>
      <c r="B503" t="n">
        <v>0.001847418408854413</v>
      </c>
      <c r="C503" t="n">
        <v>6.01503759398494</v>
      </c>
      <c r="D503" t="n">
        <v>10.571</v>
      </c>
      <c r="E503" t="n">
        <v>1.4002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0.07786694016602316</v>
      </c>
      <c r="C2" t="n">
        <v>219.3116634799235</v>
      </c>
      <c r="D2" t="n">
        <v>20.31054545454545</v>
      </c>
      <c r="E2" t="n">
        <v>9.765818181818181</v>
      </c>
    </row>
    <row r="3">
      <c r="A3" t="inlineStr">
        <is>
          <t>603025</t>
        </is>
      </c>
      <c r="B3" t="n">
        <v>0.04463726540186626</v>
      </c>
      <c r="C3" t="n">
        <v>197.0625798212006</v>
      </c>
      <c r="D3" t="n">
        <v>20.37309090909091</v>
      </c>
      <c r="E3" t="n">
        <v>2.733818181818183</v>
      </c>
    </row>
    <row r="4">
      <c r="A4" t="inlineStr">
        <is>
          <t>601015</t>
        </is>
      </c>
      <c r="B4" t="n">
        <v>0.01107352100927151</v>
      </c>
      <c r="C4" t="n">
        <v>166.7582417582418</v>
      </c>
      <c r="D4" t="n">
        <v>5.076181818181819</v>
      </c>
      <c r="E4" t="n">
        <v>4.915636363636363</v>
      </c>
    </row>
    <row r="5">
      <c r="A5" t="inlineStr">
        <is>
          <t>300274</t>
        </is>
      </c>
      <c r="B5" t="n">
        <v>0.1073136449786001</v>
      </c>
      <c r="C5" t="n">
        <v>146.2572373862697</v>
      </c>
      <c r="D5" t="n">
        <v>77.13763636363636</v>
      </c>
      <c r="E5" t="n">
        <v>4.738727272727273</v>
      </c>
    </row>
    <row r="6">
      <c r="A6" t="inlineStr">
        <is>
          <t>600392</t>
        </is>
      </c>
      <c r="B6" t="n">
        <v>0.02041607603046293</v>
      </c>
      <c r="C6" t="n">
        <v>128.8546255506608</v>
      </c>
      <c r="D6" t="n">
        <v>11.34963636363636</v>
      </c>
      <c r="E6" t="n">
        <v>6.796727272727273</v>
      </c>
    </row>
    <row r="7">
      <c r="A7" t="inlineStr">
        <is>
          <t>300896</t>
        </is>
      </c>
      <c r="B7" t="n">
        <v>0.5079259059559857</v>
      </c>
      <c r="C7" t="n">
        <v>127.6133383289622</v>
      </c>
      <c r="D7" t="n">
        <v>702.9147272727274</v>
      </c>
      <c r="E7" t="n">
        <v>4.608909090909092</v>
      </c>
    </row>
    <row r="8">
      <c r="A8" t="inlineStr">
        <is>
          <t>600877</t>
        </is>
      </c>
      <c r="B8" t="n">
        <v>0.01385965325491617</v>
      </c>
      <c r="C8" t="n">
        <v>126.5339966832504</v>
      </c>
      <c r="D8" t="n">
        <v>9.488000000000001</v>
      </c>
      <c r="E8" t="n">
        <v>1.644545454545454</v>
      </c>
    </row>
    <row r="9">
      <c r="A9" t="inlineStr">
        <is>
          <t>603110</t>
        </is>
      </c>
      <c r="B9" t="n">
        <v>0.06808482043071416</v>
      </c>
      <c r="C9" t="n">
        <v>119.3725099601594</v>
      </c>
      <c r="D9" t="n">
        <v>32.03709090909091</v>
      </c>
      <c r="E9" t="n">
        <v>2.814909090909091</v>
      </c>
    </row>
    <row r="10">
      <c r="A10" t="inlineStr">
        <is>
          <t>603185</t>
        </is>
      </c>
      <c r="B10" t="n">
        <v>0.1128559129645882</v>
      </c>
      <c r="C10" t="n">
        <v>118.3698296836983</v>
      </c>
      <c r="D10" t="n">
        <v>137.8565454545455</v>
      </c>
      <c r="E10" t="n">
        <v>11.94309090909091</v>
      </c>
    </row>
    <row r="11">
      <c r="A11" t="inlineStr">
        <is>
          <t>688202</t>
        </is>
      </c>
      <c r="B11" t="n">
        <v>0.222814522613659</v>
      </c>
      <c r="C11" t="n">
        <v>116.8324798829554</v>
      </c>
      <c r="D11" t="n">
        <v>190.7818181818182</v>
      </c>
      <c r="E11" t="n">
        <v>3.007272727272727</v>
      </c>
    </row>
    <row r="12">
      <c r="A12" t="inlineStr">
        <is>
          <t>000675</t>
        </is>
      </c>
      <c r="B12" t="n">
        <v>0.004973794471267428</v>
      </c>
      <c r="C12" t="n">
        <v>115.1761517615176</v>
      </c>
      <c r="D12" t="n">
        <v>6.312545454545456</v>
      </c>
      <c r="E12" t="n">
        <v>0</v>
      </c>
    </row>
    <row r="13">
      <c r="A13" t="inlineStr">
        <is>
          <t>688005</t>
        </is>
      </c>
      <c r="B13" t="n">
        <v>0.05674654113441635</v>
      </c>
      <c r="C13" t="n">
        <v>110.9972041006524</v>
      </c>
      <c r="D13" t="n">
        <v>51.9769090909091</v>
      </c>
      <c r="E13" t="n">
        <v>3.499090909090909</v>
      </c>
    </row>
    <row r="14">
      <c r="A14" t="inlineStr">
        <is>
          <t>002176</t>
        </is>
      </c>
      <c r="B14" t="n">
        <v>0.007426095117004206</v>
      </c>
      <c r="C14" t="n">
        <v>107.7220077220077</v>
      </c>
      <c r="D14" t="n">
        <v>4.368</v>
      </c>
      <c r="E14" t="n">
        <v>3.624545454545455</v>
      </c>
    </row>
    <row r="15">
      <c r="A15" t="inlineStr">
        <is>
          <t>601888</t>
        </is>
      </c>
      <c r="B15" t="n">
        <v>0.1793967271963754</v>
      </c>
      <c r="C15" t="n">
        <v>105.2169312169312</v>
      </c>
      <c r="D15" t="n">
        <v>264.1100000000001</v>
      </c>
      <c r="E15" t="n">
        <v>0.6241818181818182</v>
      </c>
    </row>
    <row r="16">
      <c r="A16" t="inlineStr">
        <is>
          <t>300595</t>
        </is>
      </c>
      <c r="B16" t="n">
        <v>0.06091535951061001</v>
      </c>
      <c r="C16" t="n">
        <v>103.2781564427134</v>
      </c>
      <c r="D16" t="n">
        <v>89.30727272727273</v>
      </c>
      <c r="E16" t="n">
        <v>1.305454545454545</v>
      </c>
    </row>
    <row r="17">
      <c r="A17" t="inlineStr">
        <is>
          <t>000615</t>
        </is>
      </c>
      <c r="B17" t="n">
        <v>0.009620188532237256</v>
      </c>
      <c r="C17" t="n">
        <v>100</v>
      </c>
      <c r="D17" t="n">
        <v>8.011272727272727</v>
      </c>
      <c r="E17" t="n">
        <v>6.145272727272728</v>
      </c>
    </row>
    <row r="18">
      <c r="A18" t="inlineStr">
        <is>
          <t>002612</t>
        </is>
      </c>
      <c r="B18" t="n">
        <v>0.01278786877294939</v>
      </c>
      <c r="C18" t="n">
        <v>98.04804804804803</v>
      </c>
      <c r="D18" t="n">
        <v>21.00545454545454</v>
      </c>
      <c r="E18" t="n">
        <v>15.10545454545455</v>
      </c>
    </row>
    <row r="19">
      <c r="A19" t="inlineStr">
        <is>
          <t>603392</t>
        </is>
      </c>
      <c r="B19" t="n">
        <v>0.2344853759686388</v>
      </c>
      <c r="C19" t="n">
        <v>97.27060198714202</v>
      </c>
      <c r="D19" t="n">
        <v>241.4107272727272</v>
      </c>
      <c r="E19" t="n">
        <v>3.836727272727273</v>
      </c>
    </row>
    <row r="20">
      <c r="A20" t="inlineStr">
        <is>
          <t>000155</t>
        </is>
      </c>
      <c r="B20" t="n">
        <v>0.02356893572372341</v>
      </c>
      <c r="C20" t="n">
        <v>96.35890767230168</v>
      </c>
      <c r="D20" t="n">
        <v>10.208</v>
      </c>
      <c r="E20" t="n">
        <v>9.776545454545456</v>
      </c>
    </row>
    <row r="21">
      <c r="A21" t="inlineStr">
        <is>
          <t>002466</t>
        </is>
      </c>
      <c r="B21" t="n">
        <v>0.07899488734066114</v>
      </c>
      <c r="C21" t="n">
        <v>91.94506310319228</v>
      </c>
      <c r="D21" t="n">
        <v>44.26454545454545</v>
      </c>
      <c r="E21" t="n">
        <v>8.756545454545455</v>
      </c>
    </row>
    <row r="22">
      <c r="A22" t="inlineStr">
        <is>
          <t>603882</t>
        </is>
      </c>
      <c r="B22" t="n">
        <v>0.1049033993294961</v>
      </c>
      <c r="C22" t="n">
        <v>91.91278264882324</v>
      </c>
      <c r="D22" t="n">
        <v>128.2572727272727</v>
      </c>
      <c r="E22" t="n">
        <v>1.35</v>
      </c>
    </row>
    <row r="23">
      <c r="A23" t="inlineStr">
        <is>
          <t>600763</t>
        </is>
      </c>
      <c r="B23" t="n">
        <v>0.1139429630675051</v>
      </c>
      <c r="C23" t="n">
        <v>90.3827281648675</v>
      </c>
      <c r="D23" t="n">
        <v>279.5047272727273</v>
      </c>
      <c r="E23" t="n">
        <v>0.7412727272727271</v>
      </c>
    </row>
    <row r="24">
      <c r="A24" t="inlineStr">
        <is>
          <t>000890</t>
        </is>
      </c>
      <c r="B24" t="n">
        <v>0.002983201946178135</v>
      </c>
      <c r="C24" t="n">
        <v>90.33457249070634</v>
      </c>
      <c r="D24" t="n">
        <v>3.184727272727272</v>
      </c>
      <c r="E24" t="n">
        <v>1.542181818181818</v>
      </c>
    </row>
    <row r="25">
      <c r="A25" t="inlineStr">
        <is>
          <t>300763</t>
        </is>
      </c>
      <c r="B25" t="n">
        <v>0.1339827832239964</v>
      </c>
      <c r="C25" t="n">
        <v>89.7388388918299</v>
      </c>
      <c r="D25" t="n">
        <v>155.5332727272727</v>
      </c>
      <c r="E25" t="n">
        <v>4.095818181818182</v>
      </c>
    </row>
    <row r="26">
      <c r="A26" t="inlineStr">
        <is>
          <t>603613</t>
        </is>
      </c>
      <c r="B26" t="n">
        <v>0.0956532415060229</v>
      </c>
      <c r="C26" t="n">
        <v>87.1878266929957</v>
      </c>
      <c r="D26" t="n">
        <v>123.3749090909091</v>
      </c>
      <c r="E26" t="n">
        <v>1.962909090909091</v>
      </c>
    </row>
    <row r="27">
      <c r="A27" t="inlineStr">
        <is>
          <t>603799</t>
        </is>
      </c>
      <c r="B27" t="n">
        <v>0.07730803852080025</v>
      </c>
      <c r="C27" t="n">
        <v>86.9142857142857</v>
      </c>
      <c r="D27" t="n">
        <v>77.68527272727272</v>
      </c>
      <c r="E27" t="n">
        <v>3.957454545454545</v>
      </c>
    </row>
    <row r="28">
      <c r="A28" t="inlineStr">
        <is>
          <t>603915</t>
        </is>
      </c>
      <c r="B28" t="n">
        <v>0.02690857852283636</v>
      </c>
      <c r="C28" t="n">
        <v>86.02972399150744</v>
      </c>
      <c r="D28" t="n">
        <v>32.81709090909091</v>
      </c>
      <c r="E28" t="n">
        <v>4.638181818181818</v>
      </c>
    </row>
    <row r="29">
      <c r="A29" t="inlineStr">
        <is>
          <t>600436</t>
        </is>
      </c>
      <c r="B29" t="n">
        <v>0.1260294855263979</v>
      </c>
      <c r="C29" t="n">
        <v>85.6287989445413</v>
      </c>
      <c r="D29" t="n">
        <v>274.7423636363636</v>
      </c>
      <c r="E29" t="n">
        <v>0.730909090909091</v>
      </c>
    </row>
    <row r="30">
      <c r="A30" t="inlineStr">
        <is>
          <t>688598</t>
        </is>
      </c>
      <c r="B30" t="n">
        <v>0.1868094393408098</v>
      </c>
      <c r="C30" t="n">
        <v>85.29490022172948</v>
      </c>
      <c r="D30" t="n">
        <v>177.1841818181818</v>
      </c>
      <c r="E30" t="n">
        <v>6.968545454545455</v>
      </c>
    </row>
    <row r="31">
      <c r="A31" t="inlineStr">
        <is>
          <t>300725</t>
        </is>
      </c>
      <c r="B31" t="n">
        <v>0.08350176319052334</v>
      </c>
      <c r="C31" t="n">
        <v>85.22123893805312</v>
      </c>
      <c r="D31" t="n">
        <v>146.3694545454546</v>
      </c>
      <c r="E31" t="n">
        <v>1.981636363636364</v>
      </c>
    </row>
    <row r="32">
      <c r="A32" t="inlineStr">
        <is>
          <t>300937</t>
        </is>
      </c>
      <c r="B32" t="n">
        <v>0.1059873894807242</v>
      </c>
      <c r="C32" t="n">
        <v>84.87731597396095</v>
      </c>
      <c r="D32" t="n">
        <v>78.63636363636364</v>
      </c>
      <c r="E32" t="n">
        <v>56.74545454545455</v>
      </c>
    </row>
    <row r="33">
      <c r="A33" t="inlineStr">
        <is>
          <t>000157</t>
        </is>
      </c>
      <c r="B33" t="n">
        <v>0.004514186724403397</v>
      </c>
      <c r="C33" t="n">
        <v>84.86352357320099</v>
      </c>
      <c r="D33" t="n">
        <v>10.87381818181818</v>
      </c>
      <c r="E33" t="n">
        <v>2.762363636363636</v>
      </c>
    </row>
    <row r="34">
      <c r="A34" t="inlineStr">
        <is>
          <t>600882</t>
        </is>
      </c>
      <c r="B34" t="n">
        <v>0.03349505809125057</v>
      </c>
      <c r="C34" t="n">
        <v>84.20912243264871</v>
      </c>
      <c r="D34" t="n">
        <v>52.87763636363637</v>
      </c>
      <c r="E34" t="n">
        <v>1.937818181818182</v>
      </c>
    </row>
    <row r="35">
      <c r="A35" t="inlineStr">
        <is>
          <t>601012</t>
        </is>
      </c>
      <c r="B35" t="n">
        <v>0.06116520851798201</v>
      </c>
      <c r="C35" t="n">
        <v>82.65947888589398</v>
      </c>
      <c r="D35" t="n">
        <v>94.48127272727274</v>
      </c>
      <c r="E35" t="n">
        <v>1.960181818181818</v>
      </c>
    </row>
    <row r="36">
      <c r="A36" t="inlineStr">
        <is>
          <t>002568</t>
        </is>
      </c>
      <c r="B36" t="n">
        <v>0.05450148351453671</v>
      </c>
      <c r="C36" t="n">
        <v>82.13116900117816</v>
      </c>
      <c r="D36" t="n">
        <v>103.9441818181818</v>
      </c>
      <c r="E36" t="n">
        <v>1.192727272727273</v>
      </c>
    </row>
    <row r="37">
      <c r="A37" t="inlineStr">
        <is>
          <t>600143</t>
        </is>
      </c>
      <c r="B37" t="n">
        <v>0.01841877569547301</v>
      </c>
      <c r="C37" t="n">
        <v>82.09876543209877</v>
      </c>
      <c r="D37" t="n">
        <v>20.902</v>
      </c>
      <c r="E37" t="n">
        <v>3.961636363636362</v>
      </c>
    </row>
    <row r="38">
      <c r="A38" t="inlineStr">
        <is>
          <t>300999</t>
        </is>
      </c>
      <c r="B38" t="n">
        <v>0.1115524060898645</v>
      </c>
      <c r="C38" t="n">
        <v>81.73758865248224</v>
      </c>
      <c r="D38" t="n">
        <v>103.3136363636364</v>
      </c>
      <c r="E38" t="n">
        <v>14.06363636363637</v>
      </c>
    </row>
    <row r="39">
      <c r="A39" t="inlineStr">
        <is>
          <t>603259</t>
        </is>
      </c>
      <c r="B39" t="n">
        <v>0.08583853081326472</v>
      </c>
      <c r="C39" t="n">
        <v>81.01761252446182</v>
      </c>
      <c r="D39" t="n">
        <v>138.8012727272727</v>
      </c>
      <c r="E39" t="n">
        <v>1.027636363636364</v>
      </c>
    </row>
    <row r="40">
      <c r="A40" t="inlineStr">
        <is>
          <t>600346</t>
        </is>
      </c>
      <c r="B40" t="n">
        <v>0.02754162004099474</v>
      </c>
      <c r="C40" t="n">
        <v>80.23437499999999</v>
      </c>
      <c r="D40" t="n">
        <v>32.22563636363636</v>
      </c>
      <c r="E40" t="n">
        <v>0.7834545454545454</v>
      </c>
    </row>
    <row r="41">
      <c r="A41" t="inlineStr">
        <is>
          <t>300677</t>
        </is>
      </c>
      <c r="B41" t="n">
        <v>0.2223415993889711</v>
      </c>
      <c r="C41" t="n">
        <v>79.98011015911874</v>
      </c>
      <c r="D41" t="n">
        <v>190.9385454545455</v>
      </c>
      <c r="E41" t="n">
        <v>4.530181818181818</v>
      </c>
    </row>
    <row r="42">
      <c r="A42" t="inlineStr">
        <is>
          <t>688036</t>
        </is>
      </c>
      <c r="B42" t="n">
        <v>0.1071308480648047</v>
      </c>
      <c r="C42" t="n">
        <v>79.3689670076358</v>
      </c>
      <c r="D42" t="n">
        <v>161.1843636363636</v>
      </c>
      <c r="E42" t="n">
        <v>0.9623636363636361</v>
      </c>
    </row>
    <row r="43">
      <c r="A43" t="inlineStr">
        <is>
          <t>300122</t>
        </is>
      </c>
      <c r="B43" t="n">
        <v>0.04685324634973626</v>
      </c>
      <c r="C43" t="n">
        <v>77.98241942235245</v>
      </c>
      <c r="D43" t="n">
        <v>151.0836363636364</v>
      </c>
      <c r="E43" t="n">
        <v>2.078727272727272</v>
      </c>
    </row>
    <row r="44">
      <c r="A44" t="inlineStr">
        <is>
          <t>603486</t>
        </is>
      </c>
      <c r="B44" t="n">
        <v>0.08861629600477797</v>
      </c>
      <c r="C44" t="n">
        <v>77.52890173410402</v>
      </c>
      <c r="D44" t="n">
        <v>92.24636363636363</v>
      </c>
      <c r="E44" t="n">
        <v>2.291636363636364</v>
      </c>
    </row>
    <row r="45">
      <c r="A45" t="inlineStr">
        <is>
          <t>002648</t>
        </is>
      </c>
      <c r="B45" t="n">
        <v>0.0193062152775017</v>
      </c>
      <c r="C45" t="n">
        <v>75.50707998469193</v>
      </c>
      <c r="D45" t="n">
        <v>30.04745454545454</v>
      </c>
      <c r="E45" t="n">
        <v>1.199090909090909</v>
      </c>
    </row>
    <row r="46">
      <c r="A46" t="inlineStr">
        <is>
          <t>603127</t>
        </is>
      </c>
      <c r="B46" t="n">
        <v>0.07954408370578069</v>
      </c>
      <c r="C46" t="n">
        <v>75.28517110266159</v>
      </c>
      <c r="D46" t="n">
        <v>117.4516363636364</v>
      </c>
      <c r="E46" t="n">
        <v>1.099272727272727</v>
      </c>
    </row>
    <row r="47">
      <c r="A47" t="inlineStr">
        <is>
          <t>600809</t>
        </is>
      </c>
      <c r="B47" t="n">
        <v>0.1598191104753751</v>
      </c>
      <c r="C47" t="n">
        <v>73.53574083493095</v>
      </c>
      <c r="D47" t="n">
        <v>343.0716363636363</v>
      </c>
      <c r="E47" t="n">
        <v>0.7314545454545452</v>
      </c>
    </row>
    <row r="48">
      <c r="A48" t="inlineStr">
        <is>
          <t>300604</t>
        </is>
      </c>
      <c r="B48" t="n">
        <v>0.01506027452633274</v>
      </c>
      <c r="C48" t="n">
        <v>73.09493401447425</v>
      </c>
      <c r="D48" t="n">
        <v>31.94672727272728</v>
      </c>
      <c r="E48" t="n">
        <v>4.751818181818182</v>
      </c>
    </row>
    <row r="49">
      <c r="A49" t="inlineStr">
        <is>
          <t>603225</t>
        </is>
      </c>
      <c r="B49" t="n">
        <v>0.01184595902978655</v>
      </c>
      <c r="C49" t="n">
        <v>72.50965250965251</v>
      </c>
      <c r="D49" t="n">
        <v>15.55545454545454</v>
      </c>
      <c r="E49" t="n">
        <v>0.6698181818181819</v>
      </c>
    </row>
    <row r="50">
      <c r="A50" t="inlineStr">
        <is>
          <t>002984</t>
        </is>
      </c>
      <c r="B50" t="n">
        <v>0.01868167523813338</v>
      </c>
      <c r="C50" t="n">
        <v>71.74311926605503</v>
      </c>
      <c r="D50" t="n">
        <v>27.50054545454545</v>
      </c>
      <c r="E50" t="n">
        <v>7.886</v>
      </c>
    </row>
    <row r="51">
      <c r="A51" t="inlineStr">
        <is>
          <t>002714</t>
        </is>
      </c>
      <c r="B51" t="n">
        <v>0.032970512430754</v>
      </c>
      <c r="C51" t="n">
        <v>71.60374758886745</v>
      </c>
      <c r="D51" t="n">
        <v>85.05836363636364</v>
      </c>
      <c r="E51" t="n">
        <v>1.324727272727273</v>
      </c>
    </row>
    <row r="52">
      <c r="A52" t="inlineStr">
        <is>
          <t>002493</t>
        </is>
      </c>
      <c r="B52" t="n">
        <v>0.01847640719241689</v>
      </c>
      <c r="C52" t="n">
        <v>70.59961315280464</v>
      </c>
      <c r="D52" t="n">
        <v>30.27472727272727</v>
      </c>
      <c r="E52" t="n">
        <v>0.5369090909090909</v>
      </c>
    </row>
    <row r="53">
      <c r="A53" t="inlineStr">
        <is>
          <t>600438</t>
        </is>
      </c>
      <c r="B53" t="n">
        <v>0.01990341207758297</v>
      </c>
      <c r="C53" t="n">
        <v>69.57340025094103</v>
      </c>
      <c r="D53" t="n">
        <v>38.55090909090909</v>
      </c>
      <c r="E53" t="n">
        <v>2.534727272727272</v>
      </c>
    </row>
    <row r="54">
      <c r="A54" t="inlineStr">
        <is>
          <t>000799</t>
        </is>
      </c>
      <c r="B54" t="n">
        <v>0.1403884758271736</v>
      </c>
      <c r="C54" t="n">
        <v>69.4113365480848</v>
      </c>
      <c r="D54" t="n">
        <v>154.8316363636364</v>
      </c>
      <c r="E54" t="n">
        <v>4.37309090909091</v>
      </c>
    </row>
    <row r="55">
      <c r="A55" t="inlineStr">
        <is>
          <t>000047</t>
        </is>
      </c>
      <c r="B55" t="n">
        <v>0.003468497015779079</v>
      </c>
      <c r="C55" t="n">
        <v>69.05263157894737</v>
      </c>
      <c r="D55" t="n">
        <v>7.434545454545456</v>
      </c>
      <c r="E55" t="n">
        <v>0</v>
      </c>
    </row>
    <row r="56">
      <c r="A56" t="inlineStr">
        <is>
          <t>002460</t>
        </is>
      </c>
      <c r="B56" t="n">
        <v>0.08362629634533088</v>
      </c>
      <c r="C56" t="n">
        <v>68.60450484459545</v>
      </c>
      <c r="D56" t="n">
        <v>107.3458181818182</v>
      </c>
      <c r="E56" t="n">
        <v>4.373272727272727</v>
      </c>
    </row>
    <row r="57">
      <c r="A57" t="inlineStr">
        <is>
          <t>603345</t>
        </is>
      </c>
      <c r="B57" t="n">
        <v>0.103748545825644</v>
      </c>
      <c r="C57" t="n">
        <v>67.97820823244554</v>
      </c>
      <c r="D57" t="n">
        <v>202.3354545454546</v>
      </c>
      <c r="E57" t="n">
        <v>0.8729090909090909</v>
      </c>
    </row>
    <row r="58">
      <c r="A58" t="inlineStr">
        <is>
          <t>300750</t>
        </is>
      </c>
      <c r="B58" t="n">
        <v>0.1928888097717932</v>
      </c>
      <c r="C58" t="n">
        <v>67.59808301518969</v>
      </c>
      <c r="D58" t="n">
        <v>335.8258181818181</v>
      </c>
      <c r="E58" t="n">
        <v>1.27909090909091</v>
      </c>
    </row>
    <row r="59">
      <c r="A59" t="inlineStr">
        <is>
          <t>000538</t>
        </is>
      </c>
      <c r="B59" t="n">
        <v>0.04607858031215519</v>
      </c>
      <c r="C59" t="n">
        <v>67.15176715176716</v>
      </c>
      <c r="D59" t="n">
        <v>122.1167272727273</v>
      </c>
      <c r="E59" t="n">
        <v>1.799272727272727</v>
      </c>
    </row>
    <row r="60">
      <c r="A60" t="inlineStr">
        <is>
          <t>300347</t>
        </is>
      </c>
      <c r="B60" t="n">
        <v>0.05424069401987498</v>
      </c>
      <c r="C60" t="n">
        <v>66.98245614035091</v>
      </c>
      <c r="D60" t="n">
        <v>156.8890909090909</v>
      </c>
      <c r="E60" t="n">
        <v>1.148545454545455</v>
      </c>
    </row>
    <row r="61">
      <c r="A61" t="inlineStr">
        <is>
          <t>688179</t>
        </is>
      </c>
      <c r="B61" t="n">
        <v>0.03304909813036599</v>
      </c>
      <c r="C61" t="n">
        <v>66.94115885611618</v>
      </c>
      <c r="D61" t="n">
        <v>75.7258181818182</v>
      </c>
      <c r="E61" t="n">
        <v>6.040727272727274</v>
      </c>
    </row>
    <row r="62">
      <c r="A62" t="inlineStr">
        <is>
          <t>600309</t>
        </is>
      </c>
      <c r="B62" t="n">
        <v>0.0511991252201565</v>
      </c>
      <c r="C62" t="n">
        <v>66.80921834164882</v>
      </c>
      <c r="D62" t="n">
        <v>100.37</v>
      </c>
      <c r="E62" t="n">
        <v>1.370181818181818</v>
      </c>
    </row>
    <row r="63">
      <c r="A63" t="inlineStr">
        <is>
          <t>002541</t>
        </is>
      </c>
      <c r="B63" t="n">
        <v>0.01794125956898323</v>
      </c>
      <c r="C63" t="n">
        <v>65.47904191616769</v>
      </c>
      <c r="D63" t="n">
        <v>41.66981818181819</v>
      </c>
      <c r="E63" t="n">
        <v>2.185454545454546</v>
      </c>
    </row>
    <row r="64">
      <c r="A64" t="inlineStr">
        <is>
          <t>300726</t>
        </is>
      </c>
      <c r="B64" t="n">
        <v>0.03006576656571571</v>
      </c>
      <c r="C64" t="n">
        <v>64.83790523690772</v>
      </c>
      <c r="D64" t="n">
        <v>67.25872727272728</v>
      </c>
      <c r="E64" t="n">
        <v>3.482363636363636</v>
      </c>
    </row>
    <row r="65">
      <c r="A65" t="inlineStr">
        <is>
          <t>600499</t>
        </is>
      </c>
      <c r="B65" t="n">
        <v>0.005818951674844577</v>
      </c>
      <c r="C65" t="n">
        <v>64.80769230769229</v>
      </c>
      <c r="D65" t="n">
        <v>7.580909090909091</v>
      </c>
      <c r="E65" t="n">
        <v>3.260909090909091</v>
      </c>
    </row>
    <row r="66">
      <c r="A66" t="inlineStr">
        <is>
          <t>601966</t>
        </is>
      </c>
      <c r="B66" t="n">
        <v>0.01857434256964934</v>
      </c>
      <c r="C66" t="n">
        <v>64.77794793261869</v>
      </c>
      <c r="D66" t="n">
        <v>38.60527272727273</v>
      </c>
      <c r="E66" t="n">
        <v>0.8841818181818181</v>
      </c>
    </row>
    <row r="67">
      <c r="A67" t="inlineStr">
        <is>
          <t>300014</t>
        </is>
      </c>
      <c r="B67" t="n">
        <v>0.06414467051883771</v>
      </c>
      <c r="C67" t="n">
        <v>64.225477141589</v>
      </c>
      <c r="D67" t="n">
        <v>85.81563636363637</v>
      </c>
      <c r="E67" t="n">
        <v>1.731454545454545</v>
      </c>
    </row>
    <row r="68">
      <c r="A68" t="inlineStr">
        <is>
          <t>600003</t>
        </is>
      </c>
      <c r="B68" t="n">
        <v>0.002214218908924849</v>
      </c>
      <c r="C68" t="n">
        <v>63.98305084745763</v>
      </c>
      <c r="D68" t="n">
        <v>3.040363636363636</v>
      </c>
      <c r="E68" t="n">
        <v>0</v>
      </c>
    </row>
    <row r="69">
      <c r="A69" t="inlineStr">
        <is>
          <t>600031</t>
        </is>
      </c>
      <c r="B69" t="n">
        <v>0.01398254970855681</v>
      </c>
      <c r="C69" t="n">
        <v>63.47203274215551</v>
      </c>
      <c r="D69" t="n">
        <v>36.89945454545454</v>
      </c>
      <c r="E69" t="n">
        <v>1.187818181818182</v>
      </c>
    </row>
    <row r="70">
      <c r="A70" t="inlineStr">
        <is>
          <t>300496</t>
        </is>
      </c>
      <c r="B70" t="n">
        <v>0.06953649911433391</v>
      </c>
      <c r="C70" t="n">
        <v>63.37931034482758</v>
      </c>
      <c r="D70" t="n">
        <v>119.0841818181818</v>
      </c>
      <c r="E70" t="n">
        <v>2.749090909090909</v>
      </c>
    </row>
    <row r="71">
      <c r="A71" t="inlineStr">
        <is>
          <t>000568</t>
        </is>
      </c>
      <c r="B71" t="n">
        <v>0.09377688262005772</v>
      </c>
      <c r="C71" t="n">
        <v>63.32379713914176</v>
      </c>
      <c r="D71" t="n">
        <v>231.4145454545454</v>
      </c>
      <c r="E71" t="n">
        <v>0.994909090909091</v>
      </c>
    </row>
    <row r="72">
      <c r="A72" t="inlineStr">
        <is>
          <t>002810</t>
        </is>
      </c>
      <c r="B72" t="n">
        <v>0.02575418214204468</v>
      </c>
      <c r="C72" t="n">
        <v>62.75214147554573</v>
      </c>
      <c r="D72" t="n">
        <v>42.61109090909092</v>
      </c>
      <c r="E72" t="n">
        <v>1.720727272727273</v>
      </c>
    </row>
    <row r="73">
      <c r="A73" t="inlineStr">
        <is>
          <t>600089</t>
        </is>
      </c>
      <c r="B73" t="n">
        <v>0.005871811049524598</v>
      </c>
      <c r="C73" t="n">
        <v>62.73364485981308</v>
      </c>
      <c r="D73" t="n">
        <v>10.48763636363636</v>
      </c>
      <c r="E73" t="n">
        <v>4.596727272727273</v>
      </c>
    </row>
    <row r="74">
      <c r="A74" t="inlineStr">
        <is>
          <t>601058</t>
        </is>
      </c>
      <c r="B74" t="n">
        <v>0.007297171975208295</v>
      </c>
      <c r="C74" t="n">
        <v>62.13114754098363</v>
      </c>
      <c r="D74" t="n">
        <v>7.143272727272728</v>
      </c>
      <c r="E74" t="n">
        <v>2.347454545454545</v>
      </c>
    </row>
    <row r="75">
      <c r="A75" t="inlineStr">
        <is>
          <t>600176</t>
        </is>
      </c>
      <c r="B75" t="n">
        <v>0.009117970748157135</v>
      </c>
      <c r="C75" t="n">
        <v>61.75953079178884</v>
      </c>
      <c r="D75" t="n">
        <v>20.57563636363637</v>
      </c>
      <c r="E75" t="n">
        <v>1.444363636363636</v>
      </c>
    </row>
    <row r="76">
      <c r="A76" t="inlineStr">
        <is>
          <t>300759</t>
        </is>
      </c>
      <c r="B76" t="n">
        <v>0.06277631121297121</v>
      </c>
      <c r="C76" t="n">
        <v>61.34068908087853</v>
      </c>
      <c r="D76" t="n">
        <v>123.672</v>
      </c>
      <c r="E76" t="n">
        <v>1.758363636363637</v>
      </c>
    </row>
    <row r="77">
      <c r="A77" t="inlineStr">
        <is>
          <t>688390</t>
        </is>
      </c>
      <c r="B77" t="n">
        <v>0.2329363051410898</v>
      </c>
      <c r="C77" t="n">
        <v>61.08545034642034</v>
      </c>
      <c r="D77" t="n">
        <v>245.5829090909091</v>
      </c>
      <c r="E77" t="n">
        <v>6.806727272727274</v>
      </c>
    </row>
    <row r="78">
      <c r="A78" t="inlineStr">
        <is>
          <t>300454</t>
        </is>
      </c>
      <c r="B78" t="n">
        <v>0.1106147450611339</v>
      </c>
      <c r="C78" t="n">
        <v>60.16624685138539</v>
      </c>
      <c r="D78" t="n">
        <v>253.9965454545454</v>
      </c>
      <c r="E78" t="n">
        <v>0.8290909090909091</v>
      </c>
    </row>
    <row r="79">
      <c r="A79" t="inlineStr">
        <is>
          <t>000708</t>
        </is>
      </c>
      <c r="B79" t="n">
        <v>0.01163898992894989</v>
      </c>
      <c r="C79" t="n">
        <v>59.9712368168744</v>
      </c>
      <c r="D79" t="n">
        <v>24.52</v>
      </c>
      <c r="E79" t="n">
        <v>0.4418181818181818</v>
      </c>
    </row>
    <row r="80">
      <c r="A80" t="inlineStr">
        <is>
          <t>002791</t>
        </is>
      </c>
      <c r="B80" t="n">
        <v>0.05259682913642259</v>
      </c>
      <c r="C80" t="n">
        <v>59.85966610210502</v>
      </c>
      <c r="D80" t="n">
        <v>155.8943636363636</v>
      </c>
      <c r="E80" t="n">
        <v>1.044909090909091</v>
      </c>
    </row>
    <row r="81">
      <c r="A81" t="inlineStr">
        <is>
          <t>603638</t>
        </is>
      </c>
      <c r="B81" t="n">
        <v>0.02676255953893059</v>
      </c>
      <c r="C81" t="n">
        <v>59.78220052572287</v>
      </c>
      <c r="D81" t="n">
        <v>71.52509090909092</v>
      </c>
      <c r="E81" t="n">
        <v>0.3001818181818182</v>
      </c>
    </row>
    <row r="82">
      <c r="A82" t="inlineStr">
        <is>
          <t>300390</t>
        </is>
      </c>
      <c r="B82" t="n">
        <v>0.01295805971059218</v>
      </c>
      <c r="C82" t="n">
        <v>59.36073059360731</v>
      </c>
      <c r="D82" t="n">
        <v>23.53727272727273</v>
      </c>
      <c r="E82" t="n">
        <v>7.229090909090909</v>
      </c>
    </row>
    <row r="83">
      <c r="A83" t="inlineStr">
        <is>
          <t>002271</t>
        </is>
      </c>
      <c r="B83" t="n">
        <v>0.02315233636552675</v>
      </c>
      <c r="C83" t="n">
        <v>59.30662119920434</v>
      </c>
      <c r="D83" t="n">
        <v>42.68527272727272</v>
      </c>
      <c r="E83" t="n">
        <v>1.640363636363637</v>
      </c>
    </row>
    <row r="84">
      <c r="A84" t="inlineStr">
        <is>
          <t>603128</t>
        </is>
      </c>
      <c r="B84" t="n">
        <v>0.004783775104483235</v>
      </c>
      <c r="C84" t="n">
        <v>58.87978142076504</v>
      </c>
      <c r="D84" t="n">
        <v>9.69890909090909</v>
      </c>
      <c r="E84" t="n">
        <v>2.546545454545455</v>
      </c>
    </row>
    <row r="85">
      <c r="A85" t="inlineStr">
        <is>
          <t>603218</t>
        </is>
      </c>
      <c r="B85" t="n">
        <v>0.02156458265541792</v>
      </c>
      <c r="C85" t="n">
        <v>58.51544837980407</v>
      </c>
      <c r="D85" t="n">
        <v>33.49290909090909</v>
      </c>
      <c r="E85" t="n">
        <v>1.596545454545455</v>
      </c>
    </row>
    <row r="86">
      <c r="A86" t="inlineStr">
        <is>
          <t>002192</t>
        </is>
      </c>
      <c r="B86" t="n">
        <v>0.03156426203211814</v>
      </c>
      <c r="C86" t="n">
        <v>58.31108144192256</v>
      </c>
      <c r="D86" t="n">
        <v>40.66454545454547</v>
      </c>
      <c r="E86" t="n">
        <v>3.69309090909091</v>
      </c>
    </row>
    <row r="87">
      <c r="A87" t="inlineStr">
        <is>
          <t>300087</t>
        </is>
      </c>
      <c r="B87" t="n">
        <v>0.0190706023245477</v>
      </c>
      <c r="C87" t="n">
        <v>57.95811518324607</v>
      </c>
      <c r="D87" t="n">
        <v>28.42054545454546</v>
      </c>
      <c r="E87" t="n">
        <v>5.735818181818181</v>
      </c>
    </row>
    <row r="88">
      <c r="A88" t="inlineStr">
        <is>
          <t>002064</t>
        </is>
      </c>
      <c r="B88" t="n">
        <v>0.007945045354299483</v>
      </c>
      <c r="C88" t="n">
        <v>57.89473684210525</v>
      </c>
      <c r="D88" t="n">
        <v>11.53436363636364</v>
      </c>
      <c r="E88" t="n">
        <v>2.322909090909091</v>
      </c>
    </row>
    <row r="89">
      <c r="A89" t="inlineStr">
        <is>
          <t>300083</t>
        </is>
      </c>
      <c r="B89" t="n">
        <v>0.003777039368353466</v>
      </c>
      <c r="C89" t="n">
        <v>57.86240786240784</v>
      </c>
      <c r="D89" t="n">
        <v>10.83545454545454</v>
      </c>
      <c r="E89" t="n">
        <v>4.041454545454546</v>
      </c>
    </row>
    <row r="90">
      <c r="A90" t="inlineStr">
        <is>
          <t>600844</t>
        </is>
      </c>
      <c r="B90" t="n">
        <v>0.002451257027350261</v>
      </c>
      <c r="C90" t="n">
        <v>57.80730897009967</v>
      </c>
      <c r="D90" t="n">
        <v>4.172545454545454</v>
      </c>
      <c r="E90" t="n">
        <v>8.804727272727273</v>
      </c>
    </row>
    <row r="91">
      <c r="A91" t="inlineStr">
        <is>
          <t>300593</t>
        </is>
      </c>
      <c r="B91" t="n">
        <v>0.01053432372876673</v>
      </c>
      <c r="C91" t="n">
        <v>56.52968036529682</v>
      </c>
      <c r="D91" t="n">
        <v>30.02036363636363</v>
      </c>
      <c r="E91" t="n">
        <v>9.517818181818182</v>
      </c>
    </row>
    <row r="92">
      <c r="A92" t="inlineStr">
        <is>
          <t>600893</t>
        </is>
      </c>
      <c r="B92" t="n">
        <v>0.03820363784392628</v>
      </c>
      <c r="C92" t="n">
        <v>56.10870610870611</v>
      </c>
      <c r="D92" t="n">
        <v>57.33236363636364</v>
      </c>
      <c r="E92" t="n">
        <v>2.496909090909091</v>
      </c>
    </row>
    <row r="93">
      <c r="A93" t="inlineStr">
        <is>
          <t>300357</t>
        </is>
      </c>
      <c r="B93" t="n">
        <v>0.02486991909121722</v>
      </c>
      <c r="C93" t="n">
        <v>55.67549333783099</v>
      </c>
      <c r="D93" t="n">
        <v>74.5149090909091</v>
      </c>
      <c r="E93" t="n">
        <v>0.8016363636363637</v>
      </c>
    </row>
    <row r="94">
      <c r="A94" t="inlineStr">
        <is>
          <t>000626</t>
        </is>
      </c>
      <c r="B94" t="n">
        <v>0.003225615565465013</v>
      </c>
      <c r="C94" t="n">
        <v>55.6497175141243</v>
      </c>
      <c r="D94" t="n">
        <v>13.19872727272727</v>
      </c>
      <c r="E94" t="n">
        <v>1.47</v>
      </c>
    </row>
    <row r="95">
      <c r="A95" t="inlineStr">
        <is>
          <t>300558</t>
        </is>
      </c>
      <c r="B95" t="n">
        <v>0.04585059268587886</v>
      </c>
      <c r="C95" t="n">
        <v>55.26893523600438</v>
      </c>
      <c r="D95" t="n">
        <v>112.7850909090909</v>
      </c>
      <c r="E95" t="n">
        <v>1.299454545454545</v>
      </c>
    </row>
    <row r="96">
      <c r="A96" t="inlineStr">
        <is>
          <t>688536</t>
        </is>
      </c>
      <c r="B96" t="n">
        <v>0.1417605315145609</v>
      </c>
      <c r="C96" t="n">
        <v>54.83028720626633</v>
      </c>
      <c r="D96" t="n">
        <v>447.8483636363637</v>
      </c>
      <c r="E96" t="n">
        <v>4.342181818181818</v>
      </c>
    </row>
    <row r="97">
      <c r="A97" t="inlineStr">
        <is>
          <t>603267</t>
        </is>
      </c>
      <c r="B97" t="n">
        <v>0.04535607775620316</v>
      </c>
      <c r="C97" t="n">
        <v>54.24132456339304</v>
      </c>
      <c r="D97" t="n">
        <v>127.3281818181818</v>
      </c>
      <c r="E97" t="n">
        <v>1.879454545454545</v>
      </c>
    </row>
    <row r="98">
      <c r="A98" t="inlineStr">
        <is>
          <t>600460</t>
        </is>
      </c>
      <c r="B98" t="n">
        <v>0.01004484965553168</v>
      </c>
      <c r="C98" t="n">
        <v>53.94242803504381</v>
      </c>
      <c r="D98" t="n">
        <v>23.05254545454545</v>
      </c>
      <c r="E98" t="n">
        <v>6.076727272727272</v>
      </c>
    </row>
    <row r="99">
      <c r="A99" t="inlineStr">
        <is>
          <t>002311</t>
        </is>
      </c>
      <c r="B99" t="n">
        <v>0.01234528485833783</v>
      </c>
      <c r="C99" t="n">
        <v>53.77055039313794</v>
      </c>
      <c r="D99" t="n">
        <v>65.15018181818182</v>
      </c>
      <c r="E99" t="n">
        <v>0.6136363636363636</v>
      </c>
    </row>
    <row r="100">
      <c r="A100" t="inlineStr">
        <is>
          <t>300450</t>
        </is>
      </c>
      <c r="B100" t="n">
        <v>0.02963874608091387</v>
      </c>
      <c r="C100" t="n">
        <v>53.55450236966826</v>
      </c>
      <c r="D100" t="n">
        <v>80.68309090909092</v>
      </c>
      <c r="E100" t="n">
        <v>1.528</v>
      </c>
    </row>
    <row r="101">
      <c r="A101" t="inlineStr">
        <is>
          <t>601633</t>
        </is>
      </c>
      <c r="B101" t="n">
        <v>0.02737794307549343</v>
      </c>
      <c r="C101" t="n">
        <v>53.00900900900902</v>
      </c>
      <c r="D101" t="n">
        <v>35.52545454545454</v>
      </c>
      <c r="E101" t="n">
        <v>0.7261818181818182</v>
      </c>
    </row>
    <row r="102">
      <c r="A102" t="inlineStr">
        <is>
          <t>600760</t>
        </is>
      </c>
      <c r="B102" t="n">
        <v>0.03190181628929322</v>
      </c>
      <c r="C102" t="n">
        <v>52.92336802270577</v>
      </c>
      <c r="D102" t="n">
        <v>74.47545454545454</v>
      </c>
      <c r="E102" t="n">
        <v>2.582727272727273</v>
      </c>
    </row>
    <row r="103">
      <c r="A103" t="inlineStr">
        <is>
          <t>300760</t>
        </is>
      </c>
      <c r="B103" t="n">
        <v>0.1093605070465128</v>
      </c>
      <c r="C103" t="n">
        <v>52.62946731683231</v>
      </c>
      <c r="D103" t="n">
        <v>413.0383636363637</v>
      </c>
      <c r="E103" t="n">
        <v>0.9265454545454547</v>
      </c>
    </row>
    <row r="104">
      <c r="A104" t="inlineStr">
        <is>
          <t>002747</t>
        </is>
      </c>
      <c r="B104" t="n">
        <v>0.01025439988185975</v>
      </c>
      <c r="C104" t="n">
        <v>52.61904761904763</v>
      </c>
      <c r="D104" t="n">
        <v>30.58672727272727</v>
      </c>
      <c r="E104" t="n">
        <v>1.309090909090909</v>
      </c>
    </row>
    <row r="105">
      <c r="A105" t="inlineStr">
        <is>
          <t>002756</t>
        </is>
      </c>
      <c r="B105" t="n">
        <v>0.05651683454165316</v>
      </c>
      <c r="C105" t="n">
        <v>52.50696378830084</v>
      </c>
      <c r="D105" t="n">
        <v>46.41436363636364</v>
      </c>
      <c r="E105" t="n">
        <v>6.681454545454546</v>
      </c>
    </row>
    <row r="106">
      <c r="A106" t="inlineStr">
        <is>
          <t>000902</t>
        </is>
      </c>
      <c r="B106" t="n">
        <v>0.006351028272554017</v>
      </c>
      <c r="C106" t="n">
        <v>52.16773276474769</v>
      </c>
      <c r="D106" t="n">
        <v>16.38345454545455</v>
      </c>
      <c r="E106" t="n">
        <v>0.9741818181818184</v>
      </c>
    </row>
    <row r="107">
      <c r="A107" t="inlineStr">
        <is>
          <t>688116</t>
        </is>
      </c>
      <c r="B107" t="n">
        <v>0.0411161922846261</v>
      </c>
      <c r="C107" t="n">
        <v>51.60499331252788</v>
      </c>
      <c r="D107" t="n">
        <v>58.70745454545455</v>
      </c>
      <c r="E107" t="n">
        <v>2.087818181818181</v>
      </c>
    </row>
    <row r="108">
      <c r="A108" t="inlineStr">
        <is>
          <t>600989</t>
        </is>
      </c>
      <c r="B108" t="n">
        <v>0.007361276829045423</v>
      </c>
      <c r="C108" t="n">
        <v>51.04732350659425</v>
      </c>
      <c r="D108" t="n">
        <v>13.838</v>
      </c>
      <c r="E108" t="n">
        <v>2.329454545454546</v>
      </c>
    </row>
    <row r="109">
      <c r="A109" t="inlineStr">
        <is>
          <t>600519</t>
        </is>
      </c>
      <c r="B109" t="n">
        <v>0.3603205461872655</v>
      </c>
      <c r="C109" t="n">
        <v>50.61845640693041</v>
      </c>
      <c r="D109" t="n">
        <v>1992.399272727273</v>
      </c>
      <c r="E109" t="n">
        <v>0.2629090909090909</v>
      </c>
    </row>
    <row r="110">
      <c r="A110" t="inlineStr">
        <is>
          <t>600071</t>
        </is>
      </c>
      <c r="B110" t="n">
        <v>0.006807741732095047</v>
      </c>
      <c r="C110" t="n">
        <v>50.1028806584362</v>
      </c>
      <c r="D110" t="n">
        <v>12.65963636363636</v>
      </c>
      <c r="E110" t="n">
        <v>2.931999999999999</v>
      </c>
    </row>
    <row r="111">
      <c r="A111" t="inlineStr">
        <is>
          <t>300059</t>
        </is>
      </c>
      <c r="B111" t="n">
        <v>0.01293636207853176</v>
      </c>
      <c r="C111" t="n">
        <v>49.94156603038567</v>
      </c>
      <c r="D111" t="n">
        <v>31.92709090909092</v>
      </c>
      <c r="E111" t="n">
        <v>4.279272727272727</v>
      </c>
    </row>
    <row r="112">
      <c r="A112" t="inlineStr">
        <is>
          <t>603806</t>
        </is>
      </c>
      <c r="B112" t="n">
        <v>0.03038736089572653</v>
      </c>
      <c r="C112" t="n">
        <v>49.85154814081718</v>
      </c>
      <c r="D112" t="n">
        <v>87.85927272727272</v>
      </c>
      <c r="E112" t="n">
        <v>0.7263636363636364</v>
      </c>
    </row>
    <row r="113">
      <c r="A113" t="inlineStr">
        <is>
          <t>002390</t>
        </is>
      </c>
      <c r="B113" t="n">
        <v>0.002347177009081923</v>
      </c>
      <c r="C113" t="n">
        <v>49.04458598726114</v>
      </c>
      <c r="D113" t="n">
        <v>7.775454545454546</v>
      </c>
      <c r="E113" t="n">
        <v>1.242909090909091</v>
      </c>
    </row>
    <row r="114">
      <c r="A114" t="inlineStr">
        <is>
          <t>603087</t>
        </is>
      </c>
      <c r="B114" t="n">
        <v>0.05801435041693092</v>
      </c>
      <c r="C114" t="n">
        <v>48.82599199126321</v>
      </c>
      <c r="D114" t="n">
        <v>138.1141818181818</v>
      </c>
      <c r="E114" t="n">
        <v>5.252363636363637</v>
      </c>
    </row>
    <row r="115">
      <c r="A115" t="inlineStr">
        <is>
          <t>002601</t>
        </is>
      </c>
      <c r="B115" t="n">
        <v>0.01330968113277686</v>
      </c>
      <c r="C115" t="n">
        <v>48.48392036753446</v>
      </c>
      <c r="D115" t="n">
        <v>36.12072727272728</v>
      </c>
      <c r="E115" t="n">
        <v>1.751454545454546</v>
      </c>
    </row>
    <row r="116">
      <c r="A116" t="inlineStr">
        <is>
          <t>300712</t>
        </is>
      </c>
      <c r="B116" t="n">
        <v>0.01042521004821263</v>
      </c>
      <c r="C116" t="n">
        <v>48.28303850156088</v>
      </c>
      <c r="D116" t="n">
        <v>23.82945454545454</v>
      </c>
      <c r="E116" t="n">
        <v>4.292909090909092</v>
      </c>
    </row>
    <row r="117">
      <c r="A117" t="inlineStr">
        <is>
          <t>600132</t>
        </is>
      </c>
      <c r="B117" t="n">
        <v>0.02137561379887868</v>
      </c>
      <c r="C117" t="n">
        <v>48.09397568333487</v>
      </c>
      <c r="D117" t="n">
        <v>124.2143636363637</v>
      </c>
      <c r="E117" t="n">
        <v>0.5472727272727272</v>
      </c>
    </row>
    <row r="118">
      <c r="A118" t="inlineStr">
        <is>
          <t>002145</t>
        </is>
      </c>
      <c r="B118" t="n">
        <v>0.002393011892693628</v>
      </c>
      <c r="C118" t="n">
        <v>47.8688524590164</v>
      </c>
      <c r="D118" t="n">
        <v>6.289272727272727</v>
      </c>
      <c r="E118" t="n">
        <v>4.526</v>
      </c>
    </row>
    <row r="119">
      <c r="A119" t="inlineStr">
        <is>
          <t>002352</t>
        </is>
      </c>
      <c r="B119" t="n">
        <v>0.01888374764418044</v>
      </c>
      <c r="C119" t="n">
        <v>47.74160989149632</v>
      </c>
      <c r="D119" t="n">
        <v>88.41381818181817</v>
      </c>
      <c r="E119" t="n">
        <v>0.4527272727272727</v>
      </c>
    </row>
    <row r="120">
      <c r="A120" t="inlineStr">
        <is>
          <t>600660</t>
        </is>
      </c>
      <c r="B120" t="n">
        <v>0.0274735754757624</v>
      </c>
      <c r="C120" t="n">
        <v>47.62490770366723</v>
      </c>
      <c r="D120" t="n">
        <v>49.38145454545455</v>
      </c>
      <c r="E120" t="n">
        <v>1.335818181818182</v>
      </c>
    </row>
    <row r="121">
      <c r="A121" t="inlineStr">
        <is>
          <t>002597</t>
        </is>
      </c>
      <c r="B121" t="n">
        <v>0.01838756992167011</v>
      </c>
      <c r="C121" t="n">
        <v>47.52219994270983</v>
      </c>
      <c r="D121" t="n">
        <v>37.87618181818182</v>
      </c>
      <c r="E121" t="n">
        <v>1.152909090909091</v>
      </c>
    </row>
    <row r="122">
      <c r="A122" t="inlineStr">
        <is>
          <t>000733</t>
        </is>
      </c>
      <c r="B122" t="n">
        <v>0.0175805260522674</v>
      </c>
      <c r="C122" t="n">
        <v>47.41138059701493</v>
      </c>
      <c r="D122" t="n">
        <v>54.0169090909091</v>
      </c>
      <c r="E122" t="n">
        <v>2.400727272727273</v>
      </c>
    </row>
    <row r="123">
      <c r="A123" t="inlineStr">
        <is>
          <t>300323</t>
        </is>
      </c>
      <c r="B123" t="n">
        <v>0.003270109556924468</v>
      </c>
      <c r="C123" t="n">
        <v>47.25634725634724</v>
      </c>
      <c r="D123" t="n">
        <v>13.11436363636364</v>
      </c>
      <c r="E123" t="n">
        <v>3.232545454545455</v>
      </c>
    </row>
    <row r="124">
      <c r="A124" t="inlineStr">
        <is>
          <t>002444</t>
        </is>
      </c>
      <c r="B124" t="n">
        <v>0.008702031599187207</v>
      </c>
      <c r="C124" t="n">
        <v>47.24176231025545</v>
      </c>
      <c r="D124" t="n">
        <v>30.82181818181818</v>
      </c>
      <c r="E124" t="n">
        <v>1.393818181818181</v>
      </c>
    </row>
    <row r="125">
      <c r="A125" t="inlineStr">
        <is>
          <t>300363</t>
        </is>
      </c>
      <c r="B125" t="n">
        <v>0.007174356168085557</v>
      </c>
      <c r="C125" t="n">
        <v>47.13114754098362</v>
      </c>
      <c r="D125" t="n">
        <v>37.27581818181818</v>
      </c>
      <c r="E125" t="n">
        <v>1.272909090909091</v>
      </c>
    </row>
    <row r="126">
      <c r="A126" t="inlineStr">
        <is>
          <t>000488</t>
        </is>
      </c>
      <c r="B126" t="n">
        <v>0.002166207890876932</v>
      </c>
      <c r="C126" t="n">
        <v>47.11815561959654</v>
      </c>
      <c r="D126" t="n">
        <v>7.214181818181817</v>
      </c>
      <c r="E126" t="n">
        <v>5.08909090909091</v>
      </c>
    </row>
    <row r="127">
      <c r="A127" t="inlineStr">
        <is>
          <t>300015</t>
        </is>
      </c>
      <c r="B127" t="n">
        <v>0.01050026767802151</v>
      </c>
      <c r="C127" t="n">
        <v>46.79342571704801</v>
      </c>
      <c r="D127" t="n">
        <v>72.70472727272727</v>
      </c>
      <c r="E127" t="n">
        <v>0.8343636363636362</v>
      </c>
    </row>
    <row r="128">
      <c r="A128" t="inlineStr">
        <is>
          <t>688169</t>
        </is>
      </c>
      <c r="B128" t="n">
        <v>0.2669218598660289</v>
      </c>
      <c r="C128" t="n">
        <v>46.68367346938776</v>
      </c>
      <c r="D128" t="n">
        <v>1031.816545454545</v>
      </c>
      <c r="E128" t="n">
        <v>2.486545454545454</v>
      </c>
    </row>
    <row r="129">
      <c r="A129" t="inlineStr">
        <is>
          <t>600238</t>
        </is>
      </c>
      <c r="B129" t="n">
        <v>0.004552574971407157</v>
      </c>
      <c r="C129" t="n">
        <v>46.52014652014651</v>
      </c>
      <c r="D129" t="n">
        <v>7.441454545454545</v>
      </c>
      <c r="E129" t="n">
        <v>1.078727272727273</v>
      </c>
    </row>
    <row r="130">
      <c r="A130" t="inlineStr">
        <is>
          <t>300316</t>
        </is>
      </c>
      <c r="B130" t="n">
        <v>0.0137976701626059</v>
      </c>
      <c r="C130" t="n">
        <v>46.07568325157673</v>
      </c>
      <c r="D130" t="n">
        <v>34.926</v>
      </c>
      <c r="E130" t="n">
        <v>2.390545454545455</v>
      </c>
    </row>
    <row r="131">
      <c r="A131" t="inlineStr">
        <is>
          <t>600696</t>
        </is>
      </c>
      <c r="B131" t="n">
        <v>0.005113486441068899</v>
      </c>
      <c r="C131" t="n">
        <v>45.73459715639812</v>
      </c>
      <c r="D131" t="n">
        <v>11.036</v>
      </c>
      <c r="E131" t="n">
        <v>0.9114545454545454</v>
      </c>
    </row>
    <row r="132">
      <c r="A132" t="inlineStr">
        <is>
          <t>300601</t>
        </is>
      </c>
      <c r="B132" t="n">
        <v>0.02156922143911321</v>
      </c>
      <c r="C132" t="n">
        <v>45.64220183486236</v>
      </c>
      <c r="D132" t="n">
        <v>160.9474545454546</v>
      </c>
      <c r="E132" t="n">
        <v>1.692545454545455</v>
      </c>
    </row>
    <row r="133">
      <c r="A133" t="inlineStr">
        <is>
          <t>002092</t>
        </is>
      </c>
      <c r="B133" t="n">
        <v>0.003560227642312036</v>
      </c>
      <c r="C133" t="n">
        <v>45.46874999999999</v>
      </c>
      <c r="D133" t="n">
        <v>6.86090909090909</v>
      </c>
      <c r="E133" t="n">
        <v>2.599636363636364</v>
      </c>
    </row>
    <row r="134">
      <c r="A134" t="inlineStr">
        <is>
          <t>002594</t>
        </is>
      </c>
      <c r="B134" t="n">
        <v>0.09863394066936615</v>
      </c>
      <c r="C134" t="n">
        <v>45.45305944532227</v>
      </c>
      <c r="D134" t="n">
        <v>209.4416363636364</v>
      </c>
      <c r="E134" t="n">
        <v>3.526727272727273</v>
      </c>
    </row>
    <row r="135">
      <c r="A135" t="inlineStr">
        <is>
          <t>603517</t>
        </is>
      </c>
      <c r="B135" t="n">
        <v>0.02110688048072677</v>
      </c>
      <c r="C135" t="n">
        <v>45.38472280407764</v>
      </c>
      <c r="D135" t="n">
        <v>82.31563636363636</v>
      </c>
      <c r="E135" t="n">
        <v>0.9030909090909092</v>
      </c>
    </row>
    <row r="136">
      <c r="A136" t="inlineStr">
        <is>
          <t>688200</t>
        </is>
      </c>
      <c r="B136" t="n">
        <v>0.1153970744341697</v>
      </c>
      <c r="C136" t="n">
        <v>45.33132530120481</v>
      </c>
      <c r="D136" t="n">
        <v>358.7656363636362</v>
      </c>
      <c r="E136" t="n">
        <v>5.485636363636363</v>
      </c>
    </row>
    <row r="137">
      <c r="A137" t="inlineStr">
        <is>
          <t>002353</t>
        </is>
      </c>
      <c r="B137" t="n">
        <v>0.01425497880722721</v>
      </c>
      <c r="C137" t="n">
        <v>45.13468938977459</v>
      </c>
      <c r="D137" t="n">
        <v>40.04490909090909</v>
      </c>
      <c r="E137" t="n">
        <v>2.2</v>
      </c>
    </row>
    <row r="138">
      <c r="A138" t="inlineStr">
        <is>
          <t>000602</t>
        </is>
      </c>
      <c r="B138" t="n">
        <v>0.001870322253409367</v>
      </c>
      <c r="C138" t="n">
        <v>45.12987012987013</v>
      </c>
      <c r="D138" t="n">
        <v>12.78618181818182</v>
      </c>
      <c r="E138" t="n">
        <v>0</v>
      </c>
    </row>
    <row r="139">
      <c r="A139" t="inlineStr">
        <is>
          <t>600219</t>
        </is>
      </c>
      <c r="B139" t="n">
        <v>0.001147428343135428</v>
      </c>
      <c r="C139" t="n">
        <v>44.98269896193771</v>
      </c>
      <c r="D139" t="n">
        <v>3.249636363636364</v>
      </c>
      <c r="E139" t="n">
        <v>2.193636363636364</v>
      </c>
    </row>
    <row r="140">
      <c r="A140" t="inlineStr">
        <is>
          <t>000338</t>
        </is>
      </c>
      <c r="B140" t="n">
        <v>0.007962401166389469</v>
      </c>
      <c r="C140" t="n">
        <v>44.72333143183113</v>
      </c>
      <c r="D140" t="n">
        <v>18.16054545454545</v>
      </c>
      <c r="E140" t="n">
        <v>2.157272727272728</v>
      </c>
    </row>
    <row r="141">
      <c r="A141" t="inlineStr">
        <is>
          <t>002415</t>
        </is>
      </c>
      <c r="B141" t="n">
        <v>0.02270004546951674</v>
      </c>
      <c r="C141" t="n">
        <v>44.7051085288314</v>
      </c>
      <c r="D141" t="n">
        <v>53.54600000000001</v>
      </c>
      <c r="E141" t="n">
        <v>0.6903636363636361</v>
      </c>
    </row>
    <row r="142">
      <c r="A142" t="inlineStr">
        <is>
          <t>002812</t>
        </is>
      </c>
      <c r="B142" t="n">
        <v>0.04320305668185018</v>
      </c>
      <c r="C142" t="n">
        <v>44.57091055600322</v>
      </c>
      <c r="D142" t="n">
        <v>129.5634545454546</v>
      </c>
      <c r="E142" t="n">
        <v>1.544181818181818</v>
      </c>
    </row>
    <row r="143">
      <c r="A143" t="inlineStr">
        <is>
          <t>600707</t>
        </is>
      </c>
      <c r="B143" t="n">
        <v>0.001903301703207099</v>
      </c>
      <c r="C143" t="n">
        <v>44.5360824742268</v>
      </c>
      <c r="D143" t="n">
        <v>6.883818181818183</v>
      </c>
      <c r="E143" t="n">
        <v>4.977818181818181</v>
      </c>
    </row>
    <row r="144">
      <c r="A144" t="inlineStr">
        <is>
          <t>002920</t>
        </is>
      </c>
      <c r="B144" t="n">
        <v>0.06953432930478587</v>
      </c>
      <c r="C144" t="n">
        <v>44.51353802305997</v>
      </c>
      <c r="D144" t="n">
        <v>91.62581818181816</v>
      </c>
      <c r="E144" t="n">
        <v>1.768181818181818</v>
      </c>
    </row>
    <row r="145">
      <c r="A145" t="inlineStr">
        <is>
          <t>603236</t>
        </is>
      </c>
      <c r="B145" t="n">
        <v>0.05600055549248113</v>
      </c>
      <c r="C145" t="n">
        <v>44.48930597992143</v>
      </c>
      <c r="D145" t="n">
        <v>202.4170909090909</v>
      </c>
      <c r="E145" t="n">
        <v>2.456000000000001</v>
      </c>
    </row>
    <row r="146">
      <c r="A146" t="inlineStr">
        <is>
          <t>688363</t>
        </is>
      </c>
      <c r="B146" t="n">
        <v>0.0441252964847408</v>
      </c>
      <c r="C146" t="n">
        <v>44.42371475953566</v>
      </c>
      <c r="D146" t="n">
        <v>160.1714545454545</v>
      </c>
      <c r="E146" t="n">
        <v>3.079818181818183</v>
      </c>
    </row>
    <row r="147">
      <c r="A147" t="inlineStr">
        <is>
          <t>603501</t>
        </is>
      </c>
      <c r="B147" t="n">
        <v>0.1049835285592252</v>
      </c>
      <c r="C147" t="n">
        <v>44.34016198189614</v>
      </c>
      <c r="D147" t="n">
        <v>257.2552727272727</v>
      </c>
      <c r="E147" t="n">
        <v>1.178909090909091</v>
      </c>
    </row>
    <row r="148">
      <c r="A148" t="inlineStr">
        <is>
          <t>300529</t>
        </is>
      </c>
      <c r="B148" t="n">
        <v>0.01219228212976087</v>
      </c>
      <c r="C148" t="n">
        <v>44.27551970214088</v>
      </c>
      <c r="D148" t="n">
        <v>74.8630909090909</v>
      </c>
      <c r="E148" t="n">
        <v>1.456909090909091</v>
      </c>
    </row>
    <row r="149">
      <c r="A149" t="inlineStr">
        <is>
          <t>000661</t>
        </is>
      </c>
      <c r="B149" t="n">
        <v>0.09471979104237564</v>
      </c>
      <c r="C149" t="n">
        <v>44.17492711370261</v>
      </c>
      <c r="D149" t="n">
        <v>441.6354545454545</v>
      </c>
      <c r="E149" t="n">
        <v>1.394181818181818</v>
      </c>
    </row>
    <row r="150">
      <c r="A150" t="inlineStr">
        <is>
          <t>002759</t>
        </is>
      </c>
      <c r="B150" t="n">
        <v>0.01344138021439524</v>
      </c>
      <c r="C150" t="n">
        <v>44.04411764705883</v>
      </c>
      <c r="D150" t="n">
        <v>18.14563636363636</v>
      </c>
      <c r="E150" t="n">
        <v>4.894727272727273</v>
      </c>
    </row>
    <row r="151">
      <c r="A151" t="inlineStr">
        <is>
          <t>688185</t>
        </is>
      </c>
      <c r="B151" t="n">
        <v>0.04343282314830718</v>
      </c>
      <c r="C151" t="n">
        <v>43.86955826717112</v>
      </c>
      <c r="D151" t="n">
        <v>388.8861818181819</v>
      </c>
      <c r="E151" t="n">
        <v>6.637272727272729</v>
      </c>
    </row>
    <row r="152">
      <c r="A152" t="inlineStr">
        <is>
          <t>002501</t>
        </is>
      </c>
      <c r="B152" t="n">
        <v>0.0002585379791266023</v>
      </c>
      <c r="C152" t="n">
        <v>43.40659340659339</v>
      </c>
      <c r="D152" t="n">
        <v>2.382363636363636</v>
      </c>
      <c r="E152" t="n">
        <v>0.9838181818181819</v>
      </c>
    </row>
    <row r="153">
      <c r="A153" t="inlineStr">
        <is>
          <t>002340</t>
        </is>
      </c>
      <c r="B153" t="n">
        <v>0.005164146734693174</v>
      </c>
      <c r="C153" t="n">
        <v>43.32061068702289</v>
      </c>
      <c r="D153" t="n">
        <v>6.978909090909091</v>
      </c>
      <c r="E153" t="n">
        <v>8.894545454545455</v>
      </c>
    </row>
    <row r="154">
      <c r="A154" t="inlineStr">
        <is>
          <t>300285</t>
        </is>
      </c>
      <c r="B154" t="n">
        <v>0.007051868481333423</v>
      </c>
      <c r="C154" t="n">
        <v>43.13624678663239</v>
      </c>
      <c r="D154" t="n">
        <v>45.3189090909091</v>
      </c>
      <c r="E154" t="n">
        <v>1.50090909090909</v>
      </c>
    </row>
    <row r="155">
      <c r="A155" t="inlineStr">
        <is>
          <t>002044</t>
        </is>
      </c>
      <c r="B155" t="n">
        <v>0.003472953062065727</v>
      </c>
      <c r="C155" t="n">
        <v>43.05084745762711</v>
      </c>
      <c r="D155" t="n">
        <v>13.00654545454545</v>
      </c>
      <c r="E155" t="n">
        <v>1.364</v>
      </c>
    </row>
    <row r="156">
      <c r="A156" t="inlineStr">
        <is>
          <t>600408</t>
        </is>
      </c>
      <c r="B156" t="n">
        <v>0.0005754368305523514</v>
      </c>
      <c r="C156" t="n">
        <v>42.63959390862944</v>
      </c>
      <c r="D156" t="n">
        <v>2.412363636363636</v>
      </c>
      <c r="E156" t="n">
        <v>1.543454545454545</v>
      </c>
    </row>
    <row r="157">
      <c r="A157" t="inlineStr">
        <is>
          <t>688180</t>
        </is>
      </c>
      <c r="B157" t="n">
        <v>0.01835256981021486</v>
      </c>
      <c r="C157" t="n">
        <v>42.51035270598314</v>
      </c>
      <c r="D157" t="n">
        <v>78.53018181818182</v>
      </c>
      <c r="E157" t="n">
        <v>3.721636363636363</v>
      </c>
    </row>
    <row r="158">
      <c r="A158" t="inlineStr">
        <is>
          <t>000049</t>
        </is>
      </c>
      <c r="B158" t="n">
        <v>0.02571672258504754</v>
      </c>
      <c r="C158" t="n">
        <v>42.35206550055823</v>
      </c>
      <c r="D158" t="n">
        <v>63.82509090909092</v>
      </c>
      <c r="E158" t="n">
        <v>3.144545454545454</v>
      </c>
    </row>
    <row r="159">
      <c r="A159" t="inlineStr">
        <is>
          <t>603993</t>
        </is>
      </c>
      <c r="B159" t="n">
        <v>0.002460623388748025</v>
      </c>
      <c r="C159" t="n">
        <v>42.11663066954645</v>
      </c>
      <c r="D159" t="n">
        <v>5.665454545454545</v>
      </c>
      <c r="E159" t="n">
        <v>2.61</v>
      </c>
    </row>
    <row r="160">
      <c r="A160" t="inlineStr">
        <is>
          <t>300888</t>
        </is>
      </c>
      <c r="B160" t="n">
        <v>0.04062016659670203</v>
      </c>
      <c r="C160" t="n">
        <v>41.85805201992252</v>
      </c>
      <c r="D160" t="n">
        <v>173.0365454545455</v>
      </c>
      <c r="E160" t="n">
        <v>8.214363636363636</v>
      </c>
    </row>
    <row r="161">
      <c r="A161" t="inlineStr">
        <is>
          <t>603313</t>
        </is>
      </c>
      <c r="B161" t="n">
        <v>0.01022186607678285</v>
      </c>
      <c r="C161" t="n">
        <v>41.77817424918226</v>
      </c>
      <c r="D161" t="n">
        <v>36.32290909090909</v>
      </c>
      <c r="E161" t="n">
        <v>1.546909090909091</v>
      </c>
    </row>
    <row r="162">
      <c r="A162" t="inlineStr">
        <is>
          <t>600189</t>
        </is>
      </c>
      <c r="B162" t="n">
        <v>0.01092566702689372</v>
      </c>
      <c r="C162" t="n">
        <v>41.72494172494172</v>
      </c>
      <c r="D162" t="n">
        <v>12.11218181818182</v>
      </c>
      <c r="E162" t="n">
        <v>8.960545454545453</v>
      </c>
    </row>
    <row r="163">
      <c r="A163" t="inlineStr">
        <is>
          <t>688016</t>
        </is>
      </c>
      <c r="B163" t="n">
        <v>0.06264816269413541</v>
      </c>
      <c r="C163" t="n">
        <v>41.72022227591208</v>
      </c>
      <c r="D163" t="n">
        <v>266.9101818181819</v>
      </c>
      <c r="E163" t="n">
        <v>1.974909090909091</v>
      </c>
    </row>
    <row r="164">
      <c r="A164" t="inlineStr">
        <is>
          <t>601100</t>
        </is>
      </c>
      <c r="B164" t="n">
        <v>0.02549733783184918</v>
      </c>
      <c r="C164" t="n">
        <v>41.66109997773324</v>
      </c>
      <c r="D164" t="n">
        <v>111.2490909090909</v>
      </c>
      <c r="E164" t="n">
        <v>0.5025454545454546</v>
      </c>
    </row>
    <row r="165">
      <c r="A165" t="inlineStr">
        <is>
          <t>601233</t>
        </is>
      </c>
      <c r="B165" t="n">
        <v>0.007152080785658882</v>
      </c>
      <c r="C165" t="n">
        <v>41.12149532710283</v>
      </c>
      <c r="D165" t="n">
        <v>21.98127272727273</v>
      </c>
      <c r="E165" t="n">
        <v>2.547272727272726</v>
      </c>
    </row>
    <row r="166">
      <c r="A166" t="inlineStr">
        <is>
          <t>600433</t>
        </is>
      </c>
      <c r="B166" t="n">
        <v>0.0008429981652644715</v>
      </c>
      <c r="C166" t="n">
        <v>41.09589041095892</v>
      </c>
      <c r="D166" t="n">
        <v>4.607636363636364</v>
      </c>
      <c r="E166" t="n">
        <v>4.016</v>
      </c>
    </row>
    <row r="167">
      <c r="A167" t="inlineStr">
        <is>
          <t>600121</t>
        </is>
      </c>
      <c r="B167" t="n">
        <v>0.00846407751578007</v>
      </c>
      <c r="C167" t="n">
        <v>40.9356725146199</v>
      </c>
      <c r="D167" t="n">
        <v>6.076909090909091</v>
      </c>
      <c r="E167" t="n">
        <v>12.59854545454546</v>
      </c>
    </row>
    <row r="168">
      <c r="A168" t="inlineStr">
        <is>
          <t>002294</t>
        </is>
      </c>
      <c r="B168" t="n">
        <v>0.009114655546896847</v>
      </c>
      <c r="C168" t="n">
        <v>40.86257309941521</v>
      </c>
      <c r="D168" t="n">
        <v>31.00381818181818</v>
      </c>
      <c r="E168" t="n">
        <v>0.6387272727272727</v>
      </c>
    </row>
    <row r="169">
      <c r="A169" t="inlineStr">
        <is>
          <t>688686</t>
        </is>
      </c>
      <c r="B169" t="n">
        <v>0.06115233422587654</v>
      </c>
      <c r="C169" t="n">
        <v>40.68265682656826</v>
      </c>
      <c r="D169" t="n">
        <v>320.586551724138</v>
      </c>
      <c r="E169" t="n">
        <v>11.85068965517241</v>
      </c>
    </row>
    <row r="170">
      <c r="A170" t="inlineStr">
        <is>
          <t>000713</t>
        </is>
      </c>
      <c r="B170" t="n">
        <v>0.007532831696075647</v>
      </c>
      <c r="C170" t="n">
        <v>40.45275590551181</v>
      </c>
      <c r="D170" t="n">
        <v>13.64727272727273</v>
      </c>
      <c r="E170" t="n">
        <v>14.99963636363636</v>
      </c>
    </row>
    <row r="171">
      <c r="A171" t="inlineStr">
        <is>
          <t>300001</t>
        </is>
      </c>
      <c r="B171" t="n">
        <v>0.01517203089445452</v>
      </c>
      <c r="C171" t="n">
        <v>40.40364068064899</v>
      </c>
      <c r="D171" t="n">
        <v>31.16672727272727</v>
      </c>
      <c r="E171" t="n">
        <v>3.585999999999999</v>
      </c>
    </row>
    <row r="172">
      <c r="A172" t="inlineStr">
        <is>
          <t>000301</t>
        </is>
      </c>
      <c r="B172" t="n">
        <v>0.007632531351207535</v>
      </c>
      <c r="C172" t="n">
        <v>40.34926470588233</v>
      </c>
      <c r="D172" t="n">
        <v>11.73563636363636</v>
      </c>
      <c r="E172" t="n">
        <v>3.014</v>
      </c>
    </row>
    <row r="173">
      <c r="A173" t="inlineStr">
        <is>
          <t>601899</t>
        </is>
      </c>
      <c r="B173" t="n">
        <v>0.001652548424298921</v>
      </c>
      <c r="C173" t="n">
        <v>40.13921113689096</v>
      </c>
      <c r="D173" t="n">
        <v>9.787636363636365</v>
      </c>
      <c r="E173" t="n">
        <v>1.527090909090909</v>
      </c>
    </row>
    <row r="174">
      <c r="A174" t="inlineStr">
        <is>
          <t>600486</t>
        </is>
      </c>
      <c r="B174" t="n">
        <v>0.02969476909655803</v>
      </c>
      <c r="C174" t="n">
        <v>39.61791147994467</v>
      </c>
      <c r="D174" t="n">
        <v>135.358</v>
      </c>
      <c r="E174" t="n">
        <v>0.7972727272727271</v>
      </c>
    </row>
    <row r="175">
      <c r="A175" t="inlineStr">
        <is>
          <t>002230</t>
        </is>
      </c>
      <c r="B175" t="n">
        <v>0.008700275765220174</v>
      </c>
      <c r="C175" t="n">
        <v>39.453125</v>
      </c>
      <c r="D175" t="n">
        <v>42.45818181818181</v>
      </c>
      <c r="E175" t="n">
        <v>2.596363636363637</v>
      </c>
    </row>
    <row r="176">
      <c r="A176" t="inlineStr">
        <is>
          <t>002841</t>
        </is>
      </c>
      <c r="B176" t="n">
        <v>0.02735442047718983</v>
      </c>
      <c r="C176" t="n">
        <v>39.37349397590361</v>
      </c>
      <c r="D176" t="n">
        <v>114.8818181818182</v>
      </c>
      <c r="E176" t="n">
        <v>0.3707272727272727</v>
      </c>
    </row>
    <row r="177">
      <c r="A177" t="inlineStr">
        <is>
          <t>002407</t>
        </is>
      </c>
      <c r="B177" t="n">
        <v>0.009336112831066201</v>
      </c>
      <c r="C177" t="n">
        <v>39.31623931623933</v>
      </c>
      <c r="D177" t="n">
        <v>19.91181818181818</v>
      </c>
      <c r="E177" t="n">
        <v>11.91036363636364</v>
      </c>
    </row>
    <row r="178">
      <c r="A178" t="inlineStr">
        <is>
          <t>600746</t>
        </is>
      </c>
      <c r="B178" t="n">
        <v>0.002193805962480068</v>
      </c>
      <c r="C178" t="n">
        <v>39.30131004366812</v>
      </c>
      <c r="D178" t="n">
        <v>7.252363636363636</v>
      </c>
      <c r="E178" t="n">
        <v>4.705636363636364</v>
      </c>
    </row>
    <row r="179">
      <c r="A179" t="inlineStr">
        <is>
          <t>603987</t>
        </is>
      </c>
      <c r="B179" t="n">
        <v>0.003220904201971893</v>
      </c>
      <c r="C179" t="n">
        <v>39.13043478260869</v>
      </c>
      <c r="D179" t="n">
        <v>16.07763636363636</v>
      </c>
      <c r="E179" t="n">
        <v>2.384181818181818</v>
      </c>
    </row>
    <row r="180">
      <c r="A180" t="inlineStr">
        <is>
          <t>603801</t>
        </is>
      </c>
      <c r="B180" t="n">
        <v>0.01664488608305001</v>
      </c>
      <c r="C180" t="n">
        <v>38.98514851485149</v>
      </c>
      <c r="D180" t="n">
        <v>37.18600000000001</v>
      </c>
      <c r="E180" t="n">
        <v>1.470545454545455</v>
      </c>
    </row>
    <row r="181">
      <c r="A181" t="inlineStr">
        <is>
          <t>601908</t>
        </is>
      </c>
      <c r="B181" t="n">
        <v>0.009435410388324175</v>
      </c>
      <c r="C181" t="n">
        <v>38.88888888888889</v>
      </c>
      <c r="D181" t="n">
        <v>9.379454545454546</v>
      </c>
      <c r="E181" t="n">
        <v>5.321272727272728</v>
      </c>
    </row>
    <row r="182">
      <c r="A182" t="inlineStr">
        <is>
          <t>002158</t>
        </is>
      </c>
      <c r="B182" t="n">
        <v>0.008184248358120389</v>
      </c>
      <c r="C182" t="n">
        <v>38.82428940568474</v>
      </c>
      <c r="D182" t="n">
        <v>16.61181818181818</v>
      </c>
      <c r="E182" t="n">
        <v>2.668181818181819</v>
      </c>
    </row>
    <row r="183">
      <c r="A183" t="inlineStr">
        <is>
          <t>603027</t>
        </is>
      </c>
      <c r="B183" t="n">
        <v>0.008680415491245106</v>
      </c>
      <c r="C183" t="n">
        <v>38.64331387267165</v>
      </c>
      <c r="D183" t="n">
        <v>41.45290909090908</v>
      </c>
      <c r="E183" t="n">
        <v>1.500545454545455</v>
      </c>
    </row>
    <row r="184">
      <c r="A184" t="inlineStr">
        <is>
          <t>300124</t>
        </is>
      </c>
      <c r="B184" t="n">
        <v>0.01402682007366702</v>
      </c>
      <c r="C184" t="n">
        <v>38.16904819568903</v>
      </c>
      <c r="D184" t="n">
        <v>91.98781818181818</v>
      </c>
      <c r="E184" t="n">
        <v>0.9472727272727273</v>
      </c>
    </row>
    <row r="185">
      <c r="A185" t="inlineStr">
        <is>
          <t>300482</t>
        </is>
      </c>
      <c r="B185" t="n">
        <v>0.0183413838638195</v>
      </c>
      <c r="C185" t="n">
        <v>38.14274750575593</v>
      </c>
      <c r="D185" t="n">
        <v>83.74963636363637</v>
      </c>
      <c r="E185" t="n">
        <v>1.678727272727274</v>
      </c>
    </row>
    <row r="186">
      <c r="A186" t="inlineStr">
        <is>
          <t>603678</t>
        </is>
      </c>
      <c r="B186" t="n">
        <v>0.02582169769187448</v>
      </c>
      <c r="C186" t="n">
        <v>38.08510638297873</v>
      </c>
      <c r="D186" t="n">
        <v>64.45709090909091</v>
      </c>
      <c r="E186" t="n">
        <v>2.208363636363636</v>
      </c>
    </row>
    <row r="187">
      <c r="A187" t="inlineStr">
        <is>
          <t>002164</t>
        </is>
      </c>
      <c r="B187" t="n">
        <v>0.00328794819677671</v>
      </c>
      <c r="C187" t="n">
        <v>37.93706293706294</v>
      </c>
      <c r="D187" t="n">
        <v>6.652</v>
      </c>
      <c r="E187" t="n">
        <v>7.276727272727272</v>
      </c>
    </row>
    <row r="188">
      <c r="A188" t="inlineStr">
        <is>
          <t>300408</t>
        </is>
      </c>
      <c r="B188" t="n">
        <v>0.005593547843941261</v>
      </c>
      <c r="C188" t="n">
        <v>37.91798107255519</v>
      </c>
      <c r="D188" t="n">
        <v>37.21363636363636</v>
      </c>
      <c r="E188" t="n">
        <v>1.347636363636364</v>
      </c>
    </row>
    <row r="189">
      <c r="A189" t="inlineStr">
        <is>
          <t>688111</t>
        </is>
      </c>
      <c r="B189" t="n">
        <v>0.09532607888142441</v>
      </c>
      <c r="C189" t="n">
        <v>37.81375461043837</v>
      </c>
      <c r="D189" t="n">
        <v>389.0989090909092</v>
      </c>
      <c r="E189" t="n">
        <v>0.9123636363636364</v>
      </c>
    </row>
    <row r="190">
      <c r="A190" t="inlineStr">
        <is>
          <t>600315</t>
        </is>
      </c>
      <c r="B190" t="n">
        <v>0.005551322305486265</v>
      </c>
      <c r="C190" t="n">
        <v>37.4565856265028</v>
      </c>
      <c r="D190" t="n">
        <v>38.604</v>
      </c>
      <c r="E190" t="n">
        <v>1.078909090909091</v>
      </c>
    </row>
    <row r="191">
      <c r="A191" t="inlineStr">
        <is>
          <t>603338</t>
        </is>
      </c>
      <c r="B191" t="n">
        <v>0.01252928053094604</v>
      </c>
      <c r="C191" t="n">
        <v>37.42548246943518</v>
      </c>
      <c r="D191" t="n">
        <v>108.904</v>
      </c>
      <c r="E191" t="n">
        <v>0.6203636363636365</v>
      </c>
    </row>
    <row r="192">
      <c r="A192" t="inlineStr">
        <is>
          <t>600827</t>
        </is>
      </c>
      <c r="B192" t="n">
        <v>0.005877161275746032</v>
      </c>
      <c r="C192" t="n">
        <v>37.10788064269319</v>
      </c>
      <c r="D192" t="n">
        <v>15.802</v>
      </c>
      <c r="E192" t="n">
        <v>1.774181818181818</v>
      </c>
    </row>
    <row r="193">
      <c r="A193" t="inlineStr">
        <is>
          <t>002410</t>
        </is>
      </c>
      <c r="B193" t="n">
        <v>0.01338987028667187</v>
      </c>
      <c r="C193" t="n">
        <v>37.09374999999999</v>
      </c>
      <c r="D193" t="n">
        <v>76.63654545454544</v>
      </c>
      <c r="E193" t="n">
        <v>0.798181818181818</v>
      </c>
    </row>
    <row r="194">
      <c r="A194" t="inlineStr">
        <is>
          <t>600773</t>
        </is>
      </c>
      <c r="B194" t="n">
        <v>0.002813030975796263</v>
      </c>
      <c r="C194" t="n">
        <v>37.00787401574803</v>
      </c>
      <c r="D194" t="n">
        <v>7.400363636363637</v>
      </c>
      <c r="E194" t="n">
        <v>3.842181818181818</v>
      </c>
    </row>
    <row r="195">
      <c r="A195" t="inlineStr">
        <is>
          <t>002318</t>
        </is>
      </c>
      <c r="B195" t="n">
        <v>0.004336265834327674</v>
      </c>
      <c r="C195" t="n">
        <v>36.88286544046466</v>
      </c>
      <c r="D195" t="n">
        <v>11.81490909090909</v>
      </c>
      <c r="E195" t="n">
        <v>3.182</v>
      </c>
    </row>
    <row r="196">
      <c r="A196" t="inlineStr">
        <is>
          <t>002821</t>
        </is>
      </c>
      <c r="B196" t="n">
        <v>0.03567465307465143</v>
      </c>
      <c r="C196" t="n">
        <v>36.63140427297242</v>
      </c>
      <c r="D196" t="n">
        <v>290.7645454545454</v>
      </c>
      <c r="E196" t="n">
        <v>1.129272727272727</v>
      </c>
    </row>
    <row r="197">
      <c r="A197" t="inlineStr">
        <is>
          <t>688017</t>
        </is>
      </c>
      <c r="B197" t="n">
        <v>0.03604071343404763</v>
      </c>
      <c r="C197" t="n">
        <v>36.22330097087379</v>
      </c>
      <c r="D197" t="n">
        <v>136.1112727272727</v>
      </c>
      <c r="E197" t="n">
        <v>3.508</v>
      </c>
    </row>
    <row r="198">
      <c r="A198" t="inlineStr">
        <is>
          <t>300461</t>
        </is>
      </c>
      <c r="B198" t="n">
        <v>0.003395924178587581</v>
      </c>
      <c r="C198" t="n">
        <v>36.16780045351473</v>
      </c>
      <c r="D198" t="n">
        <v>20.52963636363637</v>
      </c>
      <c r="E198" t="n">
        <v>9.895636363636363</v>
      </c>
    </row>
    <row r="199">
      <c r="A199" t="inlineStr">
        <is>
          <t>600406</t>
        </is>
      </c>
      <c r="B199" t="n">
        <v>0.006866706845477576</v>
      </c>
      <c r="C199" t="n">
        <v>36.04510672573502</v>
      </c>
      <c r="D199" t="n">
        <v>26.6950909090909</v>
      </c>
      <c r="E199" t="n">
        <v>0.6094545454545455</v>
      </c>
    </row>
    <row r="200">
      <c r="A200" t="inlineStr">
        <is>
          <t>688339</t>
        </is>
      </c>
      <c r="B200" t="n">
        <v>0.06346812538912475</v>
      </c>
      <c r="C200" t="n">
        <v>36.00427350427351</v>
      </c>
      <c r="D200" t="n">
        <v>267.4421818181818</v>
      </c>
      <c r="E200" t="n">
        <v>7.16</v>
      </c>
    </row>
    <row r="201">
      <c r="A201" t="inlineStr">
        <is>
          <t>603010</t>
        </is>
      </c>
      <c r="B201" t="n">
        <v>0.005757274143029081</v>
      </c>
      <c r="C201" t="n">
        <v>35.97345132743362</v>
      </c>
      <c r="D201" t="n">
        <v>25.19672727272727</v>
      </c>
      <c r="E201" t="n">
        <v>2.520727272727273</v>
      </c>
    </row>
    <row r="202">
      <c r="A202" t="inlineStr">
        <is>
          <t>603456</t>
        </is>
      </c>
      <c r="B202" t="n">
        <v>0.006702388220329192</v>
      </c>
      <c r="C202" t="n">
        <v>35.87366975626502</v>
      </c>
      <c r="D202" t="n">
        <v>35.33018181818182</v>
      </c>
      <c r="E202" t="n">
        <v>1.133272727272727</v>
      </c>
    </row>
    <row r="203">
      <c r="A203" t="inlineStr">
        <is>
          <t>002539</t>
        </is>
      </c>
      <c r="B203" t="n">
        <v>0.002576850061611507</v>
      </c>
      <c r="C203" t="n">
        <v>35.66796368352789</v>
      </c>
      <c r="D203" t="n">
        <v>7.988545454545455</v>
      </c>
      <c r="E203" t="n">
        <v>2.687636363636364</v>
      </c>
    </row>
    <row r="204">
      <c r="A204" t="inlineStr">
        <is>
          <t>600586</t>
        </is>
      </c>
      <c r="B204" t="n">
        <v>0.002677542253813423</v>
      </c>
      <c r="C204" t="n">
        <v>35.45647558386411</v>
      </c>
      <c r="D204" t="n">
        <v>6.299272727272727</v>
      </c>
      <c r="E204" t="n">
        <v>6.468</v>
      </c>
    </row>
    <row r="205">
      <c r="A205" t="inlineStr">
        <is>
          <t>600885</t>
        </is>
      </c>
      <c r="B205" t="n">
        <v>0.007407117039670064</v>
      </c>
      <c r="C205" t="n">
        <v>35.24090048390489</v>
      </c>
      <c r="D205" t="n">
        <v>54.1229090909091</v>
      </c>
      <c r="E205" t="n">
        <v>1.051090909090909</v>
      </c>
    </row>
    <row r="206">
      <c r="A206" t="inlineStr">
        <is>
          <t>000718</t>
        </is>
      </c>
      <c r="B206" t="n">
        <v>0.0008332975030397007</v>
      </c>
      <c r="C206" t="n">
        <v>35.16819571865444</v>
      </c>
      <c r="D206" t="n">
        <v>3.666727272727273</v>
      </c>
      <c r="E206" t="n">
        <v>2.300363636363636</v>
      </c>
    </row>
    <row r="207">
      <c r="A207" t="inlineStr">
        <is>
          <t>300415</t>
        </is>
      </c>
      <c r="B207" t="n">
        <v>0.002440299812250884</v>
      </c>
      <c r="C207" t="n">
        <v>35.12898330804249</v>
      </c>
      <c r="D207" t="n">
        <v>14.76145454545455</v>
      </c>
      <c r="E207" t="n">
        <v>2.84490909090909</v>
      </c>
    </row>
    <row r="208">
      <c r="A208" t="inlineStr">
        <is>
          <t>688198</t>
        </is>
      </c>
      <c r="B208" t="n">
        <v>0.02860174668950478</v>
      </c>
      <c r="C208" t="n">
        <v>34.98159509202454</v>
      </c>
      <c r="D208" t="n">
        <v>89.00727272727272</v>
      </c>
      <c r="E208" t="n">
        <v>2.054363636363636</v>
      </c>
    </row>
    <row r="209">
      <c r="A209" t="inlineStr">
        <is>
          <t>600426</t>
        </is>
      </c>
      <c r="B209" t="n">
        <v>0.00710982684401137</v>
      </c>
      <c r="C209" t="n">
        <v>34.90304709141274</v>
      </c>
      <c r="D209" t="n">
        <v>39.32909090909091</v>
      </c>
      <c r="E209" t="n">
        <v>0.9329090909090911</v>
      </c>
    </row>
    <row r="210">
      <c r="A210" t="inlineStr">
        <is>
          <t>688408</t>
        </is>
      </c>
      <c r="B210" t="n">
        <v>0.03505674598399268</v>
      </c>
      <c r="C210" t="n">
        <v>34.902411021814</v>
      </c>
      <c r="D210" t="n">
        <v>164.9867272727273</v>
      </c>
      <c r="E210" t="n">
        <v>3.195090909090909</v>
      </c>
    </row>
    <row r="211">
      <c r="A211" t="inlineStr">
        <is>
          <t>000633</t>
        </is>
      </c>
      <c r="B211" t="n">
        <v>0.003865673595877675</v>
      </c>
      <c r="C211" t="n">
        <v>34.88372093023256</v>
      </c>
      <c r="D211" t="n">
        <v>5.506727272727272</v>
      </c>
      <c r="E211" t="n">
        <v>8.040545454545455</v>
      </c>
    </row>
    <row r="212">
      <c r="A212" t="inlineStr">
        <is>
          <t>601166</t>
        </is>
      </c>
      <c r="B212" t="n">
        <v>0.003278697978784753</v>
      </c>
      <c r="C212" t="n">
        <v>34.81781376518218</v>
      </c>
      <c r="D212" t="n">
        <v>21.73436363636363</v>
      </c>
      <c r="E212" t="n">
        <v>0.6421818181818182</v>
      </c>
    </row>
    <row r="213">
      <c r="A213" t="inlineStr">
        <is>
          <t>600096</t>
        </is>
      </c>
      <c r="B213" t="n">
        <v>0.0009373276657454768</v>
      </c>
      <c r="C213" t="n">
        <v>34.64285714285715</v>
      </c>
      <c r="D213" t="n">
        <v>6.183818181818182</v>
      </c>
      <c r="E213" t="n">
        <v>2.470363636363636</v>
      </c>
    </row>
    <row r="214">
      <c r="A214" t="inlineStr">
        <is>
          <t>603599</t>
        </is>
      </c>
      <c r="B214" t="n">
        <v>0.007009032634032633</v>
      </c>
      <c r="C214" t="n">
        <v>34.52877397831524</v>
      </c>
      <c r="D214" t="n">
        <v>24.96</v>
      </c>
      <c r="E214" t="n">
        <v>2.673454545454546</v>
      </c>
    </row>
    <row r="215">
      <c r="A215" t="inlineStr">
        <is>
          <t>600111</t>
        </is>
      </c>
      <c r="B215" t="n">
        <v>0.006270845574485247</v>
      </c>
      <c r="C215" t="n">
        <v>34.26323319027181</v>
      </c>
      <c r="D215" t="n">
        <v>14.60036363636364</v>
      </c>
      <c r="E215" t="n">
        <v>4.842181818181819</v>
      </c>
    </row>
    <row r="216">
      <c r="A216" t="inlineStr">
        <is>
          <t>603489</t>
        </is>
      </c>
      <c r="B216" t="n">
        <v>0.03878064360485404</v>
      </c>
      <c r="C216" t="n">
        <v>34.24603398633772</v>
      </c>
      <c r="D216" t="n">
        <v>191.5474545454545</v>
      </c>
      <c r="E216" t="n">
        <v>0.9978181818181817</v>
      </c>
    </row>
    <row r="217">
      <c r="A217" t="inlineStr">
        <is>
          <t>002138</t>
        </is>
      </c>
      <c r="B217" t="n">
        <v>0.005845617632799457</v>
      </c>
      <c r="C217" t="n">
        <v>34.16030534351145</v>
      </c>
      <c r="D217" t="n">
        <v>27.18763636363637</v>
      </c>
      <c r="E217" t="n">
        <v>2.789999999999999</v>
      </c>
    </row>
    <row r="218">
      <c r="A218" t="inlineStr">
        <is>
          <t>002054</t>
        </is>
      </c>
      <c r="B218" t="n">
        <v>0.001871424316878862</v>
      </c>
      <c r="C218" t="n">
        <v>33.88625592417063</v>
      </c>
      <c r="D218" t="n">
        <v>8.880000000000001</v>
      </c>
      <c r="E218" t="n">
        <v>3.948545454545454</v>
      </c>
    </row>
    <row r="219">
      <c r="A219" t="inlineStr">
        <is>
          <t>000406</t>
        </is>
      </c>
      <c r="B219" t="n">
        <v>0.001650402470386109</v>
      </c>
      <c r="C219" t="n">
        <v>33.86243386243386</v>
      </c>
      <c r="D219" t="n">
        <v>9.516545454545454</v>
      </c>
      <c r="E219" t="n">
        <v>0</v>
      </c>
    </row>
    <row r="220">
      <c r="A220" t="inlineStr">
        <is>
          <t>000516</t>
        </is>
      </c>
      <c r="B220" t="n">
        <v>0.002787001529929161</v>
      </c>
      <c r="C220" t="n">
        <v>33.8218714768884</v>
      </c>
      <c r="D220" t="n">
        <v>10.77327272727273</v>
      </c>
      <c r="E220" t="n">
        <v>2.440909090909091</v>
      </c>
    </row>
    <row r="221">
      <c r="A221" t="inlineStr">
        <is>
          <t>600862</t>
        </is>
      </c>
      <c r="B221" t="n">
        <v>0.01484422993079771</v>
      </c>
      <c r="C221" t="n">
        <v>33.60869565217393</v>
      </c>
      <c r="D221" t="n">
        <v>30.27763636363636</v>
      </c>
      <c r="E221" t="n">
        <v>1.634909090909091</v>
      </c>
    </row>
    <row r="222">
      <c r="A222" t="inlineStr">
        <is>
          <t>002507</t>
        </is>
      </c>
      <c r="B222" t="n">
        <v>0.005195651983715739</v>
      </c>
      <c r="C222" t="n">
        <v>33.57048748353095</v>
      </c>
      <c r="D222" t="n">
        <v>44.89472727272727</v>
      </c>
      <c r="E222" t="n">
        <v>1.498545454545454</v>
      </c>
    </row>
    <row r="223">
      <c r="A223" t="inlineStr">
        <is>
          <t>002074</t>
        </is>
      </c>
      <c r="B223" t="n">
        <v>0.01038225731895924</v>
      </c>
      <c r="C223" t="n">
        <v>33.41029023746702</v>
      </c>
      <c r="D223" t="n">
        <v>36.36254545454545</v>
      </c>
      <c r="E223" t="n">
        <v>5.55418181818182</v>
      </c>
    </row>
    <row r="224">
      <c r="A224" t="inlineStr">
        <is>
          <t>000786</t>
        </is>
      </c>
      <c r="B224" t="n">
        <v>0.01766635324491178</v>
      </c>
      <c r="C224" t="n">
        <v>33.40548340548342</v>
      </c>
      <c r="D224" t="n">
        <v>43.78418181818181</v>
      </c>
      <c r="E224" t="n">
        <v>0.8014545454545454</v>
      </c>
    </row>
    <row r="225">
      <c r="A225" t="inlineStr">
        <is>
          <t>002240</t>
        </is>
      </c>
      <c r="B225" t="n">
        <v>0.01186345382737585</v>
      </c>
      <c r="C225" t="n">
        <v>33.40494092373791</v>
      </c>
      <c r="D225" t="n">
        <v>22.91363636363636</v>
      </c>
      <c r="E225" t="n">
        <v>8.460545454545453</v>
      </c>
    </row>
    <row r="226">
      <c r="A226" t="inlineStr">
        <is>
          <t>300737</t>
        </is>
      </c>
      <c r="B226" t="n">
        <v>0.005184188768093389</v>
      </c>
      <c r="C226" t="n">
        <v>33.25358851674643</v>
      </c>
      <c r="D226" t="n">
        <v>22.98036363636363</v>
      </c>
      <c r="E226" t="n">
        <v>3.559454545454546</v>
      </c>
    </row>
    <row r="227">
      <c r="A227" t="inlineStr">
        <is>
          <t>603583</t>
        </is>
      </c>
      <c r="B227" t="n">
        <v>0.02998556000603657</v>
      </c>
      <c r="C227" t="n">
        <v>33.21804511278197</v>
      </c>
      <c r="D227" t="n">
        <v>77.2950909090909</v>
      </c>
      <c r="E227" t="n">
        <v>1.109090909090909</v>
      </c>
    </row>
    <row r="228">
      <c r="A228" t="inlineStr">
        <is>
          <t>300628</t>
        </is>
      </c>
      <c r="B228" t="n">
        <v>0.01003406019481502</v>
      </c>
      <c r="C228" t="n">
        <v>33.21151878380353</v>
      </c>
      <c r="D228" t="n">
        <v>75.62981818181819</v>
      </c>
      <c r="E228" t="n">
        <v>0.730181818181818</v>
      </c>
    </row>
    <row r="229">
      <c r="A229" t="inlineStr">
        <is>
          <t>000659</t>
        </is>
      </c>
      <c r="B229" t="n">
        <v>0.001026153060892041</v>
      </c>
      <c r="C229" t="n">
        <v>33.20158102766799</v>
      </c>
      <c r="D229" t="n">
        <v>3.044000000000001</v>
      </c>
      <c r="E229" t="n">
        <v>1.862727272727273</v>
      </c>
    </row>
    <row r="230">
      <c r="A230" t="inlineStr">
        <is>
          <t>600779</t>
        </is>
      </c>
      <c r="B230" t="n">
        <v>0.01825687342936732</v>
      </c>
      <c r="C230" t="n">
        <v>33.18284424379235</v>
      </c>
      <c r="D230" t="n">
        <v>82.54018181818182</v>
      </c>
      <c r="E230" t="n">
        <v>1.944909090909091</v>
      </c>
    </row>
    <row r="231">
      <c r="A231" t="inlineStr">
        <is>
          <t>002360</t>
        </is>
      </c>
      <c r="B231" t="n">
        <v>0.002086773678178668</v>
      </c>
      <c r="C231" t="n">
        <v>33.18112633181125</v>
      </c>
      <c r="D231" t="n">
        <v>7.746181818181818</v>
      </c>
      <c r="E231" t="n">
        <v>4.758545454545454</v>
      </c>
    </row>
    <row r="232">
      <c r="A232" t="inlineStr">
        <is>
          <t>600916</t>
        </is>
      </c>
      <c r="B232" t="n">
        <v>0.001716225787996839</v>
      </c>
      <c r="C232" t="n">
        <v>33.10152990264255</v>
      </c>
      <c r="D232" t="n">
        <v>8.342499999999999</v>
      </c>
      <c r="E232" t="n">
        <v>0.325</v>
      </c>
    </row>
    <row r="233">
      <c r="A233" t="inlineStr">
        <is>
          <t>002967</t>
        </is>
      </c>
      <c r="B233" t="n">
        <v>0.008424491441952703</v>
      </c>
      <c r="C233" t="n">
        <v>32.78746885012458</v>
      </c>
      <c r="D233" t="n">
        <v>32.84872727272727</v>
      </c>
      <c r="E233" t="n">
        <v>3.100727272727273</v>
      </c>
    </row>
    <row r="234">
      <c r="A234" t="inlineStr">
        <is>
          <t>600409</t>
        </is>
      </c>
      <c r="B234" t="n">
        <v>0.004314790074323247</v>
      </c>
      <c r="C234" t="n">
        <v>32.76209677419355</v>
      </c>
      <c r="D234" t="n">
        <v>10.40109090909091</v>
      </c>
      <c r="E234" t="n">
        <v>2.320727272727273</v>
      </c>
    </row>
    <row r="235">
      <c r="A235" t="inlineStr">
        <is>
          <t>300699</t>
        </is>
      </c>
      <c r="B235" t="n">
        <v>0.01441712836817717</v>
      </c>
      <c r="C235" t="n">
        <v>32.73207215134184</v>
      </c>
      <c r="D235" t="n">
        <v>86.34418181818182</v>
      </c>
      <c r="E235" t="n">
        <v>1.342181818181819</v>
      </c>
    </row>
    <row r="236">
      <c r="A236" t="inlineStr">
        <is>
          <t>002906</t>
        </is>
      </c>
      <c r="B236" t="n">
        <v>0.01075612769904179</v>
      </c>
      <c r="C236" t="n">
        <v>32.36111111111111</v>
      </c>
      <c r="D236" t="n">
        <v>29.48127272727272</v>
      </c>
      <c r="E236" t="n">
        <v>1.546545454545455</v>
      </c>
    </row>
    <row r="237">
      <c r="A237" t="inlineStr">
        <is>
          <t>002027</t>
        </is>
      </c>
      <c r="B237" t="n">
        <v>0.001298929330896786</v>
      </c>
      <c r="C237" t="n">
        <v>32.29278794402583</v>
      </c>
      <c r="D237" t="n">
        <v>10.58018181818182</v>
      </c>
      <c r="E237" t="n">
        <v>0.9832727272727272</v>
      </c>
    </row>
    <row r="238">
      <c r="A238" t="inlineStr">
        <is>
          <t>000425</t>
        </is>
      </c>
      <c r="B238" t="n">
        <v>0.0003914863305472888</v>
      </c>
      <c r="C238" t="n">
        <v>32.12237093690247</v>
      </c>
      <c r="D238" t="n">
        <v>5.678727272727273</v>
      </c>
      <c r="E238" t="n">
        <v>1.702363636363637</v>
      </c>
    </row>
    <row r="239">
      <c r="A239" t="inlineStr">
        <is>
          <t>002006</t>
        </is>
      </c>
      <c r="B239" t="n">
        <v>0.0005491587459477837</v>
      </c>
      <c r="C239" t="n">
        <v>32.07171314741038</v>
      </c>
      <c r="D239" t="n">
        <v>5.657272727272727</v>
      </c>
      <c r="E239" t="n">
        <v>4.595272727272728</v>
      </c>
    </row>
    <row r="240">
      <c r="A240" t="inlineStr">
        <is>
          <t>601808</t>
        </is>
      </c>
      <c r="B240" t="n">
        <v>0.002995804961165108</v>
      </c>
      <c r="C240" t="n">
        <v>32.05673758865248</v>
      </c>
      <c r="D240" t="n">
        <v>14.49818181818182</v>
      </c>
      <c r="E240" t="n">
        <v>0.5461818181818182</v>
      </c>
    </row>
    <row r="241">
      <c r="A241" t="inlineStr">
        <is>
          <t>600549</t>
        </is>
      </c>
      <c r="B241" t="n">
        <v>0.002120493091186567</v>
      </c>
      <c r="C241" t="n">
        <v>32.00253485424587</v>
      </c>
      <c r="D241" t="n">
        <v>16.54927272727273</v>
      </c>
      <c r="E241" t="n">
        <v>3.447272727272727</v>
      </c>
    </row>
    <row r="242">
      <c r="A242" t="inlineStr">
        <is>
          <t>600305</t>
        </is>
      </c>
      <c r="B242" t="n">
        <v>0.002524413315292497</v>
      </c>
      <c r="C242" t="n">
        <v>31.97791164658632</v>
      </c>
      <c r="D242" t="n">
        <v>23.70890909090909</v>
      </c>
      <c r="E242" t="n">
        <v>1.967272727272727</v>
      </c>
    </row>
    <row r="243">
      <c r="A243" t="inlineStr">
        <is>
          <t>002402</t>
        </is>
      </c>
      <c r="B243" t="n">
        <v>0.003426210508537573</v>
      </c>
      <c r="C243" t="n">
        <v>31.56654888103652</v>
      </c>
      <c r="D243" t="n">
        <v>18.62127272727273</v>
      </c>
      <c r="E243" t="n">
        <v>4.041818181818181</v>
      </c>
    </row>
    <row r="244">
      <c r="A244" t="inlineStr">
        <is>
          <t>601689</t>
        </is>
      </c>
      <c r="B244" t="n">
        <v>0.01051114996108829</v>
      </c>
      <c r="C244" t="n">
        <v>31.54887218045113</v>
      </c>
      <c r="D244" t="n">
        <v>41.65163636363636</v>
      </c>
      <c r="E244" t="n">
        <v>1.152545454545454</v>
      </c>
    </row>
    <row r="245">
      <c r="A245" t="inlineStr">
        <is>
          <t>300196</t>
        </is>
      </c>
      <c r="B245" t="n">
        <v>0.003549596110215944</v>
      </c>
      <c r="C245" t="n">
        <v>31.36995367306421</v>
      </c>
      <c r="D245" t="n">
        <v>17.08163636363636</v>
      </c>
      <c r="E245" t="n">
        <v>2.357636363636364</v>
      </c>
    </row>
    <row r="246">
      <c r="A246" t="inlineStr">
        <is>
          <t>002553</t>
        </is>
      </c>
      <c r="B246" t="n">
        <v>0.005564367710308184</v>
      </c>
      <c r="C246" t="n">
        <v>31.26843657817109</v>
      </c>
      <c r="D246" t="n">
        <v>10.776</v>
      </c>
      <c r="E246" t="n">
        <v>18.782</v>
      </c>
    </row>
    <row r="247">
      <c r="A247" t="inlineStr">
        <is>
          <t>603605</t>
        </is>
      </c>
      <c r="B247" t="n">
        <v>0.02585991285059176</v>
      </c>
      <c r="C247" t="n">
        <v>31.02843542527871</v>
      </c>
      <c r="D247" t="n">
        <v>180.6912727272728</v>
      </c>
      <c r="E247" t="n">
        <v>0.8283636363636364</v>
      </c>
    </row>
    <row r="248">
      <c r="A248" t="inlineStr">
        <is>
          <t>600298</t>
        </is>
      </c>
      <c r="B248" t="n">
        <v>0.007966469045782821</v>
      </c>
      <c r="C248" t="n">
        <v>30.89912280701754</v>
      </c>
      <c r="D248" t="n">
        <v>52.75654545454545</v>
      </c>
      <c r="E248" t="n">
        <v>2.121090909090909</v>
      </c>
    </row>
    <row r="249">
      <c r="A249" t="inlineStr">
        <is>
          <t>600399</t>
        </is>
      </c>
      <c r="B249" t="n">
        <v>0.003575804501123913</v>
      </c>
      <c r="C249" t="n">
        <v>30.86206896551724</v>
      </c>
      <c r="D249" t="n">
        <v>14.33290909090909</v>
      </c>
      <c r="E249" t="n">
        <v>1.480545454545455</v>
      </c>
    </row>
    <row r="250">
      <c r="A250" t="inlineStr">
        <is>
          <t>000689</t>
        </is>
      </c>
      <c r="B250" t="n">
        <v>0.001678695635914887</v>
      </c>
      <c r="C250" t="n">
        <v>30.83109919571045</v>
      </c>
      <c r="D250" t="n">
        <v>4.42</v>
      </c>
      <c r="E250" t="n">
        <v>0</v>
      </c>
    </row>
    <row r="251">
      <c r="A251" t="inlineStr">
        <is>
          <t>002007</t>
        </is>
      </c>
      <c r="B251" t="n">
        <v>0.005055144153380963</v>
      </c>
      <c r="C251" t="n">
        <v>30.82888996606883</v>
      </c>
      <c r="D251" t="n">
        <v>46.11854545454545</v>
      </c>
      <c r="E251" t="n">
        <v>1.974545454545455</v>
      </c>
    </row>
    <row r="252">
      <c r="A252" t="inlineStr">
        <is>
          <t>300211</t>
        </is>
      </c>
      <c r="B252" t="n">
        <v>0.001723043786815828</v>
      </c>
      <c r="C252" t="n">
        <v>30.68035943517329</v>
      </c>
      <c r="D252" t="n">
        <v>7.565272727272728</v>
      </c>
      <c r="E252" t="n">
        <v>2.475636363636365</v>
      </c>
    </row>
    <row r="253">
      <c r="A253" t="inlineStr">
        <is>
          <t>000100</t>
        </is>
      </c>
      <c r="B253" t="n">
        <v>0.002739173917725447</v>
      </c>
      <c r="C253" t="n">
        <v>30.42857142857145</v>
      </c>
      <c r="D253" t="n">
        <v>7.925818181818181</v>
      </c>
      <c r="E253" t="n">
        <v>4.295818181818182</v>
      </c>
    </row>
    <row r="254">
      <c r="A254" t="inlineStr">
        <is>
          <t>002497</t>
        </is>
      </c>
      <c r="B254" t="n">
        <v>0.01449423826502463</v>
      </c>
      <c r="C254" t="n">
        <v>30.3758471965496</v>
      </c>
      <c r="D254" t="n">
        <v>21.31654545454545</v>
      </c>
      <c r="E254" t="n">
        <v>9.575636363636363</v>
      </c>
    </row>
    <row r="255">
      <c r="A255" t="inlineStr">
        <is>
          <t>688099</t>
        </is>
      </c>
      <c r="B255" t="n">
        <v>0.007739977691018274</v>
      </c>
      <c r="C255" t="n">
        <v>30.31746031746032</v>
      </c>
      <c r="D255" t="n">
        <v>78.06890909090909</v>
      </c>
      <c r="E255" t="n">
        <v>1.352909090909091</v>
      </c>
    </row>
    <row r="256">
      <c r="A256" t="inlineStr">
        <is>
          <t>002304</t>
        </is>
      </c>
      <c r="B256" t="n">
        <v>0.03596674311511276</v>
      </c>
      <c r="C256" t="n">
        <v>30.30924312318468</v>
      </c>
      <c r="D256" t="n">
        <v>209.94</v>
      </c>
      <c r="E256" t="n">
        <v>0.9329090909090907</v>
      </c>
    </row>
    <row r="257">
      <c r="A257" t="inlineStr">
        <is>
          <t>000858</t>
        </is>
      </c>
      <c r="B257" t="n">
        <v>0.02843013030819512</v>
      </c>
      <c r="C257" t="n">
        <v>30.30003422443624</v>
      </c>
      <c r="D257" t="n">
        <v>289.0734545454545</v>
      </c>
      <c r="E257" t="n">
        <v>0.5574545454545454</v>
      </c>
    </row>
    <row r="258">
      <c r="A258" t="inlineStr">
        <is>
          <t>600997</t>
        </is>
      </c>
      <c r="B258" t="n">
        <v>0.001070501813765219</v>
      </c>
      <c r="C258" t="n">
        <v>30.19197207678883</v>
      </c>
      <c r="D258" t="n">
        <v>6.042363636363636</v>
      </c>
      <c r="E258" t="n">
        <v>2.130363636363636</v>
      </c>
    </row>
    <row r="259">
      <c r="A259" t="inlineStr">
        <is>
          <t>002008</t>
        </is>
      </c>
      <c r="B259" t="n">
        <v>0.006999139141525274</v>
      </c>
      <c r="C259" t="n">
        <v>30.18915510718789</v>
      </c>
      <c r="D259" t="n">
        <v>43.15472727272727</v>
      </c>
      <c r="E259" t="n">
        <v>2.879636363636364</v>
      </c>
    </row>
    <row r="260">
      <c r="A260" t="inlineStr">
        <is>
          <t>600702</t>
        </is>
      </c>
      <c r="B260" t="n">
        <v>0.02204437680542733</v>
      </c>
      <c r="C260" t="n">
        <v>29.46918852959119</v>
      </c>
      <c r="D260" t="n">
        <v>77.62563636363636</v>
      </c>
      <c r="E260" t="n">
        <v>2.976909090909091</v>
      </c>
    </row>
    <row r="261">
      <c r="A261" t="inlineStr">
        <is>
          <t>603288</t>
        </is>
      </c>
      <c r="B261" t="n">
        <v>0.01870916861425507</v>
      </c>
      <c r="C261" t="n">
        <v>29.46608040201006</v>
      </c>
      <c r="D261" t="n">
        <v>194.42</v>
      </c>
      <c r="E261" t="n">
        <v>0.1378181818181818</v>
      </c>
    </row>
    <row r="262">
      <c r="A262" t="inlineStr">
        <is>
          <t>002572</t>
        </is>
      </c>
      <c r="B262" t="n">
        <v>0.0075139621307873</v>
      </c>
      <c r="C262" t="n">
        <v>29.3765410355759</v>
      </c>
      <c r="D262" t="n">
        <v>28.12963636363637</v>
      </c>
      <c r="E262" t="n">
        <v>1.619272727272727</v>
      </c>
    </row>
    <row r="263">
      <c r="A263" t="inlineStr">
        <is>
          <t>000918</t>
        </is>
      </c>
      <c r="B263" t="n">
        <v>0.001573338862312309</v>
      </c>
      <c r="C263" t="n">
        <v>29.35779816513759</v>
      </c>
      <c r="D263" t="n">
        <v>4.196181818181819</v>
      </c>
      <c r="E263" t="n">
        <v>0.6301818181818183</v>
      </c>
    </row>
    <row r="264">
      <c r="A264" t="inlineStr">
        <is>
          <t>600290</t>
        </is>
      </c>
      <c r="B264" t="n">
        <v>0.0004598677416610094</v>
      </c>
      <c r="C264" t="n">
        <v>29.27927927927927</v>
      </c>
      <c r="D264" t="n">
        <v>2.454727272727272</v>
      </c>
      <c r="E264" t="n">
        <v>2.058</v>
      </c>
    </row>
    <row r="265">
      <c r="A265" t="inlineStr">
        <is>
          <t>002179</t>
        </is>
      </c>
      <c r="B265" t="n">
        <v>0.01310469519484314</v>
      </c>
      <c r="C265" t="n">
        <v>29.22948073701843</v>
      </c>
      <c r="D265" t="n">
        <v>70.82836363636363</v>
      </c>
      <c r="E265" t="n">
        <v>1.183818181818182</v>
      </c>
    </row>
    <row r="266">
      <c r="A266" t="inlineStr">
        <is>
          <t>002430</t>
        </is>
      </c>
      <c r="B266" t="n">
        <v>0.0032495476054742</v>
      </c>
      <c r="C266" t="n">
        <v>29.18009308986753</v>
      </c>
      <c r="D266" t="n">
        <v>28.35600000000001</v>
      </c>
      <c r="E266" t="n">
        <v>0.9820000000000001</v>
      </c>
    </row>
    <row r="267">
      <c r="A267" t="inlineStr">
        <is>
          <t>601155</t>
        </is>
      </c>
      <c r="B267" t="n">
        <v>0.00901238309623264</v>
      </c>
      <c r="C267" t="n">
        <v>29.07010853622762</v>
      </c>
      <c r="D267" t="n">
        <v>37.68181818181819</v>
      </c>
      <c r="E267" t="n">
        <v>0.4174545454545455</v>
      </c>
    </row>
    <row r="268">
      <c r="A268" t="inlineStr">
        <is>
          <t>600816</t>
        </is>
      </c>
      <c r="B268" t="n">
        <v>0.0002319142164125865</v>
      </c>
      <c r="C268" t="n">
        <v>29.03225806451612</v>
      </c>
      <c r="D268" t="n">
        <v>1.506</v>
      </c>
      <c r="E268" t="n">
        <v>0.5021818181818182</v>
      </c>
    </row>
    <row r="269">
      <c r="A269" t="inlineStr">
        <is>
          <t>000780</t>
        </is>
      </c>
      <c r="B269" t="n">
        <v>0.00036798461443979</v>
      </c>
      <c r="C269" t="n">
        <v>28.61842105263159</v>
      </c>
      <c r="D269" t="n">
        <v>3.645636363636364</v>
      </c>
      <c r="E269" t="n">
        <v>0.6809090909090909</v>
      </c>
    </row>
    <row r="270">
      <c r="A270" t="inlineStr">
        <is>
          <t>603308</t>
        </is>
      </c>
      <c r="B270" t="n">
        <v>0.00918124915713554</v>
      </c>
      <c r="C270" t="n">
        <v>28.53239656518345</v>
      </c>
      <c r="D270" t="n">
        <v>30.28472727272727</v>
      </c>
      <c r="E270" t="n">
        <v>1.576</v>
      </c>
    </row>
    <row r="271">
      <c r="A271" t="inlineStr">
        <is>
          <t>603737</t>
        </is>
      </c>
      <c r="B271" t="n">
        <v>0.01524249160777948</v>
      </c>
      <c r="C271" t="n">
        <v>28.50714285714286</v>
      </c>
      <c r="D271" t="n">
        <v>148.9483636363636</v>
      </c>
      <c r="E271" t="n">
        <v>0.5718181818181818</v>
      </c>
    </row>
    <row r="272">
      <c r="A272" t="inlineStr">
        <is>
          <t>603899</t>
        </is>
      </c>
      <c r="B272" t="n">
        <v>0.01028642866547107</v>
      </c>
      <c r="C272" t="n">
        <v>28.16808929743926</v>
      </c>
      <c r="D272" t="n">
        <v>88.30236363636364</v>
      </c>
      <c r="E272" t="n">
        <v>0.3700000000000001</v>
      </c>
    </row>
    <row r="273">
      <c r="A273" t="inlineStr">
        <is>
          <t>000522</t>
        </is>
      </c>
      <c r="B273" t="n">
        <v>0.006241350459831018</v>
      </c>
      <c r="C273" t="n">
        <v>28.06824435883322</v>
      </c>
      <c r="D273" t="n">
        <v>21.91018181818182</v>
      </c>
      <c r="E273" t="n">
        <v>0</v>
      </c>
    </row>
    <row r="274">
      <c r="A274" t="inlineStr">
        <is>
          <t>600337</t>
        </is>
      </c>
      <c r="B274" t="n">
        <v>0.000739114825153473</v>
      </c>
      <c r="C274" t="n">
        <v>27.96610169491527</v>
      </c>
      <c r="D274" t="n">
        <v>5.088545454545455</v>
      </c>
      <c r="E274" t="n">
        <v>0.9854545454545455</v>
      </c>
    </row>
    <row r="275">
      <c r="A275" t="inlineStr">
        <is>
          <t>688026</t>
        </is>
      </c>
      <c r="B275" t="n">
        <v>0.01619188618959402</v>
      </c>
      <c r="C275" t="n">
        <v>27.85654712260217</v>
      </c>
      <c r="D275" t="n">
        <v>58.29690909090909</v>
      </c>
      <c r="E275" t="n">
        <v>5.145090909090908</v>
      </c>
    </row>
    <row r="276">
      <c r="A276" t="inlineStr">
        <is>
          <t>603260</t>
        </is>
      </c>
      <c r="B276" t="n">
        <v>0.01173571198843393</v>
      </c>
      <c r="C276" t="n">
        <v>27.84935579781962</v>
      </c>
      <c r="D276" t="n">
        <v>40.82927272727273</v>
      </c>
      <c r="E276" t="n">
        <v>1.022727272727273</v>
      </c>
    </row>
    <row r="277">
      <c r="A277" t="inlineStr">
        <is>
          <t>000923</t>
        </is>
      </c>
      <c r="B277" t="n">
        <v>0.003332310792024769</v>
      </c>
      <c r="C277" t="n">
        <v>27.77217741935485</v>
      </c>
      <c r="D277" t="n">
        <v>25.2270909090909</v>
      </c>
      <c r="E277" t="n">
        <v>2.472</v>
      </c>
    </row>
    <row r="278">
      <c r="A278" t="inlineStr">
        <is>
          <t>600966</t>
        </is>
      </c>
      <c r="B278" t="n">
        <v>0.003351151397780222</v>
      </c>
      <c r="C278" t="n">
        <v>27.65957446808511</v>
      </c>
      <c r="D278" t="n">
        <v>15.44818181818182</v>
      </c>
      <c r="E278" t="n">
        <v>1.838909090909091</v>
      </c>
    </row>
    <row r="279">
      <c r="A279" t="inlineStr">
        <is>
          <t>688008</t>
        </is>
      </c>
      <c r="B279" t="n">
        <v>0.008104698993467645</v>
      </c>
      <c r="C279" t="n">
        <v>27.54711827369572</v>
      </c>
      <c r="D279" t="n">
        <v>86.72036363636366</v>
      </c>
      <c r="E279" t="n">
        <v>1.661454545454546</v>
      </c>
    </row>
    <row r="280">
      <c r="A280" t="inlineStr">
        <is>
          <t>002727</t>
        </is>
      </c>
      <c r="B280" t="n">
        <v>0.006630351315114438</v>
      </c>
      <c r="C280" t="n">
        <v>27.48633879781419</v>
      </c>
      <c r="D280" t="n">
        <v>38.34</v>
      </c>
      <c r="E280" t="n">
        <v>2.162545454545454</v>
      </c>
    </row>
    <row r="281">
      <c r="A281" t="inlineStr">
        <is>
          <t>603195</t>
        </is>
      </c>
      <c r="B281" t="n">
        <v>0.0306399043218386</v>
      </c>
      <c r="C281" t="n">
        <v>27.34996482493644</v>
      </c>
      <c r="D281" t="n">
        <v>212.5696363636364</v>
      </c>
      <c r="E281" t="n">
        <v>3.320545454545454</v>
      </c>
    </row>
    <row r="282">
      <c r="A282" t="inlineStr">
        <is>
          <t>000951</t>
        </is>
      </c>
      <c r="B282" t="n">
        <v>0.009984284873093038</v>
      </c>
      <c r="C282" t="n">
        <v>27.33021721198792</v>
      </c>
      <c r="D282" t="n">
        <v>36.16509090909091</v>
      </c>
      <c r="E282" t="n">
        <v>1.580363636363636</v>
      </c>
    </row>
    <row r="283">
      <c r="A283" t="inlineStr">
        <is>
          <t>002001</t>
        </is>
      </c>
      <c r="B283" t="n">
        <v>0.00518193846382156</v>
      </c>
      <c r="C283" t="n">
        <v>27.26412117387187</v>
      </c>
      <c r="D283" t="n">
        <v>35.62127272727272</v>
      </c>
      <c r="E283" t="n">
        <v>0.9514545454545453</v>
      </c>
    </row>
    <row r="284">
      <c r="A284" t="inlineStr">
        <is>
          <t>002149</t>
        </is>
      </c>
      <c r="B284" t="n">
        <v>0.007484688134580761</v>
      </c>
      <c r="C284" t="n">
        <v>27.24770642201835</v>
      </c>
      <c r="D284" t="n">
        <v>14.40872727272727</v>
      </c>
      <c r="E284" t="n">
        <v>9.654181818181819</v>
      </c>
    </row>
    <row r="285">
      <c r="A285" t="inlineStr">
        <is>
          <t>603016</t>
        </is>
      </c>
      <c r="B285" t="n">
        <v>0.00354393785273949</v>
      </c>
      <c r="C285" t="n">
        <v>27.15321849501362</v>
      </c>
      <c r="D285" t="n">
        <v>23.72436363636364</v>
      </c>
      <c r="E285" t="n">
        <v>1.207454545454546</v>
      </c>
    </row>
    <row r="286">
      <c r="A286" t="inlineStr">
        <is>
          <t>603187</t>
        </is>
      </c>
      <c r="B286" t="n">
        <v>0.008358785926526339</v>
      </c>
      <c r="C286" t="n">
        <v>26.93671831248834</v>
      </c>
      <c r="D286" t="n">
        <v>60.13818181818183</v>
      </c>
      <c r="E286" t="n">
        <v>2.046545454545455</v>
      </c>
    </row>
    <row r="287">
      <c r="A287" t="inlineStr">
        <is>
          <t>600276</t>
        </is>
      </c>
      <c r="B287" t="n">
        <v>0.0155826761196841</v>
      </c>
      <c r="C287" t="n">
        <v>26.7850923023337</v>
      </c>
      <c r="D287" t="n">
        <v>103.2129090909091</v>
      </c>
      <c r="E287" t="n">
        <v>0.5552727272727273</v>
      </c>
    </row>
    <row r="288">
      <c r="A288" t="inlineStr">
        <is>
          <t>002078</t>
        </is>
      </c>
      <c r="B288" t="n">
        <v>0.002851689500603111</v>
      </c>
      <c r="C288" t="n">
        <v>26.77631578947368</v>
      </c>
      <c r="D288" t="n">
        <v>15.69</v>
      </c>
      <c r="E288" t="n">
        <v>1.110909090909091</v>
      </c>
    </row>
    <row r="289">
      <c r="A289" t="inlineStr">
        <is>
          <t>600316</t>
        </is>
      </c>
      <c r="B289" t="n">
        <v>0.02466045073347223</v>
      </c>
      <c r="C289" t="n">
        <v>26.59763313609469</v>
      </c>
      <c r="D289" t="n">
        <v>45.1658181818182</v>
      </c>
      <c r="E289" t="n">
        <v>4.910363636363638</v>
      </c>
    </row>
    <row r="290">
      <c r="A290" t="inlineStr">
        <is>
          <t>002919</t>
        </is>
      </c>
      <c r="B290" t="n">
        <v>0.0029463508644159</v>
      </c>
      <c r="C290" t="n">
        <v>26.58261802575106</v>
      </c>
      <c r="D290" t="n">
        <v>39.23418181818182</v>
      </c>
      <c r="E290" t="n">
        <v>2.367999999999999</v>
      </c>
    </row>
    <row r="291">
      <c r="A291" t="inlineStr">
        <is>
          <t>600559</t>
        </is>
      </c>
      <c r="B291" t="n">
        <v>0.01450171838183078</v>
      </c>
      <c r="C291" t="n">
        <v>26.40280561122243</v>
      </c>
      <c r="D291" t="n">
        <v>26.87509090909091</v>
      </c>
      <c r="E291" t="n">
        <v>11.43981818181818</v>
      </c>
    </row>
    <row r="292">
      <c r="A292" t="inlineStr">
        <is>
          <t>603786</t>
        </is>
      </c>
      <c r="B292" t="n">
        <v>0.01055330035613319</v>
      </c>
      <c r="C292" t="n">
        <v>26.23798965262381</v>
      </c>
      <c r="D292" t="n">
        <v>73.33254545454544</v>
      </c>
      <c r="E292" t="n">
        <v>3.713454545454545</v>
      </c>
    </row>
    <row r="293">
      <c r="A293" t="inlineStr">
        <is>
          <t>000703</t>
        </is>
      </c>
      <c r="B293" t="n">
        <v>0.001488128992226129</v>
      </c>
      <c r="C293" t="n">
        <v>25.62547384382108</v>
      </c>
      <c r="D293" t="n">
        <v>13.25618181818182</v>
      </c>
      <c r="E293" t="n">
        <v>1.341818181818182</v>
      </c>
    </row>
    <row r="294">
      <c r="A294" t="inlineStr">
        <is>
          <t>600908</t>
        </is>
      </c>
      <c r="B294" t="n">
        <v>0.0005174662492885037</v>
      </c>
      <c r="C294" t="n">
        <v>25.52447552447552</v>
      </c>
      <c r="D294" t="n">
        <v>6.087636363636364</v>
      </c>
      <c r="E294" t="n">
        <v>2.706727272727272</v>
      </c>
    </row>
    <row r="295">
      <c r="A295" t="inlineStr">
        <is>
          <t>002867</t>
        </is>
      </c>
      <c r="B295" t="n">
        <v>0.005545948270751999</v>
      </c>
      <c r="C295" t="n">
        <v>25.49668874172186</v>
      </c>
      <c r="D295" t="n">
        <v>28.26454545454545</v>
      </c>
      <c r="E295" t="n">
        <v>0.8014545454545455</v>
      </c>
    </row>
    <row r="296">
      <c r="A296" t="inlineStr">
        <is>
          <t>000980</t>
        </is>
      </c>
      <c r="B296" t="n">
        <v>0.0005161992014695028</v>
      </c>
      <c r="C296" t="n">
        <v>25.49019607843137</v>
      </c>
      <c r="D296" t="n">
        <v>1.512545454545454</v>
      </c>
      <c r="E296" t="n">
        <v>2.281272727272727</v>
      </c>
    </row>
    <row r="297">
      <c r="A297" t="inlineStr">
        <is>
          <t>688050</t>
        </is>
      </c>
      <c r="B297" t="n">
        <v>0.01073819443003036</v>
      </c>
      <c r="C297" t="n">
        <v>25.32812063669365</v>
      </c>
      <c r="D297" t="n">
        <v>177.9443636363636</v>
      </c>
      <c r="E297" t="n">
        <v>4.145090909090908</v>
      </c>
    </row>
    <row r="298">
      <c r="A298" t="inlineStr">
        <is>
          <t>002932</t>
        </is>
      </c>
      <c r="B298" t="n">
        <v>0.02260052652062784</v>
      </c>
      <c r="C298" t="n">
        <v>25.256349581953</v>
      </c>
      <c r="D298" t="n">
        <v>71.86654545454546</v>
      </c>
      <c r="E298" t="n">
        <v>8.105818181818181</v>
      </c>
    </row>
    <row r="299">
      <c r="A299" t="inlineStr">
        <is>
          <t>603076</t>
        </is>
      </c>
      <c r="B299" t="n">
        <v>0.004442852590606971</v>
      </c>
      <c r="C299" t="n">
        <v>25.05663797009516</v>
      </c>
      <c r="D299" t="n">
        <v>45.88181818181818</v>
      </c>
      <c r="E299" t="n">
        <v>2.865272727272727</v>
      </c>
    </row>
    <row r="300">
      <c r="A300" t="inlineStr">
        <is>
          <t>002511</t>
        </is>
      </c>
      <c r="B300" t="n">
        <v>0.003200339054884511</v>
      </c>
      <c r="C300" t="n">
        <v>25.01221299462628</v>
      </c>
      <c r="D300" t="n">
        <v>22.58454545454545</v>
      </c>
      <c r="E300" t="n">
        <v>1.656727272727273</v>
      </c>
    </row>
    <row r="301">
      <c r="A301" t="inlineStr">
        <is>
          <t>600295</t>
        </is>
      </c>
      <c r="B301" t="n">
        <v>0.001355134161552042</v>
      </c>
      <c r="C301" t="n">
        <v>24.97551420176296</v>
      </c>
      <c r="D301" t="n">
        <v>11.13418181818182</v>
      </c>
      <c r="E301" t="n">
        <v>4.117454545454546</v>
      </c>
    </row>
    <row r="302">
      <c r="A302" t="inlineStr">
        <is>
          <t>000001</t>
        </is>
      </c>
      <c r="B302" t="n">
        <v>0.00412278400896385</v>
      </c>
      <c r="C302" t="n">
        <v>24.97376705141658</v>
      </c>
      <c r="D302" t="n">
        <v>20.57181818181818</v>
      </c>
      <c r="E302" t="n">
        <v>0.5512727272727272</v>
      </c>
    </row>
    <row r="303">
      <c r="A303" t="inlineStr">
        <is>
          <t>603565</t>
        </is>
      </c>
      <c r="B303" t="n">
        <v>0.007856881197183975</v>
      </c>
      <c r="C303" t="n">
        <v>24.84183888654577</v>
      </c>
      <c r="D303" t="n">
        <v>25.67618181818181</v>
      </c>
      <c r="E303" t="n">
        <v>9.442909090909092</v>
      </c>
    </row>
    <row r="304">
      <c r="A304" t="inlineStr">
        <is>
          <t>688366</t>
        </is>
      </c>
      <c r="B304" t="n">
        <v>0.02033116460908433</v>
      </c>
      <c r="C304" t="n">
        <v>24.70959947960225</v>
      </c>
      <c r="D304" t="n">
        <v>99.27000000000001</v>
      </c>
      <c r="E304" t="n">
        <v>2.032</v>
      </c>
    </row>
    <row r="305">
      <c r="A305" t="inlineStr">
        <is>
          <t>600570</t>
        </is>
      </c>
      <c r="B305" t="n">
        <v>0.005596197928050714</v>
      </c>
      <c r="C305" t="n">
        <v>24.41506785212915</v>
      </c>
      <c r="D305" t="n">
        <v>98.17763636363637</v>
      </c>
      <c r="E305" t="n">
        <v>1.510363636363636</v>
      </c>
    </row>
    <row r="306">
      <c r="A306" t="inlineStr">
        <is>
          <t>002324</t>
        </is>
      </c>
      <c r="B306" t="n">
        <v>0.003979744567410168</v>
      </c>
      <c r="C306" t="n">
        <v>24.28376534788539</v>
      </c>
      <c r="D306" t="n">
        <v>17.40345454545455</v>
      </c>
      <c r="E306" t="n">
        <v>2.293636363636364</v>
      </c>
    </row>
    <row r="307">
      <c r="A307" t="inlineStr">
        <is>
          <t>002738</t>
        </is>
      </c>
      <c r="B307" t="n">
        <v>0.01225803226763244</v>
      </c>
      <c r="C307" t="n">
        <v>24.14995640802091</v>
      </c>
      <c r="D307" t="n">
        <v>27.45818181818181</v>
      </c>
      <c r="E307" t="n">
        <v>9.322000000000001</v>
      </c>
    </row>
    <row r="308">
      <c r="A308" t="inlineStr">
        <is>
          <t>603177</t>
        </is>
      </c>
      <c r="B308" t="n">
        <v>0.0008646936036114172</v>
      </c>
      <c r="C308" t="n">
        <v>23.94859813084111</v>
      </c>
      <c r="D308" t="n">
        <v>9.095454545454544</v>
      </c>
      <c r="E308" t="n">
        <v>0.7916363636363638</v>
      </c>
    </row>
    <row r="309">
      <c r="A309" t="inlineStr">
        <is>
          <t>002472</t>
        </is>
      </c>
      <c r="B309" t="n">
        <v>0.001471062992238823</v>
      </c>
      <c r="C309" t="n">
        <v>23.8544474393531</v>
      </c>
      <c r="D309" t="n">
        <v>7.864181818181819</v>
      </c>
      <c r="E309" t="n">
        <v>1.194727272727273</v>
      </c>
    </row>
    <row r="310">
      <c r="A310" t="inlineStr">
        <is>
          <t>600110</t>
        </is>
      </c>
      <c r="B310" t="n">
        <v>0.00476549670954668</v>
      </c>
      <c r="C310" t="n">
        <v>23.83488681757657</v>
      </c>
      <c r="D310" t="n">
        <v>9.193090909090907</v>
      </c>
      <c r="E310" t="n">
        <v>5.801818181818181</v>
      </c>
    </row>
    <row r="311">
      <c r="A311" t="inlineStr">
        <is>
          <t>603833</t>
        </is>
      </c>
      <c r="B311" t="n">
        <v>0.02211535466194227</v>
      </c>
      <c r="C311" t="n">
        <v>23.7490551776266</v>
      </c>
      <c r="D311" t="n">
        <v>136.0403636363637</v>
      </c>
      <c r="E311" t="n">
        <v>0.333090909090909</v>
      </c>
    </row>
    <row r="312">
      <c r="A312" t="inlineStr">
        <is>
          <t>000831</t>
        </is>
      </c>
      <c r="B312" t="n">
        <v>0.004881300668179661</v>
      </c>
      <c r="C312" t="n">
        <v>23.65448504983387</v>
      </c>
      <c r="D312" t="n">
        <v>15.18327272727273</v>
      </c>
      <c r="E312" t="n">
        <v>5.60509090909091</v>
      </c>
    </row>
    <row r="313">
      <c r="A313" t="inlineStr">
        <is>
          <t>002139</t>
        </is>
      </c>
      <c r="B313" t="n">
        <v>0.002601448652256301</v>
      </c>
      <c r="C313" t="n">
        <v>23.64945978391357</v>
      </c>
      <c r="D313" t="n">
        <v>8.681454545454546</v>
      </c>
      <c r="E313" t="n">
        <v>3.955818181818182</v>
      </c>
    </row>
    <row r="314">
      <c r="A314" t="inlineStr">
        <is>
          <t>601658</t>
        </is>
      </c>
      <c r="B314" t="n">
        <v>0.0006276690480253182</v>
      </c>
      <c r="C314" t="n">
        <v>23.6</v>
      </c>
      <c r="D314" t="n">
        <v>5.134000000000001</v>
      </c>
      <c r="E314" t="n">
        <v>1.959272727272728</v>
      </c>
    </row>
    <row r="315">
      <c r="A315" t="inlineStr">
        <is>
          <t>002625</t>
        </is>
      </c>
      <c r="B315" t="n">
        <v>0.006760529200590013</v>
      </c>
      <c r="C315" t="n">
        <v>23.50928641251222</v>
      </c>
      <c r="D315" t="n">
        <v>22.602</v>
      </c>
      <c r="E315" t="n">
        <v>2.479454545454545</v>
      </c>
    </row>
    <row r="316">
      <c r="A316" t="inlineStr">
        <is>
          <t>000712</t>
        </is>
      </c>
      <c r="B316" t="n">
        <v>0.0007828830656423551</v>
      </c>
      <c r="C316" t="n">
        <v>23.49570200573064</v>
      </c>
      <c r="D316" t="n">
        <v>15.33272727272727</v>
      </c>
      <c r="E316" t="n">
        <v>3.258</v>
      </c>
    </row>
    <row r="317">
      <c r="A317" t="inlineStr">
        <is>
          <t>600597</t>
        </is>
      </c>
      <c r="B317" t="n">
        <v>0.002677882871350384</v>
      </c>
      <c r="C317" t="n">
        <v>23.48636061210911</v>
      </c>
      <c r="D317" t="n">
        <v>17.35509090909091</v>
      </c>
      <c r="E317" t="n">
        <v>2.513636363636364</v>
      </c>
    </row>
    <row r="318">
      <c r="A318" t="inlineStr">
        <is>
          <t>002499</t>
        </is>
      </c>
      <c r="B318" t="n">
        <v>0.004294688199076539</v>
      </c>
      <c r="C318" t="n">
        <v>23.40425531914892</v>
      </c>
      <c r="D318" t="n">
        <v>5.949272727272728</v>
      </c>
      <c r="E318" t="n">
        <v>1.198909090909091</v>
      </c>
    </row>
    <row r="319">
      <c r="A319" t="inlineStr">
        <is>
          <t>600690</t>
        </is>
      </c>
      <c r="B319" t="n">
        <v>0.006055944379769516</v>
      </c>
      <c r="C319" t="n">
        <v>23.32155477031801</v>
      </c>
      <c r="D319" t="n">
        <v>30.41145454545454</v>
      </c>
      <c r="E319" t="n">
        <v>0.810909090909091</v>
      </c>
    </row>
    <row r="320">
      <c r="A320" t="inlineStr">
        <is>
          <t>002129</t>
        </is>
      </c>
      <c r="B320" t="n">
        <v>0.005299312877136811</v>
      </c>
      <c r="C320" t="n">
        <v>23.14774221832529</v>
      </c>
      <c r="D320" t="n">
        <v>26.79472727272727</v>
      </c>
      <c r="E320" t="n">
        <v>3.187272727272727</v>
      </c>
    </row>
    <row r="321">
      <c r="A321" t="inlineStr">
        <is>
          <t>601636</t>
        </is>
      </c>
      <c r="B321" t="n">
        <v>0.00090431869557089</v>
      </c>
      <c r="C321" t="n">
        <v>23.05113160100587</v>
      </c>
      <c r="D321" t="n">
        <v>12.31345454545455</v>
      </c>
      <c r="E321" t="n">
        <v>3.019090909090909</v>
      </c>
    </row>
    <row r="322">
      <c r="A322" t="inlineStr">
        <is>
          <t>600887</t>
        </is>
      </c>
      <c r="B322" t="n">
        <v>0.006094657038646293</v>
      </c>
      <c r="C322" t="n">
        <v>23.02196348240275</v>
      </c>
      <c r="D322" t="n">
        <v>43.60509090909091</v>
      </c>
      <c r="E322" t="n">
        <v>1.198181818181818</v>
      </c>
    </row>
    <row r="323">
      <c r="A323" t="inlineStr">
        <is>
          <t>002918</t>
        </is>
      </c>
      <c r="B323" t="n">
        <v>0.003582864595371961</v>
      </c>
      <c r="C323" t="n">
        <v>22.92598967297763</v>
      </c>
      <c r="D323" t="n">
        <v>31.41236363636364</v>
      </c>
      <c r="E323" t="n">
        <v>2.247636363636364</v>
      </c>
    </row>
    <row r="324">
      <c r="A324" t="inlineStr">
        <is>
          <t>000528</t>
        </is>
      </c>
      <c r="B324" t="n">
        <v>0.0004286746089425685</v>
      </c>
      <c r="C324" t="n">
        <v>22.83783783783784</v>
      </c>
      <c r="D324" t="n">
        <v>7.74509090909091</v>
      </c>
      <c r="E324" t="n">
        <v>2.443636363636364</v>
      </c>
    </row>
    <row r="325">
      <c r="A325" t="inlineStr">
        <is>
          <t>600036</t>
        </is>
      </c>
      <c r="B325" t="n">
        <v>0.006752019526787928</v>
      </c>
      <c r="C325" t="n">
        <v>22.77740265586314</v>
      </c>
      <c r="D325" t="n">
        <v>47.42472727272727</v>
      </c>
      <c r="E325" t="n">
        <v>0.3374545454545455</v>
      </c>
    </row>
    <row r="326">
      <c r="A326" t="inlineStr">
        <is>
          <t>000536</t>
        </is>
      </c>
      <c r="B326" t="n">
        <v>0.0007492314108324963</v>
      </c>
      <c r="C326" t="n">
        <v>22.74881516587677</v>
      </c>
      <c r="D326" t="n">
        <v>2.814</v>
      </c>
      <c r="E326" t="n">
        <v>1.581454545454545</v>
      </c>
    </row>
    <row r="327">
      <c r="A327" t="inlineStr">
        <is>
          <t>601021</t>
        </is>
      </c>
      <c r="B327" t="n">
        <v>0.006035924953035391</v>
      </c>
      <c r="C327" t="n">
        <v>22.60536398467432</v>
      </c>
      <c r="D327" t="n">
        <v>54.42418181818182</v>
      </c>
      <c r="E327" t="n">
        <v>0.6274545454545454</v>
      </c>
    </row>
    <row r="328">
      <c r="A328" t="inlineStr">
        <is>
          <t>603369</t>
        </is>
      </c>
      <c r="B328" t="n">
        <v>0.006073591521814714</v>
      </c>
      <c r="C328" t="n">
        <v>22.5343693962941</v>
      </c>
      <c r="D328" t="n">
        <v>56.64254545454546</v>
      </c>
      <c r="E328" t="n">
        <v>1.217454545454546</v>
      </c>
    </row>
    <row r="329">
      <c r="A329" t="inlineStr">
        <is>
          <t>688222</t>
        </is>
      </c>
      <c r="B329" t="n">
        <v>0.009034714344915632</v>
      </c>
      <c r="C329" t="n">
        <v>22.42220866381941</v>
      </c>
      <c r="D329" t="n">
        <v>32.04618181818182</v>
      </c>
      <c r="E329" t="n">
        <v>4.325818181818182</v>
      </c>
    </row>
    <row r="330">
      <c r="A330" t="inlineStr">
        <is>
          <t>601717</t>
        </is>
      </c>
      <c r="B330" t="n">
        <v>0.001538918153228977</v>
      </c>
      <c r="C330" t="n">
        <v>22.40773286467486</v>
      </c>
      <c r="D330" t="n">
        <v>11.15309090909091</v>
      </c>
      <c r="E330" t="n">
        <v>3.427272727272728</v>
      </c>
    </row>
    <row r="331">
      <c r="A331" t="inlineStr">
        <is>
          <t>688002</t>
        </is>
      </c>
      <c r="B331" t="n">
        <v>0.01054520616919465</v>
      </c>
      <c r="C331" t="n">
        <v>22.38233585124929</v>
      </c>
      <c r="D331" t="n">
        <v>106.0798181818182</v>
      </c>
      <c r="E331" t="n">
        <v>1.987272727272727</v>
      </c>
    </row>
    <row r="332">
      <c r="A332" t="inlineStr">
        <is>
          <t>600230</t>
        </is>
      </c>
      <c r="B332" t="n">
        <v>0.001546160886198583</v>
      </c>
      <c r="C332" t="n">
        <v>21.95121951219512</v>
      </c>
      <c r="D332" t="n">
        <v>9.25181818181818</v>
      </c>
      <c r="E332" t="n">
        <v>1.72</v>
      </c>
    </row>
    <row r="333">
      <c r="A333" t="inlineStr">
        <is>
          <t>002256</t>
        </is>
      </c>
      <c r="B333" t="n">
        <v>0.000280280165411856</v>
      </c>
      <c r="C333" t="n">
        <v>21.7741935483871</v>
      </c>
      <c r="D333" t="n">
        <v>1.225636363636364</v>
      </c>
      <c r="E333" t="n">
        <v>2.121090909090909</v>
      </c>
    </row>
    <row r="334">
      <c r="A334" t="inlineStr">
        <is>
          <t>600055</t>
        </is>
      </c>
      <c r="B334" t="n">
        <v>0.002145016373149535</v>
      </c>
      <c r="C334" t="n">
        <v>21.73160173160174</v>
      </c>
      <c r="D334" t="n">
        <v>10.82290909090909</v>
      </c>
      <c r="E334" t="n">
        <v>1.56</v>
      </c>
    </row>
    <row r="335">
      <c r="A335" t="inlineStr">
        <is>
          <t>600771</t>
        </is>
      </c>
      <c r="B335" t="n">
        <v>0.003175189954090291</v>
      </c>
      <c r="C335" t="n">
        <v>21.62341982701266</v>
      </c>
      <c r="D335" t="n">
        <v>15.96672727272727</v>
      </c>
      <c r="E335" t="n">
        <v>3.526727272727272</v>
      </c>
    </row>
    <row r="336">
      <c r="A336" t="inlineStr">
        <is>
          <t>002260</t>
        </is>
      </c>
      <c r="B336" t="n">
        <v>0.0003970242371710785</v>
      </c>
      <c r="C336" t="n">
        <v>21.62162162162162</v>
      </c>
      <c r="D336" t="n">
        <v>3.241818181818182</v>
      </c>
      <c r="E336" t="n">
        <v>4.440727272727273</v>
      </c>
    </row>
    <row r="337">
      <c r="A337" t="inlineStr">
        <is>
          <t>600379</t>
        </is>
      </c>
      <c r="B337" t="n">
        <v>0.001460326261613657</v>
      </c>
      <c r="C337" t="n">
        <v>21.61687170474515</v>
      </c>
      <c r="D337" t="n">
        <v>6.265454545454545</v>
      </c>
      <c r="E337" t="n">
        <v>4.833272727272727</v>
      </c>
    </row>
    <row r="338">
      <c r="A338" t="inlineStr">
        <is>
          <t>002610</t>
        </is>
      </c>
      <c r="B338" t="n">
        <v>0.0006756501195605682</v>
      </c>
      <c r="C338" t="n">
        <v>21.5962441314554</v>
      </c>
      <c r="D338" t="n">
        <v>2.617272727272727</v>
      </c>
      <c r="E338" t="n">
        <v>6.270181818181818</v>
      </c>
    </row>
    <row r="339">
      <c r="A339" t="inlineStr">
        <is>
          <t>689009</t>
        </is>
      </c>
      <c r="B339" t="n">
        <v>0.03086772081927224</v>
      </c>
      <c r="C339" t="n">
        <v>21.42679900744417</v>
      </c>
      <c r="D339" t="n">
        <v>82.26509090909093</v>
      </c>
      <c r="E339" t="n">
        <v>10.97163636363636</v>
      </c>
    </row>
    <row r="340">
      <c r="A340" t="inlineStr">
        <is>
          <t>601615</t>
        </is>
      </c>
      <c r="B340" t="n">
        <v>0.00268413704565514</v>
      </c>
      <c r="C340" t="n">
        <v>21.35088723526044</v>
      </c>
      <c r="D340" t="n">
        <v>19.28909090909091</v>
      </c>
      <c r="E340" t="n">
        <v>4.955636363636365</v>
      </c>
    </row>
    <row r="341">
      <c r="A341" t="inlineStr">
        <is>
          <t>600313</t>
        </is>
      </c>
      <c r="B341" t="n">
        <v>0.001138559959258785</v>
      </c>
      <c r="C341" t="n">
        <v>21.34292565947242</v>
      </c>
      <c r="D341" t="n">
        <v>5.145818181818183</v>
      </c>
      <c r="E341" t="n">
        <v>7.631636363636363</v>
      </c>
    </row>
    <row r="342">
      <c r="A342" t="inlineStr">
        <is>
          <t>002709</t>
        </is>
      </c>
      <c r="B342" t="n">
        <v>0.02604815116391672</v>
      </c>
      <c r="C342" t="n">
        <v>20.962864400629</v>
      </c>
      <c r="D342" t="n">
        <v>97.89654545454545</v>
      </c>
      <c r="E342" t="n">
        <v>2.871636363636364</v>
      </c>
    </row>
    <row r="343">
      <c r="A343" t="inlineStr">
        <is>
          <t>000956</t>
        </is>
      </c>
      <c r="B343" t="n">
        <v>0.001454679904426679</v>
      </c>
      <c r="C343" t="n">
        <v>20.91370558375636</v>
      </c>
      <c r="D343" t="n">
        <v>11.29236363636364</v>
      </c>
      <c r="E343" t="n">
        <v>0</v>
      </c>
    </row>
    <row r="344">
      <c r="A344" t="inlineStr">
        <is>
          <t>603113</t>
        </is>
      </c>
      <c r="B344" t="n">
        <v>0.007164548269712766</v>
      </c>
      <c r="C344" t="n">
        <v>20.89102950030102</v>
      </c>
      <c r="D344" t="n">
        <v>16.74945454545455</v>
      </c>
      <c r="E344" t="n">
        <v>2.722363636363636</v>
      </c>
    </row>
    <row r="345">
      <c r="A345" t="inlineStr">
        <is>
          <t>002557</t>
        </is>
      </c>
      <c r="B345" t="n">
        <v>0.005593151721640572</v>
      </c>
      <c r="C345" t="n">
        <v>20.86134835544249</v>
      </c>
      <c r="D345" t="n">
        <v>59.8949090909091</v>
      </c>
      <c r="E345" t="n">
        <v>1.387090909090909</v>
      </c>
    </row>
    <row r="346">
      <c r="A346" t="inlineStr">
        <is>
          <t>688333</t>
        </is>
      </c>
      <c r="B346" t="n">
        <v>0.01843900861876692</v>
      </c>
      <c r="C346" t="n">
        <v>20.75471698113207</v>
      </c>
      <c r="D346" t="n">
        <v>141.1429090909091</v>
      </c>
      <c r="E346" t="n">
        <v>1.874727272727272</v>
      </c>
    </row>
    <row r="347">
      <c r="A347" t="inlineStr">
        <is>
          <t>002312</t>
        </is>
      </c>
      <c r="B347" t="n">
        <v>0.001391896456164774</v>
      </c>
      <c r="C347" t="n">
        <v>20.62193126022913</v>
      </c>
      <c r="D347" t="n">
        <v>6.230181818181818</v>
      </c>
      <c r="E347" t="n">
        <v>1.966545454545454</v>
      </c>
    </row>
    <row r="348">
      <c r="A348" t="inlineStr">
        <is>
          <t>600970</t>
        </is>
      </c>
      <c r="B348" t="n">
        <v>0.001080239872464724</v>
      </c>
      <c r="C348" t="n">
        <v>20.58414464534075</v>
      </c>
      <c r="D348" t="n">
        <v>7.474545454545454</v>
      </c>
      <c r="E348" t="n">
        <v>2.003818181818182</v>
      </c>
    </row>
    <row r="349">
      <c r="A349" t="inlineStr">
        <is>
          <t>000817</t>
        </is>
      </c>
      <c r="B349" t="n">
        <v>0.00179237705198886</v>
      </c>
      <c r="C349" t="n">
        <v>20.19230769230769</v>
      </c>
      <c r="D349" t="n">
        <v>7.937636363636363</v>
      </c>
      <c r="E349" t="n">
        <v>0</v>
      </c>
    </row>
    <row r="350">
      <c r="A350" t="inlineStr">
        <is>
          <t>002595</t>
        </is>
      </c>
      <c r="B350" t="n">
        <v>0.007389787356722388</v>
      </c>
      <c r="C350" t="n">
        <v>20.10668855149773</v>
      </c>
      <c r="D350" t="n">
        <v>29.06254545454545</v>
      </c>
      <c r="E350" t="n">
        <v>0.8692727272727272</v>
      </c>
    </row>
    <row r="351">
      <c r="A351" t="inlineStr">
        <is>
          <t>000591</t>
        </is>
      </c>
      <c r="B351" t="n">
        <v>0.003789463014280926</v>
      </c>
      <c r="C351" t="n">
        <v>20.08196721311477</v>
      </c>
      <c r="D351" t="n">
        <v>6.065999999999999</v>
      </c>
      <c r="E351" t="n">
        <v>10.01472727272727</v>
      </c>
    </row>
    <row r="352">
      <c r="A352" t="inlineStr">
        <is>
          <t>002202</t>
        </is>
      </c>
      <c r="B352" t="n">
        <v>0.00251726896910222</v>
      </c>
      <c r="C352" t="n">
        <v>20.01582278481011</v>
      </c>
      <c r="D352" t="n">
        <v>14.118</v>
      </c>
      <c r="E352" t="n">
        <v>3.098545454545455</v>
      </c>
    </row>
    <row r="353">
      <c r="A353" t="inlineStr">
        <is>
          <t>000798</t>
        </is>
      </c>
      <c r="B353" t="n">
        <v>0.006459313072396597</v>
      </c>
      <c r="C353" t="n">
        <v>19.93355481727574</v>
      </c>
      <c r="D353" t="n">
        <v>9.884363636363638</v>
      </c>
      <c r="E353" t="n">
        <v>10.01581818181818</v>
      </c>
    </row>
    <row r="354">
      <c r="A354" t="inlineStr">
        <is>
          <t>600926</t>
        </is>
      </c>
      <c r="B354" t="n">
        <v>0.0008592744812053098</v>
      </c>
      <c r="C354" t="n">
        <v>19.82167352537722</v>
      </c>
      <c r="D354" t="n">
        <v>14.95490909090909</v>
      </c>
      <c r="E354" t="n">
        <v>0.677090909090909</v>
      </c>
    </row>
    <row r="355">
      <c r="A355" t="inlineStr">
        <is>
          <t>603713</t>
        </is>
      </c>
      <c r="B355" t="n">
        <v>0.008737331433980195</v>
      </c>
      <c r="C355" t="n">
        <v>19.79865771812081</v>
      </c>
      <c r="D355" t="n">
        <v>129.8914545454545</v>
      </c>
      <c r="E355" t="n">
        <v>1.192727272727273</v>
      </c>
    </row>
    <row r="356">
      <c r="A356" t="inlineStr">
        <is>
          <t>002258</t>
        </is>
      </c>
      <c r="B356" t="n">
        <v>0.004170959912214207</v>
      </c>
      <c r="C356" t="n">
        <v>19.77234401349073</v>
      </c>
      <c r="D356" t="n">
        <v>23.16272727272727</v>
      </c>
      <c r="E356" t="n">
        <v>2.692363636363636</v>
      </c>
    </row>
    <row r="357">
      <c r="A357" t="inlineStr">
        <is>
          <t>603758</t>
        </is>
      </c>
      <c r="B357" t="n">
        <v>0.00065001435739867</v>
      </c>
      <c r="C357" t="n">
        <v>19.60569550930995</v>
      </c>
      <c r="D357" t="n">
        <v>9.518727272727272</v>
      </c>
      <c r="E357" t="n">
        <v>1.930727272727273</v>
      </c>
    </row>
    <row r="358">
      <c r="A358" t="inlineStr">
        <is>
          <t>000333</t>
        </is>
      </c>
      <c r="B358" t="n">
        <v>0.007284640155752402</v>
      </c>
      <c r="C358" t="n">
        <v>19.59580169718624</v>
      </c>
      <c r="D358" t="n">
        <v>94.64018181818186</v>
      </c>
      <c r="E358" t="n">
        <v>0.4494545454545454</v>
      </c>
    </row>
    <row r="359">
      <c r="A359" t="inlineStr">
        <is>
          <t>688656</t>
        </is>
      </c>
      <c r="B359" t="n">
        <v>0.01433714731545063</v>
      </c>
      <c r="C359" t="n">
        <v>19.53125</v>
      </c>
      <c r="D359" t="n">
        <v>79.01142857142857</v>
      </c>
      <c r="E359" t="n">
        <v>22.01952380952381</v>
      </c>
    </row>
    <row r="360">
      <c r="A360" t="inlineStr">
        <is>
          <t>002459</t>
        </is>
      </c>
      <c r="B360" t="n">
        <v>0.007036893366062755</v>
      </c>
      <c r="C360" t="n">
        <v>19.50927588270495</v>
      </c>
      <c r="D360" t="n">
        <v>38.21236363636364</v>
      </c>
      <c r="E360" t="n">
        <v>4.307272727272727</v>
      </c>
    </row>
    <row r="361">
      <c r="A361" t="inlineStr">
        <is>
          <t>000596</t>
        </is>
      </c>
      <c r="B361" t="n">
        <v>0.03375461177812238</v>
      </c>
      <c r="C361" t="n">
        <v>19.48426780222381</v>
      </c>
      <c r="D361" t="n">
        <v>248.0836363636363</v>
      </c>
      <c r="E361" t="n">
        <v>0.7958181818181818</v>
      </c>
    </row>
    <row r="362">
      <c r="A362" t="inlineStr">
        <is>
          <t>002414</t>
        </is>
      </c>
      <c r="B362" t="n">
        <v>0.00763871436724111</v>
      </c>
      <c r="C362" t="n">
        <v>19.42711287577992</v>
      </c>
      <c r="D362" t="n">
        <v>41.96236363636364</v>
      </c>
      <c r="E362" t="n">
        <v>1.176727272727273</v>
      </c>
    </row>
    <row r="363">
      <c r="A363" t="inlineStr">
        <is>
          <t>603008</t>
        </is>
      </c>
      <c r="B363" t="n">
        <v>0.001555747449686337</v>
      </c>
      <c r="C363" t="n">
        <v>19.27840603123316</v>
      </c>
      <c r="D363" t="n">
        <v>18.50054545454546</v>
      </c>
      <c r="E363" t="n">
        <v>1.627636363636364</v>
      </c>
    </row>
    <row r="364">
      <c r="A364" t="inlineStr">
        <is>
          <t>002668</t>
        </is>
      </c>
      <c r="B364" t="n">
        <v>0.001442075361760622</v>
      </c>
      <c r="C364" t="n">
        <v>19.18976545842217</v>
      </c>
      <c r="D364" t="n">
        <v>4.587818181818181</v>
      </c>
      <c r="E364" t="n">
        <v>4.916545454545455</v>
      </c>
    </row>
    <row r="365">
      <c r="A365" t="inlineStr">
        <is>
          <t>002706</t>
        </is>
      </c>
      <c r="B365" t="n">
        <v>0.003380698237173102</v>
      </c>
      <c r="C365" t="n">
        <v>19.1636215996752</v>
      </c>
      <c r="D365" t="n">
        <v>27.97927272727272</v>
      </c>
      <c r="E365" t="n">
        <v>0.9823636363636364</v>
      </c>
    </row>
    <row r="366">
      <c r="A366" t="inlineStr">
        <is>
          <t>002571</t>
        </is>
      </c>
      <c r="B366" t="n">
        <v>0.001186493760394054</v>
      </c>
      <c r="C366" t="n">
        <v>19.12955465587043</v>
      </c>
      <c r="D366" t="n">
        <v>10.416</v>
      </c>
      <c r="E366" t="n">
        <v>3.813818181818183</v>
      </c>
    </row>
    <row r="367">
      <c r="A367" t="inlineStr">
        <is>
          <t>002831</t>
        </is>
      </c>
      <c r="B367" t="n">
        <v>0.003799586424349442</v>
      </c>
      <c r="C367" t="n">
        <v>18.84745762711866</v>
      </c>
      <c r="D367" t="n">
        <v>30.478</v>
      </c>
      <c r="E367" t="n">
        <v>1.556727272727272</v>
      </c>
    </row>
    <row r="368">
      <c r="A368" t="inlineStr">
        <is>
          <t>603378</t>
        </is>
      </c>
      <c r="B368" t="n">
        <v>0.009071014405966417</v>
      </c>
      <c r="C368" t="n">
        <v>18.76910535969023</v>
      </c>
      <c r="D368" t="n">
        <v>46.22072727272727</v>
      </c>
      <c r="E368" t="n">
        <v>1.354181818181818</v>
      </c>
    </row>
    <row r="369">
      <c r="A369" t="inlineStr">
        <is>
          <t>002142</t>
        </is>
      </c>
      <c r="B369" t="n">
        <v>0.002863195136837668</v>
      </c>
      <c r="C369" t="n">
        <v>18.76570790282044</v>
      </c>
      <c r="D369" t="n">
        <v>37.30327272727273</v>
      </c>
      <c r="E369" t="n">
        <v>0.6112727272727272</v>
      </c>
    </row>
    <row r="370">
      <c r="A370" t="inlineStr">
        <is>
          <t>688133</t>
        </is>
      </c>
      <c r="B370" t="n">
        <v>0.01378167874154182</v>
      </c>
      <c r="C370" t="n">
        <v>18.75</v>
      </c>
      <c r="D370" t="n">
        <v>122.4903636363636</v>
      </c>
      <c r="E370" t="n">
        <v>6.307636363636361</v>
      </c>
    </row>
    <row r="371">
      <c r="A371" t="inlineStr">
        <is>
          <t>002723</t>
        </is>
      </c>
      <c r="B371" t="n">
        <v>0.001400648004222041</v>
      </c>
      <c r="C371" t="n">
        <v>18.68044515103337</v>
      </c>
      <c r="D371" t="n">
        <v>13.53563636363636</v>
      </c>
      <c r="E371" t="n">
        <v>2.155636363636364</v>
      </c>
    </row>
    <row r="372">
      <c r="A372" t="inlineStr">
        <is>
          <t>600352</t>
        </is>
      </c>
      <c r="B372" t="n">
        <v>0.0006147110391764785</v>
      </c>
      <c r="C372" t="n">
        <v>18.5858585858586</v>
      </c>
      <c r="D372" t="n">
        <v>14.44763636363636</v>
      </c>
      <c r="E372" t="n">
        <v>1.609272727272728</v>
      </c>
    </row>
    <row r="373">
      <c r="A373" t="inlineStr">
        <is>
          <t>600005</t>
        </is>
      </c>
      <c r="B373" t="n">
        <v>0.0002112027626453842</v>
      </c>
      <c r="C373" t="n">
        <v>18.53035143769968</v>
      </c>
      <c r="D373" t="n">
        <v>3.418363636363636</v>
      </c>
      <c r="E373" t="n">
        <v>0.760181818181818</v>
      </c>
    </row>
    <row r="374">
      <c r="A374" t="inlineStr">
        <is>
          <t>600786</t>
        </is>
      </c>
      <c r="B374" t="n">
        <v>0.01566913050488933</v>
      </c>
      <c r="C374" t="n">
        <v>18.49502666858873</v>
      </c>
      <c r="D374" t="n">
        <v>77.06727272727272</v>
      </c>
      <c r="E374" t="n">
        <v>0</v>
      </c>
    </row>
    <row r="375">
      <c r="A375" t="inlineStr">
        <is>
          <t>601168</t>
        </is>
      </c>
      <c r="B375" t="n">
        <v>0.001088618488644162</v>
      </c>
      <c r="C375" t="n">
        <v>18.20312500000001</v>
      </c>
      <c r="D375" t="n">
        <v>13.39127272727272</v>
      </c>
      <c r="E375" t="n">
        <v>3.038909090909091</v>
      </c>
    </row>
    <row r="376">
      <c r="A376" t="inlineStr">
        <is>
          <t>000762</t>
        </is>
      </c>
      <c r="B376" t="n">
        <v>0.005288145944106379</v>
      </c>
      <c r="C376" t="n">
        <v>18.07692307692308</v>
      </c>
      <c r="D376" t="n">
        <v>14.43818181818182</v>
      </c>
      <c r="E376" t="n">
        <v>6.398</v>
      </c>
    </row>
    <row r="377">
      <c r="A377" t="inlineStr">
        <is>
          <t>002766</t>
        </is>
      </c>
      <c r="B377" t="n">
        <v>0.001455828638958604</v>
      </c>
      <c r="C377" t="n">
        <v>18.06020066889631</v>
      </c>
      <c r="D377" t="n">
        <v>3.772545454545454</v>
      </c>
      <c r="E377" t="n">
        <v>0.8505454545454546</v>
      </c>
    </row>
    <row r="378">
      <c r="A378" t="inlineStr">
        <is>
          <t>600793</t>
        </is>
      </c>
      <c r="B378" t="n">
        <v>0.02212717175143093</v>
      </c>
      <c r="C378" t="n">
        <v>17.94333683105982</v>
      </c>
      <c r="D378" t="n">
        <v>11.84236363636363</v>
      </c>
      <c r="E378" t="n">
        <v>6.047999999999999</v>
      </c>
    </row>
    <row r="379">
      <c r="A379" t="inlineStr">
        <is>
          <t>600754</t>
        </is>
      </c>
      <c r="B379" t="n">
        <v>0.00198706185465845</v>
      </c>
      <c r="C379" t="n">
        <v>17.84325762226315</v>
      </c>
      <c r="D379" t="n">
        <v>50.76127272727273</v>
      </c>
      <c r="E379" t="n">
        <v>0.6889090909090909</v>
      </c>
    </row>
    <row r="380">
      <c r="A380" t="inlineStr">
        <is>
          <t>688006</t>
        </is>
      </c>
      <c r="B380" t="n">
        <v>0.02399516560114561</v>
      </c>
      <c r="C380" t="n">
        <v>17.42808798646362</v>
      </c>
      <c r="D380" t="n">
        <v>71.83381818181819</v>
      </c>
      <c r="E380" t="n">
        <v>3.083454545454546</v>
      </c>
    </row>
    <row r="381">
      <c r="A381" t="inlineStr">
        <is>
          <t>000403</t>
        </is>
      </c>
      <c r="B381" t="n">
        <v>0.005222904660813099</v>
      </c>
      <c r="C381" t="n">
        <v>17.27144203581528</v>
      </c>
      <c r="D381" t="n">
        <v>40.37</v>
      </c>
      <c r="E381" t="n">
        <v>0.6363636363636364</v>
      </c>
    </row>
    <row r="382">
      <c r="A382" t="inlineStr">
        <is>
          <t>603317</t>
        </is>
      </c>
      <c r="B382" t="n">
        <v>0.006627547789005193</v>
      </c>
      <c r="C382" t="n">
        <v>17.22639933166248</v>
      </c>
      <c r="D382" t="n">
        <v>68.15599999999999</v>
      </c>
      <c r="E382" t="n">
        <v>3.040181818181818</v>
      </c>
    </row>
    <row r="383">
      <c r="A383" t="inlineStr">
        <is>
          <t>002254</t>
        </is>
      </c>
      <c r="B383" t="n">
        <v>0.001098296967200613</v>
      </c>
      <c r="C383" t="n">
        <v>17.11026615969582</v>
      </c>
      <c r="D383" t="n">
        <v>16.45272727272727</v>
      </c>
      <c r="E383" t="n">
        <v>2.337272727272727</v>
      </c>
    </row>
    <row r="384">
      <c r="A384" t="inlineStr">
        <is>
          <t>603883</t>
        </is>
      </c>
      <c r="B384" t="n">
        <v>0.006628176600931827</v>
      </c>
      <c r="C384" t="n">
        <v>17.01492537313434</v>
      </c>
      <c r="D384" t="n">
        <v>71.84454545454544</v>
      </c>
      <c r="E384" t="n">
        <v>0.8563636363636365</v>
      </c>
    </row>
    <row r="385">
      <c r="A385" t="inlineStr">
        <is>
          <t>002739</t>
        </is>
      </c>
      <c r="B385" t="n">
        <v>0.002338251220076019</v>
      </c>
      <c r="C385" t="n">
        <v>16.97722567287785</v>
      </c>
      <c r="D385" t="n">
        <v>19.234</v>
      </c>
      <c r="E385" t="n">
        <v>1.914545454545455</v>
      </c>
    </row>
    <row r="386">
      <c r="A386" t="inlineStr">
        <is>
          <t>002643</t>
        </is>
      </c>
      <c r="B386" t="n">
        <v>0.002078660086474457</v>
      </c>
      <c r="C386" t="n">
        <v>16.97435897435897</v>
      </c>
      <c r="D386" t="n">
        <v>21.35163636363636</v>
      </c>
      <c r="E386" t="n">
        <v>1.235272727272727</v>
      </c>
    </row>
    <row r="387">
      <c r="A387" t="inlineStr">
        <is>
          <t>600722</t>
        </is>
      </c>
      <c r="B387" t="n">
        <v>0.0005078584632833254</v>
      </c>
      <c r="C387" t="n">
        <v>16.74208144796381</v>
      </c>
      <c r="D387" t="n">
        <v>4.170727272727272</v>
      </c>
      <c r="E387" t="n">
        <v>2.434909090909091</v>
      </c>
    </row>
    <row r="388">
      <c r="A388" t="inlineStr">
        <is>
          <t>600991</t>
        </is>
      </c>
      <c r="B388" t="n">
        <v>0.0008106599067134087</v>
      </c>
      <c r="C388" t="n">
        <v>16.62303664921467</v>
      </c>
      <c r="D388" t="n">
        <v>15.74363636363637</v>
      </c>
      <c r="E388" t="n">
        <v>0</v>
      </c>
    </row>
    <row r="389">
      <c r="A389" t="inlineStr">
        <is>
          <t>600563</t>
        </is>
      </c>
      <c r="B389" t="n">
        <v>0.01205752743553057</v>
      </c>
      <c r="C389" t="n">
        <v>16.52994718507699</v>
      </c>
      <c r="D389" t="n">
        <v>100.2052727272727</v>
      </c>
      <c r="E389" t="n">
        <v>1.603818181818182</v>
      </c>
    </row>
    <row r="390">
      <c r="A390" t="inlineStr">
        <is>
          <t>600591</t>
        </is>
      </c>
      <c r="B390" t="n">
        <v>0.0003852727052047358</v>
      </c>
      <c r="C390" t="n">
        <v>16.50641025641024</v>
      </c>
      <c r="D390" t="n">
        <v>6.80909090909091</v>
      </c>
      <c r="E390" t="n">
        <v>0</v>
      </c>
    </row>
    <row r="391">
      <c r="A391" t="inlineStr">
        <is>
          <t>603337</t>
        </is>
      </c>
      <c r="B391" t="n">
        <v>0.002613126298406969</v>
      </c>
      <c r="C391" t="n">
        <v>16.4079822616408</v>
      </c>
      <c r="D391" t="n">
        <v>30.15745454545454</v>
      </c>
      <c r="E391" t="n">
        <v>0.6987272727272729</v>
      </c>
    </row>
    <row r="392">
      <c r="A392" t="inlineStr">
        <is>
          <t>600711</t>
        </is>
      </c>
      <c r="B392" t="n">
        <v>0.002850004608436511</v>
      </c>
      <c r="C392" t="n">
        <v>16.19190404797601</v>
      </c>
      <c r="D392" t="n">
        <v>7.727636363636364</v>
      </c>
      <c r="E392" t="n">
        <v>10.01618181818182</v>
      </c>
    </row>
    <row r="393">
      <c r="A393" t="inlineStr">
        <is>
          <t>600362</t>
        </is>
      </c>
      <c r="B393" t="n">
        <v>0.001474481346660818</v>
      </c>
      <c r="C393" t="n">
        <v>16.10942249240124</v>
      </c>
      <c r="D393" t="n">
        <v>20.91</v>
      </c>
      <c r="E393" t="n">
        <v>3.223272727272728</v>
      </c>
    </row>
    <row r="394">
      <c r="A394" t="inlineStr">
        <is>
          <t>600416</t>
        </is>
      </c>
      <c r="B394" t="n">
        <v>0.003325515112681799</v>
      </c>
      <c r="C394" t="n">
        <v>16.08260325406759</v>
      </c>
      <c r="D394" t="n">
        <v>18.77963636363636</v>
      </c>
      <c r="E394" t="n">
        <v>1.049636363636364</v>
      </c>
    </row>
    <row r="395">
      <c r="A395" t="inlineStr">
        <is>
          <t>600876</t>
        </is>
      </c>
      <c r="B395" t="n">
        <v>0.001134147272168505</v>
      </c>
      <c r="C395" t="n">
        <v>15.81335061568374</v>
      </c>
      <c r="D395" t="n">
        <v>16.99563636363636</v>
      </c>
      <c r="E395" t="n">
        <v>3.859454545454547</v>
      </c>
    </row>
    <row r="396">
      <c r="A396" t="inlineStr">
        <is>
          <t>603811</t>
        </is>
      </c>
      <c r="B396" t="n">
        <v>0.0008854344458674298</v>
      </c>
      <c r="C396" t="n">
        <v>15.50584646670055</v>
      </c>
      <c r="D396" t="n">
        <v>21.97472727272727</v>
      </c>
      <c r="E396" t="n">
        <v>1.148727272727273</v>
      </c>
    </row>
    <row r="397">
      <c r="A397" t="inlineStr">
        <is>
          <t>688289</t>
        </is>
      </c>
      <c r="B397" t="n">
        <v>0.01486360238879347</v>
      </c>
      <c r="C397" t="n">
        <v>15.50042609601363</v>
      </c>
      <c r="D397" t="n">
        <v>115.5183636363636</v>
      </c>
      <c r="E397" t="n">
        <v>5.234</v>
      </c>
    </row>
    <row r="398">
      <c r="A398" t="inlineStr">
        <is>
          <t>603306</t>
        </is>
      </c>
      <c r="B398" t="n">
        <v>0.0009588566405943715</v>
      </c>
      <c r="C398" t="n">
        <v>15.23114355231143</v>
      </c>
      <c r="D398" t="n">
        <v>22.80545454545455</v>
      </c>
      <c r="E398" t="n">
        <v>1.753272727272727</v>
      </c>
    </row>
    <row r="399">
      <c r="A399" t="inlineStr">
        <is>
          <t>603680</t>
        </is>
      </c>
      <c r="B399" t="n">
        <v>0.00177915228442586</v>
      </c>
      <c r="C399" t="n">
        <v>15.18235793044955</v>
      </c>
      <c r="D399" t="n">
        <v>12.62618181818182</v>
      </c>
      <c r="E399" t="n">
        <v>1.216</v>
      </c>
    </row>
    <row r="400">
      <c r="A400" t="inlineStr">
        <is>
          <t>600163</t>
        </is>
      </c>
      <c r="B400" t="n">
        <v>0.0003603815651029234</v>
      </c>
      <c r="C400" t="n">
        <v>15.04178272980501</v>
      </c>
      <c r="D400" t="n">
        <v>3.890181818181818</v>
      </c>
      <c r="E400" t="n">
        <v>1.798181818181818</v>
      </c>
    </row>
    <row r="401">
      <c r="A401" t="inlineStr">
        <is>
          <t>603129</t>
        </is>
      </c>
      <c r="B401" t="n">
        <v>0.02360891958901546</v>
      </c>
      <c r="C401" t="n">
        <v>14.99760421657881</v>
      </c>
      <c r="D401" t="n">
        <v>163.6472727272727</v>
      </c>
      <c r="E401" t="n">
        <v>1.074545454545454</v>
      </c>
    </row>
    <row r="402">
      <c r="A402" t="inlineStr">
        <is>
          <t>601016</t>
        </is>
      </c>
      <c r="B402" t="n">
        <v>0.0009683351180179932</v>
      </c>
      <c r="C402" t="n">
        <v>14.94661921708185</v>
      </c>
      <c r="D402" t="n">
        <v>3.283636363636365</v>
      </c>
      <c r="E402" t="n">
        <v>4.084727272727273</v>
      </c>
    </row>
    <row r="403">
      <c r="A403" t="inlineStr">
        <is>
          <t>600655</t>
        </is>
      </c>
      <c r="B403" t="n">
        <v>0.005113678734560937</v>
      </c>
      <c r="C403" t="n">
        <v>14.9438202247191</v>
      </c>
      <c r="D403" t="n">
        <v>10.21709090909091</v>
      </c>
      <c r="E403" t="n">
        <v>2.581272727272727</v>
      </c>
    </row>
    <row r="404">
      <c r="A404" t="inlineStr">
        <is>
          <t>600610</t>
        </is>
      </c>
      <c r="B404" t="n">
        <v>0.000429091367026358</v>
      </c>
      <c r="C404" t="n">
        <v>14.89361702127661</v>
      </c>
      <c r="D404" t="n">
        <v>4.725090909090909</v>
      </c>
      <c r="E404" t="n">
        <v>1.118363636363636</v>
      </c>
    </row>
    <row r="405">
      <c r="A405" t="inlineStr">
        <is>
          <t>601311</t>
        </is>
      </c>
      <c r="B405" t="n">
        <v>0.0007474524757303182</v>
      </c>
      <c r="C405" t="n">
        <v>14.72253680634203</v>
      </c>
      <c r="D405" t="n">
        <v>9.577454545454545</v>
      </c>
      <c r="E405" t="n">
        <v>4.217090909090909</v>
      </c>
    </row>
    <row r="406">
      <c r="A406" t="inlineStr">
        <is>
          <t>600212</t>
        </is>
      </c>
      <c r="B406" t="n">
        <v>0.0001268878070870599</v>
      </c>
      <c r="C406" t="n">
        <v>14.56953642384107</v>
      </c>
      <c r="D406" t="n">
        <v>3.212</v>
      </c>
      <c r="E406" t="n">
        <v>0.5647272727272727</v>
      </c>
    </row>
    <row r="407">
      <c r="A407" t="inlineStr">
        <is>
          <t>603233</t>
        </is>
      </c>
      <c r="B407" t="n">
        <v>0.01351612574277358</v>
      </c>
      <c r="C407" t="n">
        <v>14.49343894077313</v>
      </c>
      <c r="D407" t="n">
        <v>87.51363636363637</v>
      </c>
      <c r="E407" t="n">
        <v>0.6114545454545455</v>
      </c>
    </row>
    <row r="408">
      <c r="A408" t="inlineStr">
        <is>
          <t>600753</t>
        </is>
      </c>
      <c r="B408" t="n">
        <v>0.001232011858315504</v>
      </c>
      <c r="C408" t="n">
        <v>14.31347150259066</v>
      </c>
      <c r="D408" t="n">
        <v>17.73</v>
      </c>
      <c r="E408" t="n">
        <v>1.798909090909091</v>
      </c>
    </row>
    <row r="409">
      <c r="A409" t="inlineStr">
        <is>
          <t>603916</t>
        </is>
      </c>
      <c r="B409" t="n">
        <v>0.001723558113291589</v>
      </c>
      <c r="C409" t="n">
        <v>14.1295862607338</v>
      </c>
      <c r="D409" t="n">
        <v>24.80854545454545</v>
      </c>
      <c r="E409" t="n">
        <v>1.034363636363636</v>
      </c>
    </row>
    <row r="410">
      <c r="A410" t="inlineStr">
        <is>
          <t>603416</t>
        </is>
      </c>
      <c r="B410" t="n">
        <v>0.01041847746724199</v>
      </c>
      <c r="C410" t="n">
        <v>13.82483244348518</v>
      </c>
      <c r="D410" t="n">
        <v>90.30545454545455</v>
      </c>
      <c r="E410" t="n">
        <v>1.715454545454546</v>
      </c>
    </row>
    <row r="411">
      <c r="A411" t="inlineStr">
        <is>
          <t>603816</t>
        </is>
      </c>
      <c r="B411" t="n">
        <v>0.005562215134818953</v>
      </c>
      <c r="C411" t="n">
        <v>13.79089159717768</v>
      </c>
      <c r="D411" t="n">
        <v>76.36654545454545</v>
      </c>
      <c r="E411" t="n">
        <v>0.6730909090909089</v>
      </c>
    </row>
    <row r="412">
      <c r="A412" t="inlineStr">
        <is>
          <t>601677</t>
        </is>
      </c>
      <c r="B412" t="n">
        <v>0.0009527994825815381</v>
      </c>
      <c r="C412" t="n">
        <v>13.29068941009239</v>
      </c>
      <c r="D412" t="n">
        <v>14.29509090909091</v>
      </c>
      <c r="E412" t="n">
        <v>2.656363636363637</v>
      </c>
    </row>
    <row r="413">
      <c r="A413" t="inlineStr">
        <is>
          <t>601577</t>
        </is>
      </c>
      <c r="B413" t="n">
        <v>0.0004422278193585981</v>
      </c>
      <c r="C413" t="n">
        <v>13.26086956521739</v>
      </c>
      <c r="D413" t="n">
        <v>9.571636363636367</v>
      </c>
      <c r="E413" t="n">
        <v>2.641272727272727</v>
      </c>
    </row>
    <row r="414">
      <c r="A414" t="inlineStr">
        <is>
          <t>601877</t>
        </is>
      </c>
      <c r="B414" t="n">
        <v>0.003668585864852627</v>
      </c>
      <c r="C414" t="n">
        <v>13.04621188305566</v>
      </c>
      <c r="D414" t="n">
        <v>36.49945454545455</v>
      </c>
      <c r="E414" t="n">
        <v>0.7718181818181818</v>
      </c>
    </row>
    <row r="415">
      <c r="A415" t="inlineStr">
        <is>
          <t>600870</t>
        </is>
      </c>
      <c r="B415" t="n">
        <v>0.0001304600202863456</v>
      </c>
      <c r="C415" t="n">
        <v>13.04347826086958</v>
      </c>
      <c r="D415" t="n">
        <v>2.906545454545455</v>
      </c>
      <c r="E415" t="n">
        <v>0.4525454545454546</v>
      </c>
    </row>
    <row r="416">
      <c r="A416" t="inlineStr">
        <is>
          <t>600774</t>
        </is>
      </c>
      <c r="B416" t="n">
        <v>0.0004974550214029124</v>
      </c>
      <c r="C416" t="n">
        <v>12.99999999999999</v>
      </c>
      <c r="D416" t="n">
        <v>13.73981818181819</v>
      </c>
      <c r="E416" t="n">
        <v>0.5085454545454545</v>
      </c>
    </row>
    <row r="417">
      <c r="A417" t="inlineStr">
        <is>
          <t>600292</t>
        </is>
      </c>
      <c r="B417" t="n">
        <v>0.00171688680088817</v>
      </c>
      <c r="C417" t="n">
        <v>12.96992481203008</v>
      </c>
      <c r="D417" t="n">
        <v>6.234727272727272</v>
      </c>
      <c r="E417" t="n">
        <v>3.869090909090909</v>
      </c>
    </row>
    <row r="418">
      <c r="A418" t="inlineStr">
        <is>
          <t>600538</t>
        </is>
      </c>
      <c r="B418" t="n">
        <v>0.0002063153808753595</v>
      </c>
      <c r="C418" t="n">
        <v>12.82495667244368</v>
      </c>
      <c r="D418" t="n">
        <v>6.054363636363634</v>
      </c>
      <c r="E418" t="n">
        <v>1.609272727272727</v>
      </c>
    </row>
    <row r="419">
      <c r="A419" t="inlineStr">
        <is>
          <t>600509</t>
        </is>
      </c>
      <c r="B419" t="n">
        <v>0.0009297655126759687</v>
      </c>
      <c r="C419" t="n">
        <v>12.82051282051284</v>
      </c>
      <c r="D419" t="n">
        <v>4.794</v>
      </c>
      <c r="E419" t="n">
        <v>4.242727272727273</v>
      </c>
    </row>
    <row r="420">
      <c r="A420" t="inlineStr">
        <is>
          <t>688122</t>
        </is>
      </c>
      <c r="B420" t="n">
        <v>0.01203746772998351</v>
      </c>
      <c r="C420" t="n">
        <v>12.74928774928776</v>
      </c>
      <c r="D420" t="n">
        <v>66.25163636363636</v>
      </c>
      <c r="E420" t="n">
        <v>2.044545454545454</v>
      </c>
    </row>
    <row r="421">
      <c r="A421" t="inlineStr">
        <is>
          <t>600873</t>
        </is>
      </c>
      <c r="B421" t="n">
        <v>0.001088868673198369</v>
      </c>
      <c r="C421" t="n">
        <v>12.72727272727272</v>
      </c>
      <c r="D421" t="n">
        <v>5.300545454545455</v>
      </c>
      <c r="E421" t="n">
        <v>1.416363636363636</v>
      </c>
    </row>
    <row r="422">
      <c r="A422" t="inlineStr">
        <is>
          <t>603299</t>
        </is>
      </c>
      <c r="B422" t="n">
        <v>0.0004079165390029918</v>
      </c>
      <c r="C422" t="n">
        <v>12.68011527377522</v>
      </c>
      <c r="D422" t="n">
        <v>7.380909090909091</v>
      </c>
      <c r="E422" t="n">
        <v>3.886181818181818</v>
      </c>
    </row>
    <row r="423">
      <c r="A423" t="inlineStr">
        <is>
          <t>600161</t>
        </is>
      </c>
      <c r="B423" t="n">
        <v>0.001561645503299766</v>
      </c>
      <c r="C423" t="n">
        <v>12.5711329539576</v>
      </c>
      <c r="D423" t="n">
        <v>40.96345454545454</v>
      </c>
      <c r="E423" t="n">
        <v>0.9685454545454546</v>
      </c>
    </row>
    <row r="424">
      <c r="A424" t="inlineStr">
        <is>
          <t>601949</t>
        </is>
      </c>
      <c r="B424" t="n">
        <v>0.0002977347985904502</v>
      </c>
      <c r="C424" t="n">
        <v>12.50000000000002</v>
      </c>
      <c r="D424" t="n">
        <v>5.855090909090909</v>
      </c>
      <c r="E424" t="n">
        <v>0.6667272727272727</v>
      </c>
    </row>
    <row r="425">
      <c r="A425" t="inlineStr">
        <is>
          <t>600259</t>
        </is>
      </c>
      <c r="B425" t="n">
        <v>0.003349426312117574</v>
      </c>
      <c r="C425" t="n">
        <v>12.42835595776775</v>
      </c>
      <c r="D425" t="n">
        <v>32.69054545454545</v>
      </c>
      <c r="E425" t="n">
        <v>3.639636363636364</v>
      </c>
    </row>
    <row r="426">
      <c r="A426" t="inlineStr">
        <is>
          <t>603703</t>
        </is>
      </c>
      <c r="B426" t="n">
        <v>0.0002396645138493552</v>
      </c>
      <c r="C426" t="n">
        <v>12.42397914856646</v>
      </c>
      <c r="D426" t="n">
        <v>12.24727272727273</v>
      </c>
      <c r="E426" t="n">
        <v>1.543818181818182</v>
      </c>
    </row>
    <row r="427">
      <c r="A427" t="inlineStr">
        <is>
          <t>603056</t>
        </is>
      </c>
      <c r="B427" t="n">
        <v>0.0014105699081343</v>
      </c>
      <c r="C427" t="n">
        <v>12.37882177479492</v>
      </c>
      <c r="D427" t="n">
        <v>13.54490909090909</v>
      </c>
      <c r="E427" t="n">
        <v>2.086545454545454</v>
      </c>
    </row>
    <row r="428">
      <c r="A428" t="inlineStr">
        <is>
          <t>600872</t>
        </is>
      </c>
      <c r="B428" t="n">
        <v>0.003466032955212715</v>
      </c>
      <c r="C428" t="n">
        <v>12.26684590825071</v>
      </c>
      <c r="D428" t="n">
        <v>67.05127272727272</v>
      </c>
      <c r="E428" t="n">
        <v>1.212545454545455</v>
      </c>
    </row>
    <row r="429">
      <c r="A429" t="inlineStr">
        <is>
          <t>600151</t>
        </is>
      </c>
      <c r="B429" t="n">
        <v>0.0009330181634015515</v>
      </c>
      <c r="C429" t="n">
        <v>12.25296442687747</v>
      </c>
      <c r="D429" t="n">
        <v>8.159090909090908</v>
      </c>
      <c r="E429" t="n">
        <v>2.415999999999999</v>
      </c>
    </row>
    <row r="430">
      <c r="A430" t="inlineStr">
        <is>
          <t>600456</t>
        </is>
      </c>
      <c r="B430" t="n">
        <v>0.01042879278288253</v>
      </c>
      <c r="C430" t="n">
        <v>12.24844720496894</v>
      </c>
      <c r="D430" t="n">
        <v>46.86945454545454</v>
      </c>
      <c r="E430" t="n">
        <v>2.600545454545454</v>
      </c>
    </row>
    <row r="431">
      <c r="A431" t="inlineStr">
        <is>
          <t>600199</t>
        </is>
      </c>
      <c r="B431" t="n">
        <v>0.01485089717461514</v>
      </c>
      <c r="C431" t="n">
        <v>12.19730941704036</v>
      </c>
      <c r="D431" t="n">
        <v>15.23272727272727</v>
      </c>
      <c r="E431" t="n">
        <v>12.618</v>
      </c>
    </row>
    <row r="432">
      <c r="A432" t="inlineStr">
        <is>
          <t>688139</t>
        </is>
      </c>
      <c r="B432" t="n">
        <v>0.01346504430883388</v>
      </c>
      <c r="C432" t="n">
        <v>12.17896728845633</v>
      </c>
      <c r="D432" t="n">
        <v>72.93981818181818</v>
      </c>
      <c r="E432" t="n">
        <v>1.532545454545455</v>
      </c>
    </row>
    <row r="433">
      <c r="A433" t="inlineStr">
        <is>
          <t>600263</t>
        </is>
      </c>
      <c r="B433" t="n">
        <v>0.0001450986247417356</v>
      </c>
      <c r="C433" t="n">
        <v>12.15017064846415</v>
      </c>
      <c r="D433" t="n">
        <v>14.89454545454545</v>
      </c>
      <c r="E433" t="n">
        <v>0</v>
      </c>
    </row>
    <row r="434">
      <c r="A434" t="inlineStr">
        <is>
          <t>603060</t>
        </is>
      </c>
      <c r="B434" t="n">
        <v>0.001912134956472566</v>
      </c>
      <c r="C434" t="n">
        <v>12.08576998050683</v>
      </c>
      <c r="D434" t="n">
        <v>20.79036363636363</v>
      </c>
      <c r="E434" t="n">
        <v>0.7374545454545456</v>
      </c>
    </row>
    <row r="435">
      <c r="A435" t="inlineStr">
        <is>
          <t>600223</t>
        </is>
      </c>
      <c r="B435" t="n">
        <v>0.003910542099567433</v>
      </c>
      <c r="C435" t="n">
        <v>11.97497765862376</v>
      </c>
      <c r="D435" t="n">
        <v>10.72763636363637</v>
      </c>
      <c r="E435" t="n">
        <v>3.649090909090909</v>
      </c>
    </row>
    <row r="436">
      <c r="A436" t="inlineStr">
        <is>
          <t>600552</t>
        </is>
      </c>
      <c r="B436" t="n">
        <v>0.0003635361883295768</v>
      </c>
      <c r="C436" t="n">
        <v>11.78343949044585</v>
      </c>
      <c r="D436" t="n">
        <v>6.863999999999999</v>
      </c>
      <c r="E436" t="n">
        <v>3.597636363636364</v>
      </c>
    </row>
    <row r="437">
      <c r="A437" t="inlineStr">
        <is>
          <t>688155</t>
        </is>
      </c>
      <c r="B437" t="n">
        <v>0.02964437445590875</v>
      </c>
      <c r="C437" t="n">
        <v>11.7283950617284</v>
      </c>
      <c r="D437" t="n">
        <v>74.28690909090908</v>
      </c>
      <c r="E437" t="n">
        <v>6.249454545454545</v>
      </c>
    </row>
    <row r="438">
      <c r="A438" t="inlineStr">
        <is>
          <t>600999</t>
        </is>
      </c>
      <c r="B438" t="n">
        <v>0.002105794960103926</v>
      </c>
      <c r="C438" t="n">
        <v>11.6412213740458</v>
      </c>
      <c r="D438" t="n">
        <v>23.526</v>
      </c>
      <c r="E438" t="n">
        <v>0.7916363636363638</v>
      </c>
    </row>
    <row r="439">
      <c r="A439" t="inlineStr">
        <is>
          <t>600207</t>
        </is>
      </c>
      <c r="B439" t="n">
        <v>0.0005682640225188852</v>
      </c>
      <c r="C439" t="n">
        <v>11.35135135135135</v>
      </c>
      <c r="D439" t="n">
        <v>6.006545454545455</v>
      </c>
      <c r="E439" t="n">
        <v>2.134727272727273</v>
      </c>
    </row>
    <row r="440">
      <c r="A440" t="inlineStr">
        <is>
          <t>603629</t>
        </is>
      </c>
      <c r="B440" t="n">
        <v>0.0018243339661151</v>
      </c>
      <c r="C440" t="n">
        <v>11.34521880064829</v>
      </c>
      <c r="D440" t="n">
        <v>34.21145454545454</v>
      </c>
      <c r="E440" t="n">
        <v>6.919454545454546</v>
      </c>
    </row>
    <row r="441">
      <c r="A441" t="inlineStr">
        <is>
          <t>688567</t>
        </is>
      </c>
      <c r="B441" t="n">
        <v>0.01650003175875988</v>
      </c>
      <c r="C441" t="n">
        <v>11.31487889273357</v>
      </c>
      <c r="D441" t="n">
        <v>36.59727272727273</v>
      </c>
      <c r="E441" t="n">
        <v>6.625999999999998</v>
      </c>
    </row>
    <row r="442">
      <c r="A442" t="inlineStr">
        <is>
          <t>600792</t>
        </is>
      </c>
      <c r="B442" t="n">
        <v>0.0003531877509416652</v>
      </c>
      <c r="C442" t="n">
        <v>11.30952380952381</v>
      </c>
      <c r="D442" t="n">
        <v>3.629454545454545</v>
      </c>
      <c r="E442" t="n">
        <v>3.892181818181818</v>
      </c>
    </row>
    <row r="443">
      <c r="A443" t="inlineStr">
        <is>
          <t>688388</t>
        </is>
      </c>
      <c r="B443" t="n">
        <v>0.03262498094887991</v>
      </c>
      <c r="C443" t="n">
        <v>11.24788428989076</v>
      </c>
      <c r="D443" t="n">
        <v>77.02199999999998</v>
      </c>
      <c r="E443" t="n">
        <v>2.549090909090909</v>
      </c>
    </row>
    <row r="444">
      <c r="A444" t="inlineStr">
        <is>
          <t>601218</t>
        </is>
      </c>
      <c r="B444" t="n">
        <v>0.0005354001966744775</v>
      </c>
      <c r="C444" t="n">
        <v>11.14206128133706</v>
      </c>
      <c r="D444" t="n">
        <v>3.852181818181818</v>
      </c>
      <c r="E444" t="n">
        <v>3.152727272727273</v>
      </c>
    </row>
    <row r="445">
      <c r="A445" t="inlineStr">
        <is>
          <t>600817</t>
        </is>
      </c>
      <c r="B445" t="n">
        <v>0.0008613561552837704</v>
      </c>
      <c r="C445" t="n">
        <v>11.03047895500726</v>
      </c>
      <c r="D445" t="n">
        <v>14.54709090909091</v>
      </c>
      <c r="E445" t="n">
        <v>0.9638181818181817</v>
      </c>
    </row>
    <row r="446">
      <c r="A446" t="inlineStr">
        <is>
          <t>603606</t>
        </is>
      </c>
      <c r="B446" t="n">
        <v>0.003407471836719517</v>
      </c>
      <c r="C446" t="n">
        <v>10.98901098901097</v>
      </c>
      <c r="D446" t="n">
        <v>24.40981818181818</v>
      </c>
      <c r="E446" t="n">
        <v>2.510363636363637</v>
      </c>
    </row>
    <row r="447">
      <c r="A447" t="inlineStr">
        <is>
          <t>603755</t>
        </is>
      </c>
      <c r="B447" t="n">
        <v>0.01079587782278569</v>
      </c>
      <c r="C447" t="n">
        <v>10.75357084222624</v>
      </c>
      <c r="D447" t="n">
        <v>73.38145454545456</v>
      </c>
      <c r="E447" t="n">
        <v>1.978</v>
      </c>
    </row>
    <row r="448">
      <c r="A448" t="inlineStr">
        <is>
          <t>600845</t>
        </is>
      </c>
      <c r="B448" t="n">
        <v>0.00181857189964767</v>
      </c>
      <c r="C448" t="n">
        <v>10.72319201995011</v>
      </c>
      <c r="D448" t="n">
        <v>64.24672727272726</v>
      </c>
      <c r="E448" t="n">
        <v>0.6898181818181818</v>
      </c>
    </row>
    <row r="449">
      <c r="A449" t="inlineStr">
        <is>
          <t>600160</t>
        </is>
      </c>
      <c r="B449" t="n">
        <v>0.0006123146184288583</v>
      </c>
      <c r="C449" t="n">
        <v>10.66176470588234</v>
      </c>
      <c r="D449" t="n">
        <v>8.135999999999999</v>
      </c>
      <c r="E449" t="n">
        <v>1.237636363636364</v>
      </c>
    </row>
    <row r="450">
      <c r="A450" t="inlineStr">
        <is>
          <t>600270</t>
        </is>
      </c>
      <c r="B450" t="n">
        <v>0.0007396261564545998</v>
      </c>
      <c r="C450" t="n">
        <v>10.53185887309109</v>
      </c>
      <c r="D450" t="n">
        <v>20.71345454545455</v>
      </c>
      <c r="E450" t="n">
        <v>0.6621818181818182</v>
      </c>
    </row>
    <row r="451">
      <c r="A451" t="inlineStr">
        <is>
          <t>600803</t>
        </is>
      </c>
      <c r="B451" t="n">
        <v>0.001654429014226471</v>
      </c>
      <c r="C451" t="n">
        <v>10.4871447902571</v>
      </c>
      <c r="D451" t="n">
        <v>14.59781818181818</v>
      </c>
      <c r="E451" t="n">
        <v>0.9612727272727271</v>
      </c>
    </row>
    <row r="452">
      <c r="A452" t="inlineStr">
        <is>
          <t>600745</t>
        </is>
      </c>
      <c r="B452" t="n">
        <v>0.01371112122411311</v>
      </c>
      <c r="C452" t="n">
        <v>10.22123466331755</v>
      </c>
      <c r="D452" t="n">
        <v>107.3436363636363</v>
      </c>
      <c r="E452" t="n">
        <v>2.613636363636365</v>
      </c>
    </row>
    <row r="453">
      <c r="A453" t="inlineStr">
        <is>
          <t>601003</t>
        </is>
      </c>
      <c r="B453" t="n">
        <v>0.0002531298720075127</v>
      </c>
      <c r="C453" t="n">
        <v>10.15625</v>
      </c>
      <c r="D453" t="n">
        <v>5.373272727272727</v>
      </c>
      <c r="E453" t="n">
        <v>0.4616363636363637</v>
      </c>
    </row>
    <row r="454">
      <c r="A454" t="inlineStr">
        <is>
          <t>600884</t>
        </is>
      </c>
      <c r="B454" t="n">
        <v>0.00219672065335611</v>
      </c>
      <c r="C454" t="n">
        <v>10.15193370165746</v>
      </c>
      <c r="D454" t="n">
        <v>16.33436363636364</v>
      </c>
      <c r="E454" t="n">
        <v>3.434</v>
      </c>
    </row>
    <row r="455">
      <c r="A455" t="inlineStr">
        <is>
          <t>603717</t>
        </is>
      </c>
      <c r="B455" t="n">
        <v>0.0004977636157718798</v>
      </c>
      <c r="C455" t="n">
        <v>10.14120667522464</v>
      </c>
      <c r="D455" t="n">
        <v>8.552363636363639</v>
      </c>
      <c r="E455" t="n">
        <v>1.277454545454546</v>
      </c>
    </row>
    <row r="456">
      <c r="A456" t="inlineStr">
        <is>
          <t>603043</t>
        </is>
      </c>
      <c r="B456" t="n">
        <v>0.0008459572884186358</v>
      </c>
      <c r="C456" t="n">
        <v>10.04308023694129</v>
      </c>
      <c r="D456" t="n">
        <v>39.49781818181818</v>
      </c>
      <c r="E456" t="n">
        <v>0.7483636363636365</v>
      </c>
    </row>
    <row r="457">
      <c r="A457" t="inlineStr">
        <is>
          <t>601766</t>
        </is>
      </c>
      <c r="B457" t="n">
        <v>0.001098460017687668</v>
      </c>
      <c r="C457" t="n">
        <v>10.03584229390679</v>
      </c>
      <c r="D457" t="n">
        <v>5.931454545454546</v>
      </c>
      <c r="E457" t="n">
        <v>0.7541818181818182</v>
      </c>
    </row>
    <row r="458">
      <c r="A458" t="inlineStr">
        <is>
          <t>600060</t>
        </is>
      </c>
      <c r="B458" t="n">
        <v>0.0008590960527863497</v>
      </c>
      <c r="C458" t="n">
        <v>10.01788908765653</v>
      </c>
      <c r="D458" t="n">
        <v>11.61218181818182</v>
      </c>
      <c r="E458" t="n">
        <v>2.079090909090909</v>
      </c>
    </row>
    <row r="459">
      <c r="A459" t="inlineStr">
        <is>
          <t>600289</t>
        </is>
      </c>
      <c r="B459" t="n">
        <v>0.0005925370833679168</v>
      </c>
      <c r="C459" t="n">
        <v>9.97067448680351</v>
      </c>
      <c r="D459" t="n">
        <v>4.055272727272727</v>
      </c>
      <c r="E459" t="n">
        <v>0.5316363636363637</v>
      </c>
    </row>
    <row r="460">
      <c r="A460" t="inlineStr">
        <is>
          <t>603179</t>
        </is>
      </c>
      <c r="B460" t="n">
        <v>0.007799024454444492</v>
      </c>
      <c r="C460" t="n">
        <v>9.925638538635638</v>
      </c>
      <c r="D460" t="n">
        <v>33.33818181818182</v>
      </c>
      <c r="E460" t="n">
        <v>1.003636363636364</v>
      </c>
    </row>
    <row r="461">
      <c r="A461" t="inlineStr">
        <is>
          <t>603698</t>
        </is>
      </c>
      <c r="B461" t="n">
        <v>0.005696000307118585</v>
      </c>
      <c r="C461" t="n">
        <v>9.87544483985765</v>
      </c>
      <c r="D461" t="n">
        <v>12.83836363636364</v>
      </c>
      <c r="E461" t="n">
        <v>2.008545454545454</v>
      </c>
    </row>
    <row r="462">
      <c r="A462" t="inlineStr">
        <is>
          <t>600329</t>
        </is>
      </c>
      <c r="B462" t="n">
        <v>0.0005287209797694712</v>
      </c>
      <c r="C462" t="n">
        <v>9.598494353826847</v>
      </c>
      <c r="D462" t="n">
        <v>17.43472727272728</v>
      </c>
      <c r="E462" t="n">
        <v>0.7559999999999999</v>
      </c>
    </row>
    <row r="463">
      <c r="A463" t="inlineStr">
        <is>
          <t>600177</t>
        </is>
      </c>
      <c r="B463" t="n">
        <v>0.0001308011273826535</v>
      </c>
      <c r="C463" t="n">
        <v>9.491059147180202</v>
      </c>
      <c r="D463" t="n">
        <v>7.288545454545454</v>
      </c>
      <c r="E463" t="n">
        <v>0.4047272727272726</v>
      </c>
    </row>
    <row r="464">
      <c r="A464" t="inlineStr">
        <is>
          <t>600054</t>
        </is>
      </c>
      <c r="B464" t="n">
        <v>0.0001682153227607773</v>
      </c>
      <c r="C464" t="n">
        <v>9.447004608294929</v>
      </c>
      <c r="D464" t="n">
        <v>8.879999999999999</v>
      </c>
      <c r="E464" t="n">
        <v>0.6861818181818182</v>
      </c>
    </row>
    <row r="465">
      <c r="A465" t="inlineStr">
        <is>
          <t>600166</t>
        </is>
      </c>
      <c r="B465" t="n">
        <v>0.0004237012105130197</v>
      </c>
      <c r="C465" t="n">
        <v>9.428571428571431</v>
      </c>
      <c r="D465" t="n">
        <v>3.164363636363637</v>
      </c>
      <c r="E465" t="n">
        <v>2.930909090909091</v>
      </c>
    </row>
    <row r="466">
      <c r="A466" t="inlineStr">
        <is>
          <t>601028</t>
        </is>
      </c>
      <c r="B466" t="n">
        <v>0.0001422952521995217</v>
      </c>
      <c r="C466" t="n">
        <v>9.398186314921663</v>
      </c>
      <c r="D466" t="n">
        <v>12.09145454545454</v>
      </c>
      <c r="E466" t="n">
        <v>0.3463636363636363</v>
      </c>
    </row>
    <row r="467">
      <c r="A467" t="inlineStr">
        <is>
          <t>600875</t>
        </is>
      </c>
      <c r="B467" t="n">
        <v>0.001530953056802233</v>
      </c>
      <c r="C467" t="n">
        <v>9.340659340659329</v>
      </c>
      <c r="D467" t="n">
        <v>11.05836363636364</v>
      </c>
      <c r="E467" t="n">
        <v>2.457454545454546</v>
      </c>
    </row>
    <row r="468">
      <c r="A468" t="inlineStr">
        <is>
          <t>601799</t>
        </is>
      </c>
      <c r="B468" t="n">
        <v>0.01064951246565086</v>
      </c>
      <c r="C468" t="n">
        <v>9.278350515463906</v>
      </c>
      <c r="D468" t="n">
        <v>198.9076363636363</v>
      </c>
      <c r="E468" t="n">
        <v>0.634909090909091</v>
      </c>
    </row>
    <row r="469">
      <c r="A469" t="inlineStr">
        <is>
          <t>600600</t>
        </is>
      </c>
      <c r="B469" t="n">
        <v>0.006241597537208331</v>
      </c>
      <c r="C469" t="n">
        <v>9.10126438090899</v>
      </c>
      <c r="D469" t="n">
        <v>97.49236363636362</v>
      </c>
      <c r="E469" t="n">
        <v>1.069090909090909</v>
      </c>
    </row>
    <row r="470">
      <c r="A470" t="inlineStr">
        <is>
          <t>603505</t>
        </is>
      </c>
      <c r="B470" t="n">
        <v>0.001800031350724214</v>
      </c>
      <c r="C470" t="n">
        <v>9.061254077564328</v>
      </c>
      <c r="D470" t="n">
        <v>28.892</v>
      </c>
      <c r="E470" t="n">
        <v>1.889090909090909</v>
      </c>
    </row>
    <row r="471">
      <c r="A471" t="inlineStr">
        <is>
          <t>603711</t>
        </is>
      </c>
      <c r="B471" t="n">
        <v>0.002341488757039046</v>
      </c>
      <c r="C471" t="n">
        <v>9.028120374938343</v>
      </c>
      <c r="D471" t="n">
        <v>21.25527272727272</v>
      </c>
      <c r="E471" t="n">
        <v>0.7072727272727274</v>
      </c>
    </row>
    <row r="472">
      <c r="A472" t="inlineStr">
        <is>
          <t>600000</t>
        </is>
      </c>
      <c r="B472" t="n">
        <v>0.0001797963519156106</v>
      </c>
      <c r="C472" t="n">
        <v>8.970438328236474</v>
      </c>
      <c r="D472" t="n">
        <v>9.927999999999999</v>
      </c>
      <c r="E472" t="n">
        <v>0.2001818181818181</v>
      </c>
    </row>
    <row r="473">
      <c r="A473" t="inlineStr">
        <is>
          <t>688396</t>
        </is>
      </c>
      <c r="B473" t="n">
        <v>0.006469910185737827</v>
      </c>
      <c r="C473" t="n">
        <v>8.837126600284485</v>
      </c>
      <c r="D473" t="n">
        <v>65.11727272727272</v>
      </c>
      <c r="E473" t="n">
        <v>6.559636363636364</v>
      </c>
    </row>
    <row r="474">
      <c r="A474" t="inlineStr">
        <is>
          <t>600883</t>
        </is>
      </c>
      <c r="B474" t="n">
        <v>0.000839509886031668</v>
      </c>
      <c r="C474" t="n">
        <v>8.827238335435062</v>
      </c>
      <c r="D474" t="n">
        <v>7.881636363636364</v>
      </c>
      <c r="E474" t="n">
        <v>1.120363636363637</v>
      </c>
    </row>
    <row r="475">
      <c r="A475" t="inlineStr">
        <is>
          <t>600354</t>
        </is>
      </c>
      <c r="B475" t="n">
        <v>0.0004702392998863765</v>
      </c>
      <c r="C475" t="n">
        <v>8.771929824561386</v>
      </c>
      <c r="D475" t="n">
        <v>4.350909090909091</v>
      </c>
      <c r="E475" t="n">
        <v>2.169636363636363</v>
      </c>
    </row>
    <row r="476">
      <c r="A476" t="inlineStr">
        <is>
          <t>601601</t>
        </is>
      </c>
      <c r="B476" t="n">
        <v>0.001123195420359053</v>
      </c>
      <c r="C476" t="n">
        <v>8.749999999999991</v>
      </c>
      <c r="D476" t="n">
        <v>37.98945454545455</v>
      </c>
      <c r="E476" t="n">
        <v>0.7410909090909091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0.08627560812068108</v>
      </c>
      <c r="C2" t="n">
        <v>275.2808988764045</v>
      </c>
      <c r="D2" t="n">
        <v>19.00816666666666</v>
      </c>
      <c r="E2" t="n">
        <v>9.206</v>
      </c>
    </row>
    <row r="3">
      <c r="A3" t="inlineStr">
        <is>
          <t>603025</t>
        </is>
      </c>
      <c r="B3" t="n">
        <v>0.04950006832268409</v>
      </c>
      <c r="C3" t="n">
        <v>191.1138923654568</v>
      </c>
      <c r="D3" t="n">
        <v>19.34583333333333</v>
      </c>
      <c r="E3" t="n">
        <v>2.547666666666667</v>
      </c>
    </row>
    <row r="4">
      <c r="A4" t="inlineStr">
        <is>
          <t>300274</t>
        </is>
      </c>
      <c r="B4" t="n">
        <v>0.1087053543933401</v>
      </c>
      <c r="C4" t="n">
        <v>170.0453514739229</v>
      </c>
      <c r="D4" t="n">
        <v>74.64033333333333</v>
      </c>
      <c r="E4" t="n">
        <v>4.7105</v>
      </c>
    </row>
    <row r="5">
      <c r="A5" t="inlineStr">
        <is>
          <t>601015</t>
        </is>
      </c>
      <c r="B5" t="n">
        <v>0.01009066033786032</v>
      </c>
      <c r="C5" t="n">
        <v>168.9750692520776</v>
      </c>
      <c r="D5" t="n">
        <v>4.953833333333335</v>
      </c>
      <c r="E5" t="n">
        <v>4.636</v>
      </c>
    </row>
    <row r="6">
      <c r="A6" t="inlineStr">
        <is>
          <t>603185</t>
        </is>
      </c>
      <c r="B6" t="n">
        <v>0.1368491056084845</v>
      </c>
      <c r="C6" t="n">
        <v>164.1259564449677</v>
      </c>
      <c r="D6" t="n">
        <v>132.6201666666667</v>
      </c>
      <c r="E6" t="n">
        <v>11.81283333333333</v>
      </c>
    </row>
    <row r="7">
      <c r="A7" t="inlineStr">
        <is>
          <t>600392</t>
        </is>
      </c>
      <c r="B7" t="n">
        <v>0.01869645184428112</v>
      </c>
      <c r="C7" t="n">
        <v>158.4577114427861</v>
      </c>
      <c r="D7" t="n">
        <v>11.08883333333333</v>
      </c>
      <c r="E7" t="n">
        <v>6.615333333333334</v>
      </c>
    </row>
    <row r="8">
      <c r="A8" t="inlineStr">
        <is>
          <t>002176</t>
        </is>
      </c>
      <c r="B8" t="n">
        <v>0.007836053482241036</v>
      </c>
      <c r="C8" t="n">
        <v>152.5821596244132</v>
      </c>
      <c r="D8" t="n">
        <v>4.193499999999999</v>
      </c>
      <c r="E8" t="n">
        <v>3.474166666666667</v>
      </c>
    </row>
    <row r="9">
      <c r="A9" t="inlineStr">
        <is>
          <t>600877</t>
        </is>
      </c>
      <c r="B9" t="n">
        <v>0.01374023560631238</v>
      </c>
      <c r="C9" t="n">
        <v>132.312925170068</v>
      </c>
      <c r="D9" t="n">
        <v>9.194166666666664</v>
      </c>
      <c r="E9" t="n">
        <v>1.550833333333333</v>
      </c>
    </row>
    <row r="10">
      <c r="A10" t="inlineStr">
        <is>
          <t>002466</t>
        </is>
      </c>
      <c r="B10" t="n">
        <v>0.08165735699135257</v>
      </c>
      <c r="C10" t="n">
        <v>129.3126385809313</v>
      </c>
      <c r="D10" t="n">
        <v>42.56250000000001</v>
      </c>
      <c r="E10" t="n">
        <v>8.710166666666668</v>
      </c>
    </row>
    <row r="11">
      <c r="A11" t="inlineStr">
        <is>
          <t>601888</t>
        </is>
      </c>
      <c r="B11" t="n">
        <v>0.1857606969548176</v>
      </c>
      <c r="C11" t="n">
        <v>121.3181169757489</v>
      </c>
      <c r="D11" t="n">
        <v>257.5148333333333</v>
      </c>
      <c r="E11" t="n">
        <v>0.6288333333333332</v>
      </c>
    </row>
    <row r="12">
      <c r="A12" t="inlineStr">
        <is>
          <t>300677</t>
        </is>
      </c>
      <c r="B12" t="n">
        <v>0.2297580844414394</v>
      </c>
      <c r="C12" t="n">
        <v>116.9586868314275</v>
      </c>
      <c r="D12" t="n">
        <v>184.875</v>
      </c>
      <c r="E12" t="n">
        <v>4.504333333333332</v>
      </c>
    </row>
    <row r="13">
      <c r="A13" t="inlineStr">
        <is>
          <t>600882</t>
        </is>
      </c>
      <c r="B13" t="n">
        <v>0.03882801918535967</v>
      </c>
      <c r="C13" t="n">
        <v>115.4086088583905</v>
      </c>
      <c r="D13" t="n">
        <v>51.22733333333333</v>
      </c>
      <c r="E13" t="n">
        <v>1.908</v>
      </c>
    </row>
    <row r="14">
      <c r="A14" t="inlineStr">
        <is>
          <t>688005</t>
        </is>
      </c>
      <c r="B14" t="n">
        <v>0.05942846015054918</v>
      </c>
      <c r="C14" t="n">
        <v>113.7193203272498</v>
      </c>
      <c r="D14" t="n">
        <v>50.30716666666667</v>
      </c>
      <c r="E14" t="n">
        <v>3.354166666666667</v>
      </c>
    </row>
    <row r="15">
      <c r="A15" t="inlineStr">
        <is>
          <t>300896</t>
        </is>
      </c>
      <c r="B15" t="n">
        <v>0.4714036004295122</v>
      </c>
      <c r="C15" t="n">
        <v>112.9673450070989</v>
      </c>
      <c r="D15" t="n">
        <v>691.1288333333334</v>
      </c>
      <c r="E15" t="n">
        <v>4.813166666666666</v>
      </c>
    </row>
    <row r="16">
      <c r="A16" t="inlineStr">
        <is>
          <t>603110</t>
        </is>
      </c>
      <c r="B16" t="n">
        <v>0.06408990804698307</v>
      </c>
      <c r="C16" t="n">
        <v>109.8618389709385</v>
      </c>
      <c r="D16" t="n">
        <v>31.10183333333333</v>
      </c>
      <c r="E16" t="n">
        <v>2.678666666666667</v>
      </c>
    </row>
    <row r="17">
      <c r="A17" t="inlineStr">
        <is>
          <t>688202</t>
        </is>
      </c>
      <c r="B17" t="n">
        <v>0.2078660502733035</v>
      </c>
      <c r="C17" t="n">
        <v>109.7735314932767</v>
      </c>
      <c r="D17" t="n">
        <v>186.6803333333333</v>
      </c>
      <c r="E17" t="n">
        <v>2.921666666666667</v>
      </c>
    </row>
    <row r="18">
      <c r="A18" t="inlineStr">
        <is>
          <t>300763</t>
        </is>
      </c>
      <c r="B18" t="n">
        <v>0.1329098083570542</v>
      </c>
      <c r="C18" t="n">
        <v>105.6123912419925</v>
      </c>
      <c r="D18" t="n">
        <v>151.7458333333333</v>
      </c>
      <c r="E18" t="n">
        <v>3.996166666666667</v>
      </c>
    </row>
    <row r="19">
      <c r="A19" t="inlineStr">
        <is>
          <t>000615</t>
        </is>
      </c>
      <c r="B19" t="n">
        <v>0.009692171435583291</v>
      </c>
      <c r="C19" t="n">
        <v>101.8348623853211</v>
      </c>
      <c r="D19" t="n">
        <v>7.772166666666666</v>
      </c>
      <c r="E19" t="n">
        <v>6.361500000000001</v>
      </c>
    </row>
    <row r="20">
      <c r="A20" t="inlineStr">
        <is>
          <t>000155</t>
        </is>
      </c>
      <c r="B20" t="n">
        <v>0.02127509700824709</v>
      </c>
      <c r="C20" t="n">
        <v>98.68421052631579</v>
      </c>
      <c r="D20" t="n">
        <v>9.974333333333334</v>
      </c>
      <c r="E20" t="n">
        <v>9.705166666666665</v>
      </c>
    </row>
    <row r="21">
      <c r="A21" t="inlineStr">
        <is>
          <t>603882</t>
        </is>
      </c>
      <c r="B21" t="n">
        <v>0.1053963839440582</v>
      </c>
      <c r="C21" t="n">
        <v>97.56532066508312</v>
      </c>
      <c r="D21" t="n">
        <v>125.0745</v>
      </c>
      <c r="E21" t="n">
        <v>1.375833333333333</v>
      </c>
    </row>
    <row r="22">
      <c r="A22" t="inlineStr">
        <is>
          <t>300595</t>
        </is>
      </c>
      <c r="B22" t="n">
        <v>0.06148459098026826</v>
      </c>
      <c r="C22" t="n">
        <v>96.30152013790942</v>
      </c>
      <c r="D22" t="n">
        <v>87.22933333333334</v>
      </c>
      <c r="E22" t="n">
        <v>1.323333333333334</v>
      </c>
    </row>
    <row r="23">
      <c r="A23" t="inlineStr">
        <is>
          <t>601012</t>
        </is>
      </c>
      <c r="B23" t="n">
        <v>0.06414448831671445</v>
      </c>
      <c r="C23" t="n">
        <v>94.42142174051642</v>
      </c>
      <c r="D23" t="n">
        <v>92.09183333333334</v>
      </c>
      <c r="E23" t="n">
        <v>1.921833333333333</v>
      </c>
    </row>
    <row r="24">
      <c r="A24" t="inlineStr">
        <is>
          <t>600121</t>
        </is>
      </c>
      <c r="B24" t="n">
        <v>0.01003616513855322</v>
      </c>
      <c r="C24" t="n">
        <v>94.35483870967742</v>
      </c>
      <c r="D24" t="n">
        <v>5.792666666666666</v>
      </c>
      <c r="E24" t="n">
        <v>11.85366666666667</v>
      </c>
    </row>
    <row r="25">
      <c r="A25" t="inlineStr">
        <is>
          <t>002192</t>
        </is>
      </c>
      <c r="B25" t="n">
        <v>0.03422514407186179</v>
      </c>
      <c r="C25" t="n">
        <v>93.75</v>
      </c>
      <c r="D25" t="n">
        <v>39.45433333333334</v>
      </c>
      <c r="E25" t="n">
        <v>3.600333333333333</v>
      </c>
    </row>
    <row r="26">
      <c r="A26" t="inlineStr">
        <is>
          <t>000157</t>
        </is>
      </c>
      <c r="B26" t="n">
        <v>0.004956691277460556</v>
      </c>
      <c r="C26" t="n">
        <v>92.50645994832041</v>
      </c>
      <c r="D26" t="n">
        <v>10.62466666666667</v>
      </c>
      <c r="E26" t="n">
        <v>2.603833333333333</v>
      </c>
    </row>
    <row r="27">
      <c r="A27" t="inlineStr">
        <is>
          <t>603799</t>
        </is>
      </c>
      <c r="B27" t="n">
        <v>0.07736885818514255</v>
      </c>
      <c r="C27" t="n">
        <v>90.54368932038834</v>
      </c>
      <c r="D27" t="n">
        <v>75.59700000000001</v>
      </c>
      <c r="E27" t="n">
        <v>3.944333333333334</v>
      </c>
    </row>
    <row r="28">
      <c r="A28" t="inlineStr">
        <is>
          <t>603915</t>
        </is>
      </c>
      <c r="B28" t="n">
        <v>0.02630503404653816</v>
      </c>
      <c r="C28" t="n">
        <v>89.65367965367965</v>
      </c>
      <c r="D28" t="n">
        <v>32.07483333333333</v>
      </c>
      <c r="E28" t="n">
        <v>4.55</v>
      </c>
    </row>
    <row r="29">
      <c r="A29" t="inlineStr">
        <is>
          <t>002460</t>
        </is>
      </c>
      <c r="B29" t="n">
        <v>0.08371609567290081</v>
      </c>
      <c r="C29" t="n">
        <v>89.25141242937855</v>
      </c>
      <c r="D29" t="n">
        <v>104.7905</v>
      </c>
      <c r="E29" t="n">
        <v>4.378833333333334</v>
      </c>
    </row>
    <row r="30">
      <c r="A30" t="inlineStr">
        <is>
          <t>603613</t>
        </is>
      </c>
      <c r="B30" t="n">
        <v>0.09634045662411363</v>
      </c>
      <c r="C30" t="n">
        <v>88.47953216374269</v>
      </c>
      <c r="D30" t="n">
        <v>120.3508333333333</v>
      </c>
      <c r="E30" t="n">
        <v>1.921</v>
      </c>
    </row>
    <row r="31">
      <c r="A31" t="inlineStr">
        <is>
          <t>002756</t>
        </is>
      </c>
      <c r="B31" t="n">
        <v>0.06279825165907328</v>
      </c>
      <c r="C31" t="n">
        <v>87.58029978586721</v>
      </c>
      <c r="D31" t="n">
        <v>44.61716666666666</v>
      </c>
      <c r="E31" t="n">
        <v>6.639666666666668</v>
      </c>
    </row>
    <row r="32">
      <c r="A32" t="inlineStr">
        <is>
          <t>688036</t>
        </is>
      </c>
      <c r="B32" t="n">
        <v>0.09448907776820954</v>
      </c>
      <c r="C32" t="n">
        <v>86.51685393258425</v>
      </c>
      <c r="D32" t="n">
        <v>159.4786666666667</v>
      </c>
      <c r="E32" t="n">
        <v>0.9788333333333334</v>
      </c>
    </row>
    <row r="33">
      <c r="A33" t="inlineStr">
        <is>
          <t>600176</t>
        </is>
      </c>
      <c r="B33" t="n">
        <v>0.009703103730816617</v>
      </c>
      <c r="C33" t="n">
        <v>86.09986504723346</v>
      </c>
      <c r="D33" t="n">
        <v>20.12616666666667</v>
      </c>
      <c r="E33" t="n">
        <v>1.454</v>
      </c>
    </row>
    <row r="34">
      <c r="A34" t="inlineStr">
        <is>
          <t>688536</t>
        </is>
      </c>
      <c r="B34" t="n">
        <v>0.1598341197069744</v>
      </c>
      <c r="C34" t="n">
        <v>86.03337934496173</v>
      </c>
      <c r="D34" t="n">
        <v>438.5055</v>
      </c>
      <c r="E34" t="n">
        <v>4.412000000000001</v>
      </c>
    </row>
    <row r="35">
      <c r="A35" t="inlineStr">
        <is>
          <t>300937</t>
        </is>
      </c>
      <c r="B35" t="n">
        <v>0.0971551070239972</v>
      </c>
      <c r="C35" t="n">
        <v>84.87731597396095</v>
      </c>
      <c r="D35" t="n">
        <v>78.63636363636364</v>
      </c>
      <c r="E35" t="n">
        <v>56.74545454545455</v>
      </c>
    </row>
    <row r="36">
      <c r="A36" t="inlineStr">
        <is>
          <t>603392</t>
        </is>
      </c>
      <c r="B36" t="n">
        <v>0.2209517277211701</v>
      </c>
      <c r="C36" t="n">
        <v>84.56364829396324</v>
      </c>
      <c r="D36" t="n">
        <v>236.3735</v>
      </c>
      <c r="E36" t="n">
        <v>3.630333333333334</v>
      </c>
    </row>
    <row r="37">
      <c r="A37" t="inlineStr">
        <is>
          <t>002493</t>
        </is>
      </c>
      <c r="B37" t="n">
        <v>0.01722152421190278</v>
      </c>
      <c r="C37" t="n">
        <v>84.13361169102298</v>
      </c>
      <c r="D37" t="n">
        <v>29.79633333333334</v>
      </c>
      <c r="E37" t="n">
        <v>0.5538333333333334</v>
      </c>
    </row>
    <row r="38">
      <c r="A38" t="inlineStr">
        <is>
          <t>002568</t>
        </is>
      </c>
      <c r="B38" t="n">
        <v>0.05286212982052909</v>
      </c>
      <c r="C38" t="n">
        <v>82.8732912723449</v>
      </c>
      <c r="D38" t="n">
        <v>102.0995</v>
      </c>
      <c r="E38" t="n">
        <v>1.203333333333333</v>
      </c>
    </row>
    <row r="39">
      <c r="A39" t="inlineStr">
        <is>
          <t>600346</t>
        </is>
      </c>
      <c r="B39" t="n">
        <v>0.02545724368581835</v>
      </c>
      <c r="C39" t="n">
        <v>82.66033254156768</v>
      </c>
      <c r="D39" t="n">
        <v>31.65566666666667</v>
      </c>
      <c r="E39" t="n">
        <v>0.7848333333333332</v>
      </c>
    </row>
    <row r="40">
      <c r="A40" t="inlineStr">
        <is>
          <t>600438</t>
        </is>
      </c>
      <c r="B40" t="n">
        <v>0.01867112565590585</v>
      </c>
      <c r="C40" t="n">
        <v>82.45021937225788</v>
      </c>
      <c r="D40" t="n">
        <v>37.96700000000001</v>
      </c>
      <c r="E40" t="n">
        <v>2.451833333333333</v>
      </c>
    </row>
    <row r="41">
      <c r="A41" t="inlineStr">
        <is>
          <t>600499</t>
        </is>
      </c>
      <c r="B41" t="n">
        <v>0.006233640186727835</v>
      </c>
      <c r="C41" t="n">
        <v>81.18393234672303</v>
      </c>
      <c r="D41" t="n">
        <v>7.362666666666667</v>
      </c>
      <c r="E41" t="n">
        <v>3.110833333333333</v>
      </c>
    </row>
    <row r="42">
      <c r="A42" t="inlineStr">
        <is>
          <t>300014</t>
        </is>
      </c>
      <c r="B42" t="n">
        <v>0.06163206432641901</v>
      </c>
      <c r="C42" t="n">
        <v>81.07667210440457</v>
      </c>
      <c r="D42" t="n">
        <v>84.08733333333333</v>
      </c>
      <c r="E42" t="n">
        <v>1.7305</v>
      </c>
    </row>
    <row r="43">
      <c r="A43" t="inlineStr">
        <is>
          <t>600436</t>
        </is>
      </c>
      <c r="B43" t="n">
        <v>0.1228189860519874</v>
      </c>
      <c r="C43" t="n">
        <v>80.59961492619419</v>
      </c>
      <c r="D43" t="n">
        <v>270.0318333333333</v>
      </c>
      <c r="E43" t="n">
        <v>0.6966666666666667</v>
      </c>
    </row>
    <row r="44">
      <c r="A44" t="inlineStr">
        <is>
          <t>600763</t>
        </is>
      </c>
      <c r="B44" t="n">
        <v>0.1169644613271789</v>
      </c>
      <c r="C44" t="n">
        <v>79.21478060046189</v>
      </c>
      <c r="D44" t="n">
        <v>274.1295</v>
      </c>
      <c r="E44" t="n">
        <v>0.7395</v>
      </c>
    </row>
    <row r="45">
      <c r="A45" t="inlineStr">
        <is>
          <t>603486</t>
        </is>
      </c>
      <c r="B45" t="n">
        <v>0.08242830063101653</v>
      </c>
      <c r="C45" t="n">
        <v>79.21225382932167</v>
      </c>
      <c r="D45" t="n">
        <v>90.46250000000002</v>
      </c>
      <c r="E45" t="n">
        <v>2.337333333333333</v>
      </c>
    </row>
    <row r="46">
      <c r="A46" t="inlineStr">
        <is>
          <t>300122</t>
        </is>
      </c>
      <c r="B46" t="n">
        <v>0.04750625993713246</v>
      </c>
      <c r="C46" t="n">
        <v>78.82075868449827</v>
      </c>
      <c r="D46" t="n">
        <v>148.6311666666667</v>
      </c>
      <c r="E46" t="n">
        <v>2.047166666666667</v>
      </c>
    </row>
    <row r="47">
      <c r="A47" t="inlineStr">
        <is>
          <t>300725</t>
        </is>
      </c>
      <c r="B47" t="n">
        <v>0.07853765549559896</v>
      </c>
      <c r="C47" t="n">
        <v>77.67402376910017</v>
      </c>
      <c r="D47" t="n">
        <v>143.993</v>
      </c>
      <c r="E47" t="n">
        <v>1.919833333333333</v>
      </c>
    </row>
    <row r="48">
      <c r="A48" t="inlineStr">
        <is>
          <t>300726</t>
        </is>
      </c>
      <c r="B48" t="n">
        <v>0.03696357378637527</v>
      </c>
      <c r="C48" t="n">
        <v>77.34146341463412</v>
      </c>
      <c r="D48" t="n">
        <v>65.29033333333334</v>
      </c>
      <c r="E48" t="n">
        <v>3.498833333333333</v>
      </c>
    </row>
    <row r="49">
      <c r="A49" t="inlineStr">
        <is>
          <t>000890</t>
        </is>
      </c>
      <c r="B49" t="n">
        <v>0.002597597371312405</v>
      </c>
      <c r="C49" t="n">
        <v>77.16262975778547</v>
      </c>
      <c r="D49" t="n">
        <v>3.151833333333334</v>
      </c>
      <c r="E49" t="n">
        <v>1.533666666666667</v>
      </c>
    </row>
    <row r="50">
      <c r="A50" t="inlineStr">
        <is>
          <t>688598</t>
        </is>
      </c>
      <c r="B50" t="n">
        <v>0.1885988706528963</v>
      </c>
      <c r="C50" t="n">
        <v>77.05084745762711</v>
      </c>
      <c r="D50" t="n">
        <v>172.1463333333333</v>
      </c>
      <c r="E50" t="n">
        <v>6.621166666666667</v>
      </c>
    </row>
    <row r="51">
      <c r="A51" t="inlineStr">
        <is>
          <t>603218</t>
        </is>
      </c>
      <c r="B51" t="n">
        <v>0.02155510650757797</v>
      </c>
      <c r="C51" t="n">
        <v>76.32020117351217</v>
      </c>
      <c r="D51" t="n">
        <v>32.76066666666667</v>
      </c>
      <c r="E51" t="n">
        <v>1.541833333333333</v>
      </c>
    </row>
    <row r="52">
      <c r="A52" t="inlineStr">
        <is>
          <t>002747</t>
        </is>
      </c>
      <c r="B52" t="n">
        <v>0.01045810424872993</v>
      </c>
      <c r="C52" t="n">
        <v>76.01830663615561</v>
      </c>
      <c r="D52" t="n">
        <v>30.0835</v>
      </c>
      <c r="E52" t="n">
        <v>1.338333333333334</v>
      </c>
    </row>
    <row r="53">
      <c r="A53" t="inlineStr">
        <is>
          <t>600143</t>
        </is>
      </c>
      <c r="B53" t="n">
        <v>0.01682143123252668</v>
      </c>
      <c r="C53" t="n">
        <v>75.90936195587359</v>
      </c>
      <c r="D53" t="n">
        <v>20.55383333333333</v>
      </c>
      <c r="E53" t="n">
        <v>3.768166666666667</v>
      </c>
    </row>
    <row r="54">
      <c r="A54" t="inlineStr">
        <is>
          <t>603259</t>
        </is>
      </c>
      <c r="B54" t="n">
        <v>0.0830773738296222</v>
      </c>
      <c r="C54" t="n">
        <v>74.74260885992254</v>
      </c>
      <c r="D54" t="n">
        <v>136.1423333333333</v>
      </c>
      <c r="E54" t="n">
        <v>1.040333333333333</v>
      </c>
    </row>
    <row r="55">
      <c r="A55" t="inlineStr">
        <is>
          <t>600031</t>
        </is>
      </c>
      <c r="B55" t="n">
        <v>0.01425664866852602</v>
      </c>
      <c r="C55" t="n">
        <v>74.2909090909091</v>
      </c>
      <c r="D55" t="n">
        <v>36.23316666666666</v>
      </c>
      <c r="E55" t="n">
        <v>1.152166666666667</v>
      </c>
    </row>
    <row r="56">
      <c r="A56" t="inlineStr">
        <is>
          <t>300750</t>
        </is>
      </c>
      <c r="B56" t="n">
        <v>0.1953872674381902</v>
      </c>
      <c r="C56" t="n">
        <v>71.5841995841996</v>
      </c>
      <c r="D56" t="n">
        <v>328.5466666666667</v>
      </c>
      <c r="E56" t="n">
        <v>1.2525</v>
      </c>
    </row>
    <row r="57">
      <c r="A57" t="inlineStr">
        <is>
          <t>002714</t>
        </is>
      </c>
      <c r="B57" t="n">
        <v>0.030244581405893</v>
      </c>
      <c r="C57" t="n">
        <v>71.55647382920111</v>
      </c>
      <c r="D57" t="n">
        <v>84.0565</v>
      </c>
      <c r="E57" t="n">
        <v>1.276</v>
      </c>
    </row>
    <row r="58">
      <c r="A58" t="inlineStr">
        <is>
          <t>600809</t>
        </is>
      </c>
      <c r="B58" t="n">
        <v>0.1605685894440776</v>
      </c>
      <c r="C58" t="n">
        <v>71.26419028496409</v>
      </c>
      <c r="D58" t="n">
        <v>336.4921666666667</v>
      </c>
      <c r="E58" t="n">
        <v>0.7121666666666666</v>
      </c>
    </row>
    <row r="59">
      <c r="A59" t="inlineStr">
        <is>
          <t>600893</t>
        </is>
      </c>
      <c r="B59" t="n">
        <v>0.03875823731840745</v>
      </c>
      <c r="C59" t="n">
        <v>70.59132720105126</v>
      </c>
      <c r="D59" t="n">
        <v>56.00016666666667</v>
      </c>
      <c r="E59" t="n">
        <v>2.457166666666666</v>
      </c>
    </row>
    <row r="60">
      <c r="A60" t="inlineStr">
        <is>
          <t>002612</t>
        </is>
      </c>
      <c r="B60" t="n">
        <v>0.01324970879009778</v>
      </c>
      <c r="C60" t="n">
        <v>70.41343669250647</v>
      </c>
      <c r="D60" t="n">
        <v>20.51466666666666</v>
      </c>
      <c r="E60" t="n">
        <v>15.03166666666667</v>
      </c>
    </row>
    <row r="61">
      <c r="A61" t="inlineStr">
        <is>
          <t>603225</t>
        </is>
      </c>
      <c r="B61" t="n">
        <v>0.01057239131431107</v>
      </c>
      <c r="C61" t="n">
        <v>69.37073540561032</v>
      </c>
      <c r="D61" t="n">
        <v>15.35433333333334</v>
      </c>
      <c r="E61" t="n">
        <v>0.719</v>
      </c>
    </row>
    <row r="62">
      <c r="A62" t="inlineStr">
        <is>
          <t>000799</t>
        </is>
      </c>
      <c r="B62" t="n">
        <v>0.1353563533907998</v>
      </c>
      <c r="C62" t="n">
        <v>69.30350972904162</v>
      </c>
      <c r="D62" t="n">
        <v>151.354</v>
      </c>
      <c r="E62" t="n">
        <v>4.298666666666666</v>
      </c>
    </row>
    <row r="63">
      <c r="A63" t="inlineStr">
        <is>
          <t>002648</t>
        </is>
      </c>
      <c r="B63" t="n">
        <v>0.01690261050323598</v>
      </c>
      <c r="C63" t="n">
        <v>68.72700515084622</v>
      </c>
      <c r="D63" t="n">
        <v>29.76366666666667</v>
      </c>
      <c r="E63" t="n">
        <v>1.244166666666667</v>
      </c>
    </row>
    <row r="64">
      <c r="A64" t="inlineStr">
        <is>
          <t>300604</t>
        </is>
      </c>
      <c r="B64" t="n">
        <v>0.01554203515630319</v>
      </c>
      <c r="C64" t="n">
        <v>68.64371630029034</v>
      </c>
      <c r="D64" t="n">
        <v>31.27883333333333</v>
      </c>
      <c r="E64" t="n">
        <v>4.472499999999998</v>
      </c>
    </row>
    <row r="65">
      <c r="A65" t="inlineStr">
        <is>
          <t>601633</t>
        </is>
      </c>
      <c r="B65" t="n">
        <v>0.02679361495294125</v>
      </c>
      <c r="C65" t="n">
        <v>67.42902208201893</v>
      </c>
      <c r="D65" t="n">
        <v>34.74183333333333</v>
      </c>
      <c r="E65" t="n">
        <v>0.7223333333333333</v>
      </c>
    </row>
    <row r="66">
      <c r="A66" t="inlineStr">
        <is>
          <t>000047</t>
        </is>
      </c>
      <c r="B66" t="n">
        <v>0.004088132710711402</v>
      </c>
      <c r="C66" t="n">
        <v>67.29166666666666</v>
      </c>
      <c r="D66" t="n">
        <v>7.227500000000002</v>
      </c>
      <c r="E66" t="n">
        <v>0</v>
      </c>
    </row>
    <row r="67">
      <c r="A67" t="inlineStr">
        <is>
          <t>300712</t>
        </is>
      </c>
      <c r="B67" t="n">
        <v>0.01083187226231349</v>
      </c>
      <c r="C67" t="n">
        <v>67.15542521994134</v>
      </c>
      <c r="D67" t="n">
        <v>23.3495</v>
      </c>
      <c r="E67" t="n">
        <v>4.276833333333333</v>
      </c>
    </row>
    <row r="68">
      <c r="A68" t="inlineStr">
        <is>
          <t>000488</t>
        </is>
      </c>
      <c r="B68" t="n">
        <v>0.001969769368585661</v>
      </c>
      <c r="C68" t="n">
        <v>67.10310965630116</v>
      </c>
      <c r="D68" t="n">
        <v>7.152666666666666</v>
      </c>
      <c r="E68" t="n">
        <v>5.241666666666668</v>
      </c>
    </row>
    <row r="69">
      <c r="A69" t="inlineStr">
        <is>
          <t>300999</t>
        </is>
      </c>
      <c r="B69" t="n">
        <v>0.1092642672847224</v>
      </c>
      <c r="C69" t="n">
        <v>66.84753119913185</v>
      </c>
      <c r="D69" t="n">
        <v>100.6441666666667</v>
      </c>
      <c r="E69" t="n">
        <v>14.51333333333333</v>
      </c>
    </row>
    <row r="70">
      <c r="A70" t="inlineStr">
        <is>
          <t>002984</t>
        </is>
      </c>
      <c r="B70" t="n">
        <v>0.01569012650465836</v>
      </c>
      <c r="C70" t="n">
        <v>66.84491978609624</v>
      </c>
      <c r="D70" t="n">
        <v>27.52716666666667</v>
      </c>
      <c r="E70" t="n">
        <v>8.047166666666667</v>
      </c>
    </row>
    <row r="71">
      <c r="A71" t="inlineStr">
        <is>
          <t>000675</t>
        </is>
      </c>
      <c r="B71" t="n">
        <v>0.005149123695185749</v>
      </c>
      <c r="C71" t="n">
        <v>66.80672268907564</v>
      </c>
      <c r="D71" t="n">
        <v>6.145333333333332</v>
      </c>
      <c r="E71" t="n">
        <v>0</v>
      </c>
    </row>
    <row r="72">
      <c r="A72" t="inlineStr">
        <is>
          <t>002810</t>
        </is>
      </c>
      <c r="B72" t="n">
        <v>0.02285730342015536</v>
      </c>
      <c r="C72" t="n">
        <v>66.57239819004526</v>
      </c>
      <c r="D72" t="n">
        <v>42.14666666666666</v>
      </c>
      <c r="E72" t="n">
        <v>1.932333333333333</v>
      </c>
    </row>
    <row r="73">
      <c r="A73" t="inlineStr">
        <is>
          <t>000538</t>
        </is>
      </c>
      <c r="B73" t="n">
        <v>0.04593090078927091</v>
      </c>
      <c r="C73" t="n">
        <v>66.45962732919257</v>
      </c>
      <c r="D73" t="n">
        <v>120.0475</v>
      </c>
      <c r="E73" t="n">
        <v>1.714333333333333</v>
      </c>
    </row>
    <row r="74">
      <c r="A74" t="inlineStr">
        <is>
          <t>300357</t>
        </is>
      </c>
      <c r="B74" t="n">
        <v>0.02598397144196641</v>
      </c>
      <c r="C74" t="n">
        <v>66.42625315542732</v>
      </c>
      <c r="D74" t="n">
        <v>73.15383333333334</v>
      </c>
      <c r="E74" t="n">
        <v>0.8065</v>
      </c>
    </row>
    <row r="75">
      <c r="A75" t="inlineStr">
        <is>
          <t>600089</t>
        </is>
      </c>
      <c r="B75" t="n">
        <v>0.005539070771202552</v>
      </c>
      <c r="C75" t="n">
        <v>65.83333333333331</v>
      </c>
      <c r="D75" t="n">
        <v>10.3165</v>
      </c>
      <c r="E75" t="n">
        <v>4.297000000000001</v>
      </c>
    </row>
    <row r="76">
      <c r="A76" t="inlineStr">
        <is>
          <t>603345</t>
        </is>
      </c>
      <c r="B76" t="n">
        <v>0.09390401840686906</v>
      </c>
      <c r="C76" t="n">
        <v>64.24977804084048</v>
      </c>
      <c r="D76" t="n">
        <v>199.865</v>
      </c>
      <c r="E76" t="n">
        <v>0.8468333333333333</v>
      </c>
    </row>
    <row r="77">
      <c r="A77" t="inlineStr">
        <is>
          <t>603127</t>
        </is>
      </c>
      <c r="B77" t="n">
        <v>0.0720072049930162</v>
      </c>
      <c r="C77" t="n">
        <v>64.20720537349887</v>
      </c>
      <c r="D77" t="n">
        <v>115.824</v>
      </c>
      <c r="E77" t="n">
        <v>1.062666666666667</v>
      </c>
    </row>
    <row r="78">
      <c r="A78" t="inlineStr">
        <is>
          <t>002353</t>
        </is>
      </c>
      <c r="B78" t="n">
        <v>0.01334422249941939</v>
      </c>
      <c r="C78" t="n">
        <v>64.17910447761194</v>
      </c>
      <c r="D78" t="n">
        <v>39.54933333333333</v>
      </c>
      <c r="E78" t="n">
        <v>2.268333333333333</v>
      </c>
    </row>
    <row r="79">
      <c r="A79" t="inlineStr">
        <is>
          <t>000568</t>
        </is>
      </c>
      <c r="B79" t="n">
        <v>0.08738718886960505</v>
      </c>
      <c r="C79" t="n">
        <v>63.96344647519583</v>
      </c>
      <c r="D79" t="n">
        <v>228.3623333333333</v>
      </c>
      <c r="E79" t="n">
        <v>0.9636666666666667</v>
      </c>
    </row>
    <row r="80">
      <c r="A80" t="inlineStr">
        <is>
          <t>300347</t>
        </is>
      </c>
      <c r="B80" t="n">
        <v>0.05984302454369207</v>
      </c>
      <c r="C80" t="n">
        <v>63.42719780219781</v>
      </c>
      <c r="D80" t="n">
        <v>153.5553333333333</v>
      </c>
      <c r="E80" t="n">
        <v>1.162833333333334</v>
      </c>
    </row>
    <row r="81">
      <c r="A81" t="inlineStr">
        <is>
          <t>300454</t>
        </is>
      </c>
      <c r="B81" t="n">
        <v>0.1084745337515032</v>
      </c>
      <c r="C81" t="n">
        <v>63.38455213525875</v>
      </c>
      <c r="D81" t="n">
        <v>249.6681666666667</v>
      </c>
      <c r="E81" t="n">
        <v>0.8183333333333334</v>
      </c>
    </row>
    <row r="82">
      <c r="A82" t="inlineStr">
        <is>
          <t>300390</t>
        </is>
      </c>
      <c r="B82" t="n">
        <v>0.01323196757868457</v>
      </c>
      <c r="C82" t="n">
        <v>63.37039204212991</v>
      </c>
      <c r="D82" t="n">
        <v>23.02383333333333</v>
      </c>
      <c r="E82" t="n">
        <v>6.945000000000001</v>
      </c>
    </row>
    <row r="83">
      <c r="A83" t="inlineStr">
        <is>
          <t>688339</t>
        </is>
      </c>
      <c r="B83" t="n">
        <v>0.07402827685823099</v>
      </c>
      <c r="C83" t="n">
        <v>63.2051282051282</v>
      </c>
      <c r="D83" t="n">
        <v>262.3575</v>
      </c>
      <c r="E83" t="n">
        <v>7.540000000000001</v>
      </c>
    </row>
    <row r="84">
      <c r="A84" t="inlineStr">
        <is>
          <t>300001</t>
        </is>
      </c>
      <c r="B84" t="n">
        <v>0.01596771970319663</v>
      </c>
      <c r="C84" t="n">
        <v>62.90174471992651</v>
      </c>
      <c r="D84" t="n">
        <v>30.48283333333334</v>
      </c>
      <c r="E84" t="n">
        <v>3.662166666666666</v>
      </c>
    </row>
    <row r="85">
      <c r="A85" t="inlineStr">
        <is>
          <t>688390</t>
        </is>
      </c>
      <c r="B85" t="n">
        <v>0.2245175188353249</v>
      </c>
      <c r="C85" t="n">
        <v>62.86264666394257</v>
      </c>
      <c r="D85" t="n">
        <v>239.9721666666667</v>
      </c>
      <c r="E85" t="n">
        <v>6.594500000000001</v>
      </c>
    </row>
    <row r="86">
      <c r="A86" t="inlineStr">
        <is>
          <t>000626</t>
        </is>
      </c>
      <c r="B86" t="n">
        <v>0.003719611883908638</v>
      </c>
      <c r="C86" t="n">
        <v>62.85714285714285</v>
      </c>
      <c r="D86" t="n">
        <v>12.94</v>
      </c>
      <c r="E86" t="n">
        <v>1.494166666666667</v>
      </c>
    </row>
    <row r="87">
      <c r="A87" t="inlineStr">
        <is>
          <t>688116</t>
        </is>
      </c>
      <c r="B87" t="n">
        <v>0.04105362877664032</v>
      </c>
      <c r="C87" t="n">
        <v>61.81299072091364</v>
      </c>
      <c r="D87" t="n">
        <v>57.37266666666667</v>
      </c>
      <c r="E87" t="n">
        <v>2.017166666666667</v>
      </c>
    </row>
    <row r="88">
      <c r="A88" t="inlineStr">
        <is>
          <t>688179</t>
        </is>
      </c>
      <c r="B88" t="n">
        <v>0.02873439391946787</v>
      </c>
      <c r="C88" t="n">
        <v>61.36034732272071</v>
      </c>
      <c r="D88" t="n">
        <v>75.19383333333334</v>
      </c>
      <c r="E88" t="n">
        <v>6.865666666666668</v>
      </c>
    </row>
    <row r="89">
      <c r="A89" t="inlineStr">
        <is>
          <t>600989</t>
        </is>
      </c>
      <c r="B89" t="n">
        <v>0.006420968063953036</v>
      </c>
      <c r="C89" t="n">
        <v>60.90909090909091</v>
      </c>
      <c r="D89" t="n">
        <v>13.72766666666667</v>
      </c>
      <c r="E89" t="n">
        <v>2.425333333333333</v>
      </c>
    </row>
    <row r="90">
      <c r="A90" t="inlineStr">
        <is>
          <t>002407</t>
        </is>
      </c>
      <c r="B90" t="n">
        <v>0.009752265297200717</v>
      </c>
      <c r="C90" t="n">
        <v>60.47819971870605</v>
      </c>
      <c r="D90" t="n">
        <v>19.48583333333333</v>
      </c>
      <c r="E90" t="n">
        <v>11.5045</v>
      </c>
    </row>
    <row r="91">
      <c r="A91" t="inlineStr">
        <is>
          <t>002791</t>
        </is>
      </c>
      <c r="B91" t="n">
        <v>0.05301497825460366</v>
      </c>
      <c r="C91" t="n">
        <v>60.09207656893627</v>
      </c>
      <c r="D91" t="n">
        <v>153.2976666666667</v>
      </c>
      <c r="E91" t="n">
        <v>1.022833333333333</v>
      </c>
    </row>
    <row r="92">
      <c r="A92" t="inlineStr">
        <is>
          <t>600844</t>
        </is>
      </c>
      <c r="B92" t="n">
        <v>0.002592464868210281</v>
      </c>
      <c r="C92" t="n">
        <v>59.93265993265992</v>
      </c>
      <c r="D92" t="n">
        <v>4.069333333333334</v>
      </c>
      <c r="E92" t="n">
        <v>8.149333333333335</v>
      </c>
    </row>
    <row r="93">
      <c r="A93" t="inlineStr">
        <is>
          <t>000301</t>
        </is>
      </c>
      <c r="B93" t="n">
        <v>0.006911200458931985</v>
      </c>
      <c r="C93" t="n">
        <v>59.89528795811516</v>
      </c>
      <c r="D93" t="n">
        <v>11.58083333333333</v>
      </c>
      <c r="E93" t="n">
        <v>3.0195</v>
      </c>
    </row>
    <row r="94">
      <c r="A94" t="inlineStr">
        <is>
          <t>002594</t>
        </is>
      </c>
      <c r="B94" t="n">
        <v>0.09207626281210536</v>
      </c>
      <c r="C94" t="n">
        <v>59.8502994011976</v>
      </c>
      <c r="D94" t="n">
        <v>206.5393333333333</v>
      </c>
      <c r="E94" t="n">
        <v>3.642833333333333</v>
      </c>
    </row>
    <row r="95">
      <c r="A95" t="inlineStr">
        <is>
          <t>600132</t>
        </is>
      </c>
      <c r="B95" t="n">
        <v>0.02130025069175846</v>
      </c>
      <c r="C95" t="n">
        <v>59.41743751230073</v>
      </c>
      <c r="D95" t="n">
        <v>122.8083333333333</v>
      </c>
      <c r="E95" t="n">
        <v>0.5533333333333333</v>
      </c>
    </row>
    <row r="96">
      <c r="A96" t="inlineStr">
        <is>
          <t>000708</t>
        </is>
      </c>
      <c r="B96" t="n">
        <v>0.01050832970387435</v>
      </c>
      <c r="C96" t="n">
        <v>59.05624404194469</v>
      </c>
      <c r="D96" t="n">
        <v>24.23583333333333</v>
      </c>
      <c r="E96" t="n">
        <v>0.4433333333333334</v>
      </c>
    </row>
    <row r="97">
      <c r="A97" t="inlineStr">
        <is>
          <t>601966</t>
        </is>
      </c>
      <c r="B97" t="n">
        <v>0.01674114617372795</v>
      </c>
      <c r="C97" t="n">
        <v>58.88954518606025</v>
      </c>
      <c r="D97" t="n">
        <v>38.16716666666667</v>
      </c>
      <c r="E97" t="n">
        <v>0.8855</v>
      </c>
    </row>
    <row r="98">
      <c r="A98" t="inlineStr">
        <is>
          <t>300593</t>
        </is>
      </c>
      <c r="B98" t="n">
        <v>0.01189915099661705</v>
      </c>
      <c r="C98" t="n">
        <v>58.63026376677465</v>
      </c>
      <c r="D98" t="n">
        <v>29.3465</v>
      </c>
      <c r="E98" t="n">
        <v>9.208</v>
      </c>
    </row>
    <row r="99">
      <c r="A99" t="inlineStr">
        <is>
          <t>300083</t>
        </is>
      </c>
      <c r="B99" t="n">
        <v>0.00402540220506705</v>
      </c>
      <c r="C99" t="n">
        <v>58.25123152709362</v>
      </c>
      <c r="D99" t="n">
        <v>10.622</v>
      </c>
      <c r="E99" t="n">
        <v>3.923</v>
      </c>
    </row>
    <row r="100">
      <c r="A100" t="inlineStr">
        <is>
          <t>603638</t>
        </is>
      </c>
      <c r="B100" t="n">
        <v>0.02833403593687208</v>
      </c>
      <c r="C100" t="n">
        <v>58.14904292882361</v>
      </c>
      <c r="D100" t="n">
        <v>70.09050000000002</v>
      </c>
      <c r="E100" t="n">
        <v>0.2918333333333333</v>
      </c>
    </row>
    <row r="101">
      <c r="A101" t="inlineStr">
        <is>
          <t>600707</t>
        </is>
      </c>
      <c r="B101" t="n">
        <v>0.002796061372281554</v>
      </c>
      <c r="C101" t="n">
        <v>57.52808988764044</v>
      </c>
      <c r="D101" t="n">
        <v>6.679333333333332</v>
      </c>
      <c r="E101" t="n">
        <v>4.611333333333334</v>
      </c>
    </row>
    <row r="102">
      <c r="A102" t="inlineStr">
        <is>
          <t>002553</t>
        </is>
      </c>
      <c r="B102" t="n">
        <v>0.004906132406227223</v>
      </c>
      <c r="C102" t="n">
        <v>57.42924528301885</v>
      </c>
      <c r="D102" t="n">
        <v>10.72233333333333</v>
      </c>
      <c r="E102" t="n">
        <v>19.09183333333333</v>
      </c>
    </row>
    <row r="103">
      <c r="A103" t="inlineStr">
        <is>
          <t>603267</t>
        </is>
      </c>
      <c r="B103" t="n">
        <v>0.05086533284071196</v>
      </c>
      <c r="C103" t="n">
        <v>57.27335800185011</v>
      </c>
      <c r="D103" t="n">
        <v>124.504</v>
      </c>
      <c r="E103" t="n">
        <v>1.8295</v>
      </c>
    </row>
    <row r="104">
      <c r="A104" t="inlineStr">
        <is>
          <t>600760</t>
        </is>
      </c>
      <c r="B104" t="n">
        <v>0.03421397011938213</v>
      </c>
      <c r="C104" t="n">
        <v>56.90157251019219</v>
      </c>
      <c r="D104" t="n">
        <v>72.83800000000001</v>
      </c>
      <c r="E104" t="n">
        <v>2.7475</v>
      </c>
    </row>
    <row r="105">
      <c r="A105" t="inlineStr">
        <is>
          <t>000733</t>
        </is>
      </c>
      <c r="B105" t="n">
        <v>0.01774049754648026</v>
      </c>
      <c r="C105" t="n">
        <v>55.95854922279793</v>
      </c>
      <c r="D105" t="n">
        <v>53.13983333333334</v>
      </c>
      <c r="E105" t="n">
        <v>2.392333333333333</v>
      </c>
    </row>
    <row r="106">
      <c r="A106" t="inlineStr">
        <is>
          <t>600460</t>
        </is>
      </c>
      <c r="B106" t="n">
        <v>0.01156379859152607</v>
      </c>
      <c r="C106" t="n">
        <v>55.49936788874843</v>
      </c>
      <c r="D106" t="n">
        <v>22.45666666666667</v>
      </c>
      <c r="E106" t="n">
        <v>5.663666666666667</v>
      </c>
    </row>
    <row r="107">
      <c r="A107" t="inlineStr">
        <is>
          <t>600309</t>
        </is>
      </c>
      <c r="B107" t="n">
        <v>0.04496820075200052</v>
      </c>
      <c r="C107" t="n">
        <v>55.34904303573403</v>
      </c>
      <c r="D107" t="n">
        <v>99.45816666666666</v>
      </c>
      <c r="E107" t="n">
        <v>1.362666666666666</v>
      </c>
    </row>
    <row r="108">
      <c r="A108" t="inlineStr">
        <is>
          <t>300888</t>
        </is>
      </c>
      <c r="B108" t="n">
        <v>0.04378419351185907</v>
      </c>
      <c r="C108" t="n">
        <v>55.30899727355347</v>
      </c>
      <c r="D108" t="n">
        <v>170.1611666666667</v>
      </c>
      <c r="E108" t="n">
        <v>8.2315</v>
      </c>
    </row>
    <row r="109">
      <c r="A109" t="inlineStr">
        <is>
          <t>300186</t>
        </is>
      </c>
      <c r="B109" t="n">
        <v>0.01236977240576131</v>
      </c>
      <c r="C109" t="n">
        <v>55.29891304347825</v>
      </c>
      <c r="D109" t="n">
        <v>38.51233333333334</v>
      </c>
      <c r="E109" t="n">
        <v>1.957333333333333</v>
      </c>
    </row>
    <row r="110">
      <c r="A110" t="inlineStr">
        <is>
          <t>600003</t>
        </is>
      </c>
      <c r="B110" t="n">
        <v>0.002074387056569377</v>
      </c>
      <c r="C110" t="n">
        <v>54.8</v>
      </c>
      <c r="D110" t="n">
        <v>2.9865</v>
      </c>
      <c r="E110" t="n">
        <v>0</v>
      </c>
    </row>
    <row r="111">
      <c r="A111" t="inlineStr">
        <is>
          <t>002390</t>
        </is>
      </c>
      <c r="B111" t="n">
        <v>0.002405809842100164</v>
      </c>
      <c r="C111" t="n">
        <v>54.45544554455446</v>
      </c>
      <c r="D111" t="n">
        <v>7.646666666666667</v>
      </c>
      <c r="E111" t="n">
        <v>1.179333333333333</v>
      </c>
    </row>
    <row r="112">
      <c r="A112" t="inlineStr">
        <is>
          <t>002541</t>
        </is>
      </c>
      <c r="B112" t="n">
        <v>0.01592173870377175</v>
      </c>
      <c r="C112" t="n">
        <v>54.08419291887374</v>
      </c>
      <c r="D112" t="n">
        <v>41.28016666666666</v>
      </c>
      <c r="E112" t="n">
        <v>2.143333333333333</v>
      </c>
    </row>
    <row r="113">
      <c r="A113" t="inlineStr">
        <is>
          <t>601058</t>
        </is>
      </c>
      <c r="B113" t="n">
        <v>0.006316176162615673</v>
      </c>
      <c r="C113" t="n">
        <v>54.04984423676014</v>
      </c>
      <c r="D113" t="n">
        <v>7.074166666666668</v>
      </c>
      <c r="E113" t="n">
        <v>2.371833333333333</v>
      </c>
    </row>
    <row r="114">
      <c r="A114" t="inlineStr">
        <is>
          <t>002601</t>
        </is>
      </c>
      <c r="B114" t="n">
        <v>0.01166939111627607</v>
      </c>
      <c r="C114" t="n">
        <v>53.9047619047619</v>
      </c>
      <c r="D114" t="n">
        <v>35.85416666666666</v>
      </c>
      <c r="E114" t="n">
        <v>1.8205</v>
      </c>
    </row>
    <row r="115">
      <c r="A115" t="inlineStr">
        <is>
          <t>600519</t>
        </is>
      </c>
      <c r="B115" t="n">
        <v>0.348840430532401</v>
      </c>
      <c r="C115" t="n">
        <v>53.57364272429368</v>
      </c>
      <c r="D115" t="n">
        <v>1971.157833333333</v>
      </c>
      <c r="E115" t="n">
        <v>0.261</v>
      </c>
    </row>
    <row r="116">
      <c r="A116" t="inlineStr">
        <is>
          <t>002092</t>
        </is>
      </c>
      <c r="B116" t="n">
        <v>0.003078652121222002</v>
      </c>
      <c r="C116" t="n">
        <v>53.37726523887974</v>
      </c>
      <c r="D116" t="n">
        <v>6.815166666666666</v>
      </c>
      <c r="E116" t="n">
        <v>2.669666666666666</v>
      </c>
    </row>
    <row r="117">
      <c r="A117" t="inlineStr">
        <is>
          <t>002759</t>
        </is>
      </c>
      <c r="B117" t="n">
        <v>0.01318409278210706</v>
      </c>
      <c r="C117" t="n">
        <v>53.16653635652855</v>
      </c>
      <c r="D117" t="n">
        <v>17.75166666666667</v>
      </c>
      <c r="E117" t="n">
        <v>4.886833333333334</v>
      </c>
    </row>
    <row r="118">
      <c r="A118" t="inlineStr">
        <is>
          <t>601908</t>
        </is>
      </c>
      <c r="B118" t="n">
        <v>0.009473717207142482</v>
      </c>
      <c r="C118" t="n">
        <v>52.54237288135592</v>
      </c>
      <c r="D118" t="n">
        <v>9.124333333333334</v>
      </c>
      <c r="E118" t="n">
        <v>5.109500000000001</v>
      </c>
    </row>
    <row r="119">
      <c r="A119" t="inlineStr">
        <is>
          <t>601808</t>
        </is>
      </c>
      <c r="B119" t="n">
        <v>0.002793753906124158</v>
      </c>
      <c r="C119" t="n">
        <v>52.24856909239575</v>
      </c>
      <c r="D119" t="n">
        <v>14.37083333333333</v>
      </c>
      <c r="E119" t="n">
        <v>0.5589999999999999</v>
      </c>
    </row>
    <row r="120">
      <c r="A120" t="inlineStr">
        <is>
          <t>603128</t>
        </is>
      </c>
      <c r="B120" t="n">
        <v>0.004619364896208494</v>
      </c>
      <c r="C120" t="n">
        <v>52.22513089005236</v>
      </c>
      <c r="D120" t="n">
        <v>9.532999999999999</v>
      </c>
      <c r="E120" t="n">
        <v>2.509333333333333</v>
      </c>
    </row>
    <row r="121">
      <c r="A121" t="inlineStr">
        <is>
          <t>300059</t>
        </is>
      </c>
      <c r="B121" t="n">
        <v>0.01253983074696233</v>
      </c>
      <c r="C121" t="n">
        <v>52.07427894113002</v>
      </c>
      <c r="D121" t="n">
        <v>31.42183333333333</v>
      </c>
      <c r="E121" t="n">
        <v>4.179333333333333</v>
      </c>
    </row>
    <row r="122">
      <c r="A122" t="inlineStr">
        <is>
          <t>000406</t>
        </is>
      </c>
      <c r="B122" t="n">
        <v>0.002255941740602184</v>
      </c>
      <c r="C122" t="n">
        <v>51.95195195195195</v>
      </c>
      <c r="D122" t="n">
        <v>9.311166666666669</v>
      </c>
      <c r="E122" t="n">
        <v>0</v>
      </c>
    </row>
    <row r="123">
      <c r="A123" t="inlineStr">
        <is>
          <t>002271</t>
        </is>
      </c>
      <c r="B123" t="n">
        <v>0.02060159735297484</v>
      </c>
      <c r="C123" t="n">
        <v>51.84182015167931</v>
      </c>
      <c r="D123" t="n">
        <v>42.22349999999999</v>
      </c>
      <c r="E123" t="n">
        <v>1.607</v>
      </c>
    </row>
    <row r="124">
      <c r="A124" t="inlineStr">
        <is>
          <t>600111</t>
        </is>
      </c>
      <c r="B124" t="n">
        <v>0.005673105767714189</v>
      </c>
      <c r="C124" t="n">
        <v>51.49313962873283</v>
      </c>
      <c r="D124" t="n">
        <v>14.4415</v>
      </c>
      <c r="E124" t="n">
        <v>4.785333333333333</v>
      </c>
    </row>
    <row r="125">
      <c r="A125" t="inlineStr">
        <is>
          <t>600702</t>
        </is>
      </c>
      <c r="B125" t="n">
        <v>0.02321082327206806</v>
      </c>
      <c r="C125" t="n">
        <v>51.13960113960114</v>
      </c>
      <c r="D125" t="n">
        <v>76.32866666666668</v>
      </c>
      <c r="E125" t="n">
        <v>3.0105</v>
      </c>
    </row>
    <row r="126">
      <c r="A126" t="inlineStr">
        <is>
          <t>002597</t>
        </is>
      </c>
      <c r="B126" t="n">
        <v>0.01599483489236567</v>
      </c>
      <c r="C126" t="n">
        <v>51.1150234741784</v>
      </c>
      <c r="D126" t="n">
        <v>37.58266666666666</v>
      </c>
      <c r="E126" t="n">
        <v>1.120166666666667</v>
      </c>
    </row>
    <row r="127">
      <c r="A127" t="inlineStr">
        <is>
          <t>002340</t>
        </is>
      </c>
      <c r="B127" t="n">
        <v>0.005091755545785637</v>
      </c>
      <c r="C127" t="n">
        <v>51.10663983903421</v>
      </c>
      <c r="D127" t="n">
        <v>6.823666666666668</v>
      </c>
      <c r="E127" t="n">
        <v>8.616666666666667</v>
      </c>
    </row>
    <row r="128">
      <c r="A128" t="inlineStr">
        <is>
          <t>300759</t>
        </is>
      </c>
      <c r="B128" t="n">
        <v>0.05906721048873124</v>
      </c>
      <c r="C128" t="n">
        <v>50.38323469486758</v>
      </c>
      <c r="D128" t="n">
        <v>121.7786666666667</v>
      </c>
      <c r="E128" t="n">
        <v>1.7835</v>
      </c>
    </row>
    <row r="129">
      <c r="A129" t="inlineStr">
        <is>
          <t>300450</t>
        </is>
      </c>
      <c r="B129" t="n">
        <v>0.0290162250148422</v>
      </c>
      <c r="C129" t="n">
        <v>50.2086230876217</v>
      </c>
      <c r="D129" t="n">
        <v>79.41566666666667</v>
      </c>
      <c r="E129" t="n">
        <v>1.519</v>
      </c>
    </row>
    <row r="130">
      <c r="A130" t="inlineStr">
        <is>
          <t>002444</t>
        </is>
      </c>
      <c r="B130" t="n">
        <v>0.007689159321490278</v>
      </c>
      <c r="C130" t="n">
        <v>50.07547169811322</v>
      </c>
      <c r="D130" t="n">
        <v>30.60083333333333</v>
      </c>
      <c r="E130" t="n">
        <v>1.401</v>
      </c>
    </row>
    <row r="131">
      <c r="A131" t="inlineStr">
        <is>
          <t>300087</t>
        </is>
      </c>
      <c r="B131" t="n">
        <v>0.01996636491638463</v>
      </c>
      <c r="C131" t="n">
        <v>49.87580725285645</v>
      </c>
      <c r="D131" t="n">
        <v>27.69183333333333</v>
      </c>
      <c r="E131" t="n">
        <v>5.432833333333333</v>
      </c>
    </row>
    <row r="132">
      <c r="A132" t="inlineStr">
        <is>
          <t>603501</t>
        </is>
      </c>
      <c r="B132" t="n">
        <v>0.1045483976392892</v>
      </c>
      <c r="C132" t="n">
        <v>49.58526710773184</v>
      </c>
      <c r="D132" t="n">
        <v>252.7471666666667</v>
      </c>
      <c r="E132" t="n">
        <v>1.160666666666667</v>
      </c>
    </row>
    <row r="133">
      <c r="A133" t="inlineStr">
        <is>
          <t>002311</t>
        </is>
      </c>
      <c r="B133" t="n">
        <v>0.01115838747457252</v>
      </c>
      <c r="C133" t="n">
        <v>49.13344887348352</v>
      </c>
      <c r="D133" t="n">
        <v>64.66283333333332</v>
      </c>
      <c r="E133" t="n">
        <v>0.6058333333333333</v>
      </c>
    </row>
    <row r="134">
      <c r="A134" t="inlineStr">
        <is>
          <t>300496</t>
        </is>
      </c>
      <c r="B134" t="n">
        <v>0.06533311083793215</v>
      </c>
      <c r="C134" t="n">
        <v>48.93126571668063</v>
      </c>
      <c r="D134" t="n">
        <v>117.1393333333333</v>
      </c>
      <c r="E134" t="n">
        <v>2.733333333333334</v>
      </c>
    </row>
    <row r="135">
      <c r="A135" t="inlineStr">
        <is>
          <t>300316</t>
        </is>
      </c>
      <c r="B135" t="n">
        <v>0.01317387335903347</v>
      </c>
      <c r="C135" t="n">
        <v>48.46866096866096</v>
      </c>
      <c r="D135" t="n">
        <v>34.414</v>
      </c>
      <c r="E135" t="n">
        <v>2.311333333333334</v>
      </c>
    </row>
    <row r="136">
      <c r="A136" t="inlineStr">
        <is>
          <t>688200</t>
        </is>
      </c>
      <c r="B136" t="n">
        <v>0.1323900462619836</v>
      </c>
      <c r="C136" t="n">
        <v>48.17658349328215</v>
      </c>
      <c r="D136" t="n">
        <v>350.804</v>
      </c>
      <c r="E136" t="n">
        <v>5.245166666666666</v>
      </c>
    </row>
    <row r="137">
      <c r="A137" t="inlineStr">
        <is>
          <t>002967</t>
        </is>
      </c>
      <c r="B137" t="n">
        <v>0.008938850147997944</v>
      </c>
      <c r="C137" t="n">
        <v>47.83987316686482</v>
      </c>
      <c r="D137" t="n">
        <v>32.3015</v>
      </c>
      <c r="E137" t="n">
        <v>3.127333333333334</v>
      </c>
    </row>
    <row r="138">
      <c r="A138" t="inlineStr">
        <is>
          <t>002906</t>
        </is>
      </c>
      <c r="B138" t="n">
        <v>0.009524526284188994</v>
      </c>
      <c r="C138" t="n">
        <v>47.75193798449611</v>
      </c>
      <c r="D138" t="n">
        <v>29.27016666666667</v>
      </c>
      <c r="E138" t="n">
        <v>1.576</v>
      </c>
    </row>
    <row r="139">
      <c r="A139" t="inlineStr">
        <is>
          <t>300760</t>
        </is>
      </c>
      <c r="B139" t="n">
        <v>0.108416781196917</v>
      </c>
      <c r="C139" t="n">
        <v>47.71505376344085</v>
      </c>
      <c r="D139" t="n">
        <v>407.2391666666666</v>
      </c>
      <c r="E139" t="n">
        <v>0.926</v>
      </c>
    </row>
    <row r="140">
      <c r="A140" t="inlineStr">
        <is>
          <t>688169</t>
        </is>
      </c>
      <c r="B140" t="n">
        <v>0.2915872847205361</v>
      </c>
      <c r="C140" t="n">
        <v>47.53425360496741</v>
      </c>
      <c r="D140" t="n">
        <v>1013.200666666667</v>
      </c>
      <c r="E140" t="n">
        <v>2.499333333333333</v>
      </c>
    </row>
    <row r="141">
      <c r="A141" t="inlineStr">
        <is>
          <t>002064</t>
        </is>
      </c>
      <c r="B141" t="n">
        <v>0.006858236577094336</v>
      </c>
      <c r="C141" t="n">
        <v>47.44801512287333</v>
      </c>
      <c r="D141" t="n">
        <v>11.44533333333333</v>
      </c>
      <c r="E141" t="n">
        <v>2.327666666666667</v>
      </c>
    </row>
    <row r="142">
      <c r="A142" t="inlineStr">
        <is>
          <t>601100</t>
        </is>
      </c>
      <c r="B142" t="n">
        <v>0.02751317509387875</v>
      </c>
      <c r="C142" t="n">
        <v>47.25147552366624</v>
      </c>
      <c r="D142" t="n">
        <v>109.4151666666667</v>
      </c>
      <c r="E142" t="n">
        <v>0.4956666666666666</v>
      </c>
    </row>
    <row r="143">
      <c r="A143" t="inlineStr">
        <is>
          <t>000602</t>
        </is>
      </c>
      <c r="B143" t="n">
        <v>0.002904950030767406</v>
      </c>
      <c r="C143" t="n">
        <v>47.03947368421053</v>
      </c>
      <c r="D143" t="n">
        <v>12.48916666666667</v>
      </c>
      <c r="E143" t="n">
        <v>0</v>
      </c>
    </row>
    <row r="144">
      <c r="A144" t="inlineStr">
        <is>
          <t>603806</t>
        </is>
      </c>
      <c r="B144" t="n">
        <v>0.02900746455682054</v>
      </c>
      <c r="C144" t="n">
        <v>46.96339434276204</v>
      </c>
      <c r="D144" t="n">
        <v>86.65016666666666</v>
      </c>
      <c r="E144" t="n">
        <v>0.7058333333333332</v>
      </c>
    </row>
    <row r="145">
      <c r="A145" t="inlineStr">
        <is>
          <t>000902</t>
        </is>
      </c>
      <c r="B145" t="n">
        <v>0.005616568374577239</v>
      </c>
      <c r="C145" t="n">
        <v>46.64383561643837</v>
      </c>
      <c r="D145" t="n">
        <v>16.24033333333334</v>
      </c>
      <c r="E145" t="n">
        <v>0.9496666666666667</v>
      </c>
    </row>
    <row r="146">
      <c r="A146" t="inlineStr">
        <is>
          <t>000980</t>
        </is>
      </c>
      <c r="B146" t="n">
        <v>0.0004512137955673824</v>
      </c>
      <c r="C146" t="n">
        <v>46.56488549618318</v>
      </c>
      <c r="D146" t="n">
        <v>1.503166666666667</v>
      </c>
      <c r="E146" t="n">
        <v>2.2695</v>
      </c>
    </row>
    <row r="147">
      <c r="A147" t="inlineStr">
        <is>
          <t>600071</t>
        </is>
      </c>
      <c r="B147" t="n">
        <v>0.006526304212567894</v>
      </c>
      <c r="C147" t="n">
        <v>46.33901705115344</v>
      </c>
      <c r="D147" t="n">
        <v>12.44116666666667</v>
      </c>
      <c r="E147" t="n">
        <v>2.862666666666667</v>
      </c>
    </row>
    <row r="148">
      <c r="A148" t="inlineStr">
        <is>
          <t>600660</t>
        </is>
      </c>
      <c r="B148" t="n">
        <v>0.02525372566427559</v>
      </c>
      <c r="C148" t="n">
        <v>46.29268292682926</v>
      </c>
      <c r="D148" t="n">
        <v>48.68433333333333</v>
      </c>
      <c r="E148" t="n">
        <v>1.326166666666666</v>
      </c>
    </row>
    <row r="149">
      <c r="A149" t="inlineStr">
        <is>
          <t>002074</t>
        </is>
      </c>
      <c r="B149" t="n">
        <v>0.01090938172001223</v>
      </c>
      <c r="C149" t="n">
        <v>45.81831290555156</v>
      </c>
      <c r="D149" t="n">
        <v>35.73833333333334</v>
      </c>
      <c r="E149" t="n">
        <v>5.452999999999999</v>
      </c>
    </row>
    <row r="150">
      <c r="A150" t="inlineStr">
        <is>
          <t>300015</t>
        </is>
      </c>
      <c r="B150" t="n">
        <v>0.01042001422983344</v>
      </c>
      <c r="C150" t="n">
        <v>45.76</v>
      </c>
      <c r="D150" t="n">
        <v>71.94066666666666</v>
      </c>
      <c r="E150" t="n">
        <v>0.8215000000000001</v>
      </c>
    </row>
    <row r="151">
      <c r="A151" t="inlineStr">
        <is>
          <t>300285</t>
        </is>
      </c>
      <c r="B151" t="n">
        <v>0.007150531839679687</v>
      </c>
      <c r="C151" t="n">
        <v>45.7591623036649</v>
      </c>
      <c r="D151" t="n">
        <v>44.7895</v>
      </c>
      <c r="E151" t="n">
        <v>1.4525</v>
      </c>
    </row>
    <row r="152">
      <c r="A152" t="inlineStr">
        <is>
          <t>002256</t>
        </is>
      </c>
      <c r="B152" t="n">
        <v>0.0002532724505327244</v>
      </c>
      <c r="C152" t="n">
        <v>45.19230769230769</v>
      </c>
      <c r="D152" t="n">
        <v>1.216666666666667</v>
      </c>
      <c r="E152" t="n">
        <v>2.116</v>
      </c>
    </row>
    <row r="153">
      <c r="A153" t="inlineStr">
        <is>
          <t>688180</t>
        </is>
      </c>
      <c r="B153" t="n">
        <v>0.0171990581622916</v>
      </c>
      <c r="C153" t="n">
        <v>45.16363636363636</v>
      </c>
      <c r="D153" t="n">
        <v>77.70466666666668</v>
      </c>
      <c r="E153" t="n">
        <v>3.588166666666667</v>
      </c>
    </row>
    <row r="154">
      <c r="A154" t="inlineStr">
        <is>
          <t>002501</t>
        </is>
      </c>
      <c r="B154" t="n">
        <v>0.0003999450749914737</v>
      </c>
      <c r="C154" t="n">
        <v>44.99999999999999</v>
      </c>
      <c r="D154" t="n">
        <v>2.334833333333334</v>
      </c>
      <c r="E154" t="n">
        <v>0.9868333333333333</v>
      </c>
    </row>
    <row r="155">
      <c r="A155" t="inlineStr">
        <is>
          <t>002352</t>
        </is>
      </c>
      <c r="B155" t="n">
        <v>0.01715067909894052</v>
      </c>
      <c r="C155" t="n">
        <v>44.87195348261783</v>
      </c>
      <c r="D155" t="n">
        <v>87.67949999999998</v>
      </c>
      <c r="E155" t="n">
        <v>0.45</v>
      </c>
    </row>
    <row r="156">
      <c r="A156" t="inlineStr">
        <is>
          <t>603987</t>
        </is>
      </c>
      <c r="B156" t="n">
        <v>0.003070550177634366</v>
      </c>
      <c r="C156" t="n">
        <v>44.81751824817519</v>
      </c>
      <c r="D156" t="n">
        <v>15.90866666666667</v>
      </c>
      <c r="E156" t="n">
        <v>2.323833333333333</v>
      </c>
    </row>
    <row r="157">
      <c r="A157" t="inlineStr">
        <is>
          <t>600219</t>
        </is>
      </c>
      <c r="B157" t="n">
        <v>0.001020542792753948</v>
      </c>
      <c r="C157" t="n">
        <v>44.48275862068967</v>
      </c>
      <c r="D157" t="n">
        <v>3.221166666666667</v>
      </c>
      <c r="E157" t="n">
        <v>2.2275</v>
      </c>
    </row>
    <row r="158">
      <c r="A158" t="inlineStr">
        <is>
          <t>600408</t>
        </is>
      </c>
      <c r="B158" t="n">
        <v>0.0006038739919197591</v>
      </c>
      <c r="C158" t="n">
        <v>44.1025641025641</v>
      </c>
      <c r="D158" t="n">
        <v>2.374333333333333</v>
      </c>
      <c r="E158" t="n">
        <v>1.514833333333333</v>
      </c>
    </row>
    <row r="159">
      <c r="A159" t="inlineStr">
        <is>
          <t>002240</t>
        </is>
      </c>
      <c r="B159" t="n">
        <v>0.011383369498569</v>
      </c>
      <c r="C159" t="n">
        <v>44.08352668213458</v>
      </c>
      <c r="D159" t="n">
        <v>22.53033333333334</v>
      </c>
      <c r="E159" t="n">
        <v>8.392166666666666</v>
      </c>
    </row>
    <row r="160">
      <c r="A160" t="inlineStr">
        <is>
          <t>603993</t>
        </is>
      </c>
      <c r="B160" t="n">
        <v>0.002310520544266404</v>
      </c>
      <c r="C160" t="n">
        <v>43.98249452954048</v>
      </c>
      <c r="D160" t="n">
        <v>5.585500000000001</v>
      </c>
      <c r="E160" t="n">
        <v>2.550833333333334</v>
      </c>
    </row>
    <row r="161">
      <c r="A161" t="inlineStr">
        <is>
          <t>603801</t>
        </is>
      </c>
      <c r="B161" t="n">
        <v>0.01462307242449166</v>
      </c>
      <c r="C161" t="n">
        <v>43.97435897435897</v>
      </c>
      <c r="D161" t="n">
        <v>37.55533333333333</v>
      </c>
      <c r="E161" t="n">
        <v>1.429666666666667</v>
      </c>
    </row>
    <row r="162">
      <c r="A162" t="inlineStr">
        <is>
          <t>002415</t>
        </is>
      </c>
      <c r="B162" t="n">
        <v>0.02035631091541298</v>
      </c>
      <c r="C162" t="n">
        <v>43.94765539803706</v>
      </c>
      <c r="D162" t="n">
        <v>52.99166666666667</v>
      </c>
      <c r="E162" t="n">
        <v>0.6745</v>
      </c>
    </row>
    <row r="163">
      <c r="A163" t="inlineStr">
        <is>
          <t>600409</t>
        </is>
      </c>
      <c r="B163" t="n">
        <v>0.003754436781300136</v>
      </c>
      <c r="C163" t="n">
        <v>43.6205016357688</v>
      </c>
      <c r="D163" t="n">
        <v>10.33083333333333</v>
      </c>
      <c r="E163" t="n">
        <v>2.444</v>
      </c>
    </row>
    <row r="164">
      <c r="A164" t="inlineStr">
        <is>
          <t>600406</t>
        </is>
      </c>
      <c r="B164" t="n">
        <v>0.006154651538002753</v>
      </c>
      <c r="C164" t="n">
        <v>43.50042480883602</v>
      </c>
      <c r="D164" t="n">
        <v>26.48516666666666</v>
      </c>
      <c r="E164" t="n">
        <v>0.637</v>
      </c>
    </row>
    <row r="165">
      <c r="A165" t="inlineStr">
        <is>
          <t>601899</t>
        </is>
      </c>
      <c r="B165" t="n">
        <v>0.001540750168361731</v>
      </c>
      <c r="C165" t="n">
        <v>43.46793349168647</v>
      </c>
      <c r="D165" t="n">
        <v>9.70683333333333</v>
      </c>
      <c r="E165" t="n">
        <v>1.5565</v>
      </c>
    </row>
    <row r="166">
      <c r="A166" t="inlineStr">
        <is>
          <t>600433</t>
        </is>
      </c>
      <c r="B166" t="n">
        <v>0.0009856349381670618</v>
      </c>
      <c r="C166" t="n">
        <v>43.4540389972145</v>
      </c>
      <c r="D166" t="n">
        <v>4.526833333333332</v>
      </c>
      <c r="E166" t="n">
        <v>3.759666666666666</v>
      </c>
    </row>
    <row r="167">
      <c r="A167" t="inlineStr">
        <is>
          <t>000338</t>
        </is>
      </c>
      <c r="B167" t="n">
        <v>0.006708261849690323</v>
      </c>
      <c r="C167" t="n">
        <v>43.33333333333334</v>
      </c>
      <c r="D167" t="n">
        <v>18.13416666666667</v>
      </c>
      <c r="E167" t="n">
        <v>2.084166666666667</v>
      </c>
    </row>
    <row r="168">
      <c r="A168" t="inlineStr">
        <is>
          <t>603236</t>
        </is>
      </c>
      <c r="B168" t="n">
        <v>0.04873696328177777</v>
      </c>
      <c r="C168" t="n">
        <v>43.02997569538212</v>
      </c>
      <c r="D168" t="n">
        <v>201.1888333333333</v>
      </c>
      <c r="E168" t="n">
        <v>2.329666666666667</v>
      </c>
    </row>
    <row r="169">
      <c r="A169" t="inlineStr">
        <is>
          <t>002812</t>
        </is>
      </c>
      <c r="B169" t="n">
        <v>0.04456523404334266</v>
      </c>
      <c r="C169" t="n">
        <v>43.00089668227558</v>
      </c>
      <c r="D169" t="n">
        <v>127.2675</v>
      </c>
      <c r="E169" t="n">
        <v>1.487166666666667</v>
      </c>
    </row>
    <row r="170">
      <c r="A170" t="inlineStr">
        <is>
          <t>002497</t>
        </is>
      </c>
      <c r="B170" t="n">
        <v>0.01457296294962973</v>
      </c>
      <c r="C170" t="n">
        <v>42.97297297297298</v>
      </c>
      <c r="D170" t="n">
        <v>20.8335</v>
      </c>
      <c r="E170" t="n">
        <v>9.674333333333331</v>
      </c>
    </row>
    <row r="171">
      <c r="A171" t="inlineStr">
        <is>
          <t>688185</t>
        </is>
      </c>
      <c r="B171" t="n">
        <v>0.03708292594476307</v>
      </c>
      <c r="C171" t="n">
        <v>42.85714285714286</v>
      </c>
      <c r="D171" t="n">
        <v>387.9906666666666</v>
      </c>
      <c r="E171" t="n">
        <v>6.564166666666667</v>
      </c>
    </row>
    <row r="172">
      <c r="A172" t="inlineStr">
        <is>
          <t>000049</t>
        </is>
      </c>
      <c r="B172" t="n">
        <v>0.02385382252696155</v>
      </c>
      <c r="C172" t="n">
        <v>42.80380810154938</v>
      </c>
      <c r="D172" t="n">
        <v>63.00466666666667</v>
      </c>
      <c r="E172" t="n">
        <v>3.027500000000001</v>
      </c>
    </row>
    <row r="173">
      <c r="A173" t="inlineStr">
        <is>
          <t>600238</t>
        </is>
      </c>
      <c r="B173" t="n">
        <v>0.004450141221422497</v>
      </c>
      <c r="C173" t="n">
        <v>42.60249554367201</v>
      </c>
      <c r="D173" t="n">
        <v>7.294166666666667</v>
      </c>
      <c r="E173" t="n">
        <v>1.0655</v>
      </c>
    </row>
    <row r="174">
      <c r="A174" t="inlineStr">
        <is>
          <t>000661</t>
        </is>
      </c>
      <c r="B174" t="n">
        <v>0.1038778991632956</v>
      </c>
      <c r="C174" t="n">
        <v>42.43087557603686</v>
      </c>
      <c r="D174" t="n">
        <v>434.2721666666667</v>
      </c>
      <c r="E174" t="n">
        <v>1.356333333333333</v>
      </c>
    </row>
    <row r="175">
      <c r="A175" t="inlineStr">
        <is>
          <t>300363</t>
        </is>
      </c>
      <c r="B175" t="n">
        <v>0.006708017665654062</v>
      </c>
      <c r="C175" t="n">
        <v>42.24321853093569</v>
      </c>
      <c r="D175" t="n">
        <v>36.9235</v>
      </c>
      <c r="E175" t="n">
        <v>1.260166666666667</v>
      </c>
    </row>
    <row r="176">
      <c r="A176" t="inlineStr">
        <is>
          <t>603678</t>
        </is>
      </c>
      <c r="B176" t="n">
        <v>0.02691779685694246</v>
      </c>
      <c r="C176" t="n">
        <v>41.91996501202713</v>
      </c>
      <c r="D176" t="n">
        <v>63.18216666666667</v>
      </c>
      <c r="E176" t="n">
        <v>2.174333333333334</v>
      </c>
    </row>
    <row r="177">
      <c r="A177" t="inlineStr">
        <is>
          <t>300124</t>
        </is>
      </c>
      <c r="B177" t="n">
        <v>0.01340358561567986</v>
      </c>
      <c r="C177" t="n">
        <v>41.63356504468718</v>
      </c>
      <c r="D177" t="n">
        <v>91.13833333333335</v>
      </c>
      <c r="E177" t="n">
        <v>0.9399999999999999</v>
      </c>
    </row>
    <row r="178">
      <c r="A178" t="inlineStr">
        <is>
          <t>300529</t>
        </is>
      </c>
      <c r="B178" t="n">
        <v>0.01162012192715741</v>
      </c>
      <c r="C178" t="n">
        <v>41.33738601823709</v>
      </c>
      <c r="D178" t="n">
        <v>74.14566666666666</v>
      </c>
      <c r="E178" t="n">
        <v>1.412166666666667</v>
      </c>
    </row>
    <row r="179">
      <c r="A179" t="inlineStr">
        <is>
          <t>600773</t>
        </is>
      </c>
      <c r="B179" t="n">
        <v>0.002604422137097081</v>
      </c>
      <c r="C179" t="n">
        <v>40.77669902912622</v>
      </c>
      <c r="D179" t="n">
        <v>7.3095</v>
      </c>
      <c r="E179" t="n">
        <v>3.623666666666666</v>
      </c>
    </row>
    <row r="180">
      <c r="A180" t="inlineStr">
        <is>
          <t>688686</t>
        </is>
      </c>
      <c r="B180" t="n">
        <v>0.05605630637372017</v>
      </c>
      <c r="C180" t="n">
        <v>40.68265682656826</v>
      </c>
      <c r="D180" t="n">
        <v>320.586551724138</v>
      </c>
      <c r="E180" t="n">
        <v>11.85068965517241</v>
      </c>
    </row>
    <row r="181">
      <c r="A181" t="inlineStr">
        <is>
          <t>002044</t>
        </is>
      </c>
      <c r="B181" t="n">
        <v>0.003066462837474454</v>
      </c>
      <c r="C181" t="n">
        <v>40.31587697423109</v>
      </c>
      <c r="D181" t="n">
        <v>12.9125</v>
      </c>
      <c r="E181" t="n">
        <v>1.350333333333333</v>
      </c>
    </row>
    <row r="182">
      <c r="A182" t="inlineStr">
        <is>
          <t>002709</t>
        </is>
      </c>
      <c r="B182" t="n">
        <v>0.02896171677640038</v>
      </c>
      <c r="C182" t="n">
        <v>40.13452914798206</v>
      </c>
      <c r="D182" t="n">
        <v>96.07433333333331</v>
      </c>
      <c r="E182" t="n">
        <v>2.827333333333333</v>
      </c>
    </row>
    <row r="183">
      <c r="A183" t="inlineStr">
        <is>
          <t>002158</t>
        </is>
      </c>
      <c r="B183" t="n">
        <v>0.007042510701881915</v>
      </c>
      <c r="C183" t="n">
        <v>40.09126466753585</v>
      </c>
      <c r="D183" t="n">
        <v>16.508</v>
      </c>
      <c r="E183" t="n">
        <v>2.654166666666667</v>
      </c>
    </row>
    <row r="184">
      <c r="A184" t="inlineStr">
        <is>
          <t>600696</t>
        </is>
      </c>
      <c r="B184" t="n">
        <v>0.00497802477767022</v>
      </c>
      <c r="C184" t="n">
        <v>40.09111617312075</v>
      </c>
      <c r="D184" t="n">
        <v>10.84683333333333</v>
      </c>
      <c r="E184" t="n">
        <v>0.8688333333333332</v>
      </c>
    </row>
    <row r="185">
      <c r="A185" t="inlineStr">
        <is>
          <t>300850</t>
        </is>
      </c>
      <c r="B185" t="n">
        <v>0.05263095015795641</v>
      </c>
      <c r="C185" t="n">
        <v>39.99088007295941</v>
      </c>
      <c r="D185" t="n">
        <v>149.1445000000001</v>
      </c>
      <c r="E185" t="n">
        <v>9.416500000000001</v>
      </c>
    </row>
    <row r="186">
      <c r="A186" t="inlineStr">
        <is>
          <t>603113</t>
        </is>
      </c>
      <c r="B186" t="n">
        <v>0.006432715034572443</v>
      </c>
      <c r="C186" t="n">
        <v>39.83286908077994</v>
      </c>
      <c r="D186" t="n">
        <v>16.5755</v>
      </c>
      <c r="E186" t="n">
        <v>2.682166666666667</v>
      </c>
    </row>
    <row r="187">
      <c r="A187" t="inlineStr">
        <is>
          <t>002841</t>
        </is>
      </c>
      <c r="B187" t="n">
        <v>0.02375714642240788</v>
      </c>
      <c r="C187" t="n">
        <v>39.71014492753622</v>
      </c>
      <c r="D187" t="n">
        <v>114.2898333333333</v>
      </c>
      <c r="E187" t="n">
        <v>0.3698333333333333</v>
      </c>
    </row>
    <row r="188">
      <c r="A188" t="inlineStr">
        <is>
          <t>000786</t>
        </is>
      </c>
      <c r="B188" t="n">
        <v>0.01527309380376094</v>
      </c>
      <c r="C188" t="n">
        <v>39.58228485153496</v>
      </c>
      <c r="D188" t="n">
        <v>43.50966666666666</v>
      </c>
      <c r="E188" t="n">
        <v>0.7913333333333333</v>
      </c>
    </row>
    <row r="189">
      <c r="A189" t="inlineStr">
        <is>
          <t>603076</t>
        </is>
      </c>
      <c r="B189" t="n">
        <v>0.004385520146448684</v>
      </c>
      <c r="C189" t="n">
        <v>39.57016434892542</v>
      </c>
      <c r="D189" t="n">
        <v>45.56266666666667</v>
      </c>
      <c r="E189" t="n">
        <v>2.938166666666667</v>
      </c>
    </row>
    <row r="190">
      <c r="A190" t="inlineStr">
        <is>
          <t>603456</t>
        </is>
      </c>
      <c r="B190" t="n">
        <v>0.007229995061349952</v>
      </c>
      <c r="C190" t="n">
        <v>39.26812104152005</v>
      </c>
      <c r="D190" t="n">
        <v>34.79733333333333</v>
      </c>
      <c r="E190" t="n">
        <v>1.1005</v>
      </c>
    </row>
    <row r="191">
      <c r="A191" t="inlineStr">
        <is>
          <t>002145</t>
        </is>
      </c>
      <c r="B191" t="n">
        <v>0.00201155679110405</v>
      </c>
      <c r="C191" t="n">
        <v>39.1975308641975</v>
      </c>
      <c r="D191" t="n">
        <v>6.295000000000001</v>
      </c>
      <c r="E191" t="n">
        <v>4.4805</v>
      </c>
    </row>
    <row r="192">
      <c r="A192" t="inlineStr">
        <is>
          <t>603313</t>
        </is>
      </c>
      <c r="B192" t="n">
        <v>0.008713293468955623</v>
      </c>
      <c r="C192" t="n">
        <v>39.04928550597842</v>
      </c>
      <c r="D192" t="n">
        <v>36.18983333333333</v>
      </c>
      <c r="E192" t="n">
        <v>1.529666666666667</v>
      </c>
    </row>
    <row r="193">
      <c r="A193" t="inlineStr">
        <is>
          <t>601166</t>
        </is>
      </c>
      <c r="B193" t="n">
        <v>0.003081262804383396</v>
      </c>
      <c r="C193" t="n">
        <v>38.75000000000001</v>
      </c>
      <c r="D193" t="n">
        <v>21.54933333333333</v>
      </c>
      <c r="E193" t="n">
        <v>0.6703333333333334</v>
      </c>
    </row>
    <row r="194">
      <c r="A194" t="inlineStr">
        <is>
          <t>688408</t>
        </is>
      </c>
      <c r="B194" t="n">
        <v>0.03357080309439721</v>
      </c>
      <c r="C194" t="n">
        <v>38.74538745387455</v>
      </c>
      <c r="D194" t="n">
        <v>163.1910000000001</v>
      </c>
      <c r="E194" t="n">
        <v>3.0605</v>
      </c>
    </row>
    <row r="195">
      <c r="A195" t="inlineStr">
        <is>
          <t>603338</t>
        </is>
      </c>
      <c r="B195" t="n">
        <v>0.01132160885276909</v>
      </c>
      <c r="C195" t="n">
        <v>38.48895224518889</v>
      </c>
      <c r="D195" t="n">
        <v>108.2816666666667</v>
      </c>
      <c r="E195" t="n">
        <v>0.6003333333333333</v>
      </c>
    </row>
    <row r="196">
      <c r="A196" t="inlineStr">
        <is>
          <t>002294</t>
        </is>
      </c>
      <c r="B196" t="n">
        <v>0.008046739460115256</v>
      </c>
      <c r="C196" t="n">
        <v>38.43390804597702</v>
      </c>
      <c r="D196" t="n">
        <v>30.772</v>
      </c>
      <c r="E196" t="n">
        <v>0.6421666666666667</v>
      </c>
    </row>
    <row r="197">
      <c r="A197" t="inlineStr">
        <is>
          <t>600559</t>
        </is>
      </c>
      <c r="B197" t="n">
        <v>0.01483985754471329</v>
      </c>
      <c r="C197" t="n">
        <v>38.39824465167307</v>
      </c>
      <c r="D197" t="n">
        <v>26.3065</v>
      </c>
      <c r="E197" t="n">
        <v>11.85816666666667</v>
      </c>
    </row>
    <row r="198">
      <c r="A198" t="inlineStr">
        <is>
          <t>000516</t>
        </is>
      </c>
      <c r="B198" t="n">
        <v>0.002899060334227588</v>
      </c>
      <c r="C198" t="n">
        <v>38.18393480791617</v>
      </c>
      <c r="D198" t="n">
        <v>10.60266666666667</v>
      </c>
      <c r="E198" t="n">
        <v>2.5875</v>
      </c>
    </row>
    <row r="199">
      <c r="A199" t="inlineStr">
        <is>
          <t>600486</t>
        </is>
      </c>
      <c r="B199" t="n">
        <v>0.02863281588253034</v>
      </c>
      <c r="C199" t="n">
        <v>37.98376762067493</v>
      </c>
      <c r="D199" t="n">
        <v>133.7978333333334</v>
      </c>
      <c r="E199" t="n">
        <v>0.8291666666666668</v>
      </c>
    </row>
    <row r="200">
      <c r="A200" t="inlineStr">
        <is>
          <t>600316</t>
        </is>
      </c>
      <c r="B200" t="n">
        <v>0.02445197473646972</v>
      </c>
      <c r="C200" t="n">
        <v>37.94326241134751</v>
      </c>
      <c r="D200" t="n">
        <v>44.2865</v>
      </c>
      <c r="E200" t="n">
        <v>4.927833333333334</v>
      </c>
    </row>
    <row r="201">
      <c r="A201" t="inlineStr">
        <is>
          <t>002164</t>
        </is>
      </c>
      <c r="B201" t="n">
        <v>0.002942145040617453</v>
      </c>
      <c r="C201" t="n">
        <v>37.93706293706294</v>
      </c>
      <c r="D201" t="n">
        <v>6.579000000000002</v>
      </c>
      <c r="E201" t="n">
        <v>6.812000000000001</v>
      </c>
    </row>
    <row r="202">
      <c r="A202" t="inlineStr">
        <is>
          <t>603027</t>
        </is>
      </c>
      <c r="B202" t="n">
        <v>0.008085801523084675</v>
      </c>
      <c r="C202" t="n">
        <v>37.83858485351021</v>
      </c>
      <c r="D202" t="n">
        <v>41.05216666666666</v>
      </c>
      <c r="E202" t="n">
        <v>1.4255</v>
      </c>
    </row>
    <row r="203">
      <c r="A203" t="inlineStr">
        <is>
          <t>002459</t>
        </is>
      </c>
      <c r="B203" t="n">
        <v>0.007745332262439782</v>
      </c>
      <c r="C203" t="n">
        <v>37.72413793103448</v>
      </c>
      <c r="D203" t="n">
        <v>37.62866666666668</v>
      </c>
      <c r="E203" t="n">
        <v>4.319999999999999</v>
      </c>
    </row>
    <row r="204">
      <c r="A204" t="inlineStr">
        <is>
          <t>000956</t>
        </is>
      </c>
      <c r="B204" t="n">
        <v>0.001820740687939466</v>
      </c>
      <c r="C204" t="n">
        <v>37.52886836027714</v>
      </c>
      <c r="D204" t="n">
        <v>11.10616666666666</v>
      </c>
      <c r="E204" t="n">
        <v>0</v>
      </c>
    </row>
    <row r="205">
      <c r="A205" t="inlineStr">
        <is>
          <t>603308</t>
        </is>
      </c>
      <c r="B205" t="n">
        <v>0.008868618638720608</v>
      </c>
      <c r="C205" t="n">
        <v>37.38005840634126</v>
      </c>
      <c r="D205" t="n">
        <v>29.87766666666667</v>
      </c>
      <c r="E205" t="n">
        <v>1.581333333333333</v>
      </c>
    </row>
    <row r="206">
      <c r="A206" t="inlineStr">
        <is>
          <t>688017</t>
        </is>
      </c>
      <c r="B206" t="n">
        <v>0.03966389898645899</v>
      </c>
      <c r="C206" t="n">
        <v>37.31650029359952</v>
      </c>
      <c r="D206" t="n">
        <v>133.6038333333333</v>
      </c>
      <c r="E206" t="n">
        <v>3.587333333333333</v>
      </c>
    </row>
    <row r="207">
      <c r="A207" t="inlineStr">
        <is>
          <t>601615</t>
        </is>
      </c>
      <c r="B207" t="n">
        <v>0.002857481061986463</v>
      </c>
      <c r="C207" t="n">
        <v>37.12807244501939</v>
      </c>
      <c r="D207" t="n">
        <v>19.05583333333333</v>
      </c>
      <c r="E207" t="n">
        <v>4.937666666666667</v>
      </c>
    </row>
    <row r="208">
      <c r="A208" t="inlineStr">
        <is>
          <t>688133</t>
        </is>
      </c>
      <c r="B208" t="n">
        <v>0.01254233775069891</v>
      </c>
      <c r="C208" t="n">
        <v>36.93693693693694</v>
      </c>
      <c r="D208" t="n">
        <v>122.1945</v>
      </c>
      <c r="E208" t="n">
        <v>6.910333333333335</v>
      </c>
    </row>
    <row r="209">
      <c r="A209" t="inlineStr">
        <is>
          <t>000780</t>
        </is>
      </c>
      <c r="B209" t="n">
        <v>0.0004575427380160901</v>
      </c>
      <c r="C209" t="n">
        <v>36.71328671328673</v>
      </c>
      <c r="D209" t="n">
        <v>3.593166666666667</v>
      </c>
      <c r="E209" t="n">
        <v>0.6925000000000001</v>
      </c>
    </row>
    <row r="210">
      <c r="A210" t="inlineStr">
        <is>
          <t>600549</t>
        </is>
      </c>
      <c r="B210" t="n">
        <v>0.001901972023062071</v>
      </c>
      <c r="C210" t="n">
        <v>36.59016393442622</v>
      </c>
      <c r="D210" t="n">
        <v>16.45799999999999</v>
      </c>
      <c r="E210" t="n">
        <v>3.388333333333334</v>
      </c>
    </row>
    <row r="211">
      <c r="A211" t="inlineStr">
        <is>
          <t>000713</t>
        </is>
      </c>
      <c r="B211" t="n">
        <v>0.007392076106400376</v>
      </c>
      <c r="C211" t="n">
        <v>36.42447418738048</v>
      </c>
      <c r="D211" t="n">
        <v>13.3855</v>
      </c>
      <c r="E211" t="n">
        <v>14.03966666666667</v>
      </c>
    </row>
    <row r="212">
      <c r="A212" t="inlineStr">
        <is>
          <t>600885</t>
        </is>
      </c>
      <c r="B212" t="n">
        <v>0.007369229333134195</v>
      </c>
      <c r="C212" t="n">
        <v>36.1864406779661</v>
      </c>
      <c r="D212" t="n">
        <v>53.564</v>
      </c>
      <c r="E212" t="n">
        <v>1.0685</v>
      </c>
    </row>
    <row r="213">
      <c r="A213" t="inlineStr">
        <is>
          <t>600816</t>
        </is>
      </c>
      <c r="B213" t="n">
        <v>0.0001969178418449378</v>
      </c>
      <c r="C213" t="n">
        <v>36.05442176870748</v>
      </c>
      <c r="D213" t="n">
        <v>1.508833333333334</v>
      </c>
      <c r="E213" t="n">
        <v>0.4903333333333333</v>
      </c>
    </row>
    <row r="214">
      <c r="A214" t="inlineStr">
        <is>
          <t>002318</t>
        </is>
      </c>
      <c r="B214" t="n">
        <v>0.003830162455158899</v>
      </c>
      <c r="C214" t="n">
        <v>35.96153846153847</v>
      </c>
      <c r="D214" t="n">
        <v>11.71833333333333</v>
      </c>
      <c r="E214" t="n">
        <v>3.246833333333333</v>
      </c>
    </row>
    <row r="215">
      <c r="A215" t="inlineStr">
        <is>
          <t>603087</t>
        </is>
      </c>
      <c r="B215" t="n">
        <v>0.05269403031876312</v>
      </c>
      <c r="C215" t="n">
        <v>35.9577652144995</v>
      </c>
      <c r="D215" t="n">
        <v>136.5393333333333</v>
      </c>
      <c r="E215" t="n">
        <v>4.996333333333333</v>
      </c>
    </row>
    <row r="216">
      <c r="A216" t="inlineStr">
        <is>
          <t>002572</t>
        </is>
      </c>
      <c r="B216" t="n">
        <v>0.006347428440339814</v>
      </c>
      <c r="C216" t="n">
        <v>35.63515509601181</v>
      </c>
      <c r="D216" t="n">
        <v>28.1525</v>
      </c>
      <c r="E216" t="n">
        <v>1.679333333333333</v>
      </c>
    </row>
    <row r="217">
      <c r="A217" t="inlineStr">
        <is>
          <t>600426</t>
        </is>
      </c>
      <c r="B217" t="n">
        <v>0.006259153937079469</v>
      </c>
      <c r="C217" t="n">
        <v>35.57906458797328</v>
      </c>
      <c r="D217" t="n">
        <v>39.10400000000001</v>
      </c>
      <c r="E217" t="n">
        <v>0.9485</v>
      </c>
    </row>
    <row r="218">
      <c r="A218" t="inlineStr">
        <is>
          <t>600997</t>
        </is>
      </c>
      <c r="B218" t="n">
        <v>0.0009401364630502421</v>
      </c>
      <c r="C218" t="n">
        <v>35.39019963702359</v>
      </c>
      <c r="D218" t="n">
        <v>6.011666666666667</v>
      </c>
      <c r="E218" t="n">
        <v>2.067833333333333</v>
      </c>
    </row>
    <row r="219">
      <c r="A219" t="inlineStr">
        <is>
          <t>300196</t>
        </is>
      </c>
      <c r="B219" t="n">
        <v>0.003424163827165367</v>
      </c>
      <c r="C219" t="n">
        <v>35.03401360544218</v>
      </c>
      <c r="D219" t="n">
        <v>16.89133333333333</v>
      </c>
      <c r="E219" t="n">
        <v>2.436166666666666</v>
      </c>
    </row>
    <row r="220">
      <c r="A220" t="inlineStr">
        <is>
          <t>300408</t>
        </is>
      </c>
      <c r="B220" t="n">
        <v>0.005572326363419574</v>
      </c>
      <c r="C220" t="n">
        <v>35.02161828289066</v>
      </c>
      <c r="D220" t="n">
        <v>36.80899999999999</v>
      </c>
      <c r="E220" t="n">
        <v>1.315333333333334</v>
      </c>
    </row>
    <row r="221">
      <c r="A221" t="inlineStr">
        <is>
          <t>600862</t>
        </is>
      </c>
      <c r="B221" t="n">
        <v>0.01449588279779396</v>
      </c>
      <c r="C221" t="n">
        <v>35.01757469244286</v>
      </c>
      <c r="D221" t="n">
        <v>29.73983333333333</v>
      </c>
      <c r="E221" t="n">
        <v>1.573666666666667</v>
      </c>
    </row>
    <row r="222">
      <c r="A222" t="inlineStr">
        <is>
          <t>002402</t>
        </is>
      </c>
      <c r="B222" t="n">
        <v>0.003158435393903648</v>
      </c>
      <c r="C222" t="n">
        <v>34.98489425981872</v>
      </c>
      <c r="D222" t="n">
        <v>18.46216666666667</v>
      </c>
      <c r="E222" t="n">
        <v>3.888333333333334</v>
      </c>
    </row>
    <row r="223">
      <c r="A223" t="inlineStr">
        <is>
          <t>603786</t>
        </is>
      </c>
      <c r="B223" t="n">
        <v>0.009800363978356723</v>
      </c>
      <c r="C223" t="n">
        <v>34.93442881971875</v>
      </c>
      <c r="D223" t="n">
        <v>72.776</v>
      </c>
      <c r="E223" t="n">
        <v>3.729</v>
      </c>
    </row>
    <row r="224">
      <c r="A224" t="inlineStr">
        <is>
          <t>600746</t>
        </is>
      </c>
      <c r="B224" t="n">
        <v>0.001858893189567782</v>
      </c>
      <c r="C224" t="n">
        <v>34.78873239436622</v>
      </c>
      <c r="D224" t="n">
        <v>7.234</v>
      </c>
      <c r="E224" t="n">
        <v>4.516833333333333</v>
      </c>
    </row>
    <row r="225">
      <c r="A225" t="inlineStr">
        <is>
          <t>002245</t>
        </is>
      </c>
      <c r="B225" t="n">
        <v>0.002737361721441167</v>
      </c>
      <c r="C225" t="n">
        <v>34.64467005076142</v>
      </c>
      <c r="D225" t="n">
        <v>11.03683333333334</v>
      </c>
      <c r="E225" t="n">
        <v>8.740166666666669</v>
      </c>
    </row>
    <row r="226">
      <c r="A226" t="inlineStr">
        <is>
          <t>002507</t>
        </is>
      </c>
      <c r="B226" t="n">
        <v>0.00557825797511572</v>
      </c>
      <c r="C226" t="n">
        <v>34.63479415670652</v>
      </c>
      <c r="D226" t="n">
        <v>44.36833333333333</v>
      </c>
      <c r="E226" t="n">
        <v>1.480333333333334</v>
      </c>
    </row>
    <row r="227">
      <c r="A227" t="inlineStr">
        <is>
          <t>688111</t>
        </is>
      </c>
      <c r="B227" t="n">
        <v>0.09800581224505261</v>
      </c>
      <c r="C227" t="n">
        <v>34.53352026510326</v>
      </c>
      <c r="D227" t="n">
        <v>383.2126666666667</v>
      </c>
      <c r="E227" t="n">
        <v>0.8963333333333333</v>
      </c>
    </row>
    <row r="228">
      <c r="A228" t="inlineStr">
        <is>
          <t>000425</t>
        </is>
      </c>
      <c r="B228" t="n">
        <v>0.0003852907175323823</v>
      </c>
      <c r="C228" t="n">
        <v>34.43579766536966</v>
      </c>
      <c r="D228" t="n">
        <v>5.638666666666666</v>
      </c>
      <c r="E228" t="n">
        <v>1.627166666666666</v>
      </c>
    </row>
    <row r="229">
      <c r="A229" t="inlineStr">
        <is>
          <t>300601</t>
        </is>
      </c>
      <c r="B229" t="n">
        <v>0.01926338098981181</v>
      </c>
      <c r="C229" t="n">
        <v>34.23173470735896</v>
      </c>
      <c r="D229" t="n">
        <v>160.0128333333333</v>
      </c>
      <c r="E229" t="n">
        <v>1.629833333333333</v>
      </c>
    </row>
    <row r="230">
      <c r="A230" t="inlineStr">
        <is>
          <t>300482</t>
        </is>
      </c>
      <c r="B230" t="n">
        <v>0.01988808686787755</v>
      </c>
      <c r="C230" t="n">
        <v>34.2281879194631</v>
      </c>
      <c r="D230" t="n">
        <v>82.37349999999999</v>
      </c>
      <c r="E230" t="n">
        <v>1.648833333333333</v>
      </c>
    </row>
    <row r="231">
      <c r="A231" t="inlineStr">
        <is>
          <t>002138</t>
        </is>
      </c>
      <c r="B231" t="n">
        <v>0.005003236185717774</v>
      </c>
      <c r="C231" t="n">
        <v>34.10911865700113</v>
      </c>
      <c r="D231" t="n">
        <v>27.0865</v>
      </c>
      <c r="E231" t="n">
        <v>2.710833333333333</v>
      </c>
    </row>
    <row r="232">
      <c r="A232" t="inlineStr">
        <is>
          <t>300628</t>
        </is>
      </c>
      <c r="B232" t="n">
        <v>0.009315903544835137</v>
      </c>
      <c r="C232" t="n">
        <v>33.54337631887456</v>
      </c>
      <c r="D232" t="n">
        <v>75.05233333333332</v>
      </c>
      <c r="E232" t="n">
        <v>0.6976666666666665</v>
      </c>
    </row>
    <row r="233">
      <c r="A233" t="inlineStr">
        <is>
          <t>000718</t>
        </is>
      </c>
      <c r="B233" t="n">
        <v>0.0007512410318296848</v>
      </c>
      <c r="C233" t="n">
        <v>33.53474320241692</v>
      </c>
      <c r="D233" t="n">
        <v>3.636833333333334</v>
      </c>
      <c r="E233" t="n">
        <v>2.178666666666667</v>
      </c>
    </row>
    <row r="234">
      <c r="A234" t="inlineStr">
        <is>
          <t>000831</t>
        </is>
      </c>
      <c r="B234" t="n">
        <v>0.004229405806907929</v>
      </c>
      <c r="C234" t="n">
        <v>33.30945558739253</v>
      </c>
      <c r="D234" t="n">
        <v>15.10716666666667</v>
      </c>
      <c r="E234" t="n">
        <v>5.566333333333334</v>
      </c>
    </row>
    <row r="235">
      <c r="A235" t="inlineStr">
        <is>
          <t>600399</t>
        </is>
      </c>
      <c r="B235" t="n">
        <v>0.003790833743882814</v>
      </c>
      <c r="C235" t="n">
        <v>33.1578947368421</v>
      </c>
      <c r="D235" t="n">
        <v>14.09583333333333</v>
      </c>
      <c r="E235" t="n">
        <v>1.473833333333334</v>
      </c>
    </row>
    <row r="236">
      <c r="A236" t="inlineStr">
        <is>
          <t>002179</t>
        </is>
      </c>
      <c r="B236" t="n">
        <v>0.01360251180764277</v>
      </c>
      <c r="C236" t="n">
        <v>33.13201035375324</v>
      </c>
      <c r="D236" t="n">
        <v>69.86999999999999</v>
      </c>
      <c r="E236" t="n">
        <v>1.156833333333334</v>
      </c>
    </row>
    <row r="237">
      <c r="A237" t="inlineStr">
        <is>
          <t>600916</t>
        </is>
      </c>
      <c r="B237" t="n">
        <v>0.001573206972330436</v>
      </c>
      <c r="C237" t="n">
        <v>33.10152990264255</v>
      </c>
      <c r="D237" t="n">
        <v>8.342499999999999</v>
      </c>
      <c r="E237" t="n">
        <v>0.325</v>
      </c>
    </row>
    <row r="238">
      <c r="A238" t="inlineStr">
        <is>
          <t>002920</t>
        </is>
      </c>
      <c r="B238" t="n">
        <v>0.05954081533417677</v>
      </c>
      <c r="C238" t="n">
        <v>32.79761904761904</v>
      </c>
      <c r="D238" t="n">
        <v>91.03049999999999</v>
      </c>
      <c r="E238" t="n">
        <v>2.094166666666667</v>
      </c>
    </row>
    <row r="239">
      <c r="A239" t="inlineStr">
        <is>
          <t>300558</t>
        </is>
      </c>
      <c r="B239" t="n">
        <v>0.03981504471031903</v>
      </c>
      <c r="C239" t="n">
        <v>32.61766360397525</v>
      </c>
      <c r="D239" t="n">
        <v>112.1665</v>
      </c>
      <c r="E239" t="n">
        <v>1.327833333333333</v>
      </c>
    </row>
    <row r="240">
      <c r="A240" t="inlineStr">
        <is>
          <t>603758</t>
        </is>
      </c>
      <c r="B240" t="n">
        <v>0.0007476079809991192</v>
      </c>
      <c r="C240" t="n">
        <v>32.36363636363637</v>
      </c>
      <c r="D240" t="n">
        <v>9.418666666666667</v>
      </c>
      <c r="E240" t="n">
        <v>1.843166666666667</v>
      </c>
    </row>
    <row r="241">
      <c r="A241" t="inlineStr">
        <is>
          <t>603517</t>
        </is>
      </c>
      <c r="B241" t="n">
        <v>0.01810216426153041</v>
      </c>
      <c r="C241" t="n">
        <v>32.28716645489198</v>
      </c>
      <c r="D241" t="n">
        <v>82.05433333333333</v>
      </c>
      <c r="E241" t="n">
        <v>0.8811666666666667</v>
      </c>
    </row>
    <row r="242">
      <c r="A242" t="inlineStr">
        <is>
          <t>002006</t>
        </is>
      </c>
      <c r="B242" t="n">
        <v>0.0005880145825267777</v>
      </c>
      <c r="C242" t="n">
        <v>32.07171314741038</v>
      </c>
      <c r="D242" t="n">
        <v>5.596500000000001</v>
      </c>
      <c r="E242" t="n">
        <v>4.342333333333333</v>
      </c>
    </row>
    <row r="243">
      <c r="A243" t="inlineStr">
        <is>
          <t>300616</t>
        </is>
      </c>
      <c r="B243" t="n">
        <v>0.01038595107726709</v>
      </c>
      <c r="C243" t="n">
        <v>31.96628302804345</v>
      </c>
      <c r="D243" t="n">
        <v>76.60416666666667</v>
      </c>
      <c r="E243" t="n">
        <v>0.9979999999999999</v>
      </c>
    </row>
    <row r="244">
      <c r="A244" t="inlineStr">
        <is>
          <t>002821</t>
        </is>
      </c>
      <c r="B244" t="n">
        <v>0.03663890424572273</v>
      </c>
      <c r="C244" t="n">
        <v>31.95112179487181</v>
      </c>
      <c r="D244" t="n">
        <v>287.6328333333333</v>
      </c>
      <c r="E244" t="n">
        <v>1.155166666666666</v>
      </c>
    </row>
    <row r="245">
      <c r="A245" t="inlineStr">
        <is>
          <t>688006</t>
        </is>
      </c>
      <c r="B245" t="n">
        <v>0.02599823029071564</v>
      </c>
      <c r="C245" t="n">
        <v>31.93916349809886</v>
      </c>
      <c r="D245" t="n">
        <v>70.40416666666667</v>
      </c>
      <c r="E245" t="n">
        <v>3.029833333333333</v>
      </c>
    </row>
    <row r="246">
      <c r="A246" t="inlineStr">
        <is>
          <t>300323</t>
        </is>
      </c>
      <c r="B246" t="n">
        <v>0.002830464509912284</v>
      </c>
      <c r="C246" t="n">
        <v>31.62518301610542</v>
      </c>
      <c r="D246" t="n">
        <v>13.06833333333333</v>
      </c>
      <c r="E246" t="n">
        <v>3.328166666666667</v>
      </c>
    </row>
    <row r="247">
      <c r="A247" t="inlineStr">
        <is>
          <t>600096</t>
        </is>
      </c>
      <c r="B247" t="n">
        <v>0.0008336122859656096</v>
      </c>
      <c r="C247" t="n">
        <v>31.58813263525304</v>
      </c>
      <c r="D247" t="n">
        <v>6.147333333333334</v>
      </c>
      <c r="E247" t="n">
        <v>2.391166666666666</v>
      </c>
    </row>
    <row r="248">
      <c r="A248" t="inlineStr">
        <is>
          <t>000522</t>
        </is>
      </c>
      <c r="B248" t="n">
        <v>0.006338554458174587</v>
      </c>
      <c r="C248" t="n">
        <v>31.54324477105708</v>
      </c>
      <c r="D248" t="n">
        <v>21.5665</v>
      </c>
      <c r="E248" t="n">
        <v>0</v>
      </c>
    </row>
    <row r="249">
      <c r="A249" t="inlineStr">
        <is>
          <t>300211</t>
        </is>
      </c>
      <c r="B249" t="n">
        <v>0.001454457835590419</v>
      </c>
      <c r="C249" t="n">
        <v>31.18556701030928</v>
      </c>
      <c r="D249" t="n">
        <v>7.585166666666667</v>
      </c>
      <c r="E249" t="n">
        <v>2.336</v>
      </c>
    </row>
    <row r="250">
      <c r="A250" t="inlineStr">
        <is>
          <t>300054</t>
        </is>
      </c>
      <c r="B250" t="n">
        <v>0.005319619381252384</v>
      </c>
      <c r="C250" t="n">
        <v>31.12965340179716</v>
      </c>
      <c r="D250" t="n">
        <v>18.87983333333334</v>
      </c>
      <c r="E250" t="n">
        <v>3.5585</v>
      </c>
    </row>
    <row r="251">
      <c r="A251" t="inlineStr">
        <is>
          <t>002230</t>
        </is>
      </c>
      <c r="B251" t="n">
        <v>0.007471994735763708</v>
      </c>
      <c r="C251" t="n">
        <v>30.99315068493149</v>
      </c>
      <c r="D251" t="n">
        <v>42.298</v>
      </c>
      <c r="E251" t="n">
        <v>2.57</v>
      </c>
    </row>
    <row r="252">
      <c r="A252" t="inlineStr">
        <is>
          <t>000100</t>
        </is>
      </c>
      <c r="B252" t="n">
        <v>0.002468360635041992</v>
      </c>
      <c r="C252" t="n">
        <v>30.98995695839313</v>
      </c>
      <c r="D252" t="n">
        <v>7.847833333333332</v>
      </c>
      <c r="E252" t="n">
        <v>4.121166666666666</v>
      </c>
    </row>
    <row r="253">
      <c r="A253" t="inlineStr">
        <is>
          <t>002738</t>
        </is>
      </c>
      <c r="B253" t="n">
        <v>0.01177923764817293</v>
      </c>
      <c r="C253" t="n">
        <v>30.94252873563219</v>
      </c>
      <c r="D253" t="n">
        <v>27.02516666666667</v>
      </c>
      <c r="E253" t="n">
        <v>9.053500000000001</v>
      </c>
    </row>
    <row r="254">
      <c r="A254" t="inlineStr">
        <is>
          <t>002129</t>
        </is>
      </c>
      <c r="B254" t="n">
        <v>0.005534469629255743</v>
      </c>
      <c r="C254" t="n">
        <v>30.89468779123952</v>
      </c>
      <c r="D254" t="n">
        <v>26.41583333333334</v>
      </c>
      <c r="E254" t="n">
        <v>3.095</v>
      </c>
    </row>
    <row r="255">
      <c r="A255" t="inlineStr">
        <is>
          <t>600362</t>
        </is>
      </c>
      <c r="B255" t="n">
        <v>0.001713546740195092</v>
      </c>
      <c r="C255" t="n">
        <v>30.5982905982906</v>
      </c>
      <c r="D255" t="n">
        <v>20.7025</v>
      </c>
      <c r="E255" t="n">
        <v>3.276333333333333</v>
      </c>
    </row>
    <row r="256">
      <c r="A256" t="inlineStr">
        <is>
          <t>002054</t>
        </is>
      </c>
      <c r="B256" t="n">
        <v>0.001582537779783507</v>
      </c>
      <c r="C256" t="n">
        <v>30.33448673587083</v>
      </c>
      <c r="D256" t="n">
        <v>8.863499999999998</v>
      </c>
      <c r="E256" t="n">
        <v>4.296166666666666</v>
      </c>
    </row>
    <row r="257">
      <c r="A257" t="inlineStr">
        <is>
          <t>300699</t>
        </is>
      </c>
      <c r="B257" t="n">
        <v>0.01573350394125799</v>
      </c>
      <c r="C257" t="n">
        <v>30.32397408207343</v>
      </c>
      <c r="D257" t="n">
        <v>85.08516666666667</v>
      </c>
      <c r="E257" t="n">
        <v>1.295333333333333</v>
      </c>
    </row>
    <row r="258">
      <c r="A258" t="inlineStr">
        <is>
          <t>000528</t>
        </is>
      </c>
      <c r="B258" t="n">
        <v>0.0004211322842981569</v>
      </c>
      <c r="C258" t="n">
        <v>30.04291845493561</v>
      </c>
      <c r="D258" t="n">
        <v>7.696666666666667</v>
      </c>
      <c r="E258" t="n">
        <v>2.331666666666667</v>
      </c>
    </row>
    <row r="259">
      <c r="A259" t="inlineStr">
        <is>
          <t>689009</t>
        </is>
      </c>
      <c r="B259" t="n">
        <v>0.02647668108719415</v>
      </c>
      <c r="C259" t="n">
        <v>29.9734395750332</v>
      </c>
      <c r="D259" t="n">
        <v>82.13599999999998</v>
      </c>
      <c r="E259" t="n">
        <v>12.03233333333333</v>
      </c>
    </row>
    <row r="260">
      <c r="A260" t="inlineStr">
        <is>
          <t>600586</t>
        </is>
      </c>
      <c r="B260" t="n">
        <v>0.00276635500842887</v>
      </c>
      <c r="C260" t="n">
        <v>29.93890020366599</v>
      </c>
      <c r="D260" t="n">
        <v>6.173666666666668</v>
      </c>
      <c r="E260" t="n">
        <v>6.332333333333334</v>
      </c>
    </row>
    <row r="261">
      <c r="A261" t="inlineStr">
        <is>
          <t>000858</t>
        </is>
      </c>
      <c r="B261" t="n">
        <v>0.02601668400330748</v>
      </c>
      <c r="C261" t="n">
        <v>29.92947065069009</v>
      </c>
      <c r="D261" t="n">
        <v>287.3383333333334</v>
      </c>
      <c r="E261" t="n">
        <v>0.5393333333333333</v>
      </c>
    </row>
    <row r="262">
      <c r="A262" t="inlineStr">
        <is>
          <t>603583</t>
        </is>
      </c>
      <c r="B262" t="n">
        <v>0.02668106468432324</v>
      </c>
      <c r="C262" t="n">
        <v>29.9164100307963</v>
      </c>
      <c r="D262" t="n">
        <v>76.57416666666668</v>
      </c>
      <c r="E262" t="n">
        <v>1.083333333333333</v>
      </c>
    </row>
    <row r="263">
      <c r="A263" t="inlineStr">
        <is>
          <t>002410</t>
        </is>
      </c>
      <c r="B263" t="n">
        <v>0.01262485778129055</v>
      </c>
      <c r="C263" t="n">
        <v>29.79289940828402</v>
      </c>
      <c r="D263" t="n">
        <v>75.91333333333336</v>
      </c>
      <c r="E263" t="n">
        <v>0.7966666666666666</v>
      </c>
    </row>
    <row r="264">
      <c r="A264" t="inlineStr">
        <is>
          <t>002149</t>
        </is>
      </c>
      <c r="B264" t="n">
        <v>0.007431906853784618</v>
      </c>
      <c r="C264" t="n">
        <v>29.74742750233863</v>
      </c>
      <c r="D264" t="n">
        <v>14.1325</v>
      </c>
      <c r="E264" t="n">
        <v>9.782999999999999</v>
      </c>
    </row>
    <row r="265">
      <c r="A265" t="inlineStr">
        <is>
          <t>603599</t>
        </is>
      </c>
      <c r="B265" t="n">
        <v>0.005889878117857092</v>
      </c>
      <c r="C265" t="n">
        <v>29.66237942122185</v>
      </c>
      <c r="D265" t="n">
        <v>24.97783333333333</v>
      </c>
      <c r="E265" t="n">
        <v>2.819</v>
      </c>
    </row>
    <row r="266">
      <c r="A266" t="inlineStr">
        <is>
          <t>000659</t>
        </is>
      </c>
      <c r="B266" t="n">
        <v>0.0009374587230431495</v>
      </c>
      <c r="C266" t="n">
        <v>29.61538461538462</v>
      </c>
      <c r="D266" t="n">
        <v>3.011500000000001</v>
      </c>
      <c r="E266" t="n">
        <v>1.8125</v>
      </c>
    </row>
    <row r="267">
      <c r="A267" t="inlineStr">
        <is>
          <t>601689</t>
        </is>
      </c>
      <c r="B267" t="n">
        <v>0.01058322471510695</v>
      </c>
      <c r="C267" t="n">
        <v>29.6</v>
      </c>
      <c r="D267" t="n">
        <v>41.05016666666666</v>
      </c>
      <c r="E267" t="n">
        <v>1.129833333333333</v>
      </c>
    </row>
    <row r="268">
      <c r="A268" t="inlineStr">
        <is>
          <t>603833</t>
        </is>
      </c>
      <c r="B268" t="n">
        <v>0.0188460990912954</v>
      </c>
      <c r="C268" t="n">
        <v>29.42292490118577</v>
      </c>
      <c r="D268" t="n">
        <v>135.8405</v>
      </c>
      <c r="E268" t="n">
        <v>0.3286666666666667</v>
      </c>
    </row>
    <row r="269">
      <c r="A269" t="inlineStr">
        <is>
          <t>688363</t>
        </is>
      </c>
      <c r="B269" t="n">
        <v>0.03788130257434972</v>
      </c>
      <c r="C269" t="n">
        <v>29.41795665634675</v>
      </c>
      <c r="D269" t="n">
        <v>159.7275</v>
      </c>
      <c r="E269" t="n">
        <v>3.018166666666667</v>
      </c>
    </row>
    <row r="270">
      <c r="A270" t="inlineStr">
        <is>
          <t>600779</t>
        </is>
      </c>
      <c r="B270" t="n">
        <v>0.01659531853874881</v>
      </c>
      <c r="C270" t="n">
        <v>29.13816689466486</v>
      </c>
      <c r="D270" t="n">
        <v>81.83550000000001</v>
      </c>
      <c r="E270" t="n">
        <v>1.861166666666667</v>
      </c>
    </row>
    <row r="271">
      <c r="A271" t="inlineStr">
        <is>
          <t>603010</t>
        </is>
      </c>
      <c r="B271" t="n">
        <v>0.004971141057860146</v>
      </c>
      <c r="C271" t="n">
        <v>29.06341873162537</v>
      </c>
      <c r="D271" t="n">
        <v>25.09083333333333</v>
      </c>
      <c r="E271" t="n">
        <v>2.580666666666667</v>
      </c>
    </row>
    <row r="272">
      <c r="A272" t="inlineStr">
        <is>
          <t>000001</t>
        </is>
      </c>
      <c r="B272" t="n">
        <v>0.003645558635433087</v>
      </c>
      <c r="C272" t="n">
        <v>29.03575297941494</v>
      </c>
      <c r="D272" t="n">
        <v>20.44333333333333</v>
      </c>
      <c r="E272" t="n">
        <v>0.547</v>
      </c>
    </row>
    <row r="273">
      <c r="A273" t="inlineStr">
        <is>
          <t>601658</t>
        </is>
      </c>
      <c r="B273" t="n">
        <v>0.0005563771773339718</v>
      </c>
      <c r="C273" t="n">
        <v>29.0187891440501</v>
      </c>
      <c r="D273" t="n">
        <v>5.107333333333333</v>
      </c>
      <c r="E273" t="n">
        <v>1.951</v>
      </c>
    </row>
    <row r="274">
      <c r="A274" t="inlineStr">
        <is>
          <t>600416</t>
        </is>
      </c>
      <c r="B274" t="n">
        <v>0.003546740295475088</v>
      </c>
      <c r="C274" t="n">
        <v>28.99860917941586</v>
      </c>
      <c r="D274" t="n">
        <v>18.52133333333333</v>
      </c>
      <c r="E274" t="n">
        <v>1.022166666666666</v>
      </c>
    </row>
    <row r="275">
      <c r="A275" t="inlineStr">
        <is>
          <t>600315</t>
        </is>
      </c>
      <c r="B275" t="n">
        <v>0.00468822241760936</v>
      </c>
      <c r="C275" t="n">
        <v>28.5607196401799</v>
      </c>
      <c r="D275" t="n">
        <v>38.66966666666667</v>
      </c>
      <c r="E275" t="n">
        <v>1.047333333333333</v>
      </c>
    </row>
    <row r="276">
      <c r="A276" t="inlineStr">
        <is>
          <t>688122</t>
        </is>
      </c>
      <c r="B276" t="n">
        <v>0.01382935406402138</v>
      </c>
      <c r="C276" t="n">
        <v>28.49025974025974</v>
      </c>
      <c r="D276" t="n">
        <v>65.16283333333334</v>
      </c>
      <c r="E276" t="n">
        <v>2.0475</v>
      </c>
    </row>
    <row r="277">
      <c r="A277" t="inlineStr">
        <is>
          <t>688026</t>
        </is>
      </c>
      <c r="B277" t="n">
        <v>0.01373300760816525</v>
      </c>
      <c r="C277" t="n">
        <v>28.32747363134105</v>
      </c>
      <c r="D277" t="n">
        <v>58.519</v>
      </c>
      <c r="E277" t="n">
        <v>4.896333333333334</v>
      </c>
    </row>
    <row r="278">
      <c r="A278" t="inlineStr">
        <is>
          <t>000633</t>
        </is>
      </c>
      <c r="B278" t="n">
        <v>0.003526637631732571</v>
      </c>
      <c r="C278" t="n">
        <v>28.31858407079646</v>
      </c>
      <c r="D278" t="n">
        <v>5.424499999999998</v>
      </c>
      <c r="E278" t="n">
        <v>7.668833333333334</v>
      </c>
    </row>
    <row r="279">
      <c r="A279" t="inlineStr">
        <is>
          <t>002304</t>
        </is>
      </c>
      <c r="B279" t="n">
        <v>0.03667176429724968</v>
      </c>
      <c r="C279" t="n">
        <v>28.16333389346328</v>
      </c>
      <c r="D279" t="n">
        <v>207.3443333333333</v>
      </c>
      <c r="E279" t="n">
        <v>0.9268333333333334</v>
      </c>
    </row>
    <row r="280">
      <c r="A280" t="inlineStr">
        <is>
          <t>002472</t>
        </is>
      </c>
      <c r="B280" t="n">
        <v>0.001285690450834221</v>
      </c>
      <c r="C280" t="n">
        <v>27.99442896935933</v>
      </c>
      <c r="D280" t="n">
        <v>7.824999999999999</v>
      </c>
      <c r="E280" t="n">
        <v>1.191833333333334</v>
      </c>
    </row>
    <row r="281">
      <c r="A281" t="inlineStr">
        <is>
          <t>002360</t>
        </is>
      </c>
      <c r="B281" t="n">
        <v>0.001931913156089028</v>
      </c>
      <c r="C281" t="n">
        <v>27.92397660818713</v>
      </c>
      <c r="D281" t="n">
        <v>7.664666666666666</v>
      </c>
      <c r="E281" t="n">
        <v>4.585333333333335</v>
      </c>
    </row>
    <row r="282">
      <c r="A282" t="inlineStr">
        <is>
          <t>002027</t>
        </is>
      </c>
      <c r="B282" t="n">
        <v>0.001243972772976331</v>
      </c>
      <c r="C282" t="n">
        <v>27.88761706555671</v>
      </c>
      <c r="D282" t="n">
        <v>10.49066666666667</v>
      </c>
      <c r="E282" t="n">
        <v>0.9663333333333334</v>
      </c>
    </row>
    <row r="283">
      <c r="A283" t="inlineStr">
        <is>
          <t>000418</t>
        </is>
      </c>
      <c r="B283" t="n">
        <v>0.004919061170375486</v>
      </c>
      <c r="C283" t="n">
        <v>27.8173719376392</v>
      </c>
      <c r="D283" t="n">
        <v>53.5735</v>
      </c>
      <c r="E283" t="n">
        <v>0.7986666666666665</v>
      </c>
    </row>
    <row r="284">
      <c r="A284" t="inlineStr">
        <is>
          <t>688198</t>
        </is>
      </c>
      <c r="B284" t="n">
        <v>0.02440863337335817</v>
      </c>
      <c r="C284" t="n">
        <v>27.81456953642385</v>
      </c>
      <c r="D284" t="n">
        <v>88.64866666666668</v>
      </c>
      <c r="E284" t="n">
        <v>2.014833333333333</v>
      </c>
    </row>
    <row r="285">
      <c r="A285" t="inlineStr">
        <is>
          <t>601233</t>
        </is>
      </c>
      <c r="B285" t="n">
        <v>0.006030283957364017</v>
      </c>
      <c r="C285" t="n">
        <v>27.79510022271716</v>
      </c>
      <c r="D285" t="n">
        <v>21.9585</v>
      </c>
      <c r="E285" t="n">
        <v>2.731666666666667</v>
      </c>
    </row>
    <row r="286">
      <c r="A286" t="inlineStr">
        <is>
          <t>002080</t>
        </is>
      </c>
      <c r="B286" t="n">
        <v>0.006200434398231866</v>
      </c>
      <c r="C286" t="n">
        <v>27.70408163265305</v>
      </c>
      <c r="D286" t="n">
        <v>23.04166666666666</v>
      </c>
      <c r="E286" t="n">
        <v>1.7465</v>
      </c>
    </row>
    <row r="287">
      <c r="A287" t="inlineStr">
        <is>
          <t>603288</t>
        </is>
      </c>
      <c r="B287" t="n">
        <v>0.02253200835115238</v>
      </c>
      <c r="C287" t="n">
        <v>27.62229102167184</v>
      </c>
      <c r="D287" t="n">
        <v>191.7943333333334</v>
      </c>
      <c r="E287" t="n">
        <v>0.1296666666666667</v>
      </c>
    </row>
    <row r="288">
      <c r="A288" t="inlineStr">
        <is>
          <t>600827</t>
        </is>
      </c>
      <c r="B288" t="n">
        <v>0.005270517754770664</v>
      </c>
      <c r="C288" t="n">
        <v>27.45376955903271</v>
      </c>
      <c r="D288" t="n">
        <v>15.64733333333333</v>
      </c>
      <c r="E288" t="n">
        <v>1.698</v>
      </c>
    </row>
    <row r="289">
      <c r="A289" t="inlineStr">
        <is>
          <t>000951</t>
        </is>
      </c>
      <c r="B289" t="n">
        <v>0.00843233620852548</v>
      </c>
      <c r="C289" t="n">
        <v>27.36523652365237</v>
      </c>
      <c r="D289" t="n">
        <v>36.26166666666666</v>
      </c>
      <c r="E289" t="n">
        <v>1.518666666666667</v>
      </c>
    </row>
    <row r="290">
      <c r="A290" t="inlineStr">
        <is>
          <t>002414</t>
        </is>
      </c>
      <c r="B290" t="n">
        <v>0.008202128898203376</v>
      </c>
      <c r="C290" t="n">
        <v>27.25899063161075</v>
      </c>
      <c r="D290" t="n">
        <v>41.35333333333335</v>
      </c>
      <c r="E290" t="n">
        <v>1.158666666666667</v>
      </c>
    </row>
    <row r="291">
      <c r="A291" t="inlineStr">
        <is>
          <t>002539</t>
        </is>
      </c>
      <c r="B291" t="n">
        <v>0.002166761039478039</v>
      </c>
      <c r="C291" t="n">
        <v>26.7878787878788</v>
      </c>
      <c r="D291" t="n">
        <v>8.001166666666666</v>
      </c>
      <c r="E291" t="n">
        <v>2.707</v>
      </c>
    </row>
    <row r="292">
      <c r="A292" t="inlineStr">
        <is>
          <t>000866</t>
        </is>
      </c>
      <c r="B292" t="n">
        <v>0.00159970749433709</v>
      </c>
      <c r="C292" t="n">
        <v>26.62397072278133</v>
      </c>
      <c r="D292" t="n">
        <v>12.85983333333333</v>
      </c>
      <c r="E292" t="n">
        <v>0</v>
      </c>
    </row>
    <row r="293">
      <c r="A293" t="inlineStr">
        <is>
          <t>603899</t>
        </is>
      </c>
      <c r="B293" t="n">
        <v>0.0101574432682757</v>
      </c>
      <c r="C293" t="n">
        <v>26.42487046632123</v>
      </c>
      <c r="D293" t="n">
        <v>87.47800000000001</v>
      </c>
      <c r="E293" t="n">
        <v>0.3658333333333333</v>
      </c>
    </row>
    <row r="294">
      <c r="A294" t="inlineStr">
        <is>
          <t>000723</t>
        </is>
      </c>
      <c r="B294" t="n">
        <v>0.0006540133063254451</v>
      </c>
      <c r="C294" t="n">
        <v>26.40624999999999</v>
      </c>
      <c r="D294" t="n">
        <v>6.746999999999999</v>
      </c>
      <c r="E294" t="n">
        <v>3.786500000000001</v>
      </c>
    </row>
    <row r="295">
      <c r="A295" t="inlineStr">
        <is>
          <t>002511</t>
        </is>
      </c>
      <c r="B295" t="n">
        <v>0.002926215205512941</v>
      </c>
      <c r="C295" t="n">
        <v>26.1834319526627</v>
      </c>
      <c r="D295" t="n">
        <v>22.42266666666666</v>
      </c>
      <c r="E295" t="n">
        <v>1.633666666666667</v>
      </c>
    </row>
    <row r="296">
      <c r="A296" t="inlineStr">
        <is>
          <t>600926</t>
        </is>
      </c>
      <c r="B296" t="n">
        <v>0.000747805597424589</v>
      </c>
      <c r="C296" t="n">
        <v>26.13718411552346</v>
      </c>
      <c r="D296" t="n">
        <v>14.9275</v>
      </c>
      <c r="E296" t="n">
        <v>0.6956666666666665</v>
      </c>
    </row>
    <row r="297">
      <c r="A297" t="inlineStr">
        <is>
          <t>002727</t>
        </is>
      </c>
      <c r="B297" t="n">
        <v>0.005616905188528106</v>
      </c>
      <c r="C297" t="n">
        <v>26.10810810810811</v>
      </c>
      <c r="D297" t="n">
        <v>38.26033333333333</v>
      </c>
      <c r="E297" t="n">
        <v>2.077333333333333</v>
      </c>
    </row>
    <row r="298">
      <c r="A298" t="inlineStr">
        <is>
          <t>600276</t>
        </is>
      </c>
      <c r="B298" t="n">
        <v>0.01663025709588348</v>
      </c>
      <c r="C298" t="n">
        <v>26.08243851749221</v>
      </c>
      <c r="D298" t="n">
        <v>101.847</v>
      </c>
      <c r="E298" t="n">
        <v>0.5423333333333333</v>
      </c>
    </row>
    <row r="299">
      <c r="A299" t="inlineStr">
        <is>
          <t>600305</t>
        </is>
      </c>
      <c r="B299" t="n">
        <v>0.002585492157155131</v>
      </c>
      <c r="C299" t="n">
        <v>26.0306807286673</v>
      </c>
      <c r="D299" t="n">
        <v>23.4715</v>
      </c>
      <c r="E299" t="n">
        <v>1.868333333333333</v>
      </c>
    </row>
    <row r="300">
      <c r="A300" t="inlineStr">
        <is>
          <t>600908</t>
        </is>
      </c>
      <c r="B300" t="n">
        <v>0.0004665311373455517</v>
      </c>
      <c r="C300" t="n">
        <v>25.96491228070175</v>
      </c>
      <c r="D300" t="n">
        <v>6.0565</v>
      </c>
      <c r="E300" t="n">
        <v>2.556166666666667</v>
      </c>
    </row>
    <row r="301">
      <c r="A301" t="inlineStr">
        <is>
          <t>002202</t>
        </is>
      </c>
      <c r="B301" t="n">
        <v>0.002416269273328431</v>
      </c>
      <c r="C301" t="n">
        <v>25.787728026534</v>
      </c>
      <c r="D301" t="n">
        <v>13.97416666666667</v>
      </c>
      <c r="E301" t="n">
        <v>3.063666666666667</v>
      </c>
    </row>
    <row r="302">
      <c r="A302" t="inlineStr">
        <is>
          <t>603063</t>
        </is>
      </c>
      <c r="B302" t="n">
        <v>0.003807379509447126</v>
      </c>
      <c r="C302" t="n">
        <v>25.68671121009651</v>
      </c>
      <c r="D302" t="n">
        <v>17.78416666666667</v>
      </c>
      <c r="E302" t="n">
        <v>4.9005</v>
      </c>
    </row>
    <row r="303">
      <c r="A303" t="inlineStr">
        <is>
          <t>688222</t>
        </is>
      </c>
      <c r="B303" t="n">
        <v>0.007628260217368978</v>
      </c>
      <c r="C303" t="n">
        <v>25.60250391236307</v>
      </c>
      <c r="D303" t="n">
        <v>32.09766666666667</v>
      </c>
      <c r="E303" t="n">
        <v>4.125333333333334</v>
      </c>
    </row>
    <row r="304">
      <c r="A304" t="inlineStr">
        <is>
          <t>600295</t>
        </is>
      </c>
      <c r="B304" t="n">
        <v>0.001206253905244974</v>
      </c>
      <c r="C304" t="n">
        <v>25.59055118110236</v>
      </c>
      <c r="D304" t="n">
        <v>11.08433333333333</v>
      </c>
      <c r="E304" t="n">
        <v>4.111</v>
      </c>
    </row>
    <row r="305">
      <c r="A305" t="inlineStr">
        <is>
          <t>002867</t>
        </is>
      </c>
      <c r="B305" t="n">
        <v>0.004681809295124128</v>
      </c>
      <c r="C305" t="n">
        <v>25.54287817445711</v>
      </c>
      <c r="D305" t="n">
        <v>28.22666666666667</v>
      </c>
      <c r="E305" t="n">
        <v>0.7846666666666666</v>
      </c>
    </row>
    <row r="306">
      <c r="A306" t="inlineStr">
        <is>
          <t>603260</t>
        </is>
      </c>
      <c r="B306" t="n">
        <v>0.009941121466973729</v>
      </c>
      <c r="C306" t="n">
        <v>25.36443148688048</v>
      </c>
      <c r="D306" t="n">
        <v>40.7445</v>
      </c>
      <c r="E306" t="n">
        <v>1.1325</v>
      </c>
    </row>
    <row r="307">
      <c r="A307" t="inlineStr">
        <is>
          <t>603195</t>
        </is>
      </c>
      <c r="B307" t="n">
        <v>0.02903987499383664</v>
      </c>
      <c r="C307" t="n">
        <v>25.23548507264117</v>
      </c>
      <c r="D307" t="n">
        <v>210.6985</v>
      </c>
      <c r="E307" t="n">
        <v>3.2605</v>
      </c>
    </row>
    <row r="308">
      <c r="A308" t="inlineStr">
        <is>
          <t>601021</t>
        </is>
      </c>
      <c r="B308" t="n">
        <v>0.005252105601158698</v>
      </c>
      <c r="C308" t="n">
        <v>25.09773260359658</v>
      </c>
      <c r="D308" t="n">
        <v>54.21166666666666</v>
      </c>
      <c r="E308" t="n">
        <v>0.6385000000000001</v>
      </c>
    </row>
    <row r="309">
      <c r="A309" t="inlineStr">
        <is>
          <t>603187</t>
        </is>
      </c>
      <c r="B309" t="n">
        <v>0.007741399591894111</v>
      </c>
      <c r="C309" t="n">
        <v>24.9081557678178</v>
      </c>
      <c r="D309" t="n">
        <v>59.6795</v>
      </c>
      <c r="E309" t="n">
        <v>2.027666666666666</v>
      </c>
    </row>
    <row r="310">
      <c r="A310" t="inlineStr">
        <is>
          <t>002499</t>
        </is>
      </c>
      <c r="B310" t="n">
        <v>0.004366090435714834</v>
      </c>
      <c r="C310" t="n">
        <v>24.88038277511961</v>
      </c>
      <c r="D310" t="n">
        <v>5.803999999999999</v>
      </c>
      <c r="E310" t="n">
        <v>1.155666666666667</v>
      </c>
    </row>
    <row r="311">
      <c r="A311" t="inlineStr">
        <is>
          <t>603713</t>
        </is>
      </c>
      <c r="B311" t="n">
        <v>0.008594824230175309</v>
      </c>
      <c r="C311" t="n">
        <v>24.7597413943736</v>
      </c>
      <c r="D311" t="n">
        <v>129.0018333333333</v>
      </c>
      <c r="E311" t="n">
        <v>1.22</v>
      </c>
    </row>
    <row r="312">
      <c r="A312" t="inlineStr">
        <is>
          <t>601155</t>
        </is>
      </c>
      <c r="B312" t="n">
        <v>0.007891775558403953</v>
      </c>
      <c r="C312" t="n">
        <v>24.75191380776862</v>
      </c>
      <c r="D312" t="n">
        <v>37.44799999999999</v>
      </c>
      <c r="E312" t="n">
        <v>0.4076666666666667</v>
      </c>
    </row>
    <row r="313">
      <c r="A313" t="inlineStr">
        <is>
          <t>000918</t>
        </is>
      </c>
      <c r="B313" t="n">
        <v>0.00133373128821421</v>
      </c>
      <c r="C313" t="n">
        <v>24.50331125827814</v>
      </c>
      <c r="D313" t="n">
        <v>4.215999999999999</v>
      </c>
      <c r="E313" t="n">
        <v>0.5993333333333334</v>
      </c>
    </row>
    <row r="314">
      <c r="A314" t="inlineStr">
        <is>
          <t>002007</t>
        </is>
      </c>
      <c r="B314" t="n">
        <v>0.004549571962304335</v>
      </c>
      <c r="C314" t="n">
        <v>24.4639151487203</v>
      </c>
      <c r="D314" t="n">
        <v>45.85850000000001</v>
      </c>
      <c r="E314" t="n">
        <v>1.896666666666667</v>
      </c>
    </row>
    <row r="315">
      <c r="A315" t="inlineStr">
        <is>
          <t>688333</t>
        </is>
      </c>
      <c r="B315" t="n">
        <v>0.01611849092293636</v>
      </c>
      <c r="C315" t="n">
        <v>24.37810945273633</v>
      </c>
      <c r="D315" t="n">
        <v>140.5608333333333</v>
      </c>
      <c r="E315" t="n">
        <v>1.9735</v>
      </c>
    </row>
    <row r="316">
      <c r="A316" t="inlineStr">
        <is>
          <t>600298</t>
        </is>
      </c>
      <c r="B316" t="n">
        <v>0.007245382597412698</v>
      </c>
      <c r="C316" t="n">
        <v>24.3023740108288</v>
      </c>
      <c r="D316" t="n">
        <v>52.37833333333333</v>
      </c>
      <c r="E316" t="n">
        <v>2.079333333333333</v>
      </c>
    </row>
    <row r="317">
      <c r="A317" t="inlineStr">
        <is>
          <t>600690</t>
        </is>
      </c>
      <c r="B317" t="n">
        <v>0.00519075598845837</v>
      </c>
      <c r="C317" t="n">
        <v>24.15510494485948</v>
      </c>
      <c r="D317" t="n">
        <v>30.31216666666666</v>
      </c>
      <c r="E317" t="n">
        <v>0.83</v>
      </c>
    </row>
    <row r="318">
      <c r="A318" t="inlineStr">
        <is>
          <t>601168</t>
        </is>
      </c>
      <c r="B318" t="n">
        <v>0.0009789311261324928</v>
      </c>
      <c r="C318" t="n">
        <v>24.01639344262296</v>
      </c>
      <c r="D318" t="n">
        <v>13.36366666666667</v>
      </c>
      <c r="E318" t="n">
        <v>3.240666666666666</v>
      </c>
    </row>
    <row r="319">
      <c r="A319" t="inlineStr">
        <is>
          <t>002919</t>
        </is>
      </c>
      <c r="B319" t="n">
        <v>0.002531999575559615</v>
      </c>
      <c r="C319" t="n">
        <v>23.98843930635837</v>
      </c>
      <c r="D319" t="n">
        <v>39.13649999999999</v>
      </c>
      <c r="E319" t="n">
        <v>2.472333333333333</v>
      </c>
    </row>
    <row r="320">
      <c r="A320" t="inlineStr">
        <is>
          <t>603737</t>
        </is>
      </c>
      <c r="B320" t="n">
        <v>0.01287261437238611</v>
      </c>
      <c r="C320" t="n">
        <v>23.76006053518607</v>
      </c>
      <c r="D320" t="n">
        <v>148.7915</v>
      </c>
      <c r="E320" t="n">
        <v>0.5591666666666667</v>
      </c>
    </row>
    <row r="321">
      <c r="A321" t="inlineStr">
        <is>
          <t>002258</t>
        </is>
      </c>
      <c r="B321" t="n">
        <v>0.003538082323929265</v>
      </c>
      <c r="C321" t="n">
        <v>23.68306486721812</v>
      </c>
      <c r="D321" t="n">
        <v>23.18933333333333</v>
      </c>
      <c r="E321" t="n">
        <v>2.637999999999999</v>
      </c>
    </row>
    <row r="322">
      <c r="A322" t="inlineStr">
        <is>
          <t>000712</t>
        </is>
      </c>
      <c r="B322" t="n">
        <v>0.0007797303087655572</v>
      </c>
      <c r="C322" t="n">
        <v>23.58422939068099</v>
      </c>
      <c r="D322" t="n">
        <v>15.2345</v>
      </c>
      <c r="E322" t="n">
        <v>3.063166666666667</v>
      </c>
    </row>
    <row r="323">
      <c r="A323" t="inlineStr">
        <is>
          <t>600884</t>
        </is>
      </c>
      <c r="B323" t="n">
        <v>0.002412763927505424</v>
      </c>
      <c r="C323" t="n">
        <v>23.54763749031758</v>
      </c>
      <c r="D323" t="n">
        <v>16.12483333333333</v>
      </c>
      <c r="E323" t="n">
        <v>3.4345</v>
      </c>
    </row>
    <row r="324">
      <c r="A324" t="inlineStr">
        <is>
          <t>603489</t>
        </is>
      </c>
      <c r="B324" t="n">
        <v>0.03280604338073202</v>
      </c>
      <c r="C324" t="n">
        <v>23.53369006182138</v>
      </c>
      <c r="D324" t="n">
        <v>191.3633333333333</v>
      </c>
      <c r="E324" t="n">
        <v>0.9796666666666667</v>
      </c>
    </row>
    <row r="325">
      <c r="A325" t="inlineStr">
        <is>
          <t>600337</t>
        </is>
      </c>
      <c r="B325" t="n">
        <v>0.000641190439641971</v>
      </c>
      <c r="C325" t="n">
        <v>23.51738241308794</v>
      </c>
      <c r="D325" t="n">
        <v>5.066833333333332</v>
      </c>
      <c r="E325" t="n">
        <v>0.9350000000000001</v>
      </c>
    </row>
    <row r="326">
      <c r="A326" t="inlineStr">
        <is>
          <t>002008</t>
        </is>
      </c>
      <c r="B326" t="n">
        <v>0.006010818373484636</v>
      </c>
      <c r="C326" t="n">
        <v>23.4337637494022</v>
      </c>
      <c r="D326" t="n">
        <v>43.00400000000001</v>
      </c>
      <c r="E326" t="n">
        <v>2.794666666666667</v>
      </c>
    </row>
    <row r="327">
      <c r="A327" t="inlineStr">
        <is>
          <t>002571</t>
        </is>
      </c>
      <c r="B327" t="n">
        <v>0.001052189287111626</v>
      </c>
      <c r="C327" t="n">
        <v>23.37526205450735</v>
      </c>
      <c r="D327" t="n">
        <v>10.3655</v>
      </c>
      <c r="E327" t="n">
        <v>4.011</v>
      </c>
    </row>
    <row r="328">
      <c r="A328" t="inlineStr">
        <is>
          <t>000591</t>
        </is>
      </c>
      <c r="B328" t="n">
        <v>0.003583567979942026</v>
      </c>
      <c r="C328" t="n">
        <v>23.36842105263159</v>
      </c>
      <c r="D328" t="n">
        <v>5.9605</v>
      </c>
      <c r="E328" t="n">
        <v>9.395166666666665</v>
      </c>
    </row>
    <row r="329">
      <c r="A329" t="inlineStr">
        <is>
          <t>600110</t>
        </is>
      </c>
      <c r="B329" t="n">
        <v>0.00441334878246156</v>
      </c>
      <c r="C329" t="n">
        <v>23.342175066313</v>
      </c>
      <c r="D329" t="n">
        <v>9.062000000000001</v>
      </c>
      <c r="E329" t="n">
        <v>5.695000000000001</v>
      </c>
    </row>
    <row r="330">
      <c r="A330" t="inlineStr">
        <is>
          <t>600753</t>
        </is>
      </c>
      <c r="B330" t="n">
        <v>0.001624922582270229</v>
      </c>
      <c r="C330" t="n">
        <v>23.25418994413406</v>
      </c>
      <c r="D330" t="n">
        <v>17.49766666666666</v>
      </c>
      <c r="E330" t="n">
        <v>1.752333333333333</v>
      </c>
    </row>
    <row r="331">
      <c r="A331" t="inlineStr">
        <is>
          <t>603016</t>
        </is>
      </c>
      <c r="B331" t="n">
        <v>0.003024750734331649</v>
      </c>
      <c r="C331" t="n">
        <v>23.13432835820894</v>
      </c>
      <c r="D331" t="n">
        <v>23.65466666666667</v>
      </c>
      <c r="E331" t="n">
        <v>1.125166666666667</v>
      </c>
    </row>
    <row r="332">
      <c r="A332" t="inlineStr">
        <is>
          <t>002932</t>
        </is>
      </c>
      <c r="B332" t="n">
        <v>0.01997664402472108</v>
      </c>
      <c r="C332" t="n">
        <v>23.08169276081227</v>
      </c>
      <c r="D332" t="n">
        <v>71.29916666666666</v>
      </c>
      <c r="E332" t="n">
        <v>7.738666666666665</v>
      </c>
    </row>
    <row r="333">
      <c r="A333" t="inlineStr">
        <is>
          <t>000893</t>
        </is>
      </c>
      <c r="B333" t="n">
        <v>0.0004429420716231308</v>
      </c>
      <c r="C333" t="n">
        <v>23.02955665024633</v>
      </c>
      <c r="D333" t="n">
        <v>8.573166666666667</v>
      </c>
      <c r="E333" t="n">
        <v>1.657833333333333</v>
      </c>
    </row>
    <row r="334">
      <c r="A334" t="inlineStr">
        <is>
          <t>600970</t>
        </is>
      </c>
      <c r="B334" t="n">
        <v>0.0009489442876554822</v>
      </c>
      <c r="C334" t="n">
        <v>22.97872340425533</v>
      </c>
      <c r="D334" t="n">
        <v>7.441000000000001</v>
      </c>
      <c r="E334" t="n">
        <v>2.006833333333333</v>
      </c>
    </row>
    <row r="335">
      <c r="A335" t="inlineStr">
        <is>
          <t>002625</t>
        </is>
      </c>
      <c r="B335" t="n">
        <v>0.005836729104373111</v>
      </c>
      <c r="C335" t="n">
        <v>22.84880894506562</v>
      </c>
      <c r="D335" t="n">
        <v>22.48166666666667</v>
      </c>
      <c r="E335" t="n">
        <v>2.422833333333334</v>
      </c>
    </row>
    <row r="336">
      <c r="A336" t="inlineStr">
        <is>
          <t>688016</t>
        </is>
      </c>
      <c r="B336" t="n">
        <v>0.05754770536287845</v>
      </c>
      <c r="C336" t="n">
        <v>22.84397905759164</v>
      </c>
      <c r="D336" t="n">
        <v>264.4368333333333</v>
      </c>
      <c r="E336" t="n">
        <v>1.920333333333333</v>
      </c>
    </row>
    <row r="337">
      <c r="A337" t="inlineStr">
        <is>
          <t>688002</t>
        </is>
      </c>
      <c r="B337" t="n">
        <v>0.01377684193633618</v>
      </c>
      <c r="C337" t="n">
        <v>22.76754488225694</v>
      </c>
      <c r="D337" t="n">
        <v>104.4316666666667</v>
      </c>
      <c r="E337" t="n">
        <v>1.966666666666667</v>
      </c>
    </row>
    <row r="338">
      <c r="A338" t="inlineStr">
        <is>
          <t>603605</t>
        </is>
      </c>
      <c r="B338" t="n">
        <v>0.02252718812978761</v>
      </c>
      <c r="C338" t="n">
        <v>22.73393957172192</v>
      </c>
      <c r="D338" t="n">
        <v>179.8813333333334</v>
      </c>
      <c r="E338" t="n">
        <v>0.8143333333333335</v>
      </c>
    </row>
    <row r="339">
      <c r="A339" t="inlineStr">
        <is>
          <t>600966</t>
        </is>
      </c>
      <c r="B339" t="n">
        <v>0.002835022765289151</v>
      </c>
      <c r="C339" t="n">
        <v>22.5271218889598</v>
      </c>
      <c r="D339" t="n">
        <v>15.48816666666667</v>
      </c>
      <c r="E339" t="n">
        <v>1.794</v>
      </c>
    </row>
    <row r="340">
      <c r="A340" t="inlineStr">
        <is>
          <t>000817</t>
        </is>
      </c>
      <c r="B340" t="n">
        <v>0.001596891069934474</v>
      </c>
      <c r="C340" t="n">
        <v>22.37762237762237</v>
      </c>
      <c r="D340" t="n">
        <v>7.879333333333333</v>
      </c>
      <c r="E340" t="n">
        <v>0</v>
      </c>
    </row>
    <row r="341">
      <c r="A341" t="inlineStr">
        <is>
          <t>601311</t>
        </is>
      </c>
      <c r="B341" t="n">
        <v>0.0007821421185908315</v>
      </c>
      <c r="C341" t="n">
        <v>22.34299516908214</v>
      </c>
      <c r="D341" t="n">
        <v>9.492333333333335</v>
      </c>
      <c r="E341" t="n">
        <v>4.064</v>
      </c>
    </row>
    <row r="342">
      <c r="A342" t="inlineStr">
        <is>
          <t>688099</t>
        </is>
      </c>
      <c r="B342" t="n">
        <v>0.006869354764705392</v>
      </c>
      <c r="C342" t="n">
        <v>22.33811975074507</v>
      </c>
      <c r="D342" t="n">
        <v>77.69416666666666</v>
      </c>
      <c r="E342" t="n">
        <v>1.2985</v>
      </c>
    </row>
    <row r="343">
      <c r="A343" t="inlineStr">
        <is>
          <t>002299</t>
        </is>
      </c>
      <c r="B343" t="n">
        <v>0.001043694201554628</v>
      </c>
      <c r="C343" t="n">
        <v>22.27291580257156</v>
      </c>
      <c r="D343" t="n">
        <v>27.61883333333333</v>
      </c>
      <c r="E343" t="n">
        <v>1.461666666666667</v>
      </c>
    </row>
    <row r="344">
      <c r="A344" t="inlineStr">
        <is>
          <t>002001</t>
        </is>
      </c>
      <c r="B344" t="n">
        <v>0.004626180986424555</v>
      </c>
      <c r="C344" t="n">
        <v>22.21212121212122</v>
      </c>
      <c r="D344" t="n">
        <v>35.40433333333333</v>
      </c>
      <c r="E344" t="n">
        <v>0.9488333333333333</v>
      </c>
    </row>
    <row r="345">
      <c r="A345" t="inlineStr">
        <is>
          <t>000536</t>
        </is>
      </c>
      <c r="B345" t="n">
        <v>0.0008872510743901698</v>
      </c>
      <c r="C345" t="n">
        <v>22.16981132075471</v>
      </c>
      <c r="D345" t="n">
        <v>2.7535</v>
      </c>
      <c r="E345" t="n">
        <v>1.493</v>
      </c>
    </row>
    <row r="346">
      <c r="A346" t="inlineStr">
        <is>
          <t>002610</t>
        </is>
      </c>
      <c r="B346" t="n">
        <v>0.0006950605903788518</v>
      </c>
      <c r="C346" t="n">
        <v>22.16981132075471</v>
      </c>
      <c r="D346" t="n">
        <v>2.5765</v>
      </c>
      <c r="E346" t="n">
        <v>5.922666666666667</v>
      </c>
    </row>
    <row r="347">
      <c r="A347" t="inlineStr">
        <is>
          <t>600036</t>
        </is>
      </c>
      <c r="B347" t="n">
        <v>0.005859572661639154</v>
      </c>
      <c r="C347" t="n">
        <v>21.89944134078212</v>
      </c>
      <c r="D347" t="n">
        <v>47.22166666666667</v>
      </c>
      <c r="E347" t="n">
        <v>0.3243333333333334</v>
      </c>
    </row>
    <row r="348">
      <c r="A348" t="inlineStr">
        <is>
          <t>000762</t>
        </is>
      </c>
      <c r="B348" t="n">
        <v>0.004706173137808209</v>
      </c>
      <c r="C348" t="n">
        <v>21.7287866772403</v>
      </c>
      <c r="D348" t="n">
        <v>14.31283333333333</v>
      </c>
      <c r="E348" t="n">
        <v>6.363166666666666</v>
      </c>
    </row>
    <row r="349">
      <c r="A349" t="inlineStr">
        <is>
          <t>002139</t>
        </is>
      </c>
      <c r="B349" t="n">
        <v>0.002189651364846373</v>
      </c>
      <c r="C349" t="n">
        <v>21.60566706021252</v>
      </c>
      <c r="D349" t="n">
        <v>8.674833333333334</v>
      </c>
      <c r="E349" t="n">
        <v>3.921166666666666</v>
      </c>
    </row>
    <row r="350">
      <c r="A350" t="inlineStr">
        <is>
          <t>600456</t>
        </is>
      </c>
      <c r="B350" t="n">
        <v>0.01065684927459593</v>
      </c>
      <c r="C350" t="n">
        <v>21.54963680387409</v>
      </c>
      <c r="D350" t="n">
        <v>46.22583333333333</v>
      </c>
      <c r="E350" t="n">
        <v>2.6605</v>
      </c>
    </row>
    <row r="351">
      <c r="A351" t="inlineStr">
        <is>
          <t>002723</t>
        </is>
      </c>
      <c r="B351" t="n">
        <v>0.001250558772899514</v>
      </c>
      <c r="C351" t="n">
        <v>21.48087876322213</v>
      </c>
      <c r="D351" t="n">
        <v>13.46866666666667</v>
      </c>
      <c r="E351" t="n">
        <v>2.107666666666666</v>
      </c>
    </row>
    <row r="352">
      <c r="A352" t="inlineStr">
        <is>
          <t>002557</t>
        </is>
      </c>
      <c r="B352" t="n">
        <v>0.005143900805582149</v>
      </c>
      <c r="C352" t="n">
        <v>21.47945205479454</v>
      </c>
      <c r="D352" t="n">
        <v>59.53366666666668</v>
      </c>
      <c r="E352" t="n">
        <v>1.358166666666667</v>
      </c>
    </row>
    <row r="353">
      <c r="A353" t="inlineStr">
        <is>
          <t>600055</t>
        </is>
      </c>
      <c r="B353" t="n">
        <v>0.001848906623911985</v>
      </c>
      <c r="C353" t="n">
        <v>21.41623488773747</v>
      </c>
      <c r="D353" t="n">
        <v>10.88033333333333</v>
      </c>
      <c r="E353" t="n">
        <v>1.486666666666667</v>
      </c>
    </row>
    <row r="354">
      <c r="A354" t="inlineStr">
        <is>
          <t>002078</t>
        </is>
      </c>
      <c r="B354" t="n">
        <v>0.002414735634173074</v>
      </c>
      <c r="C354" t="n">
        <v>21.34760705289671</v>
      </c>
      <c r="D354" t="n">
        <v>15.73016666666667</v>
      </c>
      <c r="E354" t="n">
        <v>1.108333333333333</v>
      </c>
    </row>
    <row r="355">
      <c r="A355" t="inlineStr">
        <is>
          <t>600887</t>
        </is>
      </c>
      <c r="B355" t="n">
        <v>0.00580534346737555</v>
      </c>
      <c r="C355" t="n">
        <v>21.28880772241066</v>
      </c>
      <c r="D355" t="n">
        <v>43.21883333333333</v>
      </c>
      <c r="E355" t="n">
        <v>1.156666666666667</v>
      </c>
    </row>
    <row r="356">
      <c r="A356" t="inlineStr">
        <is>
          <t>603177</t>
        </is>
      </c>
      <c r="B356" t="n">
        <v>0.0007487068701354414</v>
      </c>
      <c r="C356" t="n">
        <v>21.25714285714284</v>
      </c>
      <c r="D356" t="n">
        <v>9.065</v>
      </c>
      <c r="E356" t="n">
        <v>0.7723333333333334</v>
      </c>
    </row>
    <row r="357">
      <c r="A357" t="inlineStr">
        <is>
          <t>000768</t>
        </is>
      </c>
      <c r="B357" t="n">
        <v>0.004782173051824628</v>
      </c>
      <c r="C357" t="n">
        <v>21.22605363984673</v>
      </c>
      <c r="D357" t="n">
        <v>32.83366666666667</v>
      </c>
      <c r="E357" t="n">
        <v>2.0125</v>
      </c>
    </row>
    <row r="358">
      <c r="A358" t="inlineStr">
        <is>
          <t>603565</t>
        </is>
      </c>
      <c r="B358" t="n">
        <v>0.00670856930621727</v>
      </c>
      <c r="C358" t="n">
        <v>21.21212121212121</v>
      </c>
      <c r="D358" t="n">
        <v>25.57183333333333</v>
      </c>
      <c r="E358" t="n">
        <v>9.416</v>
      </c>
    </row>
    <row r="359">
      <c r="A359" t="inlineStr">
        <is>
          <t>603369</t>
        </is>
      </c>
      <c r="B359" t="n">
        <v>0.005736891830730935</v>
      </c>
      <c r="C359" t="n">
        <v>20.99154042888058</v>
      </c>
      <c r="D359" t="n">
        <v>56.2195</v>
      </c>
      <c r="E359" t="n">
        <v>1.199333333333334</v>
      </c>
    </row>
    <row r="360">
      <c r="A360" t="inlineStr">
        <is>
          <t>688008</t>
        </is>
      </c>
      <c r="B360" t="n">
        <v>0.008602760745692526</v>
      </c>
      <c r="C360" t="n">
        <v>20.89320388349514</v>
      </c>
      <c r="D360" t="n">
        <v>85.84016666666665</v>
      </c>
      <c r="E360" t="n">
        <v>1.616333333333333</v>
      </c>
    </row>
    <row r="361">
      <c r="A361" t="inlineStr">
        <is>
          <t>002068</t>
        </is>
      </c>
      <c r="B361" t="n">
        <v>0.000918622637698013</v>
      </c>
      <c r="C361" t="n">
        <v>20.82717872968982</v>
      </c>
      <c r="D361" t="n">
        <v>6.783833333333334</v>
      </c>
      <c r="E361" t="n">
        <v>4.155</v>
      </c>
    </row>
    <row r="362">
      <c r="A362" t="inlineStr">
        <is>
          <t>600379</t>
        </is>
      </c>
      <c r="B362" t="n">
        <v>0.001286506990749419</v>
      </c>
      <c r="C362" t="n">
        <v>20.7678883071553</v>
      </c>
      <c r="D362" t="n">
        <v>6.223833333333334</v>
      </c>
      <c r="E362" t="n">
        <v>4.463833333333332</v>
      </c>
    </row>
    <row r="363">
      <c r="A363" t="inlineStr">
        <is>
          <t>600771</t>
        </is>
      </c>
      <c r="B363" t="n">
        <v>0.002726776441109761</v>
      </c>
      <c r="C363" t="n">
        <v>20.73976221928666</v>
      </c>
      <c r="D363" t="n">
        <v>15.90466666666667</v>
      </c>
      <c r="E363" t="n">
        <v>3.3845</v>
      </c>
    </row>
    <row r="364">
      <c r="A364" t="inlineStr">
        <is>
          <t>600597</t>
        </is>
      </c>
      <c r="B364" t="n">
        <v>0.002532652476152636</v>
      </c>
      <c r="C364" t="n">
        <v>20.59779077322936</v>
      </c>
      <c r="D364" t="n">
        <v>17.1985</v>
      </c>
      <c r="E364" t="n">
        <v>2.375833333333333</v>
      </c>
    </row>
    <row r="365">
      <c r="A365" t="inlineStr">
        <is>
          <t>000703</t>
        </is>
      </c>
      <c r="B365" t="n">
        <v>0.001259149588735536</v>
      </c>
      <c r="C365" t="n">
        <v>20.59679767103349</v>
      </c>
      <c r="D365" t="n">
        <v>13.28333333333333</v>
      </c>
      <c r="E365" t="n">
        <v>1.403333333333333</v>
      </c>
    </row>
    <row r="366">
      <c r="A366" t="inlineStr">
        <is>
          <t>603299</t>
        </is>
      </c>
      <c r="B366" t="n">
        <v>0.0004396290566400228</v>
      </c>
      <c r="C366" t="n">
        <v>20.49306625577811</v>
      </c>
      <c r="D366" t="n">
        <v>7.325666666666667</v>
      </c>
      <c r="E366" t="n">
        <v>3.762333333333333</v>
      </c>
    </row>
    <row r="367">
      <c r="A367" t="inlineStr">
        <is>
          <t>002739</t>
        </is>
      </c>
      <c r="B367" t="n">
        <v>0.001981501795474093</v>
      </c>
      <c r="C367" t="n">
        <v>20.46908315565032</v>
      </c>
      <c r="D367" t="n">
        <v>19.20466666666667</v>
      </c>
      <c r="E367" t="n">
        <v>1.861666666666667</v>
      </c>
    </row>
    <row r="368">
      <c r="A368" t="inlineStr">
        <is>
          <t>600151</t>
        </is>
      </c>
      <c r="B368" t="n">
        <v>0.0008761880918739224</v>
      </c>
      <c r="C368" t="n">
        <v>20.33898305084745</v>
      </c>
      <c r="D368" t="n">
        <v>8.099666666666668</v>
      </c>
      <c r="E368" t="n">
        <v>2.558</v>
      </c>
    </row>
    <row r="369">
      <c r="A369" t="inlineStr">
        <is>
          <t>600199</t>
        </is>
      </c>
      <c r="B369" t="n">
        <v>0.01434327161185152</v>
      </c>
      <c r="C369" t="n">
        <v>20.28846153846153</v>
      </c>
      <c r="D369" t="n">
        <v>14.88166666666667</v>
      </c>
      <c r="E369" t="n">
        <v>12.93816666666667</v>
      </c>
    </row>
    <row r="370">
      <c r="A370" t="inlineStr">
        <is>
          <t>002142</t>
        </is>
      </c>
      <c r="B370" t="n">
        <v>0.002475753192325973</v>
      </c>
      <c r="C370" t="n">
        <v>20.20915771622385</v>
      </c>
      <c r="D370" t="n">
        <v>37.20583333333334</v>
      </c>
      <c r="E370" t="n">
        <v>0.6153333333333334</v>
      </c>
    </row>
    <row r="371">
      <c r="A371" t="inlineStr">
        <is>
          <t>603060</t>
        </is>
      </c>
      <c r="B371" t="n">
        <v>0.001706323477459831</v>
      </c>
      <c r="C371" t="n">
        <v>20.10443864229765</v>
      </c>
      <c r="D371" t="n">
        <v>20.70583333333333</v>
      </c>
      <c r="E371" t="n">
        <v>0.766</v>
      </c>
    </row>
    <row r="372">
      <c r="A372" t="inlineStr">
        <is>
          <t>600161</t>
        </is>
      </c>
      <c r="B372" t="n">
        <v>0.001765516875417341</v>
      </c>
      <c r="C372" t="n">
        <v>20.05517241379311</v>
      </c>
      <c r="D372" t="n">
        <v>40.65633333333334</v>
      </c>
      <c r="E372" t="n">
        <v>0.9578333333333333</v>
      </c>
    </row>
    <row r="373">
      <c r="A373" t="inlineStr">
        <is>
          <t>000333</t>
        </is>
      </c>
      <c r="B373" t="n">
        <v>0.006290262793340409</v>
      </c>
      <c r="C373" t="n">
        <v>19.95744204278193</v>
      </c>
      <c r="D373" t="n">
        <v>94.40349999999999</v>
      </c>
      <c r="E373" t="n">
        <v>0.4553333333333334</v>
      </c>
    </row>
    <row r="374">
      <c r="A374" t="inlineStr">
        <is>
          <t>688599</t>
        </is>
      </c>
      <c r="B374" t="n">
        <v>0.002163199956324907</v>
      </c>
      <c r="C374" t="n">
        <v>19.93047508690613</v>
      </c>
      <c r="D374" t="n">
        <v>22.04833333333334</v>
      </c>
      <c r="E374" t="n">
        <v>10.20016666666667</v>
      </c>
    </row>
    <row r="375">
      <c r="A375" t="inlineStr">
        <is>
          <t>600160</t>
        </is>
      </c>
      <c r="B375" t="n">
        <v>0.0005381594613458144</v>
      </c>
      <c r="C375" t="n">
        <v>19.76127320954906</v>
      </c>
      <c r="D375" t="n">
        <v>8.119</v>
      </c>
      <c r="E375" t="n">
        <v>1.312833333333333</v>
      </c>
    </row>
    <row r="376">
      <c r="A376" t="inlineStr">
        <is>
          <t>600774</t>
        </is>
      </c>
      <c r="B376" t="n">
        <v>0.0005358080253317332</v>
      </c>
      <c r="C376" t="n">
        <v>19.72290138549306</v>
      </c>
      <c r="D376" t="n">
        <v>13.65583333333334</v>
      </c>
      <c r="E376" t="n">
        <v>0.5511666666666667</v>
      </c>
    </row>
    <row r="377">
      <c r="A377" t="inlineStr">
        <is>
          <t>002288</t>
        </is>
      </c>
      <c r="B377" t="n">
        <v>0.002270573093460059</v>
      </c>
      <c r="C377" t="n">
        <v>19.63190184049079</v>
      </c>
      <c r="D377" t="n">
        <v>7.856</v>
      </c>
      <c r="E377" t="n">
        <v>4.4375</v>
      </c>
    </row>
    <row r="378">
      <c r="A378" t="inlineStr">
        <is>
          <t>688656</t>
        </is>
      </c>
      <c r="B378" t="n">
        <v>0.01314238503916308</v>
      </c>
      <c r="C378" t="n">
        <v>19.53125</v>
      </c>
      <c r="D378" t="n">
        <v>79.01142857142857</v>
      </c>
      <c r="E378" t="n">
        <v>22.01952380952381</v>
      </c>
    </row>
    <row r="379">
      <c r="A379" t="inlineStr">
        <is>
          <t>600733</t>
        </is>
      </c>
      <c r="B379" t="n">
        <v>0.0009664905843402713</v>
      </c>
      <c r="C379" t="n">
        <v>19.32114882506528</v>
      </c>
      <c r="D379" t="n">
        <v>8.781666666666666</v>
      </c>
      <c r="E379" t="n">
        <v>4.456500000000001</v>
      </c>
    </row>
    <row r="380">
      <c r="A380" t="inlineStr">
        <is>
          <t>002312</t>
        </is>
      </c>
      <c r="B380" t="n">
        <v>0.001170483769284754</v>
      </c>
      <c r="C380" t="n">
        <v>19.25566343042071</v>
      </c>
      <c r="D380" t="n">
        <v>6.227333333333333</v>
      </c>
      <c r="E380" t="n">
        <v>1.881</v>
      </c>
    </row>
    <row r="381">
      <c r="A381" t="inlineStr">
        <is>
          <t>002280</t>
        </is>
      </c>
      <c r="B381" t="n">
        <v>0.000377159541891907</v>
      </c>
      <c r="C381" t="n">
        <v>19.1860465116279</v>
      </c>
      <c r="D381" t="n">
        <v>1.675166666666666</v>
      </c>
      <c r="E381" t="n">
        <v>2.5405</v>
      </c>
    </row>
    <row r="382">
      <c r="A382" t="inlineStr">
        <is>
          <t>600259</t>
        </is>
      </c>
      <c r="B382" t="n">
        <v>0.002899558931297104</v>
      </c>
      <c r="C382" t="n">
        <v>19.07348242811502</v>
      </c>
      <c r="D382" t="n">
        <v>32.62383333333333</v>
      </c>
      <c r="E382" t="n">
        <v>3.596333333333333</v>
      </c>
    </row>
    <row r="383">
      <c r="A383" t="inlineStr">
        <is>
          <t>002595</t>
        </is>
      </c>
      <c r="B383" t="n">
        <v>0.007200274946966674</v>
      </c>
      <c r="C383" t="n">
        <v>18.98373983739836</v>
      </c>
      <c r="D383" t="n">
        <v>28.68566666666667</v>
      </c>
      <c r="E383" t="n">
        <v>0.8368333333333332</v>
      </c>
    </row>
    <row r="384">
      <c r="A384" t="inlineStr">
        <is>
          <t>002643</t>
        </is>
      </c>
      <c r="B384" t="n">
        <v>0.001969419633301795</v>
      </c>
      <c r="C384" t="n">
        <v>18.9259645464025</v>
      </c>
      <c r="D384" t="n">
        <v>21.19716666666666</v>
      </c>
      <c r="E384" t="n">
        <v>1.215666666666667</v>
      </c>
    </row>
    <row r="385">
      <c r="A385" t="inlineStr">
        <is>
          <t>002049</t>
        </is>
      </c>
      <c r="B385" t="n">
        <v>0.02565061125369098</v>
      </c>
      <c r="C385" t="n">
        <v>18.7308085977482</v>
      </c>
      <c r="D385" t="n">
        <v>120.79</v>
      </c>
      <c r="E385" t="n">
        <v>2.133</v>
      </c>
    </row>
    <row r="386">
      <c r="A386" t="inlineStr">
        <is>
          <t>600290</t>
        </is>
      </c>
      <c r="B386" t="n">
        <v>0.0003956780250610648</v>
      </c>
      <c r="C386" t="n">
        <v>18.59504132231407</v>
      </c>
      <c r="D386" t="n">
        <v>2.448833333333333</v>
      </c>
      <c r="E386" t="n">
        <v>2.214833333333333</v>
      </c>
    </row>
    <row r="387">
      <c r="A387" t="inlineStr">
        <is>
          <t>603606</t>
        </is>
      </c>
      <c r="B387" t="n">
        <v>0.003349180072586187</v>
      </c>
      <c r="C387" t="n">
        <v>18.53300733496333</v>
      </c>
      <c r="D387" t="n">
        <v>24.1705</v>
      </c>
      <c r="E387" t="n">
        <v>2.4545</v>
      </c>
    </row>
    <row r="388">
      <c r="A388" t="inlineStr">
        <is>
          <t>000960</t>
        </is>
      </c>
      <c r="B388" t="n">
        <v>0.0008554000080282591</v>
      </c>
      <c r="C388" t="n">
        <v>18.52551984877127</v>
      </c>
      <c r="D388" t="n">
        <v>11.072</v>
      </c>
      <c r="E388" t="n">
        <v>2.3005</v>
      </c>
    </row>
    <row r="389">
      <c r="A389" t="inlineStr">
        <is>
          <t>601601</t>
        </is>
      </c>
      <c r="B389" t="n">
        <v>0.001549027763018589</v>
      </c>
      <c r="C389" t="n">
        <v>18.34945586457073</v>
      </c>
      <c r="D389" t="n">
        <v>37.64133333333333</v>
      </c>
      <c r="E389" t="n">
        <v>0.7226666666666668</v>
      </c>
    </row>
    <row r="390">
      <c r="A390" t="inlineStr">
        <is>
          <t>603906</t>
        </is>
      </c>
      <c r="B390" t="n">
        <v>0.002747139807227403</v>
      </c>
      <c r="C390" t="n">
        <v>18.34389857369256</v>
      </c>
      <c r="D390" t="n">
        <v>29.49166666666667</v>
      </c>
      <c r="E390" t="n">
        <v>2.167333333333333</v>
      </c>
    </row>
    <row r="391">
      <c r="A391" t="inlineStr">
        <is>
          <t>002440</t>
        </is>
      </c>
      <c r="B391" t="n">
        <v>0.0004333490375870765</v>
      </c>
      <c r="C391" t="n">
        <v>18.29268292682929</v>
      </c>
      <c r="D391" t="n">
        <v>9.875833333333336</v>
      </c>
      <c r="E391" t="n">
        <v>1.301833333333334</v>
      </c>
    </row>
    <row r="392">
      <c r="A392" t="inlineStr">
        <is>
          <t>002214</t>
        </is>
      </c>
      <c r="B392" t="n">
        <v>0.002479399884174449</v>
      </c>
      <c r="C392" t="n">
        <v>18.25650387950708</v>
      </c>
      <c r="D392" t="n">
        <v>26.15683333333334</v>
      </c>
      <c r="E392" t="n">
        <v>2.968333333333333</v>
      </c>
    </row>
    <row r="393">
      <c r="A393" t="inlineStr">
        <is>
          <t>600591</t>
        </is>
      </c>
      <c r="B393" t="n">
        <v>0.0004006930569601693</v>
      </c>
      <c r="C393" t="n">
        <v>18.21138211382112</v>
      </c>
      <c r="D393" t="n">
        <v>6.756833333333333</v>
      </c>
      <c r="E393" t="n">
        <v>0</v>
      </c>
    </row>
    <row r="394">
      <c r="A394" t="inlineStr">
        <is>
          <t>603008</t>
        </is>
      </c>
      <c r="B394" t="n">
        <v>0.001324485137079938</v>
      </c>
      <c r="C394" t="n">
        <v>18.00745871070857</v>
      </c>
      <c r="D394" t="n">
        <v>18.50366666666667</v>
      </c>
      <c r="E394" t="n">
        <v>1.810333333333333</v>
      </c>
    </row>
    <row r="395">
      <c r="A395" t="inlineStr">
        <is>
          <t>002389</t>
        </is>
      </c>
      <c r="B395" t="n">
        <v>0.00829318350910295</v>
      </c>
      <c r="C395" t="n">
        <v>17.96982167352537</v>
      </c>
      <c r="D395" t="n">
        <v>28.32516666666667</v>
      </c>
      <c r="E395" t="n">
        <v>4.560499999999999</v>
      </c>
    </row>
    <row r="396">
      <c r="A396" t="inlineStr">
        <is>
          <t>600313</t>
        </is>
      </c>
      <c r="B396" t="n">
        <v>0.001158552511515523</v>
      </c>
      <c r="C396" t="n">
        <v>17.94871794871793</v>
      </c>
      <c r="D396" t="n">
        <v>5.073666666666667</v>
      </c>
      <c r="E396" t="n">
        <v>7.182333333333333</v>
      </c>
    </row>
    <row r="397">
      <c r="A397" t="inlineStr">
        <is>
          <t>603179</t>
        </is>
      </c>
      <c r="B397" t="n">
        <v>0.007422066518827079</v>
      </c>
      <c r="C397" t="n">
        <v>17.81011781011781</v>
      </c>
      <c r="D397" t="n">
        <v>32.96866666666667</v>
      </c>
      <c r="E397" t="n">
        <v>1.036666666666667</v>
      </c>
    </row>
    <row r="398">
      <c r="A398" t="inlineStr">
        <is>
          <t>000798</t>
        </is>
      </c>
      <c r="B398" t="n">
        <v>0.007439791734360735</v>
      </c>
      <c r="C398" t="n">
        <v>17.78140293637847</v>
      </c>
      <c r="D398" t="n">
        <v>9.574666666666669</v>
      </c>
      <c r="E398" t="n">
        <v>9.2445</v>
      </c>
    </row>
    <row r="399">
      <c r="A399" t="inlineStr">
        <is>
          <t>600570</t>
        </is>
      </c>
      <c r="B399" t="n">
        <v>0.005571171272662294</v>
      </c>
      <c r="C399" t="n">
        <v>17.77408637873754</v>
      </c>
      <c r="D399" t="n">
        <v>97.51983333333332</v>
      </c>
      <c r="E399" t="n">
        <v>1.457833333333334</v>
      </c>
    </row>
    <row r="400">
      <c r="A400" t="inlineStr">
        <is>
          <t>600352</t>
        </is>
      </c>
      <c r="B400" t="n">
        <v>0.0005788395397914201</v>
      </c>
      <c r="C400" t="n">
        <v>17.55674232309745</v>
      </c>
      <c r="D400" t="n">
        <v>14.5055</v>
      </c>
      <c r="E400" t="n">
        <v>1.806833333333333</v>
      </c>
    </row>
    <row r="401">
      <c r="A401" t="inlineStr">
        <is>
          <t>600005</t>
        </is>
      </c>
      <c r="B401" t="n">
        <v>0.0002014043535368399</v>
      </c>
      <c r="C401" t="n">
        <v>17.40506329113924</v>
      </c>
      <c r="D401" t="n">
        <v>3.397833333333333</v>
      </c>
      <c r="E401" t="n">
        <v>0.7520000000000001</v>
      </c>
    </row>
    <row r="402">
      <c r="A402" t="inlineStr">
        <is>
          <t>603883</t>
        </is>
      </c>
      <c r="B402" t="n">
        <v>0.00586261002381692</v>
      </c>
      <c r="C402" t="n">
        <v>17.40041928721174</v>
      </c>
      <c r="D402" t="n">
        <v>71.53333333333333</v>
      </c>
      <c r="E402" t="n">
        <v>0.8300000000000001</v>
      </c>
    </row>
    <row r="403">
      <c r="A403" t="inlineStr">
        <is>
          <t>000698</t>
        </is>
      </c>
      <c r="B403" t="n">
        <v>0.001596397452844939</v>
      </c>
      <c r="C403" t="n">
        <v>17.36641221374047</v>
      </c>
      <c r="D403" t="n">
        <v>5.211333333333334</v>
      </c>
      <c r="E403" t="n">
        <v>4.173333333333334</v>
      </c>
    </row>
    <row r="404">
      <c r="A404" t="inlineStr">
        <is>
          <t>603629</t>
        </is>
      </c>
      <c r="B404" t="n">
        <v>0.002213442006756409</v>
      </c>
      <c r="C404" t="n">
        <v>17.3155737704918</v>
      </c>
      <c r="D404" t="n">
        <v>33.86633333333334</v>
      </c>
      <c r="E404" t="n">
        <v>6.597833333333333</v>
      </c>
    </row>
    <row r="405">
      <c r="A405" t="inlineStr">
        <is>
          <t>601949</t>
        </is>
      </c>
      <c r="B405" t="n">
        <v>0.0002561352251114719</v>
      </c>
      <c r="C405" t="n">
        <v>17.17902350813743</v>
      </c>
      <c r="D405" t="n">
        <v>5.851833333333334</v>
      </c>
      <c r="E405" t="n">
        <v>0.6761666666666666</v>
      </c>
    </row>
    <row r="406">
      <c r="A406" t="inlineStr">
        <is>
          <t>002324</t>
        </is>
      </c>
      <c r="B406" t="n">
        <v>0.003722557772488103</v>
      </c>
      <c r="C406" t="n">
        <v>17.09511568123392</v>
      </c>
      <c r="D406" t="n">
        <v>17.22433333333333</v>
      </c>
      <c r="E406" t="n">
        <v>2.224166666666667</v>
      </c>
    </row>
    <row r="407">
      <c r="A407" t="inlineStr">
        <is>
          <t>601919</t>
        </is>
      </c>
      <c r="B407" t="n">
        <v>0.007045929882896754</v>
      </c>
      <c r="C407" t="n">
        <v>16.88172043010752</v>
      </c>
      <c r="D407" t="n">
        <v>11.76233333333333</v>
      </c>
      <c r="E407" t="n">
        <v>2.105</v>
      </c>
    </row>
    <row r="408">
      <c r="A408" t="inlineStr">
        <is>
          <t>601717</t>
        </is>
      </c>
      <c r="B408" t="n">
        <v>0.001352731217308607</v>
      </c>
      <c r="C408" t="n">
        <v>16.66666666666667</v>
      </c>
      <c r="D408" t="n">
        <v>11.216</v>
      </c>
      <c r="E408" t="n">
        <v>3.28</v>
      </c>
    </row>
    <row r="409">
      <c r="A409" t="inlineStr">
        <is>
          <t>600991</t>
        </is>
      </c>
      <c r="B409" t="n">
        <v>0.0006971523762370403</v>
      </c>
      <c r="C409" t="n">
        <v>16.54676258992806</v>
      </c>
      <c r="D409" t="n">
        <v>15.70916666666667</v>
      </c>
      <c r="E409" t="n">
        <v>0</v>
      </c>
    </row>
    <row r="410">
      <c r="A410" t="inlineStr">
        <is>
          <t>601877</t>
        </is>
      </c>
      <c r="B410" t="n">
        <v>0.00392708226261955</v>
      </c>
      <c r="C410" t="n">
        <v>16.41307866623503</v>
      </c>
      <c r="D410" t="n">
        <v>36.10433333333333</v>
      </c>
      <c r="E410" t="n">
        <v>0.7424999999999998</v>
      </c>
    </row>
    <row r="411">
      <c r="A411" t="inlineStr">
        <is>
          <t>688388</t>
        </is>
      </c>
      <c r="B411" t="n">
        <v>0.03048376913677188</v>
      </c>
      <c r="C411" t="n">
        <v>16.35017701963308</v>
      </c>
      <c r="D411" t="n">
        <v>75.98566666666669</v>
      </c>
      <c r="E411" t="n">
        <v>2.475</v>
      </c>
    </row>
    <row r="412">
      <c r="A412" t="inlineStr">
        <is>
          <t>600722</t>
        </is>
      </c>
      <c r="B412" t="n">
        <v>0.0004729340884231325</v>
      </c>
      <c r="C412" t="n">
        <v>16.21621621621621</v>
      </c>
      <c r="D412" t="n">
        <v>4.198666666666667</v>
      </c>
      <c r="E412" t="n">
        <v>2.658666666666667</v>
      </c>
    </row>
    <row r="413">
      <c r="A413" t="inlineStr">
        <is>
          <t>600616</t>
        </is>
      </c>
      <c r="B413" t="n">
        <v>0.006013039570921962</v>
      </c>
      <c r="C413" t="n">
        <v>16.16341030195383</v>
      </c>
      <c r="D413" t="n">
        <v>8.402166666666666</v>
      </c>
      <c r="E413" t="n">
        <v>9.444166666666666</v>
      </c>
    </row>
    <row r="414">
      <c r="A414" t="inlineStr">
        <is>
          <t>603811</t>
        </is>
      </c>
      <c r="B414" t="n">
        <v>0.0009510156609974465</v>
      </c>
      <c r="C414" t="n">
        <v>16.15541922290389</v>
      </c>
      <c r="D414" t="n">
        <v>21.8235</v>
      </c>
      <c r="E414" t="n">
        <v>1.143</v>
      </c>
    </row>
    <row r="415">
      <c r="A415" t="inlineStr">
        <is>
          <t>600792</t>
        </is>
      </c>
      <c r="B415" t="n">
        <v>0.0003472754481779752</v>
      </c>
      <c r="C415" t="n">
        <v>16.14906832298137</v>
      </c>
      <c r="D415" t="n">
        <v>3.601</v>
      </c>
      <c r="E415" t="n">
        <v>3.791166666666667</v>
      </c>
    </row>
    <row r="416">
      <c r="A416" t="inlineStr">
        <is>
          <t>603378</t>
        </is>
      </c>
      <c r="B416" t="n">
        <v>0.008237269426068422</v>
      </c>
      <c r="C416" t="n">
        <v>16.02627911606611</v>
      </c>
      <c r="D416" t="n">
        <v>46.63383333333333</v>
      </c>
      <c r="E416" t="n">
        <v>1.329666666666667</v>
      </c>
    </row>
    <row r="417">
      <c r="A417" t="inlineStr">
        <is>
          <t>601016</t>
        </is>
      </c>
      <c r="B417" t="n">
        <v>0.0009231486241781345</v>
      </c>
      <c r="C417" t="n">
        <v>15.77060931899641</v>
      </c>
      <c r="D417" t="n">
        <v>3.241833333333333</v>
      </c>
      <c r="E417" t="n">
        <v>3.806</v>
      </c>
    </row>
    <row r="418">
      <c r="A418" t="inlineStr">
        <is>
          <t>603416</t>
        </is>
      </c>
      <c r="B418" t="n">
        <v>0.00892320713403643</v>
      </c>
      <c r="C418" t="n">
        <v>15.66431951979686</v>
      </c>
      <c r="D418" t="n">
        <v>90.05083333333336</v>
      </c>
      <c r="E418" t="n">
        <v>1.754166666666667</v>
      </c>
    </row>
    <row r="419">
      <c r="A419" t="inlineStr">
        <is>
          <t>600509</t>
        </is>
      </c>
      <c r="B419" t="n">
        <v>0.001034948868389119</v>
      </c>
      <c r="C419" t="n">
        <v>15.48556430446195</v>
      </c>
      <c r="D419" t="n">
        <v>4.7155</v>
      </c>
      <c r="E419" t="n">
        <v>3.960833333333333</v>
      </c>
    </row>
    <row r="420">
      <c r="A420" t="inlineStr">
        <is>
          <t>600059</t>
        </is>
      </c>
      <c r="B420" t="n">
        <v>0.006368590067235563</v>
      </c>
      <c r="C420" t="n">
        <v>15.22388059701492</v>
      </c>
      <c r="D420" t="n">
        <v>13.42433333333333</v>
      </c>
      <c r="E420" t="n">
        <v>7.553666666666667</v>
      </c>
    </row>
    <row r="421">
      <c r="A421" t="inlineStr">
        <is>
          <t>600793</t>
        </is>
      </c>
      <c r="B421" t="n">
        <v>0.01932891249157047</v>
      </c>
      <c r="C421" t="n">
        <v>15.04605936540431</v>
      </c>
      <c r="D421" t="n">
        <v>11.67083333333333</v>
      </c>
      <c r="E421" t="n">
        <v>5.623999999999998</v>
      </c>
    </row>
    <row r="422">
      <c r="A422" t="inlineStr">
        <is>
          <t>600163</t>
        </is>
      </c>
      <c r="B422" t="n">
        <v>0.0003363152484869395</v>
      </c>
      <c r="C422" t="n">
        <v>15.04178272980501</v>
      </c>
      <c r="D422" t="n">
        <v>3.8645</v>
      </c>
      <c r="E422" t="n">
        <v>1.668333333333333</v>
      </c>
    </row>
    <row r="423">
      <c r="A423" t="inlineStr">
        <is>
          <t>601577</t>
        </is>
      </c>
      <c r="B423" t="n">
        <v>0.00039571118333809</v>
      </c>
      <c r="C423" t="n">
        <v>14.88423373759646</v>
      </c>
      <c r="D423" t="n">
        <v>9.537833333333337</v>
      </c>
      <c r="E423" t="n">
        <v>2.561166666666666</v>
      </c>
    </row>
    <row r="424">
      <c r="A424" t="inlineStr">
        <is>
          <t>600230</t>
        </is>
      </c>
      <c r="B424" t="n">
        <v>0.001588289467967025</v>
      </c>
      <c r="C424" t="n">
        <v>14.78420569329659</v>
      </c>
      <c r="D424" t="n">
        <v>9.376333333333333</v>
      </c>
      <c r="E424" t="n">
        <v>1.796666666666667</v>
      </c>
    </row>
    <row r="425">
      <c r="A425" t="inlineStr">
        <is>
          <t>603505</t>
        </is>
      </c>
      <c r="B425" t="n">
        <v>0.001758104657101733</v>
      </c>
      <c r="C425" t="n">
        <v>14.75972540045767</v>
      </c>
      <c r="D425" t="n">
        <v>28.716</v>
      </c>
      <c r="E425" t="n">
        <v>1.931666666666667</v>
      </c>
    </row>
    <row r="426">
      <c r="A426" t="inlineStr">
        <is>
          <t>688366</t>
        </is>
      </c>
      <c r="B426" t="n">
        <v>0.02050143967091134</v>
      </c>
      <c r="C426" t="n">
        <v>14.73027271950071</v>
      </c>
      <c r="D426" t="n">
        <v>100.6708333333333</v>
      </c>
      <c r="E426" t="n">
        <v>1.971</v>
      </c>
    </row>
    <row r="427">
      <c r="A427" t="inlineStr">
        <is>
          <t>600212</t>
        </is>
      </c>
      <c r="B427" t="n">
        <v>0.0001197951600664941</v>
      </c>
      <c r="C427" t="n">
        <v>14.56953642384107</v>
      </c>
      <c r="D427" t="n">
        <v>3.197166666666667</v>
      </c>
      <c r="E427" t="n">
        <v>0.5426666666666667</v>
      </c>
    </row>
    <row r="428">
      <c r="A428" t="inlineStr">
        <is>
          <t>600226</t>
        </is>
      </c>
      <c r="B428" t="n">
        <v>9.328963795255932e-05</v>
      </c>
      <c r="C428" t="n">
        <v>14.55696202531644</v>
      </c>
      <c r="D428" t="n">
        <v>1.78</v>
      </c>
      <c r="E428" t="n">
        <v>1.337833333333333</v>
      </c>
    </row>
    <row r="429">
      <c r="A429" t="inlineStr">
        <is>
          <t>600875</t>
        </is>
      </c>
      <c r="B429" t="n">
        <v>0.001335107020058271</v>
      </c>
      <c r="C429" t="n">
        <v>14.47746883988494</v>
      </c>
      <c r="D429" t="n">
        <v>11.00866666666666</v>
      </c>
      <c r="E429" t="n">
        <v>2.324333333333334</v>
      </c>
    </row>
    <row r="430">
      <c r="A430" t="inlineStr">
        <is>
          <t>603317</t>
        </is>
      </c>
      <c r="B430" t="n">
        <v>0.006339395487483421</v>
      </c>
      <c r="C430" t="n">
        <v>14.2671009771987</v>
      </c>
      <c r="D430" t="n">
        <v>67.64066666666668</v>
      </c>
      <c r="E430" t="n">
        <v>2.890166666666667</v>
      </c>
    </row>
    <row r="431">
      <c r="A431" t="inlineStr">
        <is>
          <t>600803</t>
        </is>
      </c>
      <c r="B431" t="n">
        <v>0.001398044444444445</v>
      </c>
      <c r="C431" t="n">
        <v>14.19580419580417</v>
      </c>
      <c r="D431" t="n">
        <v>14.58333333333333</v>
      </c>
      <c r="E431" t="n">
        <v>0.9478333333333333</v>
      </c>
    </row>
    <row r="432">
      <c r="A432" t="inlineStr">
        <is>
          <t>600711</t>
        </is>
      </c>
      <c r="B432" t="n">
        <v>0.002529822325208088</v>
      </c>
      <c r="C432" t="n">
        <v>13.80323054331864</v>
      </c>
      <c r="D432" t="n">
        <v>7.660166666666667</v>
      </c>
      <c r="E432" t="n">
        <v>9.766500000000001</v>
      </c>
    </row>
    <row r="433">
      <c r="A433" t="inlineStr">
        <is>
          <t>603337</t>
        </is>
      </c>
      <c r="B433" t="n">
        <v>0.002390447687446171</v>
      </c>
      <c r="C433" t="n">
        <v>13.49598517603459</v>
      </c>
      <c r="D433" t="n">
        <v>30.33883333333333</v>
      </c>
      <c r="E433" t="n">
        <v>0.6771666666666666</v>
      </c>
    </row>
    <row r="434">
      <c r="A434" t="inlineStr">
        <is>
          <t>600610</t>
        </is>
      </c>
      <c r="B434" t="n">
        <v>0.0005887813620071685</v>
      </c>
      <c r="C434" t="n">
        <v>13.38582677165354</v>
      </c>
      <c r="D434" t="n">
        <v>4.65</v>
      </c>
      <c r="E434" t="n">
        <v>1.060166666666667</v>
      </c>
    </row>
    <row r="435">
      <c r="A435" t="inlineStr">
        <is>
          <t>688396</t>
        </is>
      </c>
      <c r="B435" t="n">
        <v>0.007606783879629775</v>
      </c>
      <c r="C435" t="n">
        <v>13.07962312950304</v>
      </c>
      <c r="D435" t="n">
        <v>64.261</v>
      </c>
      <c r="E435" t="n">
        <v>6.394666666666667</v>
      </c>
    </row>
    <row r="436">
      <c r="A436" t="inlineStr">
        <is>
          <t>603026</t>
        </is>
      </c>
      <c r="B436" t="n">
        <v>0.01681845365936548</v>
      </c>
      <c r="C436" t="n">
        <v>13.05998481397115</v>
      </c>
      <c r="D436" t="n">
        <v>53.18266666666667</v>
      </c>
      <c r="E436" t="n">
        <v>6.053999999999999</v>
      </c>
    </row>
    <row r="437">
      <c r="A437" t="inlineStr">
        <is>
          <t>600038</t>
        </is>
      </c>
      <c r="B437" t="n">
        <v>0.00766926870413477</v>
      </c>
      <c r="C437" t="n">
        <v>13.04259221520276</v>
      </c>
      <c r="D437" t="n">
        <v>57.56600000000001</v>
      </c>
      <c r="E437" t="n">
        <v>1.620333333333334</v>
      </c>
    </row>
    <row r="438">
      <c r="A438" t="inlineStr">
        <is>
          <t>600600</t>
        </is>
      </c>
      <c r="B438" t="n">
        <v>0.006195216493589936</v>
      </c>
      <c r="C438" t="n">
        <v>12.98808540757344</v>
      </c>
      <c r="D438" t="n">
        <v>96.86883333333334</v>
      </c>
      <c r="E438" t="n">
        <v>1.061666666666667</v>
      </c>
    </row>
    <row r="439">
      <c r="A439" t="inlineStr">
        <is>
          <t>603056</t>
        </is>
      </c>
      <c r="B439" t="n">
        <v>0.001187149329526669</v>
      </c>
      <c r="C439" t="n">
        <v>12.71503365744204</v>
      </c>
      <c r="D439" t="n">
        <v>13.5435</v>
      </c>
      <c r="E439" t="n">
        <v>2.111</v>
      </c>
    </row>
    <row r="440">
      <c r="A440" t="inlineStr">
        <is>
          <t>688050</t>
        </is>
      </c>
      <c r="B440" t="n">
        <v>0.01247989343281396</v>
      </c>
      <c r="C440" t="n">
        <v>12.4812030075188</v>
      </c>
      <c r="D440" t="n">
        <v>179.8005</v>
      </c>
      <c r="E440" t="n">
        <v>3.988</v>
      </c>
    </row>
    <row r="441">
      <c r="A441" t="inlineStr">
        <is>
          <t>603816</t>
        </is>
      </c>
      <c r="B441" t="n">
        <v>0.00514065066158779</v>
      </c>
      <c r="C441" t="n">
        <v>12.29269527788328</v>
      </c>
      <c r="D441" t="n">
        <v>76.80316666666666</v>
      </c>
      <c r="E441" t="n">
        <v>0.6553333333333334</v>
      </c>
    </row>
    <row r="442">
      <c r="A442" t="inlineStr">
        <is>
          <t>688289</t>
        </is>
      </c>
      <c r="B442" t="n">
        <v>0.01305841580012112</v>
      </c>
      <c r="C442" t="n">
        <v>12.19646799116998</v>
      </c>
      <c r="D442" t="n">
        <v>114.9733333333333</v>
      </c>
      <c r="E442" t="n">
        <v>5.127833333333333</v>
      </c>
    </row>
    <row r="443">
      <c r="A443" t="inlineStr">
        <is>
          <t>600786</t>
        </is>
      </c>
      <c r="B443" t="n">
        <v>0.01376121065737882</v>
      </c>
      <c r="C443" t="n">
        <v>12.18779855329604</v>
      </c>
      <c r="D443" t="n">
        <v>76.61150000000001</v>
      </c>
      <c r="E443" t="n">
        <v>0</v>
      </c>
    </row>
    <row r="444">
      <c r="A444" t="inlineStr">
        <is>
          <t>600873</t>
        </is>
      </c>
      <c r="B444" t="n">
        <v>0.0009297293536492031</v>
      </c>
      <c r="C444" t="n">
        <v>12.11573236889691</v>
      </c>
      <c r="D444" t="n">
        <v>5.323333333333334</v>
      </c>
      <c r="E444" t="n">
        <v>1.365</v>
      </c>
    </row>
    <row r="445">
      <c r="A445" t="inlineStr">
        <is>
          <t>603680</t>
        </is>
      </c>
      <c r="B445" t="n">
        <v>0.001534777654105051</v>
      </c>
      <c r="C445" t="n">
        <v>12.04620462046206</v>
      </c>
      <c r="D445" t="n">
        <v>12.578</v>
      </c>
      <c r="E445" t="n">
        <v>1.148</v>
      </c>
    </row>
    <row r="446">
      <c r="A446" t="inlineStr">
        <is>
          <t>688298</t>
        </is>
      </c>
      <c r="B446" t="n">
        <v>0.05065057967739395</v>
      </c>
      <c r="C446" t="n">
        <v>12.02862426630218</v>
      </c>
      <c r="D446" t="n">
        <v>162.255</v>
      </c>
      <c r="E446" t="n">
        <v>6.631166666666668</v>
      </c>
    </row>
    <row r="447">
      <c r="A447" t="inlineStr">
        <is>
          <t>600237</t>
        </is>
      </c>
      <c r="B447" t="n">
        <v>0.0005823789163872351</v>
      </c>
      <c r="C447" t="n">
        <v>11.95402298850576</v>
      </c>
      <c r="D447" t="n">
        <v>4.788166666666669</v>
      </c>
      <c r="E447" t="n">
        <v>7.193666666666668</v>
      </c>
    </row>
    <row r="448">
      <c r="A448" t="inlineStr">
        <is>
          <t>600292</t>
        </is>
      </c>
      <c r="B448" t="n">
        <v>0.001619409279847079</v>
      </c>
      <c r="C448" t="n">
        <v>11.91806331471135</v>
      </c>
      <c r="D448" t="n">
        <v>6.161500000000001</v>
      </c>
      <c r="E448" t="n">
        <v>3.571666666666666</v>
      </c>
    </row>
    <row r="449">
      <c r="A449" t="inlineStr">
        <is>
          <t>601218</t>
        </is>
      </c>
      <c r="B449" t="n">
        <v>0.0004816593611812631</v>
      </c>
      <c r="C449" t="n">
        <v>11.76470588235294</v>
      </c>
      <c r="D449" t="n">
        <v>3.827666666666667</v>
      </c>
      <c r="E449" t="n">
        <v>2.983333333333333</v>
      </c>
    </row>
    <row r="450">
      <c r="A450" t="inlineStr">
        <is>
          <t>600655</t>
        </is>
      </c>
      <c r="B450" t="n">
        <v>0.004467836343894976</v>
      </c>
      <c r="C450" t="n">
        <v>11.68122270742358</v>
      </c>
      <c r="D450" t="n">
        <v>10.131</v>
      </c>
      <c r="E450" t="n">
        <v>2.407833333333334</v>
      </c>
    </row>
    <row r="451">
      <c r="A451" t="inlineStr">
        <is>
          <t>600263</t>
        </is>
      </c>
      <c r="B451" t="n">
        <v>0.0001249242690123982</v>
      </c>
      <c r="C451" t="n">
        <v>11.46540027137042</v>
      </c>
      <c r="D451" t="n">
        <v>14.87966666666667</v>
      </c>
      <c r="E451" t="n">
        <v>0</v>
      </c>
    </row>
    <row r="452">
      <c r="A452" t="inlineStr">
        <is>
          <t>603396</t>
        </is>
      </c>
      <c r="B452" t="n">
        <v>0.01264602261237793</v>
      </c>
      <c r="C452" t="n">
        <v>11.43769968051118</v>
      </c>
      <c r="D452" t="n">
        <v>38.92083333333333</v>
      </c>
      <c r="E452" t="n">
        <v>4.606833333333332</v>
      </c>
    </row>
    <row r="453">
      <c r="A453" t="inlineStr">
        <is>
          <t>688188</t>
        </is>
      </c>
      <c r="B453" t="n">
        <v>0.02367029922146728</v>
      </c>
      <c r="C453" t="n">
        <v>11.36405360749036</v>
      </c>
      <c r="D453" t="n">
        <v>277.7256666666667</v>
      </c>
      <c r="E453" t="n">
        <v>2.1295</v>
      </c>
    </row>
    <row r="454">
      <c r="A454" t="inlineStr">
        <is>
          <t>600532</t>
        </is>
      </c>
      <c r="B454" t="n">
        <v>0.000429764316263264</v>
      </c>
      <c r="C454" t="n">
        <v>11.31621187800962</v>
      </c>
      <c r="D454" t="n">
        <v>13.38383333333334</v>
      </c>
      <c r="E454" t="n">
        <v>1.134666666666667</v>
      </c>
    </row>
    <row r="455">
      <c r="A455" t="inlineStr">
        <is>
          <t>603916</t>
        </is>
      </c>
      <c r="B455" t="n">
        <v>0.001579955350216289</v>
      </c>
      <c r="C455" t="n">
        <v>11.30567186905214</v>
      </c>
      <c r="D455" t="n">
        <v>24.94516666666667</v>
      </c>
      <c r="E455" t="n">
        <v>1.018166666666667</v>
      </c>
    </row>
    <row r="456">
      <c r="A456" t="inlineStr">
        <is>
          <t>600289</t>
        </is>
      </c>
      <c r="B456" t="n">
        <v>0.0006812448413692049</v>
      </c>
      <c r="C456" t="n">
        <v>11.27596439169139</v>
      </c>
      <c r="D456" t="n">
        <v>3.993666666666667</v>
      </c>
      <c r="E456" t="n">
        <v>0.529</v>
      </c>
    </row>
    <row r="457">
      <c r="A457" t="inlineStr">
        <is>
          <t>600817</t>
        </is>
      </c>
      <c r="B457" t="n">
        <v>0.0007677823760074597</v>
      </c>
      <c r="C457" t="n">
        <v>11.11111111111112</v>
      </c>
      <c r="D457" t="n">
        <v>14.49833333333333</v>
      </c>
      <c r="E457" t="n">
        <v>1.006833333333333</v>
      </c>
    </row>
    <row r="458">
      <c r="A458" t="inlineStr">
        <is>
          <t>601003</t>
        </is>
      </c>
      <c r="B458" t="n">
        <v>0.0002315735376565129</v>
      </c>
      <c r="C458" t="n">
        <v>11.0236220472441</v>
      </c>
      <c r="D458" t="n">
        <v>5.351</v>
      </c>
      <c r="E458" t="n">
        <v>0.4698333333333332</v>
      </c>
    </row>
    <row r="459">
      <c r="A459" t="inlineStr">
        <is>
          <t>600563</t>
        </is>
      </c>
      <c r="B459" t="n">
        <v>0.01073830291295725</v>
      </c>
      <c r="C459" t="n">
        <v>10.99218666381248</v>
      </c>
      <c r="D459" t="n">
        <v>99.66516666666666</v>
      </c>
      <c r="E459" t="n">
        <v>1.6035</v>
      </c>
    </row>
    <row r="460">
      <c r="A460" t="inlineStr">
        <is>
          <t>600990</t>
        </is>
      </c>
      <c r="B460" t="n">
        <v>0.003545605974788698</v>
      </c>
      <c r="C460" t="n">
        <v>10.95213319458896</v>
      </c>
      <c r="D460" t="n">
        <v>43.94266666666667</v>
      </c>
      <c r="E460" t="n">
        <v>1.214166666666666</v>
      </c>
    </row>
    <row r="461">
      <c r="A461" t="inlineStr">
        <is>
          <t>603330</t>
        </is>
      </c>
      <c r="B461" t="n">
        <v>0.003537914752952967</v>
      </c>
      <c r="C461" t="n">
        <v>10.90196078431374</v>
      </c>
      <c r="D461" t="n">
        <v>29.52616666666667</v>
      </c>
      <c r="E461" t="n">
        <v>1.770833333333333</v>
      </c>
    </row>
    <row r="462">
      <c r="A462" t="inlineStr">
        <is>
          <t>603703</t>
        </is>
      </c>
      <c r="B462" t="n">
        <v>0.0002516915494305676</v>
      </c>
      <c r="C462" t="n">
        <v>10.69289991445681</v>
      </c>
      <c r="D462" t="n">
        <v>12.1905</v>
      </c>
      <c r="E462" t="n">
        <v>1.490166666666667</v>
      </c>
    </row>
    <row r="463">
      <c r="A463" t="inlineStr">
        <is>
          <t>603198</t>
        </is>
      </c>
      <c r="B463" t="n">
        <v>0.003390440827949645</v>
      </c>
      <c r="C463" t="n">
        <v>10.45169798878998</v>
      </c>
      <c r="D463" t="n">
        <v>34.73283333333333</v>
      </c>
      <c r="E463" t="n">
        <v>2.827666666666667</v>
      </c>
    </row>
    <row r="464">
      <c r="A464" t="inlineStr">
        <is>
          <t>603717</t>
        </is>
      </c>
      <c r="B464" t="n">
        <v>0.0005044685563603767</v>
      </c>
      <c r="C464" t="n">
        <v>10.42471042471043</v>
      </c>
      <c r="D464" t="n">
        <v>8.490500000000001</v>
      </c>
      <c r="E464" t="n">
        <v>1.219333333333333</v>
      </c>
    </row>
    <row r="465">
      <c r="A465" t="inlineStr">
        <is>
          <t>603966</t>
        </is>
      </c>
      <c r="B465" t="n">
        <v>0.000613550470923188</v>
      </c>
      <c r="C465" t="n">
        <v>10.3585657370518</v>
      </c>
      <c r="D465" t="n">
        <v>14.947</v>
      </c>
      <c r="E465" t="n">
        <v>1.328166666666667</v>
      </c>
    </row>
    <row r="466">
      <c r="A466" t="inlineStr">
        <is>
          <t>600845</t>
        </is>
      </c>
      <c r="B466" t="n">
        <v>0.001657881134429425</v>
      </c>
      <c r="C466" t="n">
        <v>10.24664790597583</v>
      </c>
      <c r="D466" t="n">
        <v>64.04916666666666</v>
      </c>
      <c r="E466" t="n">
        <v>0.6639999999999998</v>
      </c>
    </row>
    <row r="467">
      <c r="A467" t="inlineStr">
        <is>
          <t>601766</t>
        </is>
      </c>
      <c r="B467" t="n">
        <v>0.0009516869616496968</v>
      </c>
      <c r="C467" t="n">
        <v>10.23339317773786</v>
      </c>
      <c r="D467" t="n">
        <v>5.903666666666666</v>
      </c>
      <c r="E467" t="n">
        <v>0.7013333333333335</v>
      </c>
    </row>
    <row r="468">
      <c r="A468" t="inlineStr">
        <is>
          <t>600000</t>
        </is>
      </c>
      <c r="B468" t="n">
        <v>0.0001554967221381745</v>
      </c>
      <c r="C468" t="n">
        <v>10.20618556701032</v>
      </c>
      <c r="D468" t="n">
        <v>9.914999999999999</v>
      </c>
      <c r="E468" t="n">
        <v>0.2018333333333333</v>
      </c>
    </row>
    <row r="469">
      <c r="A469" t="inlineStr">
        <is>
          <t>600798</t>
        </is>
      </c>
      <c r="B469" t="n">
        <v>0.001910616830875708</v>
      </c>
      <c r="C469" t="n">
        <v>10.16949152542372</v>
      </c>
      <c r="D469" t="n">
        <v>4.200833333333334</v>
      </c>
      <c r="E469" t="n">
        <v>6.816666666666666</v>
      </c>
    </row>
    <row r="470">
      <c r="A470" t="inlineStr">
        <is>
          <t>600354</t>
        </is>
      </c>
      <c r="B470" t="n">
        <v>0.0004477110493374344</v>
      </c>
      <c r="C470" t="n">
        <v>10.1522842639594</v>
      </c>
      <c r="D470" t="n">
        <v>4.316833333333333</v>
      </c>
      <c r="E470" t="n">
        <v>2.0605</v>
      </c>
    </row>
    <row r="471">
      <c r="A471" t="inlineStr">
        <is>
          <t>600177</t>
        </is>
      </c>
      <c r="B471" t="n">
        <v>0.0001102555108182853</v>
      </c>
      <c r="C471" t="n">
        <v>10.09681881051174</v>
      </c>
      <c r="D471" t="n">
        <v>7.285333333333333</v>
      </c>
      <c r="E471" t="n">
        <v>0.401</v>
      </c>
    </row>
    <row r="472">
      <c r="A472" t="inlineStr">
        <is>
          <t>600876</t>
        </is>
      </c>
      <c r="B472" t="n">
        <v>0.00103530941267542</v>
      </c>
      <c r="C472" t="n">
        <v>10.0369458128079</v>
      </c>
      <c r="D472" t="n">
        <v>16.91316666666667</v>
      </c>
      <c r="E472" t="n">
        <v>3.8245</v>
      </c>
    </row>
    <row r="473">
      <c r="A473" t="inlineStr">
        <is>
          <t>600116</t>
        </is>
      </c>
      <c r="B473" t="n">
        <v>0.0001105032420411218</v>
      </c>
      <c r="C473" t="n">
        <v>9.975062344139651</v>
      </c>
      <c r="D473" t="n">
        <v>8.485166666666666</v>
      </c>
      <c r="E473" t="n">
        <v>0.9048333333333332</v>
      </c>
    </row>
    <row r="474">
      <c r="A474" t="inlineStr">
        <is>
          <t>601677</t>
        </is>
      </c>
      <c r="B474" t="n">
        <v>0.0008395809421910972</v>
      </c>
      <c r="C474" t="n">
        <v>9.931034482758626</v>
      </c>
      <c r="D474" t="n">
        <v>14.27916666666667</v>
      </c>
      <c r="E474" t="n">
        <v>2.913333333333334</v>
      </c>
    </row>
    <row r="475">
      <c r="A475" t="inlineStr">
        <is>
          <t>688155</t>
        </is>
      </c>
      <c r="B475" t="n">
        <v>0.02672049253003502</v>
      </c>
      <c r="C475" t="n">
        <v>9.803445765590869</v>
      </c>
      <c r="D475" t="n">
        <v>75.19000000000001</v>
      </c>
      <c r="E475" t="n">
        <v>6.212</v>
      </c>
    </row>
    <row r="476">
      <c r="A476" t="inlineStr">
        <is>
          <t>600538</t>
        </is>
      </c>
      <c r="B476" t="n">
        <v>0.0001809147549227024</v>
      </c>
      <c r="C476" t="n">
        <v>9.780775716694778</v>
      </c>
      <c r="D476" t="n">
        <v>6.039666666666666</v>
      </c>
      <c r="E476" t="n">
        <v>1.5635</v>
      </c>
    </row>
    <row r="477">
      <c r="A477" t="inlineStr">
        <is>
          <t>603298</t>
        </is>
      </c>
      <c r="B477" t="n">
        <v>0.0005082365630418128</v>
      </c>
      <c r="C477" t="n">
        <v>9.748427672955984</v>
      </c>
      <c r="D477" t="n">
        <v>20.6675</v>
      </c>
      <c r="E477" t="n">
        <v>0.76</v>
      </c>
    </row>
    <row r="478">
      <c r="A478" t="inlineStr">
        <is>
          <t>600054</t>
        </is>
      </c>
      <c r="B478" t="n">
        <v>0.0001457409913720184</v>
      </c>
      <c r="C478" t="n">
        <v>9.69976905311778</v>
      </c>
      <c r="D478" t="n">
        <v>8.866499999999998</v>
      </c>
      <c r="E478" t="n">
        <v>0.6723333333333333</v>
      </c>
    </row>
    <row r="479">
      <c r="A479" t="inlineStr">
        <is>
          <t>600872</t>
        </is>
      </c>
      <c r="B479" t="n">
        <v>0.003687567089257311</v>
      </c>
      <c r="C479" t="n">
        <v>9.650418513047754</v>
      </c>
      <c r="D479" t="n">
        <v>66.52966666666667</v>
      </c>
      <c r="E479" t="n">
        <v>1.1615</v>
      </c>
    </row>
    <row r="480">
      <c r="A480" t="inlineStr">
        <is>
          <t>601636</t>
        </is>
      </c>
      <c r="B480" t="n">
        <v>0.0008094381981237073</v>
      </c>
      <c r="C480" t="n">
        <v>9.552238805970138</v>
      </c>
      <c r="D480" t="n">
        <v>12.36283333333333</v>
      </c>
      <c r="E480" t="n">
        <v>3.045833333333333</v>
      </c>
    </row>
    <row r="481">
      <c r="A481" t="inlineStr">
        <is>
          <t>600870</t>
        </is>
      </c>
      <c r="B481" t="n">
        <v>0.0001136589377535052</v>
      </c>
      <c r="C481" t="n">
        <v>9.473684210526322</v>
      </c>
      <c r="D481" t="n">
        <v>2.899166666666667</v>
      </c>
      <c r="E481" t="n">
        <v>0.4331666666666668</v>
      </c>
    </row>
    <row r="482">
      <c r="A482" t="inlineStr">
        <is>
          <t>603698</t>
        </is>
      </c>
      <c r="B482" t="n">
        <v>0.005059699662496306</v>
      </c>
      <c r="C482" t="n">
        <v>9.388839681133753</v>
      </c>
      <c r="D482" t="n">
        <v>12.71316666666666</v>
      </c>
      <c r="E482" t="n">
        <v>1.8695</v>
      </c>
    </row>
    <row r="483">
      <c r="A483" t="inlineStr">
        <is>
          <t>601799</t>
        </is>
      </c>
      <c r="B483" t="n">
        <v>0.008995382910349998</v>
      </c>
      <c r="C483" t="n">
        <v>9.29525184306852</v>
      </c>
      <c r="D483" t="n">
        <v>198.8455</v>
      </c>
      <c r="E483" t="n">
        <v>0.6186666666666666</v>
      </c>
    </row>
    <row r="484">
      <c r="A484" t="inlineStr">
        <is>
          <t>601866</t>
        </is>
      </c>
      <c r="B484" t="n">
        <v>0.0003548066433072786</v>
      </c>
      <c r="C484" t="n">
        <v>9.21052631578949</v>
      </c>
      <c r="D484" t="n">
        <v>2.885666666666667</v>
      </c>
      <c r="E484" t="n">
        <v>2.480333333333333</v>
      </c>
    </row>
    <row r="485">
      <c r="A485" t="inlineStr">
        <is>
          <t>600382</t>
        </is>
      </c>
      <c r="B485" t="n">
        <v>0.0005967003005847627</v>
      </c>
      <c r="C485" t="n">
        <v>9.195402298850585</v>
      </c>
      <c r="D485" t="n">
        <v>5.982166666666667</v>
      </c>
      <c r="E485" t="n">
        <v>5.022833333333333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0.09043514804792789</v>
      </c>
      <c r="C2" t="n">
        <v>246.4730290456431</v>
      </c>
      <c r="D2" t="n">
        <v>17.91061538461538</v>
      </c>
      <c r="E2" t="n">
        <v>8.841846153846154</v>
      </c>
    </row>
    <row r="3">
      <c r="A3" t="inlineStr">
        <is>
          <t>603025</t>
        </is>
      </c>
      <c r="B3" t="n">
        <v>0.05178411165605323</v>
      </c>
      <c r="C3" t="n">
        <v>184.7001223990208</v>
      </c>
      <c r="D3" t="n">
        <v>18.47307692307692</v>
      </c>
      <c r="E3" t="n">
        <v>2.405538461538461</v>
      </c>
    </row>
    <row r="4">
      <c r="A4" t="inlineStr">
        <is>
          <t>600392</t>
        </is>
      </c>
      <c r="B4" t="n">
        <v>0.0175875213533092</v>
      </c>
      <c r="C4" t="n">
        <v>182.3369565217391</v>
      </c>
      <c r="D4" t="n">
        <v>10.81784615384615</v>
      </c>
      <c r="E4" t="n">
        <v>6.286461538461539</v>
      </c>
    </row>
    <row r="5">
      <c r="A5" t="inlineStr">
        <is>
          <t>300274</t>
        </is>
      </c>
      <c r="B5" t="n">
        <v>0.1081415338463924</v>
      </c>
      <c r="C5" t="n">
        <v>173.6443014705882</v>
      </c>
      <c r="D5" t="n">
        <v>72.414</v>
      </c>
      <c r="E5" t="n">
        <v>4.703538461538462</v>
      </c>
    </row>
    <row r="6">
      <c r="A6" t="inlineStr">
        <is>
          <t>601015</t>
        </is>
      </c>
      <c r="B6" t="n">
        <v>0.009267809970386943</v>
      </c>
      <c r="C6" t="n">
        <v>171.2290502793296</v>
      </c>
      <c r="D6" t="n">
        <v>4.842615384615384</v>
      </c>
      <c r="E6" t="n">
        <v>4.397846153846154</v>
      </c>
    </row>
    <row r="7">
      <c r="A7" t="inlineStr">
        <is>
          <t>000155</t>
        </is>
      </c>
      <c r="B7" t="n">
        <v>0.02006538712444419</v>
      </c>
      <c r="C7" t="n">
        <v>165.3778558875219</v>
      </c>
      <c r="D7" t="n">
        <v>9.705384615384617</v>
      </c>
      <c r="E7" t="n">
        <v>9.346307692307692</v>
      </c>
    </row>
    <row r="8">
      <c r="A8" t="inlineStr">
        <is>
          <t>000615</t>
        </is>
      </c>
      <c r="B8" t="n">
        <v>0.01005220457393014</v>
      </c>
      <c r="C8" t="n">
        <v>157.0093457943925</v>
      </c>
      <c r="D8" t="n">
        <v>7.524307692307691</v>
      </c>
      <c r="E8" t="n">
        <v>6.009076923076923</v>
      </c>
    </row>
    <row r="9">
      <c r="A9" t="inlineStr">
        <is>
          <t>002176</t>
        </is>
      </c>
      <c r="B9" t="n">
        <v>0.008074983562191983</v>
      </c>
      <c r="C9" t="n">
        <v>153.7735849056604</v>
      </c>
      <c r="D9" t="n">
        <v>4.035846153846154</v>
      </c>
      <c r="E9" t="n">
        <v>3.343846153846154</v>
      </c>
    </row>
    <row r="10">
      <c r="A10" t="inlineStr">
        <is>
          <t>603185</t>
        </is>
      </c>
      <c r="B10" t="n">
        <v>0.1502301271219655</v>
      </c>
      <c r="C10" t="n">
        <v>140.6811477607938</v>
      </c>
      <c r="D10" t="n">
        <v>128.0969230769231</v>
      </c>
      <c r="E10" t="n">
        <v>11.35492307692308</v>
      </c>
    </row>
    <row r="11">
      <c r="A11" t="inlineStr">
        <is>
          <t>300896</t>
        </is>
      </c>
      <c r="B11" t="n">
        <v>0.4278734009166021</v>
      </c>
      <c r="C11" t="n">
        <v>129.6439101837151</v>
      </c>
      <c r="D11" t="n">
        <v>682.9869230769232</v>
      </c>
      <c r="E11" t="n">
        <v>4.952153846153846</v>
      </c>
    </row>
    <row r="12">
      <c r="A12" t="inlineStr">
        <is>
          <t>600877</t>
        </is>
      </c>
      <c r="B12" t="n">
        <v>0.01335155922652095</v>
      </c>
      <c r="C12" t="n">
        <v>127.6666666666667</v>
      </c>
      <c r="D12" t="n">
        <v>8.942</v>
      </c>
      <c r="E12" t="n">
        <v>1.462307692307693</v>
      </c>
    </row>
    <row r="13">
      <c r="A13" t="inlineStr">
        <is>
          <t>603799</t>
        </is>
      </c>
      <c r="B13" t="n">
        <v>0.07874077100253705</v>
      </c>
      <c r="C13" t="n">
        <v>125.5862068965517</v>
      </c>
      <c r="D13" t="n">
        <v>73.52461538461539</v>
      </c>
      <c r="E13" t="n">
        <v>4.165538461538461</v>
      </c>
    </row>
    <row r="14">
      <c r="A14" t="inlineStr">
        <is>
          <t>688179</t>
        </is>
      </c>
      <c r="B14" t="n">
        <v>0.03062683401510611</v>
      </c>
      <c r="C14" t="n">
        <v>117.1795870666147</v>
      </c>
      <c r="D14" t="n">
        <v>73.77261538461539</v>
      </c>
      <c r="E14" t="n">
        <v>7.777538461538462</v>
      </c>
    </row>
    <row r="15">
      <c r="A15" t="inlineStr">
        <is>
          <t>002466</t>
        </is>
      </c>
      <c r="B15" t="n">
        <v>0.08134674144455153</v>
      </c>
      <c r="C15" t="n">
        <v>115.6380316930776</v>
      </c>
      <c r="D15" t="n">
        <v>41.12169230769231</v>
      </c>
      <c r="E15" t="n">
        <v>8.612461538461538</v>
      </c>
    </row>
    <row r="16">
      <c r="A16" t="inlineStr">
        <is>
          <t>603110</t>
        </is>
      </c>
      <c r="B16" t="n">
        <v>0.06024960900394242</v>
      </c>
      <c r="C16" t="n">
        <v>114.8780487804878</v>
      </c>
      <c r="D16" t="n">
        <v>30.27676923076923</v>
      </c>
      <c r="E16" t="n">
        <v>2.538769230769231</v>
      </c>
    </row>
    <row r="17">
      <c r="A17" t="inlineStr">
        <is>
          <t>002756</t>
        </is>
      </c>
      <c r="B17" t="n">
        <v>0.0681619385618011</v>
      </c>
      <c r="C17" t="n">
        <v>110.3746397694525</v>
      </c>
      <c r="D17" t="n">
        <v>42.91323076923077</v>
      </c>
      <c r="E17" t="n">
        <v>6.530461538461538</v>
      </c>
    </row>
    <row r="18">
      <c r="A18" t="inlineStr">
        <is>
          <t>601888</t>
        </is>
      </c>
      <c r="B18" t="n">
        <v>0.1826197808790466</v>
      </c>
      <c r="C18" t="n">
        <v>110.1083423618635</v>
      </c>
      <c r="D18" t="n">
        <v>252.1783076923077</v>
      </c>
      <c r="E18" t="n">
        <v>0.6373846153846153</v>
      </c>
    </row>
    <row r="19">
      <c r="A19" t="inlineStr">
        <is>
          <t>002612</t>
        </is>
      </c>
      <c r="B19" t="n">
        <v>0.01333499353615007</v>
      </c>
      <c r="C19" t="n">
        <v>108.7025316455696</v>
      </c>
      <c r="D19" t="n">
        <v>20.08861538461538</v>
      </c>
      <c r="E19" t="n">
        <v>14.95076923076923</v>
      </c>
    </row>
    <row r="20">
      <c r="A20" t="inlineStr">
        <is>
          <t>600121</t>
        </is>
      </c>
      <c r="B20" t="n">
        <v>0.01137971291055477</v>
      </c>
      <c r="C20" t="n">
        <v>108.6580086580087</v>
      </c>
      <c r="D20" t="n">
        <v>5.524153846153846</v>
      </c>
      <c r="E20" t="n">
        <v>11.33723076923077</v>
      </c>
    </row>
    <row r="21">
      <c r="A21" t="inlineStr">
        <is>
          <t>300677</t>
        </is>
      </c>
      <c r="B21" t="n">
        <v>0.2332512312683437</v>
      </c>
      <c r="C21" t="n">
        <v>105.6555944055944</v>
      </c>
      <c r="D21" t="n">
        <v>179.3550769230769</v>
      </c>
      <c r="E21" t="n">
        <v>4.522461538461538</v>
      </c>
    </row>
    <row r="22">
      <c r="A22" t="inlineStr">
        <is>
          <t>603225</t>
        </is>
      </c>
      <c r="B22" t="n">
        <v>0.01026927373829002</v>
      </c>
      <c r="C22" t="n">
        <v>105.1423324150597</v>
      </c>
      <c r="D22" t="n">
        <v>15.06307692307692</v>
      </c>
      <c r="E22" t="n">
        <v>0.7452307692307691</v>
      </c>
    </row>
    <row r="23">
      <c r="A23" t="inlineStr">
        <is>
          <t>002192</t>
        </is>
      </c>
      <c r="B23" t="n">
        <v>0.03712201437907856</v>
      </c>
      <c r="C23" t="n">
        <v>104.7927461139897</v>
      </c>
      <c r="D23" t="n">
        <v>38.24830769230769</v>
      </c>
      <c r="E23" t="n">
        <v>3.534153846153846</v>
      </c>
    </row>
    <row r="24">
      <c r="A24" t="inlineStr">
        <is>
          <t>300999</t>
        </is>
      </c>
      <c r="B24" t="n">
        <v>0.108215943759073</v>
      </c>
      <c r="C24" t="n">
        <v>104.3868394815553</v>
      </c>
      <c r="D24" t="n">
        <v>98.08092307692309</v>
      </c>
      <c r="E24" t="n">
        <v>15.45538461538462</v>
      </c>
    </row>
    <row r="25">
      <c r="A25" t="inlineStr">
        <is>
          <t>600882</t>
        </is>
      </c>
      <c r="B25" t="n">
        <v>0.040674578995259</v>
      </c>
      <c r="C25" t="n">
        <v>101.7528483786153</v>
      </c>
      <c r="D25" t="n">
        <v>49.88353846153846</v>
      </c>
      <c r="E25" t="n">
        <v>1.850461538461538</v>
      </c>
    </row>
    <row r="26">
      <c r="A26" t="inlineStr">
        <is>
          <t>600176</t>
        </is>
      </c>
      <c r="B26" t="n">
        <v>0.01044965757680886</v>
      </c>
      <c r="C26" t="n">
        <v>98.13218390804596</v>
      </c>
      <c r="D26" t="n">
        <v>19.66692307692308</v>
      </c>
      <c r="E26" t="n">
        <v>1.419076923076923</v>
      </c>
    </row>
    <row r="27">
      <c r="A27" t="inlineStr">
        <is>
          <t>688202</t>
        </is>
      </c>
      <c r="B27" t="n">
        <v>0.1881428343277032</v>
      </c>
      <c r="C27" t="n">
        <v>97.60666666666668</v>
      </c>
      <c r="D27" t="n">
        <v>183.814</v>
      </c>
      <c r="E27" t="n">
        <v>2.836923076923077</v>
      </c>
    </row>
    <row r="28">
      <c r="A28" t="inlineStr">
        <is>
          <t>002553</t>
        </is>
      </c>
      <c r="B28" t="n">
        <v>0.005748571481402434</v>
      </c>
      <c r="C28" t="n">
        <v>96.90265486725662</v>
      </c>
      <c r="D28" t="n">
        <v>10.43707692307692</v>
      </c>
      <c r="E28" t="n">
        <v>17.91707692307693</v>
      </c>
    </row>
    <row r="29">
      <c r="A29" t="inlineStr">
        <is>
          <t>600346</t>
        </is>
      </c>
      <c r="B29" t="n">
        <v>0.02409243638836495</v>
      </c>
      <c r="C29" t="n">
        <v>96.75906183368869</v>
      </c>
      <c r="D29" t="n">
        <v>31.07815384615385</v>
      </c>
      <c r="E29" t="n">
        <v>0.7998461538461539</v>
      </c>
    </row>
    <row r="30">
      <c r="A30" t="inlineStr">
        <is>
          <t>688005</t>
        </is>
      </c>
      <c r="B30" t="n">
        <v>0.05694071554478439</v>
      </c>
      <c r="C30" t="n">
        <v>94.89239598278336</v>
      </c>
      <c r="D30" t="n">
        <v>49.14415384615385</v>
      </c>
      <c r="E30" t="n">
        <v>3.233076923076923</v>
      </c>
    </row>
    <row r="31">
      <c r="A31" t="inlineStr">
        <is>
          <t>688036</t>
        </is>
      </c>
      <c r="B31" t="n">
        <v>0.08520214669416917</v>
      </c>
      <c r="C31" t="n">
        <v>92.87374128582495</v>
      </c>
      <c r="D31" t="n">
        <v>157.7464615384615</v>
      </c>
      <c r="E31" t="n">
        <v>0.9835384615384615</v>
      </c>
    </row>
    <row r="32">
      <c r="A32" t="inlineStr">
        <is>
          <t>000157</t>
        </is>
      </c>
      <c r="B32" t="n">
        <v>0.005231733346524409</v>
      </c>
      <c r="C32" t="n">
        <v>92.25806451612904</v>
      </c>
      <c r="D32" t="n">
        <v>10.39769230769231</v>
      </c>
      <c r="E32" t="n">
        <v>2.491230769230769</v>
      </c>
    </row>
    <row r="33">
      <c r="A33" t="inlineStr">
        <is>
          <t>600499</t>
        </is>
      </c>
      <c r="B33" t="n">
        <v>0.006601872172245142</v>
      </c>
      <c r="C33" t="n">
        <v>92.15246636771302</v>
      </c>
      <c r="D33" t="n">
        <v>7.153230769230769</v>
      </c>
      <c r="E33" t="n">
        <v>2.936153846153847</v>
      </c>
    </row>
    <row r="34">
      <c r="A34" t="inlineStr">
        <is>
          <t>688133</t>
        </is>
      </c>
      <c r="B34" t="n">
        <v>0.01926736432168964</v>
      </c>
      <c r="C34" t="n">
        <v>90.64342154772356</v>
      </c>
      <c r="D34" t="n">
        <v>120.0806153846154</v>
      </c>
      <c r="E34" t="n">
        <v>7.948</v>
      </c>
    </row>
    <row r="35">
      <c r="A35" t="inlineStr">
        <is>
          <t>603882</t>
        </is>
      </c>
      <c r="B35" t="n">
        <v>0.1051994538566036</v>
      </c>
      <c r="C35" t="n">
        <v>89.8105887722501</v>
      </c>
      <c r="D35" t="n">
        <v>122.1178461538462</v>
      </c>
      <c r="E35" t="n">
        <v>1.420769230769231</v>
      </c>
    </row>
    <row r="36">
      <c r="A36" t="inlineStr">
        <is>
          <t>002493</t>
        </is>
      </c>
      <c r="B36" t="n">
        <v>0.01630623564234107</v>
      </c>
      <c r="C36" t="n">
        <v>89.6774193548387</v>
      </c>
      <c r="D36" t="n">
        <v>29.32630769230769</v>
      </c>
      <c r="E36" t="n">
        <v>0.5527692307692309</v>
      </c>
    </row>
    <row r="37">
      <c r="A37" t="inlineStr">
        <is>
          <t>603915</t>
        </is>
      </c>
      <c r="B37" t="n">
        <v>0.02551258329465814</v>
      </c>
      <c r="C37" t="n">
        <v>89.65367965367965</v>
      </c>
      <c r="D37" t="n">
        <v>31.40738461538461</v>
      </c>
      <c r="E37" t="n">
        <v>4.375384615384615</v>
      </c>
    </row>
    <row r="38">
      <c r="A38" t="inlineStr">
        <is>
          <t>300763</t>
        </is>
      </c>
      <c r="B38" t="n">
        <v>0.1276484881482912</v>
      </c>
      <c r="C38" t="n">
        <v>89.48806062208125</v>
      </c>
      <c r="D38" t="n">
        <v>148.6478461538461</v>
      </c>
      <c r="E38" t="n">
        <v>3.884153846153847</v>
      </c>
    </row>
    <row r="39">
      <c r="A39" t="inlineStr">
        <is>
          <t>002568</t>
        </is>
      </c>
      <c r="B39" t="n">
        <v>0.05399599338557892</v>
      </c>
      <c r="C39" t="n">
        <v>89.29251700680271</v>
      </c>
      <c r="D39" t="n">
        <v>100.0167692307692</v>
      </c>
      <c r="E39" t="n">
        <v>1.193846153846154</v>
      </c>
    </row>
    <row r="40">
      <c r="A40" t="inlineStr">
        <is>
          <t>300595</t>
        </is>
      </c>
      <c r="B40" t="n">
        <v>0.0569954187636897</v>
      </c>
      <c r="C40" t="n">
        <v>88.64457831325301</v>
      </c>
      <c r="D40" t="n">
        <v>85.9103076923077</v>
      </c>
      <c r="E40" t="n">
        <v>1.32</v>
      </c>
    </row>
    <row r="41">
      <c r="A41" t="inlineStr">
        <is>
          <t>002984</t>
        </is>
      </c>
      <c r="B41" t="n">
        <v>0.01357529555319227</v>
      </c>
      <c r="C41" t="n">
        <v>87.34987990392314</v>
      </c>
      <c r="D41" t="n">
        <v>27.40292307692308</v>
      </c>
      <c r="E41" t="n">
        <v>8.266615384615383</v>
      </c>
    </row>
    <row r="42">
      <c r="A42" t="inlineStr">
        <is>
          <t>000890</t>
        </is>
      </c>
      <c r="B42" t="n">
        <v>0.002292095694293496</v>
      </c>
      <c r="C42" t="n">
        <v>86.86131386861314</v>
      </c>
      <c r="D42" t="n">
        <v>3.120923076923077</v>
      </c>
      <c r="E42" t="n">
        <v>1.483384615384615</v>
      </c>
    </row>
    <row r="43">
      <c r="A43" t="inlineStr">
        <is>
          <t>603486</t>
        </is>
      </c>
      <c r="B43" t="n">
        <v>0.07819930638351909</v>
      </c>
      <c r="C43" t="n">
        <v>86.84410646387832</v>
      </c>
      <c r="D43" t="n">
        <v>88.68861538461539</v>
      </c>
      <c r="E43" t="n">
        <v>2.337538461538462</v>
      </c>
    </row>
    <row r="44">
      <c r="A44" t="inlineStr">
        <is>
          <t>002460</t>
        </is>
      </c>
      <c r="B44" t="n">
        <v>0.08255490218158794</v>
      </c>
      <c r="C44" t="n">
        <v>86.71962095875139</v>
      </c>
      <c r="D44" t="n">
        <v>102.4883076923077</v>
      </c>
      <c r="E44" t="n">
        <v>4.337384615384615</v>
      </c>
    </row>
    <row r="45">
      <c r="A45" t="inlineStr">
        <is>
          <t>688339</t>
        </is>
      </c>
      <c r="B45" t="n">
        <v>0.09287773456314789</v>
      </c>
      <c r="C45" t="n">
        <v>86.14376791249927</v>
      </c>
      <c r="D45" t="n">
        <v>256.149076923077</v>
      </c>
      <c r="E45" t="n">
        <v>7.666153846153847</v>
      </c>
    </row>
    <row r="46">
      <c r="A46" t="inlineStr">
        <is>
          <t>000626</t>
        </is>
      </c>
      <c r="B46" t="n">
        <v>0.004322780619627705</v>
      </c>
      <c r="C46" t="n">
        <v>85.10638297872342</v>
      </c>
      <c r="D46" t="n">
        <v>12.67015384615384</v>
      </c>
      <c r="E46" t="n">
        <v>1.520769230769231</v>
      </c>
    </row>
    <row r="47">
      <c r="A47" t="inlineStr">
        <is>
          <t>600143</t>
        </is>
      </c>
      <c r="B47" t="n">
        <v>0.01528556283168743</v>
      </c>
      <c r="C47" t="n">
        <v>85.06900878293602</v>
      </c>
      <c r="D47" t="n">
        <v>20.26969230769231</v>
      </c>
      <c r="E47" t="n">
        <v>3.664461538461538</v>
      </c>
    </row>
    <row r="48">
      <c r="A48" t="inlineStr">
        <is>
          <t>300937</t>
        </is>
      </c>
      <c r="B48" t="n">
        <v>0.0896816372529205</v>
      </c>
      <c r="C48" t="n">
        <v>84.87731597396095</v>
      </c>
      <c r="D48" t="n">
        <v>78.63636363636364</v>
      </c>
      <c r="E48" t="n">
        <v>56.74545454545455</v>
      </c>
    </row>
    <row r="49">
      <c r="A49" t="inlineStr">
        <is>
          <t>601058</t>
        </is>
      </c>
      <c r="B49" t="n">
        <v>0.005688845381532649</v>
      </c>
      <c r="C49" t="n">
        <v>83.48794063079778</v>
      </c>
      <c r="D49" t="n">
        <v>6.983846153846154</v>
      </c>
      <c r="E49" t="n">
        <v>2.450923076923077</v>
      </c>
    </row>
    <row r="50">
      <c r="A50" t="inlineStr">
        <is>
          <t>688536</t>
        </is>
      </c>
      <c r="B50" t="n">
        <v>0.1732084544320993</v>
      </c>
      <c r="C50" t="n">
        <v>83.08685047392635</v>
      </c>
      <c r="D50" t="n">
        <v>429.6021538461538</v>
      </c>
      <c r="E50" t="n">
        <v>4.564923076923076</v>
      </c>
    </row>
    <row r="51">
      <c r="A51" t="inlineStr">
        <is>
          <t>603613</t>
        </is>
      </c>
      <c r="B51" t="n">
        <v>0.09467575717989592</v>
      </c>
      <c r="C51" t="n">
        <v>82.95867393278837</v>
      </c>
      <c r="D51" t="n">
        <v>117.7336923076923</v>
      </c>
      <c r="E51" t="n">
        <v>1.953230769230769</v>
      </c>
    </row>
    <row r="52">
      <c r="A52" t="inlineStr">
        <is>
          <t>000708</t>
        </is>
      </c>
      <c r="B52" t="n">
        <v>0.01011524490996313</v>
      </c>
      <c r="C52" t="n">
        <v>81.55603917301416</v>
      </c>
      <c r="D52" t="n">
        <v>23.87753846153846</v>
      </c>
      <c r="E52" t="n">
        <v>0.4553846153846154</v>
      </c>
    </row>
    <row r="53">
      <c r="A53" t="inlineStr">
        <is>
          <t>002353</t>
        </is>
      </c>
      <c r="B53" t="n">
        <v>0.0138846532156253</v>
      </c>
      <c r="C53" t="n">
        <v>81.3186813186813</v>
      </c>
      <c r="D53" t="n">
        <v>38.85953846153846</v>
      </c>
      <c r="E53" t="n">
        <v>2.416923076923077</v>
      </c>
    </row>
    <row r="54">
      <c r="A54" t="inlineStr">
        <is>
          <t>600989</t>
        </is>
      </c>
      <c r="B54" t="n">
        <v>0.00614089871298712</v>
      </c>
      <c r="C54" t="n">
        <v>80.94795539033457</v>
      </c>
      <c r="D54" t="n">
        <v>13.52215384615385</v>
      </c>
      <c r="E54" t="n">
        <v>2.440307692307692</v>
      </c>
    </row>
    <row r="55">
      <c r="A55" t="inlineStr">
        <is>
          <t>000488</t>
        </is>
      </c>
      <c r="B55" t="n">
        <v>0.001964679802860294</v>
      </c>
      <c r="C55" t="n">
        <v>78.80910683012262</v>
      </c>
      <c r="D55" t="n">
        <v>7.053076923076923</v>
      </c>
      <c r="E55" t="n">
        <v>5.143076923076923</v>
      </c>
    </row>
    <row r="56">
      <c r="A56" t="inlineStr">
        <is>
          <t>600893</t>
        </is>
      </c>
      <c r="B56" t="n">
        <v>0.04091525146248045</v>
      </c>
      <c r="C56" t="n">
        <v>78.22624931356397</v>
      </c>
      <c r="D56" t="n">
        <v>54.562</v>
      </c>
      <c r="E56" t="n">
        <v>2.334307692307692</v>
      </c>
    </row>
    <row r="57">
      <c r="A57" t="inlineStr">
        <is>
          <t>603392</t>
        </is>
      </c>
      <c r="B57" t="n">
        <v>0.202626965170377</v>
      </c>
      <c r="C57" t="n">
        <v>77.36731476615869</v>
      </c>
      <c r="D57" t="n">
        <v>232.6098461538461</v>
      </c>
      <c r="E57" t="n">
        <v>3.491076923076923</v>
      </c>
    </row>
    <row r="58">
      <c r="A58" t="inlineStr">
        <is>
          <t>002714</t>
        </is>
      </c>
      <c r="B58" t="n">
        <v>0.02845191384881662</v>
      </c>
      <c r="C58" t="n">
        <v>76.74187597559245</v>
      </c>
      <c r="D58" t="n">
        <v>83.03430769230771</v>
      </c>
      <c r="E58" t="n">
        <v>1.237846153846154</v>
      </c>
    </row>
    <row r="59">
      <c r="A59" t="inlineStr">
        <is>
          <t>002648</t>
        </is>
      </c>
      <c r="B59" t="n">
        <v>0.01481952457869289</v>
      </c>
      <c r="C59" t="n">
        <v>76.58837119753564</v>
      </c>
      <c r="D59" t="n">
        <v>29.55153846153846</v>
      </c>
      <c r="E59" t="n">
        <v>1.237692307692308</v>
      </c>
    </row>
    <row r="60">
      <c r="A60" t="inlineStr">
        <is>
          <t>600809</t>
        </is>
      </c>
      <c r="B60" t="n">
        <v>0.1592434396387336</v>
      </c>
      <c r="C60" t="n">
        <v>76.32279864838006</v>
      </c>
      <c r="D60" t="n">
        <v>330.5567692307692</v>
      </c>
      <c r="E60" t="n">
        <v>0.7035384615384616</v>
      </c>
    </row>
    <row r="61">
      <c r="A61" t="inlineStr">
        <is>
          <t>000301</t>
        </is>
      </c>
      <c r="B61" t="n">
        <v>0.00669912558764024</v>
      </c>
      <c r="C61" t="n">
        <v>75.31572904707231</v>
      </c>
      <c r="D61" t="n">
        <v>11.37430769230769</v>
      </c>
      <c r="E61" t="n">
        <v>3.050307692307693</v>
      </c>
    </row>
    <row r="62">
      <c r="A62" t="inlineStr">
        <is>
          <t>689009</t>
        </is>
      </c>
      <c r="B62" t="n">
        <v>0.02776969515363597</v>
      </c>
      <c r="C62" t="n">
        <v>74.76785714285714</v>
      </c>
      <c r="D62" t="n">
        <v>80.84076923076924</v>
      </c>
      <c r="E62" t="n">
        <v>13.48215384615385</v>
      </c>
    </row>
    <row r="63">
      <c r="A63" t="inlineStr">
        <is>
          <t>300014</t>
        </is>
      </c>
      <c r="B63" t="n">
        <v>0.05825261633049014</v>
      </c>
      <c r="C63" t="n">
        <v>73.70892018779342</v>
      </c>
      <c r="D63" t="n">
        <v>82.62599999999998</v>
      </c>
      <c r="E63" t="n">
        <v>1.763538461538461</v>
      </c>
    </row>
    <row r="64">
      <c r="A64" t="inlineStr">
        <is>
          <t>600436</t>
        </is>
      </c>
      <c r="B64" t="n">
        <v>0.1156113111855696</v>
      </c>
      <c r="C64" t="n">
        <v>73.64245416078985</v>
      </c>
      <c r="D64" t="n">
        <v>266.342</v>
      </c>
      <c r="E64" t="n">
        <v>0.6753846153846154</v>
      </c>
    </row>
    <row r="65">
      <c r="A65" t="inlineStr">
        <is>
          <t>688598</t>
        </is>
      </c>
      <c r="B65" t="n">
        <v>0.1840620733203142</v>
      </c>
      <c r="C65" t="n">
        <v>72.07808253026933</v>
      </c>
      <c r="D65" t="n">
        <v>167.9538461538461</v>
      </c>
      <c r="E65" t="n">
        <v>6.408769230769231</v>
      </c>
    </row>
    <row r="66">
      <c r="A66" t="inlineStr">
        <is>
          <t>601633</t>
        </is>
      </c>
      <c r="B66" t="n">
        <v>0.02618336765991083</v>
      </c>
      <c r="C66" t="n">
        <v>71.90283400809719</v>
      </c>
      <c r="D66" t="n">
        <v>34.016</v>
      </c>
      <c r="E66" t="n">
        <v>0.716</v>
      </c>
    </row>
    <row r="67">
      <c r="A67" t="inlineStr">
        <is>
          <t>600003</t>
        </is>
      </c>
      <c r="B67" t="n">
        <v>0.001958802976499395</v>
      </c>
      <c r="C67" t="n">
        <v>71.23893805309736</v>
      </c>
      <c r="D67" t="n">
        <v>2.936307692307692</v>
      </c>
      <c r="E67" t="n">
        <v>0</v>
      </c>
    </row>
    <row r="68">
      <c r="A68" t="inlineStr">
        <is>
          <t>600844</t>
        </is>
      </c>
      <c r="B68" t="n">
        <v>0.002666946055028395</v>
      </c>
      <c r="C68" t="n">
        <v>70.86330935251799</v>
      </c>
      <c r="D68" t="n">
        <v>3.975999999999999</v>
      </c>
      <c r="E68" t="n">
        <v>7.608615384615384</v>
      </c>
    </row>
    <row r="69">
      <c r="A69" t="inlineStr">
        <is>
          <t>300725</t>
        </is>
      </c>
      <c r="B69" t="n">
        <v>0.07129699451821719</v>
      </c>
      <c r="C69" t="n">
        <v>70.74563550334476</v>
      </c>
      <c r="D69" t="n">
        <v>142.3321538461539</v>
      </c>
      <c r="E69" t="n">
        <v>1.915230769230769</v>
      </c>
    </row>
    <row r="70">
      <c r="A70" t="inlineStr">
        <is>
          <t>300390</t>
        </is>
      </c>
      <c r="B70" t="n">
        <v>0.0136216291897854</v>
      </c>
      <c r="C70" t="n">
        <v>70.45177045177047</v>
      </c>
      <c r="D70" t="n">
        <v>22.51984615384616</v>
      </c>
      <c r="E70" t="n">
        <v>6.675384615384615</v>
      </c>
    </row>
    <row r="71">
      <c r="A71" t="inlineStr">
        <is>
          <t>600089</t>
        </is>
      </c>
      <c r="B71" t="n">
        <v>0.005232623961616719</v>
      </c>
      <c r="C71" t="n">
        <v>69.67113276492081</v>
      </c>
      <c r="D71" t="n">
        <v>10.16107692307692</v>
      </c>
      <c r="E71" t="n">
        <v>4.020307692307692</v>
      </c>
    </row>
    <row r="72">
      <c r="A72" t="inlineStr">
        <is>
          <t>600031</t>
        </is>
      </c>
      <c r="B72" t="n">
        <v>0.01426311993448023</v>
      </c>
      <c r="C72" t="n">
        <v>69.30413281525962</v>
      </c>
      <c r="D72" t="n">
        <v>35.62646153846153</v>
      </c>
      <c r="E72" t="n">
        <v>1.125076923076923</v>
      </c>
    </row>
    <row r="73">
      <c r="A73" t="inlineStr">
        <is>
          <t>300712</t>
        </is>
      </c>
      <c r="B73" t="n">
        <v>0.0115453376438534</v>
      </c>
      <c r="C73" t="n">
        <v>69.03914590747331</v>
      </c>
      <c r="D73" t="n">
        <v>22.83876923076923</v>
      </c>
      <c r="E73" t="n">
        <v>4.04476923076923</v>
      </c>
    </row>
    <row r="74">
      <c r="A74" t="inlineStr">
        <is>
          <t>603218</t>
        </is>
      </c>
      <c r="B74" t="n">
        <v>0.02129480464881082</v>
      </c>
      <c r="C74" t="n">
        <v>69.02370429891522</v>
      </c>
      <c r="D74" t="n">
        <v>32.09646153846154</v>
      </c>
      <c r="E74" t="n">
        <v>1.492461538461538</v>
      </c>
    </row>
    <row r="75">
      <c r="A75" t="inlineStr">
        <is>
          <t>002092</t>
        </is>
      </c>
      <c r="B75" t="n">
        <v>0.002866746211475556</v>
      </c>
      <c r="C75" t="n">
        <v>68.96551724137932</v>
      </c>
      <c r="D75" t="n">
        <v>6.729230769230769</v>
      </c>
      <c r="E75" t="n">
        <v>2.608923076923077</v>
      </c>
    </row>
    <row r="76">
      <c r="A76" t="inlineStr">
        <is>
          <t>300726</t>
        </is>
      </c>
      <c r="B76" t="n">
        <v>0.04098520048427967</v>
      </c>
      <c r="C76" t="n">
        <v>68.58335265476465</v>
      </c>
      <c r="D76" t="n">
        <v>63.56615384615385</v>
      </c>
      <c r="E76" t="n">
        <v>3.505076923076923</v>
      </c>
    </row>
    <row r="77">
      <c r="A77" t="inlineStr">
        <is>
          <t>300001</t>
        </is>
      </c>
      <c r="B77" t="n">
        <v>0.01712159585933381</v>
      </c>
      <c r="C77" t="n">
        <v>68.3111954459203</v>
      </c>
      <c r="D77" t="n">
        <v>29.76615384615384</v>
      </c>
      <c r="E77" t="n">
        <v>3.558923076923077</v>
      </c>
    </row>
    <row r="78">
      <c r="A78" t="inlineStr">
        <is>
          <t>002906</t>
        </is>
      </c>
      <c r="B78" t="n">
        <v>0.00916786009766646</v>
      </c>
      <c r="C78" t="n">
        <v>67.56043956043956</v>
      </c>
      <c r="D78" t="n">
        <v>28.90276923076923</v>
      </c>
      <c r="E78" t="n">
        <v>1.593230769230769</v>
      </c>
    </row>
    <row r="79">
      <c r="A79" t="inlineStr">
        <is>
          <t>600763</t>
        </is>
      </c>
      <c r="B79" t="n">
        <v>0.1068281384663075</v>
      </c>
      <c r="C79" t="n">
        <v>67.39289874455328</v>
      </c>
      <c r="D79" t="n">
        <v>271.2073846153847</v>
      </c>
      <c r="E79" t="n">
        <v>0.7472307692307691</v>
      </c>
    </row>
    <row r="80">
      <c r="A80" t="inlineStr">
        <is>
          <t>601012</t>
        </is>
      </c>
      <c r="B80" t="n">
        <v>0.06269775256687632</v>
      </c>
      <c r="C80" t="n">
        <v>67.09589041095892</v>
      </c>
      <c r="D80" t="n">
        <v>90.2643076923077</v>
      </c>
      <c r="E80" t="n">
        <v>1.937076923076923</v>
      </c>
    </row>
    <row r="81">
      <c r="A81" t="inlineStr">
        <is>
          <t>300604</t>
        </is>
      </c>
      <c r="B81" t="n">
        <v>0.01510602579843653</v>
      </c>
      <c r="C81" t="n">
        <v>66.36661211129294</v>
      </c>
      <c r="D81" t="n">
        <v>30.75676923076923</v>
      </c>
      <c r="E81" t="n">
        <v>4.262307692307693</v>
      </c>
    </row>
    <row r="82">
      <c r="A82" t="inlineStr">
        <is>
          <t>600707</t>
        </is>
      </c>
      <c r="B82" t="n">
        <v>0.003444096518086379</v>
      </c>
      <c r="C82" t="n">
        <v>65.72104018912528</v>
      </c>
      <c r="D82" t="n">
        <v>6.492461538461539</v>
      </c>
      <c r="E82" t="n">
        <v>4.279692307692308</v>
      </c>
    </row>
    <row r="83">
      <c r="A83" t="inlineStr">
        <is>
          <t>300454</t>
        </is>
      </c>
      <c r="B83" t="n">
        <v>0.1080070112438676</v>
      </c>
      <c r="C83" t="n">
        <v>65.59716651908954</v>
      </c>
      <c r="D83" t="n">
        <v>245.3626153846154</v>
      </c>
      <c r="E83" t="n">
        <v>0.7923076923076923</v>
      </c>
    </row>
    <row r="84">
      <c r="A84" t="inlineStr">
        <is>
          <t>002601</t>
        </is>
      </c>
      <c r="B84" t="n">
        <v>0.01089009004199468</v>
      </c>
      <c r="C84" t="n">
        <v>65.4607508532423</v>
      </c>
      <c r="D84" t="n">
        <v>35.468</v>
      </c>
      <c r="E84" t="n">
        <v>1.943538461538462</v>
      </c>
    </row>
    <row r="85">
      <c r="A85" t="inlineStr">
        <is>
          <t>000799</t>
        </is>
      </c>
      <c r="B85" t="n">
        <v>0.1292077244696385</v>
      </c>
      <c r="C85" t="n">
        <v>65.30539772727271</v>
      </c>
      <c r="D85" t="n">
        <v>148.3163076923077</v>
      </c>
      <c r="E85" t="n">
        <v>4.346461538461538</v>
      </c>
    </row>
    <row r="86">
      <c r="A86" t="inlineStr">
        <is>
          <t>601966</t>
        </is>
      </c>
      <c r="B86" t="n">
        <v>0.01533615149438143</v>
      </c>
      <c r="C86" t="n">
        <v>64.82843137254901</v>
      </c>
      <c r="D86" t="n">
        <v>37.73676923076923</v>
      </c>
      <c r="E86" t="n">
        <v>0.8743076923076922</v>
      </c>
    </row>
    <row r="87">
      <c r="A87" t="inlineStr">
        <is>
          <t>600438</t>
        </is>
      </c>
      <c r="B87" t="n">
        <v>0.01743040065491763</v>
      </c>
      <c r="C87" t="n">
        <v>64.81707317073173</v>
      </c>
      <c r="D87" t="n">
        <v>37.46092307692308</v>
      </c>
      <c r="E87" t="n">
        <v>2.390923076923077</v>
      </c>
    </row>
    <row r="88">
      <c r="A88" t="inlineStr">
        <is>
          <t>000568</t>
        </is>
      </c>
      <c r="B88" t="n">
        <v>0.08154180628596147</v>
      </c>
      <c r="C88" t="n">
        <v>64.65128474043</v>
      </c>
      <c r="D88" t="n">
        <v>225.634</v>
      </c>
      <c r="E88" t="n">
        <v>0.9556923076923075</v>
      </c>
    </row>
    <row r="89">
      <c r="A89" t="inlineStr">
        <is>
          <t>002810</t>
        </is>
      </c>
      <c r="B89" t="n">
        <v>0.02112154872052547</v>
      </c>
      <c r="C89" t="n">
        <v>64.52513966480448</v>
      </c>
      <c r="D89" t="n">
        <v>41.59369230769231</v>
      </c>
      <c r="E89" t="n">
        <v>1.974461538461538</v>
      </c>
    </row>
    <row r="90">
      <c r="A90" t="inlineStr">
        <is>
          <t>300750</t>
        </is>
      </c>
      <c r="B90" t="n">
        <v>0.1889355515659525</v>
      </c>
      <c r="C90" t="n">
        <v>64.51124222612023</v>
      </c>
      <c r="D90" t="n">
        <v>322.7181538461538</v>
      </c>
      <c r="E90" t="n">
        <v>1.231538461538461</v>
      </c>
    </row>
    <row r="91">
      <c r="A91" t="inlineStr">
        <is>
          <t>600409</t>
        </is>
      </c>
      <c r="B91" t="n">
        <v>0.003617022829992821</v>
      </c>
      <c r="C91" t="n">
        <v>64.41947565543072</v>
      </c>
      <c r="D91" t="n">
        <v>10.18938461538461</v>
      </c>
      <c r="E91" t="n">
        <v>2.480615384615385</v>
      </c>
    </row>
    <row r="92">
      <c r="A92" t="inlineStr">
        <is>
          <t>600702</t>
        </is>
      </c>
      <c r="B92" t="n">
        <v>0.02801136421294147</v>
      </c>
      <c r="C92" t="n">
        <v>64.14619996132276</v>
      </c>
      <c r="D92" t="n">
        <v>74.5613846153846</v>
      </c>
      <c r="E92" t="n">
        <v>3.065076923076923</v>
      </c>
    </row>
    <row r="93">
      <c r="A93" t="inlineStr">
        <is>
          <t>603345</t>
        </is>
      </c>
      <c r="B93" t="n">
        <v>0.08472908360391572</v>
      </c>
      <c r="C93" t="n">
        <v>62.75659824046922</v>
      </c>
      <c r="D93" t="n">
        <v>197.8301538461538</v>
      </c>
      <c r="E93" t="n">
        <v>0.8232307692307692</v>
      </c>
    </row>
    <row r="94">
      <c r="A94" t="inlineStr">
        <is>
          <t>002594</t>
        </is>
      </c>
      <c r="B94" t="n">
        <v>0.08707399734611521</v>
      </c>
      <c r="C94" t="n">
        <v>62.42774566473987</v>
      </c>
      <c r="D94" t="n">
        <v>203.6763076923077</v>
      </c>
      <c r="E94" t="n">
        <v>3.778</v>
      </c>
    </row>
    <row r="95">
      <c r="A95" t="inlineStr">
        <is>
          <t>601233</t>
        </is>
      </c>
      <c r="B95" t="n">
        <v>0.005632803536142116</v>
      </c>
      <c r="C95" t="n">
        <v>61.81613085166384</v>
      </c>
      <c r="D95" t="n">
        <v>21.75215384615385</v>
      </c>
      <c r="E95" t="n">
        <v>3.086153846153846</v>
      </c>
    </row>
    <row r="96">
      <c r="A96" t="inlineStr">
        <is>
          <t>300496</t>
        </is>
      </c>
      <c r="B96" t="n">
        <v>0.06201439406660483</v>
      </c>
      <c r="C96" t="n">
        <v>61.7432862994993</v>
      </c>
      <c r="D96" t="n">
        <v>115.3376923076923</v>
      </c>
      <c r="E96" t="n">
        <v>2.78923076923077</v>
      </c>
    </row>
    <row r="97">
      <c r="A97" t="inlineStr">
        <is>
          <t>600111</t>
        </is>
      </c>
      <c r="B97" t="n">
        <v>0.005450978624898161</v>
      </c>
      <c r="C97" t="n">
        <v>61.67097329888027</v>
      </c>
      <c r="D97" t="n">
        <v>14.23723076923077</v>
      </c>
      <c r="E97" t="n">
        <v>4.614153846153846</v>
      </c>
    </row>
    <row r="98">
      <c r="A98" t="inlineStr">
        <is>
          <t>603259</t>
        </is>
      </c>
      <c r="B98" t="n">
        <v>0.07441902509658946</v>
      </c>
      <c r="C98" t="n">
        <v>61.05162357447549</v>
      </c>
      <c r="D98" t="n">
        <v>134.7026153846154</v>
      </c>
      <c r="E98" t="n">
        <v>1.020307692307692</v>
      </c>
    </row>
    <row r="99">
      <c r="A99" t="inlineStr">
        <is>
          <t>000538</t>
        </is>
      </c>
      <c r="B99" t="n">
        <v>0.04423743187406397</v>
      </c>
      <c r="C99" t="n">
        <v>60.83216643328666</v>
      </c>
      <c r="D99" t="n">
        <v>118.3450769230769</v>
      </c>
      <c r="E99" t="n">
        <v>1.651692307692308</v>
      </c>
    </row>
    <row r="100">
      <c r="A100" t="inlineStr">
        <is>
          <t>600399</t>
        </is>
      </c>
      <c r="B100" t="n">
        <v>0.004456880619605422</v>
      </c>
      <c r="C100" t="n">
        <v>60.80508474576271</v>
      </c>
      <c r="D100" t="n">
        <v>13.80507692307692</v>
      </c>
      <c r="E100" t="n">
        <v>1.457384615384615</v>
      </c>
    </row>
    <row r="101">
      <c r="A101" t="inlineStr">
        <is>
          <t>002064</t>
        </is>
      </c>
      <c r="B101" t="n">
        <v>0.006083426472548114</v>
      </c>
      <c r="C101" t="n">
        <v>60.65911431513902</v>
      </c>
      <c r="D101" t="n">
        <v>11.34569230769231</v>
      </c>
      <c r="E101" t="n">
        <v>2.379384615384615</v>
      </c>
    </row>
    <row r="102">
      <c r="A102" t="inlineStr">
        <is>
          <t>601899</t>
        </is>
      </c>
      <c r="B102" t="n">
        <v>0.001737617344945238</v>
      </c>
      <c r="C102" t="n">
        <v>60.42496679946878</v>
      </c>
      <c r="D102" t="n">
        <v>9.563846153846153</v>
      </c>
      <c r="E102" t="n">
        <v>1.535230769230769</v>
      </c>
    </row>
    <row r="103">
      <c r="A103" t="inlineStr">
        <is>
          <t>300122</t>
        </is>
      </c>
      <c r="B103" t="n">
        <v>0.04344734965954596</v>
      </c>
      <c r="C103" t="n">
        <v>59.86164373261147</v>
      </c>
      <c r="D103" t="n">
        <v>147.2684615384615</v>
      </c>
      <c r="E103" t="n">
        <v>2.094307692307692</v>
      </c>
    </row>
    <row r="104">
      <c r="A104" t="inlineStr">
        <is>
          <t>002747</t>
        </is>
      </c>
      <c r="B104" t="n">
        <v>0.01053619844768441</v>
      </c>
      <c r="C104" t="n">
        <v>59.58506224066389</v>
      </c>
      <c r="D104" t="n">
        <v>29.59784615384615</v>
      </c>
      <c r="E104" t="n">
        <v>1.355384615384615</v>
      </c>
    </row>
    <row r="105">
      <c r="A105" t="inlineStr">
        <is>
          <t>603127</t>
        </is>
      </c>
      <c r="B105" t="n">
        <v>0.06356579259986406</v>
      </c>
      <c r="C105" t="n">
        <v>59.46827436252222</v>
      </c>
      <c r="D105" t="n">
        <v>114.8095384615385</v>
      </c>
      <c r="E105" t="n">
        <v>1.050153846153846</v>
      </c>
    </row>
    <row r="106">
      <c r="A106" t="inlineStr">
        <is>
          <t>603638</t>
        </is>
      </c>
      <c r="B106" t="n">
        <v>0.02831129008244604</v>
      </c>
      <c r="C106" t="n">
        <v>59.42300487073808</v>
      </c>
      <c r="D106" t="n">
        <v>68.90923076923077</v>
      </c>
      <c r="E106" t="n">
        <v>0.3032307692307692</v>
      </c>
    </row>
    <row r="107">
      <c r="A107" t="inlineStr">
        <is>
          <t>300593</t>
        </is>
      </c>
      <c r="B107" t="n">
        <v>0.01249639144706343</v>
      </c>
      <c r="C107" t="n">
        <v>58.99814471243043</v>
      </c>
      <c r="D107" t="n">
        <v>28.7676923076923</v>
      </c>
      <c r="E107" t="n">
        <v>8.888923076923076</v>
      </c>
    </row>
    <row r="108">
      <c r="A108" t="inlineStr">
        <is>
          <t>000733</t>
        </is>
      </c>
      <c r="B108" t="n">
        <v>0.01899585044999327</v>
      </c>
      <c r="C108" t="n">
        <v>58.81909547738695</v>
      </c>
      <c r="D108" t="n">
        <v>52.13338461538461</v>
      </c>
      <c r="E108" t="n">
        <v>2.323692307692308</v>
      </c>
    </row>
    <row r="109">
      <c r="A109" t="inlineStr">
        <is>
          <t>600309</t>
        </is>
      </c>
      <c r="B109" t="n">
        <v>0.03965169012537245</v>
      </c>
      <c r="C109" t="n">
        <v>58.66666666666664</v>
      </c>
      <c r="D109" t="n">
        <v>98.71861538461539</v>
      </c>
      <c r="E109" t="n">
        <v>1.350153846153846</v>
      </c>
    </row>
    <row r="110">
      <c r="A110" t="inlineStr">
        <is>
          <t>002497</t>
        </is>
      </c>
      <c r="B110" t="n">
        <v>0.0151947462131002</v>
      </c>
      <c r="C110" t="n">
        <v>58.62068965517242</v>
      </c>
      <c r="D110" t="n">
        <v>20.31630769230769</v>
      </c>
      <c r="E110" t="n">
        <v>9.827076923076923</v>
      </c>
    </row>
    <row r="111">
      <c r="A111" t="inlineStr">
        <is>
          <t>600199</t>
        </is>
      </c>
      <c r="B111" t="n">
        <v>0.01541933199834447</v>
      </c>
      <c r="C111" t="n">
        <v>58.55513307984792</v>
      </c>
      <c r="D111" t="n">
        <v>14.41769230769231</v>
      </c>
      <c r="E111" t="n">
        <v>13.02138461538462</v>
      </c>
    </row>
    <row r="112">
      <c r="A112" t="inlineStr">
        <is>
          <t>603128</t>
        </is>
      </c>
      <c r="B112" t="n">
        <v>0.00447566684407436</v>
      </c>
      <c r="C112" t="n">
        <v>58.44686648501365</v>
      </c>
      <c r="D112" t="n">
        <v>9.378307692307693</v>
      </c>
      <c r="E112" t="n">
        <v>2.539384615384615</v>
      </c>
    </row>
    <row r="113">
      <c r="A113" t="inlineStr">
        <is>
          <t>600760</t>
        </is>
      </c>
      <c r="B113" t="n">
        <v>0.03646454783609436</v>
      </c>
      <c r="C113" t="n">
        <v>57.85156249999999</v>
      </c>
      <c r="D113" t="n">
        <v>71.2373846153846</v>
      </c>
      <c r="E113" t="n">
        <v>2.765384615384615</v>
      </c>
    </row>
    <row r="114">
      <c r="A114" t="inlineStr">
        <is>
          <t>601808</t>
        </is>
      </c>
      <c r="B114" t="n">
        <v>0.002942716181319439</v>
      </c>
      <c r="C114" t="n">
        <v>57.79661016949152</v>
      </c>
      <c r="D114" t="n">
        <v>14.17092307692308</v>
      </c>
      <c r="E114" t="n">
        <v>0.5452307692307692</v>
      </c>
    </row>
    <row r="115">
      <c r="A115" t="inlineStr">
        <is>
          <t>601908</t>
        </is>
      </c>
      <c r="B115" t="n">
        <v>0.00970195311348857</v>
      </c>
      <c r="C115" t="n">
        <v>57.61821366024517</v>
      </c>
      <c r="D115" t="n">
        <v>8.86569230769231</v>
      </c>
      <c r="E115" t="n">
        <v>4.810307692307693</v>
      </c>
    </row>
    <row r="116">
      <c r="A116" t="inlineStr">
        <is>
          <t>603267</t>
        </is>
      </c>
      <c r="B116" t="n">
        <v>0.05592621633935534</v>
      </c>
      <c r="C116" t="n">
        <v>57.60139049826187</v>
      </c>
      <c r="D116" t="n">
        <v>121.742</v>
      </c>
      <c r="E116" t="n">
        <v>1.779538461538462</v>
      </c>
    </row>
    <row r="117">
      <c r="A117" t="inlineStr">
        <is>
          <t>002920</t>
        </is>
      </c>
      <c r="B117" t="n">
        <v>0.0540087839010489</v>
      </c>
      <c r="C117" t="n">
        <v>57.11267605633803</v>
      </c>
      <c r="D117" t="n">
        <v>89.98292307692307</v>
      </c>
      <c r="E117" t="n">
        <v>2.377692307692308</v>
      </c>
    </row>
    <row r="118">
      <c r="A118" t="inlineStr">
        <is>
          <t>603599</t>
        </is>
      </c>
      <c r="B118" t="n">
        <v>0.005521669895619388</v>
      </c>
      <c r="C118" t="n">
        <v>56.98296836982968</v>
      </c>
      <c r="D118" t="n">
        <v>24.75046153846154</v>
      </c>
      <c r="E118" t="n">
        <v>2.822153846153846</v>
      </c>
    </row>
    <row r="119">
      <c r="A119" t="inlineStr">
        <is>
          <t>600486</t>
        </is>
      </c>
      <c r="B119" t="n">
        <v>0.02999893523992423</v>
      </c>
      <c r="C119" t="n">
        <v>56.77538342069501</v>
      </c>
      <c r="D119" t="n">
        <v>131.8906153846154</v>
      </c>
      <c r="E119" t="n">
        <v>0.8623076923076923</v>
      </c>
    </row>
    <row r="120">
      <c r="A120" t="inlineStr">
        <is>
          <t>603993</t>
        </is>
      </c>
      <c r="B120" t="n">
        <v>0.002299502428190211</v>
      </c>
      <c r="C120" t="n">
        <v>56.66666666666666</v>
      </c>
      <c r="D120" t="n">
        <v>5.492307692307692</v>
      </c>
      <c r="E120" t="n">
        <v>2.474615384615384</v>
      </c>
    </row>
    <row r="121">
      <c r="A121" t="inlineStr">
        <is>
          <t>002390</t>
        </is>
      </c>
      <c r="B121" t="n">
        <v>0.002482444597147424</v>
      </c>
      <c r="C121" t="n">
        <v>56.52173913043477</v>
      </c>
      <c r="D121" t="n">
        <v>7.519384615384615</v>
      </c>
      <c r="E121" t="n">
        <v>1.128615384615385</v>
      </c>
    </row>
    <row r="122">
      <c r="A122" t="inlineStr">
        <is>
          <t>300083</t>
        </is>
      </c>
      <c r="B122" t="n">
        <v>0.004129282545578516</v>
      </c>
      <c r="C122" t="n">
        <v>56.51644336175394</v>
      </c>
      <c r="D122" t="n">
        <v>10.43246153846154</v>
      </c>
      <c r="E122" t="n">
        <v>3.802769230769231</v>
      </c>
    </row>
    <row r="123">
      <c r="A123" t="inlineStr">
        <is>
          <t>300087</t>
        </is>
      </c>
      <c r="B123" t="n">
        <v>0.02024870789012298</v>
      </c>
      <c r="C123" t="n">
        <v>56.15942028985508</v>
      </c>
      <c r="D123" t="n">
        <v>27.0483076923077</v>
      </c>
      <c r="E123" t="n">
        <v>5.199538461538461</v>
      </c>
    </row>
    <row r="124">
      <c r="A124" t="inlineStr">
        <is>
          <t>688116</t>
        </is>
      </c>
      <c r="B124" t="n">
        <v>0.0388374613732528</v>
      </c>
      <c r="C124" t="n">
        <v>56.12947658402203</v>
      </c>
      <c r="D124" t="n">
        <v>56.38030769230769</v>
      </c>
      <c r="E124" t="n">
        <v>1.966615384615385</v>
      </c>
    </row>
    <row r="125">
      <c r="A125" t="inlineStr">
        <is>
          <t>600460</t>
        </is>
      </c>
      <c r="B125" t="n">
        <v>0.01231651519488342</v>
      </c>
      <c r="C125" t="n">
        <v>56.09137055837565</v>
      </c>
      <c r="D125" t="n">
        <v>21.94169230769231</v>
      </c>
      <c r="E125" t="n">
        <v>5.315692307692307</v>
      </c>
    </row>
    <row r="126">
      <c r="A126" t="inlineStr">
        <is>
          <t>300357</t>
        </is>
      </c>
      <c r="B126" t="n">
        <v>0.02572196347230881</v>
      </c>
      <c r="C126" t="n">
        <v>55.7280242955964</v>
      </c>
      <c r="D126" t="n">
        <v>72.03184615384616</v>
      </c>
      <c r="E126" t="n">
        <v>0.7767692307692307</v>
      </c>
    </row>
    <row r="127">
      <c r="A127" t="inlineStr">
        <is>
          <t>600219</t>
        </is>
      </c>
      <c r="B127" t="n">
        <v>0.0009540136071528281</v>
      </c>
      <c r="C127" t="n">
        <v>55.18518518518518</v>
      </c>
      <c r="D127" t="n">
        <v>3.185692307692308</v>
      </c>
      <c r="E127" t="n">
        <v>2.208461538461539</v>
      </c>
    </row>
    <row r="128">
      <c r="A128" t="inlineStr">
        <is>
          <t>600132</t>
        </is>
      </c>
      <c r="B128" t="n">
        <v>0.02164593671081134</v>
      </c>
      <c r="C128" t="n">
        <v>55.00909003923069</v>
      </c>
      <c r="D128" t="n">
        <v>121.3475384615385</v>
      </c>
      <c r="E128" t="n">
        <v>0.5430769230769231</v>
      </c>
    </row>
    <row r="129">
      <c r="A129" t="inlineStr">
        <is>
          <t>000516</t>
        </is>
      </c>
      <c r="B129" t="n">
        <v>0.003188997470370262</v>
      </c>
      <c r="C129" t="n">
        <v>54.96083550913837</v>
      </c>
      <c r="D129" t="n">
        <v>10.41061538461538</v>
      </c>
      <c r="E129" t="n">
        <v>2.576153846153846</v>
      </c>
    </row>
    <row r="130">
      <c r="A130" t="inlineStr">
        <is>
          <t>002597</t>
        </is>
      </c>
      <c r="B130" t="n">
        <v>0.01400367185111496</v>
      </c>
      <c r="C130" t="n">
        <v>54.84064942874325</v>
      </c>
      <c r="D130" t="n">
        <v>37.34784615384616</v>
      </c>
      <c r="E130" t="n">
        <v>1.118615384615385</v>
      </c>
    </row>
    <row r="131">
      <c r="A131" t="inlineStr">
        <is>
          <t>002240</t>
        </is>
      </c>
      <c r="B131" t="n">
        <v>0.01127094243042222</v>
      </c>
      <c r="C131" t="n">
        <v>54.28571428571427</v>
      </c>
      <c r="D131" t="n">
        <v>22.12784615384615</v>
      </c>
      <c r="E131" t="n">
        <v>8.443538461538463</v>
      </c>
    </row>
    <row r="132">
      <c r="A132" t="inlineStr">
        <is>
          <t>300347</t>
        </is>
      </c>
      <c r="B132" t="n">
        <v>0.05744407814589159</v>
      </c>
      <c r="C132" t="n">
        <v>54.13765182186236</v>
      </c>
      <c r="D132" t="n">
        <v>151.3941538461538</v>
      </c>
      <c r="E132" t="n">
        <v>1.156461538461538</v>
      </c>
    </row>
    <row r="133">
      <c r="A133" t="inlineStr">
        <is>
          <t>000602</t>
        </is>
      </c>
      <c r="B133" t="n">
        <v>0.003806720989071219</v>
      </c>
      <c r="C133" t="n">
        <v>53.78440366972477</v>
      </c>
      <c r="D133" t="n">
        <v>12.19923076923077</v>
      </c>
      <c r="E133" t="n">
        <v>0</v>
      </c>
    </row>
    <row r="134">
      <c r="A134" t="inlineStr">
        <is>
          <t>600189</t>
        </is>
      </c>
      <c r="B134" t="n">
        <v>0.009197354750797585</v>
      </c>
      <c r="C134" t="n">
        <v>53.72945638432365</v>
      </c>
      <c r="D134" t="n">
        <v>11.74861538461538</v>
      </c>
      <c r="E134" t="n">
        <v>9.538923076923076</v>
      </c>
    </row>
    <row r="135">
      <c r="A135" t="inlineStr">
        <is>
          <t>002340</t>
        </is>
      </c>
      <c r="B135" t="n">
        <v>0.004997612560593829</v>
      </c>
      <c r="C135" t="n">
        <v>53.26530612244898</v>
      </c>
      <c r="D135" t="n">
        <v>6.680769230769231</v>
      </c>
      <c r="E135" t="n">
        <v>8.149230769230769</v>
      </c>
    </row>
    <row r="136">
      <c r="A136" t="inlineStr">
        <is>
          <t>002149</t>
        </is>
      </c>
      <c r="B136" t="n">
        <v>0.007904793462344633</v>
      </c>
      <c r="C136" t="n">
        <v>53.09050772626931</v>
      </c>
      <c r="D136" t="n">
        <v>13.81015384615385</v>
      </c>
      <c r="E136" t="n">
        <v>9.651999999999997</v>
      </c>
    </row>
    <row r="137">
      <c r="A137" t="inlineStr">
        <is>
          <t>600746</t>
        </is>
      </c>
      <c r="B137" t="n">
        <v>0.001672380820558958</v>
      </c>
      <c r="C137" t="n">
        <v>52.87539936102237</v>
      </c>
      <c r="D137" t="n">
        <v>7.181999999999999</v>
      </c>
      <c r="E137" t="n">
        <v>4.300153846153847</v>
      </c>
    </row>
    <row r="138">
      <c r="A138" t="inlineStr">
        <is>
          <t>000406</t>
        </is>
      </c>
      <c r="B138" t="n">
        <v>0.002800527999790511</v>
      </c>
      <c r="C138" t="n">
        <v>52.63951734539969</v>
      </c>
      <c r="D138" t="n">
        <v>9.108153846153845</v>
      </c>
      <c r="E138" t="n">
        <v>0</v>
      </c>
    </row>
    <row r="139">
      <c r="A139" t="inlineStr">
        <is>
          <t>002145</t>
        </is>
      </c>
      <c r="B139" t="n">
        <v>0.001728508547804505</v>
      </c>
      <c r="C139" t="n">
        <v>52.36486486486487</v>
      </c>
      <c r="D139" t="n">
        <v>6.290307692307693</v>
      </c>
      <c r="E139" t="n">
        <v>4.526615384615384</v>
      </c>
    </row>
    <row r="140">
      <c r="A140" t="inlineStr">
        <is>
          <t>000338</t>
        </is>
      </c>
      <c r="B140" t="n">
        <v>0.005827785870167691</v>
      </c>
      <c r="C140" t="n">
        <v>51.91616766467067</v>
      </c>
      <c r="D140" t="n">
        <v>18.04815384615384</v>
      </c>
      <c r="E140" t="n">
        <v>2.051538461538462</v>
      </c>
    </row>
    <row r="141">
      <c r="A141" t="inlineStr">
        <is>
          <t>000522</t>
        </is>
      </c>
      <c r="B141" t="n">
        <v>0.007328842310820627</v>
      </c>
      <c r="C141" t="n">
        <v>51.79386823222438</v>
      </c>
      <c r="D141" t="n">
        <v>21.11184615384616</v>
      </c>
      <c r="E141" t="n">
        <v>0</v>
      </c>
    </row>
    <row r="142">
      <c r="A142" t="inlineStr">
        <is>
          <t>300059</t>
        </is>
      </c>
      <c r="B142" t="n">
        <v>0.01220660559223564</v>
      </c>
      <c r="C142" t="n">
        <v>51.71462357114702</v>
      </c>
      <c r="D142" t="n">
        <v>30.94507692307692</v>
      </c>
      <c r="E142" t="n">
        <v>4.060923076923077</v>
      </c>
    </row>
    <row r="143">
      <c r="A143" t="inlineStr">
        <is>
          <t>600559</t>
        </is>
      </c>
      <c r="B143" t="n">
        <v>0.01624359417990898</v>
      </c>
      <c r="C143" t="n">
        <v>51.62259615384615</v>
      </c>
      <c r="D143" t="n">
        <v>25.63630769230769</v>
      </c>
      <c r="E143" t="n">
        <v>12.14753846153846</v>
      </c>
    </row>
    <row r="144">
      <c r="A144" t="inlineStr">
        <is>
          <t>603076</t>
        </is>
      </c>
      <c r="B144" t="n">
        <v>0.005160152298662442</v>
      </c>
      <c r="C144" t="n">
        <v>51.10867779906927</v>
      </c>
      <c r="D144" t="n">
        <v>44.99507692307692</v>
      </c>
      <c r="E144" t="n">
        <v>3.113692307692308</v>
      </c>
    </row>
    <row r="145">
      <c r="A145" t="inlineStr">
        <is>
          <t>002074</t>
        </is>
      </c>
      <c r="B145" t="n">
        <v>0.01135866628215784</v>
      </c>
      <c r="C145" t="n">
        <v>50.93283582089554</v>
      </c>
      <c r="D145" t="n">
        <v>35.1403076923077</v>
      </c>
      <c r="E145" t="n">
        <v>5.299692307692308</v>
      </c>
    </row>
    <row r="146">
      <c r="A146" t="inlineStr">
        <is>
          <t>002444</t>
        </is>
      </c>
      <c r="B146" t="n">
        <v>0.00714471449180788</v>
      </c>
      <c r="C146" t="n">
        <v>50.81532043989383</v>
      </c>
      <c r="D146" t="n">
        <v>30.30938461538462</v>
      </c>
      <c r="E146" t="n">
        <v>1.437846153846154</v>
      </c>
    </row>
    <row r="147">
      <c r="A147" t="inlineStr">
        <is>
          <t>600696</t>
        </is>
      </c>
      <c r="B147" t="n">
        <v>0.004937126207943365</v>
      </c>
      <c r="C147" t="n">
        <v>50.73529411764706</v>
      </c>
      <c r="D147" t="n">
        <v>10.658</v>
      </c>
      <c r="E147" t="n">
        <v>0.838923076923077</v>
      </c>
    </row>
    <row r="148">
      <c r="A148" t="inlineStr">
        <is>
          <t>600519</t>
        </is>
      </c>
      <c r="B148" t="n">
        <v>0.334566695026208</v>
      </c>
      <c r="C148" t="n">
        <v>50.22958962659197</v>
      </c>
      <c r="D148" t="n">
        <v>1952.099384615385</v>
      </c>
      <c r="E148" t="n">
        <v>0.2547692307692307</v>
      </c>
    </row>
    <row r="149">
      <c r="A149" t="inlineStr">
        <is>
          <t>002501</t>
        </is>
      </c>
      <c r="B149" t="n">
        <v>0.0004966594679918476</v>
      </c>
      <c r="C149" t="n">
        <v>50</v>
      </c>
      <c r="D149" t="n">
        <v>2.291846153846154</v>
      </c>
      <c r="E149" t="n">
        <v>1.026307692307692</v>
      </c>
    </row>
    <row r="150">
      <c r="A150" t="inlineStr">
        <is>
          <t>600071</t>
        </is>
      </c>
      <c r="B150" t="n">
        <v>0.006307068148536188</v>
      </c>
      <c r="C150" t="n">
        <v>49.94861253854059</v>
      </c>
      <c r="D150" t="n">
        <v>12.23384615384616</v>
      </c>
      <c r="E150" t="n">
        <v>2.722461538461538</v>
      </c>
    </row>
    <row r="151">
      <c r="A151" t="inlineStr">
        <is>
          <t>603501</t>
        </is>
      </c>
      <c r="B151" t="n">
        <v>0.1017111057206862</v>
      </c>
      <c r="C151" t="n">
        <v>49.67394526232587</v>
      </c>
      <c r="D151" t="n">
        <v>248.8570769230769</v>
      </c>
      <c r="E151" t="n">
        <v>1.189846153846154</v>
      </c>
    </row>
    <row r="152">
      <c r="A152" t="inlineStr">
        <is>
          <t>000902</t>
        </is>
      </c>
      <c r="B152" t="n">
        <v>0.005068787864528805</v>
      </c>
      <c r="C152" t="n">
        <v>49.19860627177701</v>
      </c>
      <c r="D152" t="n">
        <v>16.096</v>
      </c>
      <c r="E152" t="n">
        <v>0.9596923076923078</v>
      </c>
    </row>
    <row r="153">
      <c r="A153" t="inlineStr">
        <is>
          <t>600433</t>
        </is>
      </c>
      <c r="B153" t="n">
        <v>0.001119541038346291</v>
      </c>
      <c r="C153" t="n">
        <v>48.84393063583816</v>
      </c>
      <c r="D153" t="n">
        <v>4.447076923076922</v>
      </c>
      <c r="E153" t="n">
        <v>3.512</v>
      </c>
    </row>
    <row r="154">
      <c r="A154" t="inlineStr">
        <is>
          <t>002054</t>
        </is>
      </c>
      <c r="B154" t="n">
        <v>0.001494005378784017</v>
      </c>
      <c r="C154" t="n">
        <v>48.68421052631579</v>
      </c>
      <c r="D154" t="n">
        <v>8.785846153846155</v>
      </c>
      <c r="E154" t="n">
        <v>4.265692307692308</v>
      </c>
    </row>
    <row r="155">
      <c r="A155" t="inlineStr">
        <is>
          <t>300285</t>
        </is>
      </c>
      <c r="B155" t="n">
        <v>0.006956711741286039</v>
      </c>
      <c r="C155" t="n">
        <v>48.59887910328262</v>
      </c>
      <c r="D155" t="n">
        <v>44.35538461538462</v>
      </c>
      <c r="E155" t="n">
        <v>1.454615384615385</v>
      </c>
    </row>
    <row r="156">
      <c r="A156" t="inlineStr">
        <is>
          <t>600406</t>
        </is>
      </c>
      <c r="B156" t="n">
        <v>0.005660052541119797</v>
      </c>
      <c r="C156" t="n">
        <v>47.63986013986015</v>
      </c>
      <c r="D156" t="n">
        <v>26.25769230769231</v>
      </c>
      <c r="E156" t="n">
        <v>0.6464615384615385</v>
      </c>
    </row>
    <row r="157">
      <c r="A157" t="inlineStr">
        <is>
          <t>000780</t>
        </is>
      </c>
      <c r="B157" t="n">
        <v>0.000631957516026878</v>
      </c>
      <c r="C157" t="n">
        <v>47.54716981132076</v>
      </c>
      <c r="D157" t="n">
        <v>3.526307692307693</v>
      </c>
      <c r="E157" t="n">
        <v>0.6684615384615386</v>
      </c>
    </row>
    <row r="158">
      <c r="A158" t="inlineStr">
        <is>
          <t>600408</t>
        </is>
      </c>
      <c r="B158" t="n">
        <v>0.0006119237731052761</v>
      </c>
      <c r="C158" t="n">
        <v>47.12041884816755</v>
      </c>
      <c r="D158" t="n">
        <v>2.340615384615385</v>
      </c>
      <c r="E158" t="n">
        <v>1.473692307692308</v>
      </c>
    </row>
    <row r="159">
      <c r="A159" t="inlineStr">
        <is>
          <t>002311</t>
        </is>
      </c>
      <c r="B159" t="n">
        <v>0.01013868880379865</v>
      </c>
      <c r="C159" t="n">
        <v>47.09401709401708</v>
      </c>
      <c r="D159" t="n">
        <v>64.22246153846154</v>
      </c>
      <c r="E159" t="n">
        <v>0.5976923076923076</v>
      </c>
    </row>
    <row r="160">
      <c r="A160" t="inlineStr">
        <is>
          <t>600660</t>
        </is>
      </c>
      <c r="B160" t="n">
        <v>0.02305898980978696</v>
      </c>
      <c r="C160" t="n">
        <v>47.08190289357528</v>
      </c>
      <c r="D160" t="n">
        <v>48.10661538461539</v>
      </c>
      <c r="E160" t="n">
        <v>1.310307692307692</v>
      </c>
    </row>
    <row r="161">
      <c r="A161" t="inlineStr">
        <is>
          <t>002791</t>
        </is>
      </c>
      <c r="B161" t="n">
        <v>0.049454579561823</v>
      </c>
      <c r="C161" t="n">
        <v>47.04005934718101</v>
      </c>
      <c r="D161" t="n">
        <v>151.558</v>
      </c>
      <c r="E161" t="n">
        <v>1.008769230769231</v>
      </c>
    </row>
    <row r="162">
      <c r="A162" t="inlineStr">
        <is>
          <t>600238</t>
        </is>
      </c>
      <c r="B162" t="n">
        <v>0.004251445982434352</v>
      </c>
      <c r="C162" t="n">
        <v>46.78899082568806</v>
      </c>
      <c r="D162" t="n">
        <v>7.171692307692308</v>
      </c>
      <c r="E162" t="n">
        <v>1.105076923076923</v>
      </c>
    </row>
    <row r="163">
      <c r="A163" t="inlineStr">
        <is>
          <t>688185</t>
        </is>
      </c>
      <c r="B163" t="n">
        <v>0.03230310660374654</v>
      </c>
      <c r="C163" t="n">
        <v>46.73913043478262</v>
      </c>
      <c r="D163" t="n">
        <v>387.1781538461538</v>
      </c>
      <c r="E163" t="n">
        <v>6.593076923076922</v>
      </c>
    </row>
    <row r="164">
      <c r="A164" t="inlineStr">
        <is>
          <t>603236</t>
        </is>
      </c>
      <c r="B164" t="n">
        <v>0.04337161146225929</v>
      </c>
      <c r="C164" t="n">
        <v>46.02701957540667</v>
      </c>
      <c r="D164" t="n">
        <v>199.904</v>
      </c>
      <c r="E164" t="n">
        <v>2.273538461538462</v>
      </c>
    </row>
    <row r="165">
      <c r="A165" t="inlineStr">
        <is>
          <t>603113</t>
        </is>
      </c>
      <c r="B165" t="n">
        <v>0.006059613708897988</v>
      </c>
      <c r="C165" t="n">
        <v>45.82425562817718</v>
      </c>
      <c r="D165" t="n">
        <v>16.36538461538462</v>
      </c>
      <c r="E165" t="n">
        <v>2.642</v>
      </c>
    </row>
    <row r="166">
      <c r="A166" t="inlineStr">
        <is>
          <t>601919</t>
        </is>
      </c>
      <c r="B166" t="n">
        <v>0.007578654725079453</v>
      </c>
      <c r="C166" t="n">
        <v>45.71045576407506</v>
      </c>
      <c r="D166" t="n">
        <v>11.46815384615385</v>
      </c>
      <c r="E166" t="n">
        <v>2.115384615384615</v>
      </c>
    </row>
    <row r="167">
      <c r="A167" t="inlineStr">
        <is>
          <t>688390</t>
        </is>
      </c>
      <c r="B167" t="n">
        <v>0.2064654101810265</v>
      </c>
      <c r="C167" t="n">
        <v>45.3125</v>
      </c>
      <c r="D167" t="n">
        <v>236.1053846153846</v>
      </c>
      <c r="E167" t="n">
        <v>6.362615384615385</v>
      </c>
    </row>
    <row r="168">
      <c r="A168" t="inlineStr">
        <is>
          <t>688111</t>
        </is>
      </c>
      <c r="B168" t="n">
        <v>0.1064720357032569</v>
      </c>
      <c r="C168" t="n">
        <v>45.24251805985553</v>
      </c>
      <c r="D168" t="n">
        <v>376.598</v>
      </c>
      <c r="E168" t="n">
        <v>1.004307692307692</v>
      </c>
    </row>
    <row r="169">
      <c r="A169" t="inlineStr">
        <is>
          <t>002158</t>
        </is>
      </c>
      <c r="B169" t="n">
        <v>0.006170354639426319</v>
      </c>
      <c r="C169" t="n">
        <v>44.90896830748481</v>
      </c>
      <c r="D169" t="n">
        <v>16.40261538461539</v>
      </c>
      <c r="E169" t="n">
        <v>2.602307692307692</v>
      </c>
    </row>
    <row r="170">
      <c r="A170" t="inlineStr">
        <is>
          <t>300888</t>
        </is>
      </c>
      <c r="B170" t="n">
        <v>0.04331788254794235</v>
      </c>
      <c r="C170" t="n">
        <v>44.77232615601834</v>
      </c>
      <c r="D170" t="n">
        <v>167.932923076923</v>
      </c>
      <c r="E170" t="n">
        <v>8.116769230769231</v>
      </c>
    </row>
    <row r="171">
      <c r="A171" t="inlineStr">
        <is>
          <t>300450</t>
        </is>
      </c>
      <c r="B171" t="n">
        <v>0.02697425888534909</v>
      </c>
      <c r="C171" t="n">
        <v>44.36358235556217</v>
      </c>
      <c r="D171" t="n">
        <v>78.50999999999999</v>
      </c>
      <c r="E171" t="n">
        <v>1.540615384615385</v>
      </c>
    </row>
    <row r="172">
      <c r="A172" t="inlineStr">
        <is>
          <t>000980</t>
        </is>
      </c>
      <c r="B172" t="n">
        <v>0.0004134078266941064</v>
      </c>
      <c r="C172" t="n">
        <v>44.36090225563909</v>
      </c>
      <c r="D172" t="n">
        <v>1.488923076923077</v>
      </c>
      <c r="E172" t="n">
        <v>2.216461538461538</v>
      </c>
    </row>
    <row r="173">
      <c r="A173" t="inlineStr">
        <is>
          <t>000633</t>
        </is>
      </c>
      <c r="B173" t="n">
        <v>0.00325025651915284</v>
      </c>
      <c r="C173" t="n">
        <v>44.27860696517414</v>
      </c>
      <c r="D173" t="n">
        <v>5.350153846153846</v>
      </c>
      <c r="E173" t="n">
        <v>7.585076923076922</v>
      </c>
    </row>
    <row r="174">
      <c r="A174" t="inlineStr">
        <is>
          <t>000831</t>
        </is>
      </c>
      <c r="B174" t="n">
        <v>0.003878380562705379</v>
      </c>
      <c r="C174" t="n">
        <v>44.26356589147287</v>
      </c>
      <c r="D174" t="n">
        <v>14.97169230769231</v>
      </c>
      <c r="E174" t="n">
        <v>5.393538461538461</v>
      </c>
    </row>
    <row r="175">
      <c r="A175" t="inlineStr">
        <is>
          <t>000661</t>
        </is>
      </c>
      <c r="B175" t="n">
        <v>0.1076070111451001</v>
      </c>
      <c r="C175" t="n">
        <v>44.12450454651433</v>
      </c>
      <c r="D175" t="n">
        <v>427.8652307692307</v>
      </c>
      <c r="E175" t="n">
        <v>1.344307692307692</v>
      </c>
    </row>
    <row r="176">
      <c r="A176" t="inlineStr">
        <is>
          <t>002256</t>
        </is>
      </c>
      <c r="B176" t="n">
        <v>0.0002494697570754574</v>
      </c>
      <c r="C176" t="n">
        <v>43.80952380952381</v>
      </c>
      <c r="D176" t="n">
        <v>1.202461538461538</v>
      </c>
      <c r="E176" t="n">
        <v>2.091692307692307</v>
      </c>
    </row>
    <row r="177">
      <c r="A177" t="inlineStr">
        <is>
          <t>600773</t>
        </is>
      </c>
      <c r="B177" t="n">
        <v>0.002457814672331745</v>
      </c>
      <c r="C177" t="n">
        <v>43.80165289256197</v>
      </c>
      <c r="D177" t="n">
        <v>7.218923076923077</v>
      </c>
      <c r="E177" t="n">
        <v>3.417230769230769</v>
      </c>
    </row>
    <row r="178">
      <c r="A178" t="inlineStr">
        <is>
          <t>603806</t>
        </is>
      </c>
      <c r="B178" t="n">
        <v>0.02679324458611219</v>
      </c>
      <c r="C178" t="n">
        <v>43.71525423728813</v>
      </c>
      <c r="D178" t="n">
        <v>85.73707692307693</v>
      </c>
      <c r="E178" t="n">
        <v>0.7007692307692307</v>
      </c>
    </row>
    <row r="179">
      <c r="A179" t="inlineStr">
        <is>
          <t>002271</t>
        </is>
      </c>
      <c r="B179" t="n">
        <v>0.0179476440556406</v>
      </c>
      <c r="C179" t="n">
        <v>43.63310274148091</v>
      </c>
      <c r="D179" t="n">
        <v>41.97123076923077</v>
      </c>
      <c r="E179" t="n">
        <v>1.581846153846154</v>
      </c>
    </row>
    <row r="180">
      <c r="A180" t="inlineStr">
        <is>
          <t>000659</t>
        </is>
      </c>
      <c r="B180" t="n">
        <v>0.0009096902182019664</v>
      </c>
      <c r="C180" t="n">
        <v>43.40425531914893</v>
      </c>
      <c r="D180" t="n">
        <v>2.972153846153846</v>
      </c>
      <c r="E180" t="n">
        <v>1.774615384615384</v>
      </c>
    </row>
    <row r="181">
      <c r="A181" t="inlineStr">
        <is>
          <t>688017</t>
        </is>
      </c>
      <c r="B181" t="n">
        <v>0.04295694342943621</v>
      </c>
      <c r="C181" t="n">
        <v>43.17346938775511</v>
      </c>
      <c r="D181" t="n">
        <v>131.1575384615385</v>
      </c>
      <c r="E181" t="n">
        <v>3.679076923076923</v>
      </c>
    </row>
    <row r="182">
      <c r="A182" t="inlineStr">
        <is>
          <t>000923</t>
        </is>
      </c>
      <c r="B182" t="n">
        <v>0.004726122236328135</v>
      </c>
      <c r="C182" t="n">
        <v>43.13946922642575</v>
      </c>
      <c r="D182" t="n">
        <v>24.44461538461539</v>
      </c>
      <c r="E182" t="n">
        <v>2.742461538461539</v>
      </c>
    </row>
    <row r="183">
      <c r="A183" t="inlineStr">
        <is>
          <t>000049</t>
        </is>
      </c>
      <c r="B183" t="n">
        <v>0.02173679318577191</v>
      </c>
      <c r="C183" t="n">
        <v>43.04412864622289</v>
      </c>
      <c r="D183" t="n">
        <v>62.37076923076923</v>
      </c>
      <c r="E183" t="n">
        <v>2.963846153846153</v>
      </c>
    </row>
    <row r="184">
      <c r="A184" t="inlineStr">
        <is>
          <t>603801</t>
        </is>
      </c>
      <c r="B184" t="n">
        <v>0.01246842888897651</v>
      </c>
      <c r="C184" t="n">
        <v>42.98446651387826</v>
      </c>
      <c r="D184" t="n">
        <v>37.63230769230769</v>
      </c>
      <c r="E184" t="n">
        <v>1.381230769230769</v>
      </c>
    </row>
    <row r="185">
      <c r="A185" t="inlineStr">
        <is>
          <t>002360</t>
        </is>
      </c>
      <c r="B185" t="n">
        <v>0.00191072210908055</v>
      </c>
      <c r="C185" t="n">
        <v>42.97385620915033</v>
      </c>
      <c r="D185" t="n">
        <v>7.566769230769231</v>
      </c>
      <c r="E185" t="n">
        <v>4.468</v>
      </c>
    </row>
    <row r="186">
      <c r="A186" t="inlineStr">
        <is>
          <t>601166</t>
        </is>
      </c>
      <c r="B186" t="n">
        <v>0.003276479978539667</v>
      </c>
      <c r="C186" t="n">
        <v>42.61241970021415</v>
      </c>
      <c r="D186" t="n">
        <v>21.2843076923077</v>
      </c>
      <c r="E186" t="n">
        <v>0.6587692307692308</v>
      </c>
    </row>
    <row r="187">
      <c r="A187" t="inlineStr">
        <is>
          <t>000718</t>
        </is>
      </c>
      <c r="B187" t="n">
        <v>0.0006972905238371058</v>
      </c>
      <c r="C187" t="n">
        <v>42.58064516129032</v>
      </c>
      <c r="D187" t="n">
        <v>3.606923076923077</v>
      </c>
      <c r="E187" t="n">
        <v>2.123384615384615</v>
      </c>
    </row>
    <row r="188">
      <c r="A188" t="inlineStr">
        <is>
          <t>300759</t>
        </is>
      </c>
      <c r="B188" t="n">
        <v>0.05138827552318006</v>
      </c>
      <c r="C188" t="n">
        <v>42.07149404216317</v>
      </c>
      <c r="D188" t="n">
        <v>121.0950769230769</v>
      </c>
      <c r="E188" t="n">
        <v>1.726307692307692</v>
      </c>
    </row>
    <row r="189">
      <c r="A189" t="inlineStr">
        <is>
          <t>002841</t>
        </is>
      </c>
      <c r="B189" t="n">
        <v>0.02205748967723282</v>
      </c>
      <c r="C189" t="n">
        <v>42.05717653993515</v>
      </c>
      <c r="D189" t="n">
        <v>113.2892307692308</v>
      </c>
      <c r="E189" t="n">
        <v>0.3567692307692308</v>
      </c>
    </row>
    <row r="190">
      <c r="A190" t="inlineStr">
        <is>
          <t>300124</t>
        </is>
      </c>
      <c r="B190" t="n">
        <v>0.01264203994902798</v>
      </c>
      <c r="C190" t="n">
        <v>42.03908875886966</v>
      </c>
      <c r="D190" t="n">
        <v>90.39953846153847</v>
      </c>
      <c r="E190" t="n">
        <v>0.9492307692307692</v>
      </c>
    </row>
    <row r="191">
      <c r="A191" t="inlineStr">
        <is>
          <t>002245</t>
        </is>
      </c>
      <c r="B191" t="n">
        <v>0.003431203956742033</v>
      </c>
      <c r="C191" t="n">
        <v>42.03480589022757</v>
      </c>
      <c r="D191" t="n">
        <v>10.79015384615385</v>
      </c>
      <c r="E191" t="n">
        <v>8.34323076923077</v>
      </c>
    </row>
    <row r="192">
      <c r="A192" t="inlineStr">
        <is>
          <t>603008</t>
        </is>
      </c>
      <c r="B192" t="n">
        <v>0.001437076639818667</v>
      </c>
      <c r="C192" t="n">
        <v>41.80537772087067</v>
      </c>
      <c r="D192" t="n">
        <v>18.34430769230769</v>
      </c>
      <c r="E192" t="n">
        <v>1.824923076923077</v>
      </c>
    </row>
    <row r="193">
      <c r="A193" t="inlineStr">
        <is>
          <t>300323</t>
        </is>
      </c>
      <c r="B193" t="n">
        <v>0.002439480269999443</v>
      </c>
      <c r="C193" t="n">
        <v>41.79810725552051</v>
      </c>
      <c r="D193" t="n">
        <v>13.03369230769231</v>
      </c>
      <c r="E193" t="n">
        <v>3.309076923076923</v>
      </c>
    </row>
    <row r="194">
      <c r="A194" t="inlineStr">
        <is>
          <t>600549</t>
        </is>
      </c>
      <c r="B194" t="n">
        <v>0.001795060008374453</v>
      </c>
      <c r="C194" t="n">
        <v>41.70068027210885</v>
      </c>
      <c r="D194" t="n">
        <v>16.34030769230769</v>
      </c>
      <c r="E194" t="n">
        <v>3.276923076923077</v>
      </c>
    </row>
    <row r="195">
      <c r="A195" t="inlineStr">
        <is>
          <t>300760</t>
        </is>
      </c>
      <c r="B195" t="n">
        <v>0.1038615979933414</v>
      </c>
      <c r="C195" t="n">
        <v>41.62371134020619</v>
      </c>
      <c r="D195" t="n">
        <v>402.4913846153846</v>
      </c>
      <c r="E195" t="n">
        <v>0.9516923076923078</v>
      </c>
    </row>
    <row r="196">
      <c r="A196" t="inlineStr">
        <is>
          <t>603987</t>
        </is>
      </c>
      <c r="B196" t="n">
        <v>0.002887715697300678</v>
      </c>
      <c r="C196" t="n">
        <v>41.00923951670219</v>
      </c>
      <c r="D196" t="n">
        <v>15.76430769230769</v>
      </c>
      <c r="E196" t="n">
        <v>2.269692307692307</v>
      </c>
    </row>
    <row r="197">
      <c r="A197" t="inlineStr">
        <is>
          <t>600586</t>
        </is>
      </c>
      <c r="B197" t="n">
        <v>0.002818761353647047</v>
      </c>
      <c r="C197" t="n">
        <v>40.83885209713023</v>
      </c>
      <c r="D197" t="n">
        <v>6.057076923076923</v>
      </c>
      <c r="E197" t="n">
        <v>6.311384615384616</v>
      </c>
    </row>
    <row r="198">
      <c r="A198" t="inlineStr">
        <is>
          <t>603678</t>
        </is>
      </c>
      <c r="B198" t="n">
        <v>0.02804389017784167</v>
      </c>
      <c r="C198" t="n">
        <v>40.68935616735314</v>
      </c>
      <c r="D198" t="n">
        <v>61.93523076923077</v>
      </c>
      <c r="E198" t="n">
        <v>2.113230769230769</v>
      </c>
    </row>
    <row r="199">
      <c r="A199" t="inlineStr">
        <is>
          <t>688686</t>
        </is>
      </c>
      <c r="B199" t="n">
        <v>0.05174428280651092</v>
      </c>
      <c r="C199" t="n">
        <v>40.68265682656826</v>
      </c>
      <c r="D199" t="n">
        <v>320.586551724138</v>
      </c>
      <c r="E199" t="n">
        <v>11.85068965517241</v>
      </c>
    </row>
    <row r="200">
      <c r="A200" t="inlineStr">
        <is>
          <t>600362</t>
        </is>
      </c>
      <c r="B200" t="n">
        <v>0.002431118067682525</v>
      </c>
      <c r="C200" t="n">
        <v>40.61349693251535</v>
      </c>
      <c r="D200" t="n">
        <v>20.38323076923077</v>
      </c>
      <c r="E200" t="n">
        <v>3.222769230769231</v>
      </c>
    </row>
    <row r="201">
      <c r="A201" t="inlineStr">
        <is>
          <t>688200</t>
        </is>
      </c>
      <c r="B201" t="n">
        <v>0.1346466971979999</v>
      </c>
      <c r="C201" t="n">
        <v>40.58345777033179</v>
      </c>
      <c r="D201" t="n">
        <v>344.7278461538462</v>
      </c>
      <c r="E201" t="n">
        <v>5.092461538461539</v>
      </c>
    </row>
    <row r="202">
      <c r="A202" t="inlineStr">
        <is>
          <t>002044</t>
        </is>
      </c>
      <c r="B202" t="n">
        <v>0.002693165850920118</v>
      </c>
      <c r="C202" t="n">
        <v>40.43261231281197</v>
      </c>
      <c r="D202" t="n">
        <v>12.84476923076923</v>
      </c>
      <c r="E202" t="n">
        <v>1.395692307692308</v>
      </c>
    </row>
    <row r="203">
      <c r="A203" t="inlineStr">
        <is>
          <t>002352</t>
        </is>
      </c>
      <c r="B203" t="n">
        <v>0.01507125738380074</v>
      </c>
      <c r="C203" t="n">
        <v>40.25631812193078</v>
      </c>
      <c r="D203" t="n">
        <v>87.26230769230769</v>
      </c>
      <c r="E203" t="n">
        <v>0.4569230769230769</v>
      </c>
    </row>
    <row r="204">
      <c r="A204" t="inlineStr">
        <is>
          <t>300529</t>
        </is>
      </c>
      <c r="B204" t="n">
        <v>0.01059947153432845</v>
      </c>
      <c r="C204" t="n">
        <v>39.68158606188046</v>
      </c>
      <c r="D204" t="n">
        <v>73.65092307692306</v>
      </c>
      <c r="E204" t="n">
        <v>1.391230769230769</v>
      </c>
    </row>
    <row r="205">
      <c r="A205" t="inlineStr">
        <is>
          <t>002967</t>
        </is>
      </c>
      <c r="B205" t="n">
        <v>0.008830284764759827</v>
      </c>
      <c r="C205" t="n">
        <v>39.54358398802842</v>
      </c>
      <c r="D205" t="n">
        <v>31.86630769230769</v>
      </c>
      <c r="E205" t="n">
        <v>3.006769230769231</v>
      </c>
    </row>
    <row r="206">
      <c r="A206" t="inlineStr">
        <is>
          <t>601100</t>
        </is>
      </c>
      <c r="B206" t="n">
        <v>0.02759429047887778</v>
      </c>
      <c r="C206" t="n">
        <v>39.53284351354316</v>
      </c>
      <c r="D206" t="n">
        <v>107.9270769230769</v>
      </c>
      <c r="E206" t="n">
        <v>0.5021538461538462</v>
      </c>
    </row>
    <row r="207">
      <c r="A207" t="inlineStr">
        <is>
          <t>002415</t>
        </is>
      </c>
      <c r="B207" t="n">
        <v>0.01811482824253489</v>
      </c>
      <c r="C207" t="n">
        <v>39.50538998097652</v>
      </c>
      <c r="D207" t="n">
        <v>52.56999999999999</v>
      </c>
      <c r="E207" t="n">
        <v>0.6672307692307693</v>
      </c>
    </row>
    <row r="208">
      <c r="A208" t="inlineStr">
        <is>
          <t>002407</t>
        </is>
      </c>
      <c r="B208" t="n">
        <v>0.009127687595790437</v>
      </c>
      <c r="C208" t="n">
        <v>39.40134392180818</v>
      </c>
      <c r="D208" t="n">
        <v>19.21938461538461</v>
      </c>
      <c r="E208" t="n">
        <v>11.27492307692308</v>
      </c>
    </row>
    <row r="209">
      <c r="A209" t="inlineStr">
        <is>
          <t>002068</t>
        </is>
      </c>
      <c r="B209" t="n">
        <v>0.000874074823387238</v>
      </c>
      <c r="C209" t="n">
        <v>39.3526405451448</v>
      </c>
      <c r="D209" t="n">
        <v>6.731384615384616</v>
      </c>
      <c r="E209" t="n">
        <v>4.129230769230769</v>
      </c>
    </row>
    <row r="210">
      <c r="A210" t="inlineStr">
        <is>
          <t>688333</t>
        </is>
      </c>
      <c r="B210" t="n">
        <v>0.01822796367960352</v>
      </c>
      <c r="C210" t="n">
        <v>39.13043478260869</v>
      </c>
      <c r="D210" t="n">
        <v>138.7841538461538</v>
      </c>
      <c r="E210" t="n">
        <v>1.958615384615385</v>
      </c>
    </row>
    <row r="211">
      <c r="A211" t="inlineStr">
        <is>
          <t>601021</t>
        </is>
      </c>
      <c r="B211" t="n">
        <v>0.005394392189868955</v>
      </c>
      <c r="C211" t="n">
        <v>38.82863340563991</v>
      </c>
      <c r="D211" t="n">
        <v>53.726</v>
      </c>
      <c r="E211" t="n">
        <v>0.6570769230769232</v>
      </c>
    </row>
    <row r="212">
      <c r="A212" t="inlineStr">
        <is>
          <t>000786</t>
        </is>
      </c>
      <c r="B212" t="n">
        <v>0.01342508327174824</v>
      </c>
      <c r="C212" t="n">
        <v>38.67499999999999</v>
      </c>
      <c r="D212" t="n">
        <v>43.23276923076924</v>
      </c>
      <c r="E212" t="n">
        <v>0.7904615384615384</v>
      </c>
    </row>
    <row r="213">
      <c r="A213" t="inlineStr">
        <is>
          <t>600096</t>
        </is>
      </c>
      <c r="B213" t="n">
        <v>0.0007629385843016066</v>
      </c>
      <c r="C213" t="n">
        <v>38.34862385321101</v>
      </c>
      <c r="D213" t="n">
        <v>6.108769230769231</v>
      </c>
      <c r="E213" t="n">
        <v>2.345692307692308</v>
      </c>
    </row>
    <row r="214">
      <c r="A214" t="inlineStr">
        <is>
          <t>002571</t>
        </is>
      </c>
      <c r="B214" t="n">
        <v>0.001129044677338911</v>
      </c>
      <c r="C214" t="n">
        <v>38.30787309048178</v>
      </c>
      <c r="D214" t="n">
        <v>10.25584615384615</v>
      </c>
      <c r="E214" t="n">
        <v>4.04553846153846</v>
      </c>
    </row>
    <row r="215">
      <c r="A215" t="inlineStr">
        <is>
          <t>002472</t>
        </is>
      </c>
      <c r="B215" t="n">
        <v>0.001195272555815837</v>
      </c>
      <c r="C215" t="n">
        <v>38.19548872180449</v>
      </c>
      <c r="D215" t="n">
        <v>7.765230769230769</v>
      </c>
      <c r="E215" t="n">
        <v>1.224769230769231</v>
      </c>
    </row>
    <row r="216">
      <c r="A216" t="inlineStr">
        <is>
          <t>601127</t>
        </is>
      </c>
      <c r="B216" t="n">
        <v>0.007035703510168355</v>
      </c>
      <c r="C216" t="n">
        <v>38.03552769070011</v>
      </c>
      <c r="D216" t="n">
        <v>15.89153846153846</v>
      </c>
      <c r="E216" t="n">
        <v>4.971538461538461</v>
      </c>
    </row>
    <row r="217">
      <c r="A217" t="inlineStr">
        <is>
          <t>002812</t>
        </is>
      </c>
      <c r="B217" t="n">
        <v>0.04280014711879669</v>
      </c>
      <c r="C217" t="n">
        <v>38.00961538461538</v>
      </c>
      <c r="D217" t="n">
        <v>125.5615384615385</v>
      </c>
      <c r="E217" t="n">
        <v>1.466615384615385</v>
      </c>
    </row>
    <row r="218">
      <c r="A218" t="inlineStr">
        <is>
          <t>002539</t>
        </is>
      </c>
      <c r="B218" t="n">
        <v>0.001857108482249831</v>
      </c>
      <c r="C218" t="n">
        <v>37.81291172595522</v>
      </c>
      <c r="D218" t="n">
        <v>7.989384615384616</v>
      </c>
      <c r="E218" t="n">
        <v>2.744923076923077</v>
      </c>
    </row>
    <row r="219">
      <c r="A219" t="inlineStr">
        <is>
          <t>688363</t>
        </is>
      </c>
      <c r="B219" t="n">
        <v>0.03256642394577591</v>
      </c>
      <c r="C219" t="n">
        <v>37.68774703557312</v>
      </c>
      <c r="D219" t="n">
        <v>159.9501538461539</v>
      </c>
      <c r="E219" t="n">
        <v>2.969076923076924</v>
      </c>
    </row>
    <row r="220">
      <c r="A220" t="inlineStr">
        <is>
          <t>300196</t>
        </is>
      </c>
      <c r="B220" t="n">
        <v>0.003285510110747795</v>
      </c>
      <c r="C220" t="n">
        <v>37.18037318590186</v>
      </c>
      <c r="D220" t="n">
        <v>16.71830769230769</v>
      </c>
      <c r="E220" t="n">
        <v>2.513384615384616</v>
      </c>
    </row>
    <row r="221">
      <c r="A221" t="inlineStr">
        <is>
          <t>600997</t>
        </is>
      </c>
      <c r="B221" t="n">
        <v>0.0008718194465253969</v>
      </c>
      <c r="C221" t="n">
        <v>37.13235294117645</v>
      </c>
      <c r="D221" t="n">
        <v>5.966461538461538</v>
      </c>
      <c r="E221" t="n">
        <v>2.005692307692308</v>
      </c>
    </row>
    <row r="222">
      <c r="A222" t="inlineStr">
        <is>
          <t>002709</t>
        </is>
      </c>
      <c r="B222" t="n">
        <v>0.02984031098492474</v>
      </c>
      <c r="C222" t="n">
        <v>36.98630136986301</v>
      </c>
      <c r="D222" t="n">
        <v>94.53184615384615</v>
      </c>
      <c r="E222" t="n">
        <v>2.862153846153845</v>
      </c>
    </row>
    <row r="223">
      <c r="A223" t="inlineStr">
        <is>
          <t>600816</t>
        </is>
      </c>
      <c r="B223" t="n">
        <v>0.0001692882971729126</v>
      </c>
      <c r="C223" t="n">
        <v>36.98630136986301</v>
      </c>
      <c r="D223" t="n">
        <v>1.506461538461539</v>
      </c>
      <c r="E223" t="n">
        <v>0.4987692307692307</v>
      </c>
    </row>
    <row r="224">
      <c r="A224" t="inlineStr">
        <is>
          <t>600316</t>
        </is>
      </c>
      <c r="B224" t="n">
        <v>0.02556011504458704</v>
      </c>
      <c r="C224" t="n">
        <v>36.928</v>
      </c>
      <c r="D224" t="n">
        <v>43.28938461538461</v>
      </c>
      <c r="E224" t="n">
        <v>4.739538461538461</v>
      </c>
    </row>
    <row r="225">
      <c r="A225" t="inlineStr">
        <is>
          <t>000956</t>
        </is>
      </c>
      <c r="B225" t="n">
        <v>0.002148337851186548</v>
      </c>
      <c r="C225" t="n">
        <v>36.89655172413795</v>
      </c>
      <c r="D225" t="n">
        <v>10.92246153846154</v>
      </c>
      <c r="E225" t="n">
        <v>0</v>
      </c>
    </row>
    <row r="226">
      <c r="A226" t="inlineStr">
        <is>
          <t>300408</t>
        </is>
      </c>
      <c r="B226" t="n">
        <v>0.005243886231076252</v>
      </c>
      <c r="C226" t="n">
        <v>36.7104440275172</v>
      </c>
      <c r="D226" t="n">
        <v>36.51461538461538</v>
      </c>
      <c r="E226" t="n">
        <v>1.306461538461539</v>
      </c>
    </row>
    <row r="227">
      <c r="A227" t="inlineStr">
        <is>
          <t>002280</t>
        </is>
      </c>
      <c r="B227" t="n">
        <v>0.0003337955352042059</v>
      </c>
      <c r="C227" t="n">
        <v>36.66666666666665</v>
      </c>
      <c r="D227" t="n">
        <v>1.666769230769231</v>
      </c>
      <c r="E227" t="n">
        <v>2.623538461538462</v>
      </c>
    </row>
    <row r="228">
      <c r="A228" t="inlineStr">
        <is>
          <t>603308</t>
        </is>
      </c>
      <c r="B228" t="n">
        <v>0.008936998223914801</v>
      </c>
      <c r="C228" t="n">
        <v>36.58233098299461</v>
      </c>
      <c r="D228" t="n">
        <v>29.42907692307692</v>
      </c>
      <c r="E228" t="n">
        <v>1.533538461538462</v>
      </c>
    </row>
    <row r="229">
      <c r="A229" t="inlineStr">
        <is>
          <t>600966</t>
        </is>
      </c>
      <c r="B229" t="n">
        <v>0.00246294246107365</v>
      </c>
      <c r="C229" t="n">
        <v>36.55761024182076</v>
      </c>
      <c r="D229" t="n">
        <v>15.45646153846154</v>
      </c>
      <c r="E229" t="n">
        <v>1.792923076923077</v>
      </c>
    </row>
    <row r="230">
      <c r="A230" t="inlineStr">
        <is>
          <t>002738</t>
        </is>
      </c>
      <c r="B230" t="n">
        <v>0.01143725560059551</v>
      </c>
      <c r="C230" t="n">
        <v>36.33317376735279</v>
      </c>
      <c r="D230" t="n">
        <v>26.60707692307692</v>
      </c>
      <c r="E230" t="n">
        <v>8.898615384615383</v>
      </c>
    </row>
    <row r="231">
      <c r="A231" t="inlineStr">
        <is>
          <t>603338</t>
        </is>
      </c>
      <c r="B231" t="n">
        <v>0.01018618400077548</v>
      </c>
      <c r="C231" t="n">
        <v>36.28256513026052</v>
      </c>
      <c r="D231" t="n">
        <v>107.7535384615385</v>
      </c>
      <c r="E231" t="n">
        <v>0.5818461538461539</v>
      </c>
    </row>
    <row r="232">
      <c r="A232" t="inlineStr">
        <is>
          <t>002541</t>
        </is>
      </c>
      <c r="B232" t="n">
        <v>0.01372688473489583</v>
      </c>
      <c r="C232" t="n">
        <v>36.23367019965493</v>
      </c>
      <c r="D232" t="n">
        <v>41.15153846153846</v>
      </c>
      <c r="E232" t="n">
        <v>2.143076923076923</v>
      </c>
    </row>
    <row r="233">
      <c r="A233" t="inlineStr">
        <is>
          <t>600426</t>
        </is>
      </c>
      <c r="B233" t="n">
        <v>0.005828118329680414</v>
      </c>
      <c r="C233" t="n">
        <v>36.22377622377624</v>
      </c>
      <c r="D233" t="n">
        <v>38.79815384615384</v>
      </c>
      <c r="E233" t="n">
        <v>0.9724615384615386</v>
      </c>
    </row>
    <row r="234">
      <c r="A234" t="inlineStr">
        <is>
          <t>600862</t>
        </is>
      </c>
      <c r="B234" t="n">
        <v>0.01448704593656524</v>
      </c>
      <c r="C234" t="n">
        <v>36.03364320495794</v>
      </c>
      <c r="D234" t="n">
        <v>29.19184615384615</v>
      </c>
      <c r="E234" t="n">
        <v>1.506461538461539</v>
      </c>
    </row>
    <row r="235">
      <c r="A235" t="inlineStr">
        <is>
          <t>300316</t>
        </is>
      </c>
      <c r="B235" t="n">
        <v>0.01229490967723578</v>
      </c>
      <c r="C235" t="n">
        <v>35.97521200260925</v>
      </c>
      <c r="D235" t="n">
        <v>34.00876923076923</v>
      </c>
      <c r="E235" t="n">
        <v>2.285846153846153</v>
      </c>
    </row>
    <row r="236">
      <c r="A236" t="inlineStr">
        <is>
          <t>002294</t>
        </is>
      </c>
      <c r="B236" t="n">
        <v>0.007067660722696261</v>
      </c>
      <c r="C236" t="n">
        <v>35.70422535211269</v>
      </c>
      <c r="D236" t="n">
        <v>30.604</v>
      </c>
      <c r="E236" t="n">
        <v>0.6266153846153846</v>
      </c>
    </row>
    <row r="237">
      <c r="A237" t="inlineStr">
        <is>
          <t>300616</t>
        </is>
      </c>
      <c r="B237" t="n">
        <v>0.01278226987495398</v>
      </c>
      <c r="C237" t="n">
        <v>35.32247340425532</v>
      </c>
      <c r="D237" t="n">
        <v>75.36138461538461</v>
      </c>
      <c r="E237" t="n">
        <v>0.9796923076923076</v>
      </c>
    </row>
    <row r="238">
      <c r="A238" t="inlineStr">
        <is>
          <t>688002</t>
        </is>
      </c>
      <c r="B238" t="n">
        <v>0.01689769246800094</v>
      </c>
      <c r="C238" t="n">
        <v>35.29033915724562</v>
      </c>
      <c r="D238" t="n">
        <v>102.7830769230769</v>
      </c>
      <c r="E238" t="n">
        <v>1.955384615384615</v>
      </c>
    </row>
    <row r="239">
      <c r="A239" t="inlineStr">
        <is>
          <t>688169</t>
        </is>
      </c>
      <c r="B239" t="n">
        <v>0.2818120554330102</v>
      </c>
      <c r="C239" t="n">
        <v>35.22888959443093</v>
      </c>
      <c r="D239" t="n">
        <v>1000.451384615385</v>
      </c>
      <c r="E239" t="n">
        <v>2.470153846153846</v>
      </c>
    </row>
    <row r="240">
      <c r="A240" t="inlineStr">
        <is>
          <t>000100</t>
        </is>
      </c>
      <c r="B240" t="n">
        <v>0.00223020424665802</v>
      </c>
      <c r="C240" t="n">
        <v>34.46244477172313</v>
      </c>
      <c r="D240" t="n">
        <v>7.781384615384615</v>
      </c>
      <c r="E240" t="n">
        <v>4.116461538461539</v>
      </c>
    </row>
    <row r="241">
      <c r="A241" t="inlineStr">
        <is>
          <t>600295</t>
        </is>
      </c>
      <c r="B241" t="n">
        <v>0.001259278468775496</v>
      </c>
      <c r="C241" t="n">
        <v>34.45732349841939</v>
      </c>
      <c r="D241" t="n">
        <v>10.97123076923077</v>
      </c>
      <c r="E241" t="n">
        <v>3.979384615384616</v>
      </c>
    </row>
    <row r="242">
      <c r="A242" t="inlineStr">
        <is>
          <t>603027</t>
        </is>
      </c>
      <c r="B242" t="n">
        <v>0.007424426633984711</v>
      </c>
      <c r="C242" t="n">
        <v>34.42048517520215</v>
      </c>
      <c r="D242" t="n">
        <v>40.72815384615384</v>
      </c>
      <c r="E242" t="n">
        <v>1.386615384615385</v>
      </c>
    </row>
    <row r="243">
      <c r="A243" t="inlineStr">
        <is>
          <t>600166</t>
        </is>
      </c>
      <c r="B243" t="n">
        <v>0.0003716161331820593</v>
      </c>
      <c r="C243" t="n">
        <v>33.91608391608392</v>
      </c>
      <c r="D243" t="n">
        <v>3.188615384615384</v>
      </c>
      <c r="E243" t="n">
        <v>3.269230769230769</v>
      </c>
    </row>
    <row r="244">
      <c r="A244" t="inlineStr">
        <is>
          <t>002230</t>
        </is>
      </c>
      <c r="B244" t="n">
        <v>0.006428768691843195</v>
      </c>
      <c r="C244" t="n">
        <v>33.87499999999999</v>
      </c>
      <c r="D244" t="n">
        <v>42.26953846153846</v>
      </c>
      <c r="E244" t="n">
        <v>2.672307692307692</v>
      </c>
    </row>
    <row r="245">
      <c r="A245" t="inlineStr">
        <is>
          <t>300015</t>
        </is>
      </c>
      <c r="B245" t="n">
        <v>0.009137297394415225</v>
      </c>
      <c r="C245" t="n">
        <v>33.8328191567504</v>
      </c>
      <c r="D245" t="n">
        <v>71.664</v>
      </c>
      <c r="E245" t="n">
        <v>0.7952307692307692</v>
      </c>
    </row>
    <row r="246">
      <c r="A246" t="inlineStr">
        <is>
          <t>603758</t>
        </is>
      </c>
      <c r="B246" t="n">
        <v>0.0008288807161020123</v>
      </c>
      <c r="C246" t="n">
        <v>33.8235294117647</v>
      </c>
      <c r="D246" t="n">
        <v>9.321999999999999</v>
      </c>
      <c r="E246" t="n">
        <v>1.747538461538461</v>
      </c>
    </row>
    <row r="247">
      <c r="A247" t="inlineStr">
        <is>
          <t>000001</t>
        </is>
      </c>
      <c r="B247" t="n">
        <v>0.003590021610046364</v>
      </c>
      <c r="C247" t="n">
        <v>33.74508702975858</v>
      </c>
      <c r="D247" t="n">
        <v>20.22230769230769</v>
      </c>
      <c r="E247" t="n">
        <v>0.5356923076923077</v>
      </c>
    </row>
    <row r="248">
      <c r="A248" t="inlineStr">
        <is>
          <t>300121</t>
        </is>
      </c>
      <c r="B248" t="n">
        <v>0.001258890324193683</v>
      </c>
      <c r="C248" t="n">
        <v>33.64485981308414</v>
      </c>
      <c r="D248" t="n">
        <v>11.88430769230769</v>
      </c>
      <c r="E248" t="n">
        <v>1.741230769230769</v>
      </c>
    </row>
    <row r="249">
      <c r="A249" t="inlineStr">
        <is>
          <t>603313</t>
        </is>
      </c>
      <c r="B249" t="n">
        <v>0.007493422870314157</v>
      </c>
      <c r="C249" t="n">
        <v>33.55742296918767</v>
      </c>
      <c r="D249" t="n">
        <v>36.22446153846154</v>
      </c>
      <c r="E249" t="n">
        <v>1.561230769230769</v>
      </c>
    </row>
    <row r="250">
      <c r="A250" t="inlineStr">
        <is>
          <t>002179</t>
        </is>
      </c>
      <c r="B250" t="n">
        <v>0.01361297997067445</v>
      </c>
      <c r="C250" t="n">
        <v>33.2469775474957</v>
      </c>
      <c r="D250" t="n">
        <v>69.03246153846153</v>
      </c>
      <c r="E250" t="n">
        <v>1.129384615384615</v>
      </c>
    </row>
    <row r="251">
      <c r="A251" t="inlineStr">
        <is>
          <t>000713</t>
        </is>
      </c>
      <c r="B251" t="n">
        <v>0.007153534113988863</v>
      </c>
      <c r="C251" t="n">
        <v>33.23996265172735</v>
      </c>
      <c r="D251" t="n">
        <v>13.15553846153846</v>
      </c>
      <c r="E251" t="n">
        <v>13.39507692307693</v>
      </c>
    </row>
    <row r="252">
      <c r="A252" t="inlineStr">
        <is>
          <t>600916</t>
        </is>
      </c>
      <c r="B252" t="n">
        <v>0.001452191051381941</v>
      </c>
      <c r="C252" t="n">
        <v>33.10152990264255</v>
      </c>
      <c r="D252" t="n">
        <v>8.342499999999999</v>
      </c>
      <c r="E252" t="n">
        <v>0.325</v>
      </c>
    </row>
    <row r="253">
      <c r="A253" t="inlineStr">
        <is>
          <t>600926</t>
        </is>
      </c>
      <c r="B253" t="n">
        <v>0.0008903377147479733</v>
      </c>
      <c r="C253" t="n">
        <v>32.95281582952813</v>
      </c>
      <c r="D253" t="n">
        <v>14.78784615384615</v>
      </c>
      <c r="E253" t="n">
        <v>0.6898461538461539</v>
      </c>
    </row>
    <row r="254">
      <c r="A254" t="inlineStr">
        <is>
          <t>603087</t>
        </is>
      </c>
      <c r="B254" t="n">
        <v>0.04689561095818438</v>
      </c>
      <c r="C254" t="n">
        <v>32.95121951219513</v>
      </c>
      <c r="D254" t="n">
        <v>135.4498461538462</v>
      </c>
      <c r="E254" t="n">
        <v>4.744307692307692</v>
      </c>
    </row>
    <row r="255">
      <c r="A255" t="inlineStr">
        <is>
          <t>300850</t>
        </is>
      </c>
      <c r="B255" t="n">
        <v>0.05577282363819981</v>
      </c>
      <c r="C255" t="n">
        <v>32.59048112637126</v>
      </c>
      <c r="D255" t="n">
        <v>146.3267692307693</v>
      </c>
      <c r="E255" t="n">
        <v>9.927538461538463</v>
      </c>
    </row>
    <row r="256">
      <c r="A256" t="inlineStr">
        <is>
          <t>300054</t>
        </is>
      </c>
      <c r="B256" t="n">
        <v>0.005288568129877963</v>
      </c>
      <c r="C256" t="n">
        <v>32.57624918883841</v>
      </c>
      <c r="D256" t="n">
        <v>18.61676923076923</v>
      </c>
      <c r="E256" t="n">
        <v>3.461692307692307</v>
      </c>
    </row>
    <row r="257">
      <c r="A257" t="inlineStr">
        <is>
          <t>601615</t>
        </is>
      </c>
      <c r="B257" t="n">
        <v>0.003068489835606486</v>
      </c>
      <c r="C257" t="n">
        <v>32.49999999999999</v>
      </c>
      <c r="D257" t="n">
        <v>18.80846153846154</v>
      </c>
      <c r="E257" t="n">
        <v>4.756307692307692</v>
      </c>
    </row>
    <row r="258">
      <c r="A258" t="inlineStr">
        <is>
          <t>603456</t>
        </is>
      </c>
      <c r="B258" t="n">
        <v>0.007032327096517756</v>
      </c>
      <c r="C258" t="n">
        <v>32.33032430625209</v>
      </c>
      <c r="D258" t="n">
        <v>34.41153846153846</v>
      </c>
      <c r="E258" t="n">
        <v>1.066615384615385</v>
      </c>
    </row>
    <row r="259">
      <c r="A259" t="inlineStr">
        <is>
          <t>603260</t>
        </is>
      </c>
      <c r="B259" t="n">
        <v>0.008545033459148524</v>
      </c>
      <c r="C259" t="n">
        <v>32.30769230769231</v>
      </c>
      <c r="D259" t="n">
        <v>40.64984615384615</v>
      </c>
      <c r="E259" t="n">
        <v>1.234615384615385</v>
      </c>
    </row>
    <row r="260">
      <c r="A260" t="inlineStr">
        <is>
          <t>002138</t>
        </is>
      </c>
      <c r="B260" t="n">
        <v>0.004295319644075666</v>
      </c>
      <c r="C260" t="n">
        <v>32.24228743416102</v>
      </c>
      <c r="D260" t="n">
        <v>27.04292307692308</v>
      </c>
      <c r="E260" t="n">
        <v>2.660769230769231</v>
      </c>
    </row>
    <row r="261">
      <c r="A261" t="inlineStr">
        <is>
          <t>002867</t>
        </is>
      </c>
      <c r="B261" t="n">
        <v>0.004112577608068324</v>
      </c>
      <c r="C261" t="n">
        <v>32.20930232558139</v>
      </c>
      <c r="D261" t="n">
        <v>28.1076923076923</v>
      </c>
      <c r="E261" t="n">
        <v>0.7827692307692308</v>
      </c>
    </row>
    <row r="262">
      <c r="A262" t="inlineStr">
        <is>
          <t>300558</t>
        </is>
      </c>
      <c r="B262" t="n">
        <v>0.03409125083878942</v>
      </c>
      <c r="C262" t="n">
        <v>31.91271099505735</v>
      </c>
      <c r="D262" t="n">
        <v>111.9913846153846</v>
      </c>
      <c r="E262" t="n">
        <v>1.291846153846154</v>
      </c>
    </row>
    <row r="263">
      <c r="A263" t="inlineStr">
        <is>
          <t>600733</t>
        </is>
      </c>
      <c r="B263" t="n">
        <v>0.001221425130441382</v>
      </c>
      <c r="C263" t="n">
        <v>31.70028818443804</v>
      </c>
      <c r="D263" t="n">
        <v>8.649076923076924</v>
      </c>
      <c r="E263" t="n">
        <v>4.269076923076923</v>
      </c>
    </row>
    <row r="264">
      <c r="A264" t="inlineStr">
        <is>
          <t>603063</t>
        </is>
      </c>
      <c r="B264" t="n">
        <v>0.004760041700543786</v>
      </c>
      <c r="C264" t="n">
        <v>31.64852255054434</v>
      </c>
      <c r="D264" t="n">
        <v>17.41615384615385</v>
      </c>
      <c r="E264" t="n">
        <v>4.851230769230769</v>
      </c>
    </row>
    <row r="265">
      <c r="A265" t="inlineStr">
        <is>
          <t>600722</t>
        </is>
      </c>
      <c r="B265" t="n">
        <v>0.0004196536156996995</v>
      </c>
      <c r="C265" t="n">
        <v>31.63265306122449</v>
      </c>
      <c r="D265" t="n">
        <v>4.195076923076924</v>
      </c>
      <c r="E265" t="n">
        <v>2.691076923076923</v>
      </c>
    </row>
    <row r="266">
      <c r="A266" t="inlineStr">
        <is>
          <t>000425</t>
        </is>
      </c>
      <c r="B266" t="n">
        <v>0.0003667465884900882</v>
      </c>
      <c r="C266" t="n">
        <v>31.36882129277567</v>
      </c>
      <c r="D266" t="n">
        <v>5.605538461538462</v>
      </c>
      <c r="E266" t="n">
        <v>1.562</v>
      </c>
    </row>
    <row r="267">
      <c r="A267" t="inlineStr">
        <is>
          <t>002164</t>
        </is>
      </c>
      <c r="B267" t="n">
        <v>0.002610611603525743</v>
      </c>
      <c r="C267" t="n">
        <v>30.62913907284768</v>
      </c>
      <c r="D267" t="n">
        <v>6.525538461538462</v>
      </c>
      <c r="E267" t="n">
        <v>6.47723076923077</v>
      </c>
    </row>
    <row r="268">
      <c r="A268" t="inlineStr">
        <is>
          <t>002006</t>
        </is>
      </c>
      <c r="B268" t="n">
        <v>0.0005656142536347098</v>
      </c>
      <c r="C268" t="n">
        <v>30.51181102362204</v>
      </c>
      <c r="D268" t="n">
        <v>5.553846153846153</v>
      </c>
      <c r="E268" t="n">
        <v>4.088307692307692</v>
      </c>
    </row>
    <row r="269">
      <c r="A269" t="inlineStr">
        <is>
          <t>600290</t>
        </is>
      </c>
      <c r="B269" t="n">
        <v>0.000361579441172519</v>
      </c>
      <c r="C269" t="n">
        <v>30.45454545454545</v>
      </c>
      <c r="D269" t="n">
        <v>2.432461538461538</v>
      </c>
      <c r="E269" t="n">
        <v>2.192153846153846</v>
      </c>
    </row>
    <row r="270">
      <c r="A270" t="inlineStr">
        <is>
          <t>002001</t>
        </is>
      </c>
      <c r="B270" t="n">
        <v>0.004387464825081541</v>
      </c>
      <c r="C270" t="n">
        <v>30.43337645536868</v>
      </c>
      <c r="D270" t="n">
        <v>35.1323076923077</v>
      </c>
      <c r="E270" t="n">
        <v>0.9896923076923076</v>
      </c>
    </row>
    <row r="271">
      <c r="A271" t="inlineStr">
        <is>
          <t>000762</t>
        </is>
      </c>
      <c r="B271" t="n">
        <v>0.004342676091842788</v>
      </c>
      <c r="C271" t="n">
        <v>30.30560271646861</v>
      </c>
      <c r="D271" t="n">
        <v>14.17046153846154</v>
      </c>
      <c r="E271" t="n">
        <v>6.472153846153846</v>
      </c>
    </row>
    <row r="272">
      <c r="A272" t="inlineStr">
        <is>
          <t>600885</t>
        </is>
      </c>
      <c r="B272" t="n">
        <v>0.006634149955625617</v>
      </c>
      <c r="C272" t="n">
        <v>30.22690437601296</v>
      </c>
      <c r="D272" t="n">
        <v>53.26569230769231</v>
      </c>
      <c r="E272" t="n">
        <v>1.058615384615385</v>
      </c>
    </row>
    <row r="273">
      <c r="A273" t="inlineStr">
        <is>
          <t>300363</t>
        </is>
      </c>
      <c r="B273" t="n">
        <v>0.00585777767923049</v>
      </c>
      <c r="C273" t="n">
        <v>30.10872595483693</v>
      </c>
      <c r="D273" t="n">
        <v>36.78584615384615</v>
      </c>
      <c r="E273" t="n">
        <v>1.227846153846154</v>
      </c>
    </row>
    <row r="274">
      <c r="A274" t="inlineStr">
        <is>
          <t>300628</t>
        </is>
      </c>
      <c r="B274" t="n">
        <v>0.008371319008717843</v>
      </c>
      <c r="C274" t="n">
        <v>30.037100456621</v>
      </c>
      <c r="D274" t="n">
        <v>74.6603076923077</v>
      </c>
      <c r="E274" t="n">
        <v>0.7024615384615385</v>
      </c>
    </row>
    <row r="275">
      <c r="A275" t="inlineStr">
        <is>
          <t>600456</t>
        </is>
      </c>
      <c r="B275" t="n">
        <v>0.01182119357476207</v>
      </c>
      <c r="C275" t="n">
        <v>29.93960310612596</v>
      </c>
      <c r="D275" t="n">
        <v>45.434</v>
      </c>
      <c r="E275" t="n">
        <v>2.658923076923077</v>
      </c>
    </row>
    <row r="276">
      <c r="A276" t="inlineStr">
        <is>
          <t>300618</t>
        </is>
      </c>
      <c r="B276" t="n">
        <v>0.0423683404043016</v>
      </c>
      <c r="C276" t="n">
        <v>29.78785662033649</v>
      </c>
      <c r="D276" t="n">
        <v>86.79415384615386</v>
      </c>
      <c r="E276" t="n">
        <v>7.171384615384615</v>
      </c>
    </row>
    <row r="277">
      <c r="A277" t="inlineStr">
        <is>
          <t>603786</t>
        </is>
      </c>
      <c r="B277" t="n">
        <v>0.009217549095917913</v>
      </c>
      <c r="C277" t="n">
        <v>29.59028831562973</v>
      </c>
      <c r="D277" t="n">
        <v>72.21723076923075</v>
      </c>
      <c r="E277" t="n">
        <v>3.629846153846154</v>
      </c>
    </row>
    <row r="278">
      <c r="A278" t="inlineStr">
        <is>
          <t>000047</t>
        </is>
      </c>
      <c r="B278" t="n">
        <v>0.003973150696939689</v>
      </c>
      <c r="C278" t="n">
        <v>29.51612903225804</v>
      </c>
      <c r="D278" t="n">
        <v>7.103230769230769</v>
      </c>
      <c r="E278" t="n">
        <v>0</v>
      </c>
    </row>
    <row r="279">
      <c r="A279" t="inlineStr">
        <is>
          <t>002402</t>
        </is>
      </c>
      <c r="B279" t="n">
        <v>0.002797722257230636</v>
      </c>
      <c r="C279" t="n">
        <v>29.43221320973348</v>
      </c>
      <c r="D279" t="n">
        <v>18.36984615384615</v>
      </c>
      <c r="E279" t="n">
        <v>3.804615384615385</v>
      </c>
    </row>
    <row r="280">
      <c r="A280" t="inlineStr">
        <is>
          <t>300442</t>
        </is>
      </c>
      <c r="B280" t="n">
        <v>0.002775605264979321</v>
      </c>
      <c r="C280" t="n">
        <v>29.34782608695652</v>
      </c>
      <c r="D280" t="n">
        <v>36.24799999999999</v>
      </c>
      <c r="E280" t="n">
        <v>2.267230769230769</v>
      </c>
    </row>
    <row r="281">
      <c r="A281" t="inlineStr">
        <is>
          <t>000703</t>
        </is>
      </c>
      <c r="B281" t="n">
        <v>0.001116322646677386</v>
      </c>
      <c r="C281" t="n">
        <v>29.25117004680187</v>
      </c>
      <c r="D281" t="n">
        <v>13.31923076923077</v>
      </c>
      <c r="E281" t="n">
        <v>1.515384615384615</v>
      </c>
    </row>
    <row r="282">
      <c r="A282" t="inlineStr">
        <is>
          <t>002078</t>
        </is>
      </c>
      <c r="B282" t="n">
        <v>0.00208901380902575</v>
      </c>
      <c r="C282" t="n">
        <v>29.24211938296446</v>
      </c>
      <c r="D282" t="n">
        <v>15.69784615384615</v>
      </c>
      <c r="E282" t="n">
        <v>1.095384615384615</v>
      </c>
    </row>
    <row r="283">
      <c r="A283" t="inlineStr">
        <is>
          <t>600160</t>
        </is>
      </c>
      <c r="B283" t="n">
        <v>0.0006012173891783302</v>
      </c>
      <c r="C283" t="n">
        <v>29.18454935622317</v>
      </c>
      <c r="D283" t="n">
        <v>8.042461538461538</v>
      </c>
      <c r="E283" t="n">
        <v>1.281076923076923</v>
      </c>
    </row>
    <row r="284">
      <c r="A284" t="inlineStr">
        <is>
          <t>000418</t>
        </is>
      </c>
      <c r="B284" t="n">
        <v>0.005848689192049004</v>
      </c>
      <c r="C284" t="n">
        <v>29.14041404140415</v>
      </c>
      <c r="D284" t="n">
        <v>52.89676923076923</v>
      </c>
      <c r="E284" t="n">
        <v>0.7663076923076922</v>
      </c>
    </row>
    <row r="285">
      <c r="A285" t="inlineStr">
        <is>
          <t>000675</t>
        </is>
      </c>
      <c r="B285" t="n">
        <v>0.004511640124950647</v>
      </c>
      <c r="C285" t="n">
        <v>29.10569105691057</v>
      </c>
      <c r="D285" t="n">
        <v>6.100615384615384</v>
      </c>
      <c r="E285" t="n">
        <v>0</v>
      </c>
    </row>
    <row r="286">
      <c r="A286" t="inlineStr">
        <is>
          <t>603177</t>
        </is>
      </c>
      <c r="B286" t="n">
        <v>0.0006895902932706998</v>
      </c>
      <c r="C286" t="n">
        <v>29.07542579075424</v>
      </c>
      <c r="D286" t="n">
        <v>9.021384615384617</v>
      </c>
      <c r="E286" t="n">
        <v>0.7698461538461537</v>
      </c>
    </row>
    <row r="287">
      <c r="A287" t="inlineStr">
        <is>
          <t>688099</t>
        </is>
      </c>
      <c r="B287" t="n">
        <v>0.00664240075634977</v>
      </c>
      <c r="C287" t="n">
        <v>28.95901756390118</v>
      </c>
      <c r="D287" t="n">
        <v>77.14892307692307</v>
      </c>
      <c r="E287" t="n">
        <v>1.263230769230769</v>
      </c>
    </row>
    <row r="288">
      <c r="A288" t="inlineStr">
        <is>
          <t>002459</t>
        </is>
      </c>
      <c r="B288" t="n">
        <v>0.008355954543375285</v>
      </c>
      <c r="C288" t="n">
        <v>28.83870967741935</v>
      </c>
      <c r="D288" t="n">
        <v>37.05507692307692</v>
      </c>
      <c r="E288" t="n">
        <v>4.438461538461538</v>
      </c>
    </row>
    <row r="289">
      <c r="A289" t="inlineStr">
        <is>
          <t>300782</t>
        </is>
      </c>
      <c r="B289" t="n">
        <v>0.06555300681291666</v>
      </c>
      <c r="C289" t="n">
        <v>28.80318091451293</v>
      </c>
      <c r="D289" t="n">
        <v>597.7607692307693</v>
      </c>
      <c r="E289" t="n">
        <v>2.184153846153846</v>
      </c>
    </row>
    <row r="290">
      <c r="A290" t="inlineStr">
        <is>
          <t>600230</t>
        </is>
      </c>
      <c r="B290" t="n">
        <v>0.001412758088189926</v>
      </c>
      <c r="C290" t="n">
        <v>28.73326467559216</v>
      </c>
      <c r="D290" t="n">
        <v>9.427846153846154</v>
      </c>
      <c r="E290" t="n">
        <v>1.810769230769231</v>
      </c>
    </row>
    <row r="291">
      <c r="A291" t="inlineStr">
        <is>
          <t>600884</t>
        </is>
      </c>
      <c r="B291" t="n">
        <v>0.00281914100173858</v>
      </c>
      <c r="C291" t="n">
        <v>28.73284907183211</v>
      </c>
      <c r="D291" t="n">
        <v>15.87523076923077</v>
      </c>
      <c r="E291" t="n">
        <v>3.356461538461538</v>
      </c>
    </row>
    <row r="292">
      <c r="A292" t="inlineStr">
        <is>
          <t>002318</t>
        </is>
      </c>
      <c r="B292" t="n">
        <v>0.003373923140170163</v>
      </c>
      <c r="C292" t="n">
        <v>28.54545454545454</v>
      </c>
      <c r="D292" t="n">
        <v>11.64415384615385</v>
      </c>
      <c r="E292" t="n">
        <v>3.254</v>
      </c>
    </row>
    <row r="293">
      <c r="A293" t="inlineStr">
        <is>
          <t>000536</t>
        </is>
      </c>
      <c r="B293" t="n">
        <v>0.0009423782052404511</v>
      </c>
      <c r="C293" t="n">
        <v>28.21782178217822</v>
      </c>
      <c r="D293" t="n">
        <v>2.703384615384615</v>
      </c>
      <c r="E293" t="n">
        <v>1.493538461538461</v>
      </c>
    </row>
    <row r="294">
      <c r="A294" t="inlineStr">
        <is>
          <t>000933</t>
        </is>
      </c>
      <c r="B294" t="n">
        <v>0.001019907368581604</v>
      </c>
      <c r="C294" t="n">
        <v>28.12006319115323</v>
      </c>
      <c r="D294" t="n">
        <v>7.544153846153845</v>
      </c>
      <c r="E294" t="n">
        <v>4.900153846153846</v>
      </c>
    </row>
    <row r="295">
      <c r="A295" t="inlineStr">
        <is>
          <t>000403</t>
        </is>
      </c>
      <c r="B295" t="n">
        <v>0.004004189842313768</v>
      </c>
      <c r="C295" t="n">
        <v>28.10810810810811</v>
      </c>
      <c r="D295" t="n">
        <v>40.57723076923077</v>
      </c>
      <c r="E295" t="n">
        <v>0.6723076923076924</v>
      </c>
    </row>
    <row r="296">
      <c r="A296" t="inlineStr">
        <is>
          <t>000960</t>
        </is>
      </c>
      <c r="B296" t="n">
        <v>0.0008414905774776011</v>
      </c>
      <c r="C296" t="n">
        <v>27.95918367346937</v>
      </c>
      <c r="D296" t="n">
        <v>10.99492307692308</v>
      </c>
      <c r="E296" t="n">
        <v>2.268153846153846</v>
      </c>
    </row>
    <row r="297">
      <c r="A297" t="inlineStr">
        <is>
          <t>601658</t>
        </is>
      </c>
      <c r="B297" t="n">
        <v>0.0005048794033057176</v>
      </c>
      <c r="C297" t="n">
        <v>27.95031055900621</v>
      </c>
      <c r="D297" t="n">
        <v>5.079846153846153</v>
      </c>
      <c r="E297" t="n">
        <v>1.930153846153846</v>
      </c>
    </row>
    <row r="298">
      <c r="A298" t="inlineStr">
        <is>
          <t>300699</t>
        </is>
      </c>
      <c r="B298" t="n">
        <v>0.01601242818042192</v>
      </c>
      <c r="C298" t="n">
        <v>27.8751059621362</v>
      </c>
      <c r="D298" t="n">
        <v>84.03384615384616</v>
      </c>
      <c r="E298" t="n">
        <v>1.240307692307692</v>
      </c>
    </row>
    <row r="299">
      <c r="A299" t="inlineStr">
        <is>
          <t>002304</t>
        </is>
      </c>
      <c r="B299" t="n">
        <v>0.03628870375699766</v>
      </c>
      <c r="C299" t="n">
        <v>27.8268156424581</v>
      </c>
      <c r="D299" t="n">
        <v>205.0678461538461</v>
      </c>
      <c r="E299" t="n">
        <v>0.9032307692307694</v>
      </c>
    </row>
    <row r="300">
      <c r="A300" t="inlineStr">
        <is>
          <t>002258</t>
        </is>
      </c>
      <c r="B300" t="n">
        <v>0.003038052566162046</v>
      </c>
      <c r="C300" t="n">
        <v>27.80026990553306</v>
      </c>
      <c r="D300" t="n">
        <v>23.16184615384615</v>
      </c>
      <c r="E300" t="n">
        <v>2.679692307692308</v>
      </c>
    </row>
    <row r="301">
      <c r="A301" t="inlineStr">
        <is>
          <t>300415</t>
        </is>
      </c>
      <c r="B301" t="n">
        <v>0.001895544845821112</v>
      </c>
      <c r="C301" t="n">
        <v>27.76183644189383</v>
      </c>
      <c r="D301" t="n">
        <v>14.618</v>
      </c>
      <c r="E301" t="n">
        <v>2.710307692307693</v>
      </c>
    </row>
    <row r="302">
      <c r="A302" t="inlineStr">
        <is>
          <t>600161</t>
        </is>
      </c>
      <c r="B302" t="n">
        <v>0.002518504800900418</v>
      </c>
      <c r="C302" t="n">
        <v>27.66207098855968</v>
      </c>
      <c r="D302" t="n">
        <v>40.19292307692308</v>
      </c>
      <c r="E302" t="n">
        <v>0.9272307692307693</v>
      </c>
    </row>
    <row r="303">
      <c r="A303" t="inlineStr">
        <is>
          <t>600670</t>
        </is>
      </c>
      <c r="B303" t="n">
        <v>0.0008584446930928387</v>
      </c>
      <c r="C303" t="n">
        <v>27.55555555555556</v>
      </c>
      <c r="D303" t="n">
        <v>3.251076923076923</v>
      </c>
      <c r="E303" t="n">
        <v>0</v>
      </c>
    </row>
    <row r="304">
      <c r="A304" t="inlineStr">
        <is>
          <t>688408</t>
        </is>
      </c>
      <c r="B304" t="n">
        <v>0.03071415528765454</v>
      </c>
      <c r="C304" t="n">
        <v>27.54409769335142</v>
      </c>
      <c r="D304" t="n">
        <v>161.9310769230769</v>
      </c>
      <c r="E304" t="n">
        <v>2.988153846153846</v>
      </c>
    </row>
    <row r="305">
      <c r="A305" t="inlineStr">
        <is>
          <t>600774</t>
        </is>
      </c>
      <c r="B305" t="n">
        <v>0.0007988158667063736</v>
      </c>
      <c r="C305" t="n">
        <v>27.51736111111111</v>
      </c>
      <c r="D305" t="n">
        <v>13.49907692307692</v>
      </c>
      <c r="E305" t="n">
        <v>0.5241538461538462</v>
      </c>
    </row>
    <row r="306">
      <c r="A306" t="inlineStr">
        <is>
          <t>000858</t>
        </is>
      </c>
      <c r="B306" t="n">
        <v>0.02362979782563852</v>
      </c>
      <c r="C306" t="n">
        <v>27.4265526217925</v>
      </c>
      <c r="D306" t="n">
        <v>285.9069230769231</v>
      </c>
      <c r="E306" t="n">
        <v>0.5347692307692308</v>
      </c>
    </row>
    <row r="307">
      <c r="A307" t="inlineStr">
        <is>
          <t>002727</t>
        </is>
      </c>
      <c r="B307" t="n">
        <v>0.004840213755840481</v>
      </c>
      <c r="C307" t="n">
        <v>26.79347826086957</v>
      </c>
      <c r="D307" t="n">
        <v>38.17507692307692</v>
      </c>
      <c r="E307" t="n">
        <v>2.019076923076923</v>
      </c>
    </row>
    <row r="308">
      <c r="A308" t="inlineStr">
        <is>
          <t>600276</t>
        </is>
      </c>
      <c r="B308" t="n">
        <v>0.01711448966781502</v>
      </c>
      <c r="C308" t="n">
        <v>26.72623883021934</v>
      </c>
      <c r="D308" t="n">
        <v>100.6184615384615</v>
      </c>
      <c r="E308" t="n">
        <v>0.5329230769230768</v>
      </c>
    </row>
    <row r="309">
      <c r="A309" t="inlineStr">
        <is>
          <t>688008</t>
        </is>
      </c>
      <c r="B309" t="n">
        <v>0.008676046782130768</v>
      </c>
      <c r="C309" t="n">
        <v>26.54471544715449</v>
      </c>
      <c r="D309" t="n">
        <v>85.07953846153846</v>
      </c>
      <c r="E309" t="n">
        <v>1.579692307692308</v>
      </c>
    </row>
    <row r="310">
      <c r="A310" t="inlineStr">
        <is>
          <t>002739</t>
        </is>
      </c>
      <c r="B310" t="n">
        <v>0.001749552742717197</v>
      </c>
      <c r="C310" t="n">
        <v>26.5397536394177</v>
      </c>
      <c r="D310" t="n">
        <v>19.13630769230769</v>
      </c>
      <c r="E310" t="n">
        <v>1.838461538461538</v>
      </c>
    </row>
    <row r="311">
      <c r="A311" t="inlineStr">
        <is>
          <t>002008</t>
        </is>
      </c>
      <c r="B311" t="n">
        <v>0.005161191189828131</v>
      </c>
      <c r="C311" t="n">
        <v>26.45761881430671</v>
      </c>
      <c r="D311" t="n">
        <v>42.9663076923077</v>
      </c>
      <c r="E311" t="n">
        <v>2.795076923076923</v>
      </c>
    </row>
    <row r="312">
      <c r="A312" t="inlineStr">
        <is>
          <t>601636</t>
        </is>
      </c>
      <c r="B312" t="n">
        <v>0.0007254039820265316</v>
      </c>
      <c r="C312" t="n">
        <v>26.442721791559</v>
      </c>
      <c r="D312" t="n">
        <v>12.368</v>
      </c>
      <c r="E312" t="n">
        <v>3.154615384615385</v>
      </c>
    </row>
    <row r="313">
      <c r="A313" t="inlineStr">
        <is>
          <t>600765</t>
        </is>
      </c>
      <c r="B313" t="n">
        <v>0.00475438466830615</v>
      </c>
      <c r="C313" t="n">
        <v>26.42026009582477</v>
      </c>
      <c r="D313" t="n">
        <v>19.83338461538461</v>
      </c>
      <c r="E313" t="n">
        <v>4.154769230769231</v>
      </c>
    </row>
    <row r="314">
      <c r="A314" t="inlineStr">
        <is>
          <t>000723</t>
        </is>
      </c>
      <c r="B314" t="n">
        <v>0.0005727523777975521</v>
      </c>
      <c r="C314" t="n">
        <v>26.40624999999999</v>
      </c>
      <c r="D314" t="n">
        <v>6.727384615384615</v>
      </c>
      <c r="E314" t="n">
        <v>3.666</v>
      </c>
    </row>
    <row r="315">
      <c r="A315" t="inlineStr">
        <is>
          <t>002027</t>
        </is>
      </c>
      <c r="B315" t="n">
        <v>0.001149270407947587</v>
      </c>
      <c r="C315" t="n">
        <v>26.3103802672148</v>
      </c>
      <c r="D315" t="n">
        <v>10.42276923076923</v>
      </c>
      <c r="E315" t="n">
        <v>0.9489230769230769</v>
      </c>
    </row>
    <row r="316">
      <c r="A316" t="inlineStr">
        <is>
          <t>002410</t>
        </is>
      </c>
      <c r="B316" t="n">
        <v>0.01140636711098167</v>
      </c>
      <c r="C316" t="n">
        <v>26.29912192313228</v>
      </c>
      <c r="D316" t="n">
        <v>75.42738461538461</v>
      </c>
      <c r="E316" t="n">
        <v>0.796923076923077</v>
      </c>
    </row>
    <row r="317">
      <c r="A317" t="inlineStr">
        <is>
          <t>000807</t>
        </is>
      </c>
      <c r="B317" t="n">
        <v>0.001147633621229404</v>
      </c>
      <c r="C317" t="n">
        <v>26.26666666666668</v>
      </c>
      <c r="D317" t="n">
        <v>7.974923076923077</v>
      </c>
      <c r="E317" t="n">
        <v>5.149846153846154</v>
      </c>
    </row>
    <row r="318">
      <c r="A318" t="inlineStr">
        <is>
          <t>600908</t>
        </is>
      </c>
      <c r="B318" t="n">
        <v>0.000432320422452203</v>
      </c>
      <c r="C318" t="n">
        <v>26.18629173989453</v>
      </c>
      <c r="D318" t="n">
        <v>6.024</v>
      </c>
      <c r="E318" t="n">
        <v>2.413384615384615</v>
      </c>
    </row>
    <row r="319">
      <c r="A319" t="inlineStr">
        <is>
          <t>688006</t>
        </is>
      </c>
      <c r="B319" t="n">
        <v>0.02634878169580771</v>
      </c>
      <c r="C319" t="n">
        <v>26.18181818181819</v>
      </c>
      <c r="D319" t="n">
        <v>69.21030769230769</v>
      </c>
      <c r="E319" t="n">
        <v>2.909076923076923</v>
      </c>
    </row>
    <row r="320">
      <c r="A320" t="inlineStr">
        <is>
          <t>600315</t>
        </is>
      </c>
      <c r="B320" t="n">
        <v>0.004073883416536013</v>
      </c>
      <c r="C320" t="n">
        <v>26.1338563373376</v>
      </c>
      <c r="D320" t="n">
        <v>38.80676923076923</v>
      </c>
      <c r="E320" t="n">
        <v>1.014461538461539</v>
      </c>
    </row>
    <row r="321">
      <c r="A321" t="inlineStr">
        <is>
          <t>002172</t>
        </is>
      </c>
      <c r="B321" t="n">
        <v>0.0004195529407002084</v>
      </c>
      <c r="C321" t="n">
        <v>26.11940298507463</v>
      </c>
      <c r="D321" t="n">
        <v>3.103230769230769</v>
      </c>
      <c r="E321" t="n">
        <v>6.671692307692307</v>
      </c>
    </row>
    <row r="322">
      <c r="A322" t="inlineStr">
        <is>
          <t>688180</t>
        </is>
      </c>
      <c r="B322" t="n">
        <v>0.01532750358274614</v>
      </c>
      <c r="C322" t="n">
        <v>26.05785019578122</v>
      </c>
      <c r="D322" t="n">
        <v>77.32846153846154</v>
      </c>
      <c r="E322" t="n">
        <v>3.684461538461538</v>
      </c>
    </row>
    <row r="323">
      <c r="A323" t="inlineStr">
        <is>
          <t>688016</t>
        </is>
      </c>
      <c r="B323" t="n">
        <v>0.05234032261104268</v>
      </c>
      <c r="C323" t="n">
        <v>25.8755364806867</v>
      </c>
      <c r="D323" t="n">
        <v>262.4278461538461</v>
      </c>
      <c r="E323" t="n">
        <v>1.886461538461538</v>
      </c>
    </row>
    <row r="324">
      <c r="A324" t="inlineStr">
        <is>
          <t>000768</t>
        </is>
      </c>
      <c r="B324" t="n">
        <v>0.005922732662320875</v>
      </c>
      <c r="C324" t="n">
        <v>25.85521081941129</v>
      </c>
      <c r="D324" t="n">
        <v>32.28015384615384</v>
      </c>
      <c r="E324" t="n">
        <v>1.979230769230769</v>
      </c>
    </row>
    <row r="325">
      <c r="A325" t="inlineStr">
        <is>
          <t>002813</t>
        </is>
      </c>
      <c r="B325" t="n">
        <v>0.01165709128928286</v>
      </c>
      <c r="C325" t="n">
        <v>25.81699346405231</v>
      </c>
      <c r="D325" t="n">
        <v>23.31015384615385</v>
      </c>
      <c r="E325" t="n">
        <v>20.12476923076923</v>
      </c>
    </row>
    <row r="326">
      <c r="A326" t="inlineStr">
        <is>
          <t>600771</t>
        </is>
      </c>
      <c r="B326" t="n">
        <v>0.002437315191659767</v>
      </c>
      <c r="C326" t="n">
        <v>25.72214580467678</v>
      </c>
      <c r="D326" t="n">
        <v>15.81323076923077</v>
      </c>
      <c r="E326" t="n">
        <v>3.205692307692308</v>
      </c>
    </row>
    <row r="327">
      <c r="A327" t="inlineStr">
        <is>
          <t>002007</t>
        </is>
      </c>
      <c r="B327" t="n">
        <v>0.00398056361564029</v>
      </c>
      <c r="C327" t="n">
        <v>25.71029343269679</v>
      </c>
      <c r="D327" t="n">
        <v>45.71692307692307</v>
      </c>
      <c r="E327" t="n">
        <v>1.883076923076923</v>
      </c>
    </row>
    <row r="328">
      <c r="A328" t="inlineStr">
        <is>
          <t>000866</t>
        </is>
      </c>
      <c r="B328" t="n">
        <v>0.001657100244653793</v>
      </c>
      <c r="C328" t="n">
        <v>25.70390554041779</v>
      </c>
      <c r="D328" t="n">
        <v>12.72138461538462</v>
      </c>
      <c r="E328" t="n">
        <v>0</v>
      </c>
    </row>
    <row r="329">
      <c r="A329" t="inlineStr">
        <is>
          <t>002202</t>
        </is>
      </c>
      <c r="B329" t="n">
        <v>0.002480588446069388</v>
      </c>
      <c r="C329" t="n">
        <v>25.68351284175641</v>
      </c>
      <c r="D329" t="n">
        <v>13.80292307692308</v>
      </c>
      <c r="E329" t="n">
        <v>2.961846153846154</v>
      </c>
    </row>
    <row r="330">
      <c r="A330" t="inlineStr">
        <is>
          <t>600259</t>
        </is>
      </c>
      <c r="B330" t="n">
        <v>0.002676641127058812</v>
      </c>
      <c r="C330" t="n">
        <v>25.06711409395974</v>
      </c>
      <c r="D330" t="n">
        <v>32.44846153846154</v>
      </c>
      <c r="E330" t="n">
        <v>3.448923076923077</v>
      </c>
    </row>
    <row r="331">
      <c r="A331" t="inlineStr">
        <is>
          <t>601168</t>
        </is>
      </c>
      <c r="B331" t="n">
        <v>0.0009631714769027722</v>
      </c>
      <c r="C331" t="n">
        <v>25.04132231404961</v>
      </c>
      <c r="D331" t="n">
        <v>13.27076923076923</v>
      </c>
      <c r="E331" t="n">
        <v>3.334461538461539</v>
      </c>
    </row>
    <row r="332">
      <c r="A332" t="inlineStr">
        <is>
          <t>000528</t>
        </is>
      </c>
      <c r="B332" t="n">
        <v>0.0004149250595029794</v>
      </c>
      <c r="C332" t="n">
        <v>25.0343878954608</v>
      </c>
      <c r="D332" t="n">
        <v>7.650615384615384</v>
      </c>
      <c r="E332" t="n">
        <v>2.235384615384616</v>
      </c>
    </row>
    <row r="333">
      <c r="A333" t="inlineStr">
        <is>
          <t>000712</t>
        </is>
      </c>
      <c r="B333" t="n">
        <v>0.0008122298600604745</v>
      </c>
      <c r="C333" t="n">
        <v>24.83707458363502</v>
      </c>
      <c r="D333" t="n">
        <v>15.12630769230769</v>
      </c>
      <c r="E333" t="n">
        <v>2.870615384615385</v>
      </c>
    </row>
    <row r="334">
      <c r="A334" t="inlineStr">
        <is>
          <t>600337</t>
        </is>
      </c>
      <c r="B334" t="n">
        <v>0.0005533770885139322</v>
      </c>
      <c r="C334" t="n">
        <v>24.79338842975207</v>
      </c>
      <c r="D334" t="n">
        <v>5.055230769230769</v>
      </c>
      <c r="E334" t="n">
        <v>0.9307692307692308</v>
      </c>
    </row>
    <row r="335">
      <c r="A335" t="inlineStr">
        <is>
          <t>603833</t>
        </is>
      </c>
      <c r="B335" t="n">
        <v>0.01634567012795464</v>
      </c>
      <c r="C335" t="n">
        <v>24.78658536585368</v>
      </c>
      <c r="D335" t="n">
        <v>135.44</v>
      </c>
      <c r="E335" t="n">
        <v>0.3264615384615385</v>
      </c>
    </row>
    <row r="336">
      <c r="A336" t="inlineStr">
        <is>
          <t>000534</t>
        </is>
      </c>
      <c r="B336" t="n">
        <v>0.001434530289218966</v>
      </c>
      <c r="C336" t="n">
        <v>24.76007677543186</v>
      </c>
      <c r="D336" t="n">
        <v>13.476</v>
      </c>
      <c r="E336" t="n">
        <v>1.086615384615385</v>
      </c>
    </row>
    <row r="337">
      <c r="A337" t="inlineStr">
        <is>
          <t>600690</t>
        </is>
      </c>
      <c r="B337" t="n">
        <v>0.004556803029415911</v>
      </c>
      <c r="C337" t="n">
        <v>24.64285714285715</v>
      </c>
      <c r="D337" t="n">
        <v>30.17861538461538</v>
      </c>
      <c r="E337" t="n">
        <v>0.8246153846153846</v>
      </c>
    </row>
    <row r="338">
      <c r="A338" t="inlineStr">
        <is>
          <t>601155</t>
        </is>
      </c>
      <c r="B338" t="n">
        <v>0.006984919423431205</v>
      </c>
      <c r="C338" t="n">
        <v>24.61059190031152</v>
      </c>
      <c r="D338" t="n">
        <v>37.23861538461538</v>
      </c>
      <c r="E338" t="n">
        <v>0.404</v>
      </c>
    </row>
    <row r="339">
      <c r="A339" t="inlineStr">
        <is>
          <t>002557</t>
        </is>
      </c>
      <c r="B339" t="n">
        <v>0.004993593095819859</v>
      </c>
      <c r="C339" t="n">
        <v>24.52724208949637</v>
      </c>
      <c r="D339" t="n">
        <v>59.10507692307692</v>
      </c>
      <c r="E339" t="n">
        <v>1.353692307692308</v>
      </c>
    </row>
    <row r="340">
      <c r="A340" t="inlineStr">
        <is>
          <t>603517</t>
        </is>
      </c>
      <c r="B340" t="n">
        <v>0.01547134546769584</v>
      </c>
      <c r="C340" t="n">
        <v>24.50370724707007</v>
      </c>
      <c r="D340" t="n">
        <v>82.06784615384615</v>
      </c>
      <c r="E340" t="n">
        <v>0.8487692307692308</v>
      </c>
    </row>
    <row r="341">
      <c r="A341" t="inlineStr">
        <is>
          <t>600379</t>
        </is>
      </c>
      <c r="B341" t="n">
        <v>0.001162969139083306</v>
      </c>
      <c r="C341" t="n">
        <v>24.46043165467626</v>
      </c>
      <c r="D341" t="n">
        <v>6.179692307692307</v>
      </c>
      <c r="E341" t="n">
        <v>4.146615384615385</v>
      </c>
    </row>
    <row r="342">
      <c r="A342" t="inlineStr">
        <is>
          <t>000591</t>
        </is>
      </c>
      <c r="B342" t="n">
        <v>0.003424270452571845</v>
      </c>
      <c r="C342" t="n">
        <v>24.41613588110405</v>
      </c>
      <c r="D342" t="n">
        <v>5.859999999999999</v>
      </c>
      <c r="E342" t="n">
        <v>8.830923076923076</v>
      </c>
    </row>
    <row r="343">
      <c r="A343" t="inlineStr">
        <is>
          <t>603010</t>
        </is>
      </c>
      <c r="B343" t="n">
        <v>0.004367223416961956</v>
      </c>
      <c r="C343" t="n">
        <v>24.36260623229462</v>
      </c>
      <c r="D343" t="n">
        <v>24.978</v>
      </c>
      <c r="E343" t="n">
        <v>2.582153846153846</v>
      </c>
    </row>
    <row r="344">
      <c r="A344" t="inlineStr">
        <is>
          <t>603187</t>
        </is>
      </c>
      <c r="B344" t="n">
        <v>0.007128414281000008</v>
      </c>
      <c r="C344" t="n">
        <v>24.24630001827153</v>
      </c>
      <c r="D344" t="n">
        <v>59.28476923076924</v>
      </c>
      <c r="E344" t="n">
        <v>2.030153846153846</v>
      </c>
    </row>
    <row r="345">
      <c r="A345" t="inlineStr">
        <is>
          <t>002668</t>
        </is>
      </c>
      <c r="B345" t="n">
        <v>0.001038520490546209</v>
      </c>
      <c r="C345" t="n">
        <v>24.22222222222221</v>
      </c>
      <c r="D345" t="n">
        <v>4.603230769230769</v>
      </c>
      <c r="E345" t="n">
        <v>4.629384615384615</v>
      </c>
    </row>
    <row r="346">
      <c r="A346" t="inlineStr">
        <is>
          <t>000830</t>
        </is>
      </c>
      <c r="B346" t="n">
        <v>0.001043818717044966</v>
      </c>
      <c r="C346" t="n">
        <v>24.17677642980938</v>
      </c>
      <c r="D346" t="n">
        <v>13.19538461538462</v>
      </c>
      <c r="E346" t="n">
        <v>3.99476923076923</v>
      </c>
    </row>
    <row r="347">
      <c r="A347" t="inlineStr">
        <is>
          <t>002507</t>
        </is>
      </c>
      <c r="B347" t="n">
        <v>0.005741976421965156</v>
      </c>
      <c r="C347" t="n">
        <v>24.02740396378762</v>
      </c>
      <c r="D347" t="n">
        <v>43.90692307692307</v>
      </c>
      <c r="E347" t="n">
        <v>1.594153846153846</v>
      </c>
    </row>
    <row r="348">
      <c r="A348" t="inlineStr">
        <is>
          <t>002025</t>
        </is>
      </c>
      <c r="B348" t="n">
        <v>0.008518916464152267</v>
      </c>
      <c r="C348" t="n">
        <v>23.96514161220045</v>
      </c>
      <c r="D348" t="n">
        <v>56.46430769230769</v>
      </c>
      <c r="E348" t="n">
        <v>1.533538461538462</v>
      </c>
    </row>
    <row r="349">
      <c r="A349" t="inlineStr">
        <is>
          <t>600827</t>
        </is>
      </c>
      <c r="B349" t="n">
        <v>0.004576652466161093</v>
      </c>
      <c r="C349" t="n">
        <v>23.92807745504841</v>
      </c>
      <c r="D349" t="n">
        <v>15.57830769230769</v>
      </c>
      <c r="E349" t="n">
        <v>1.687384615384615</v>
      </c>
    </row>
    <row r="350">
      <c r="A350" t="inlineStr">
        <is>
          <t>002440</t>
        </is>
      </c>
      <c r="B350" t="n">
        <v>0.0003883782311901353</v>
      </c>
      <c r="C350" t="n">
        <v>23.82978723404257</v>
      </c>
      <c r="D350" t="n">
        <v>9.847230769230769</v>
      </c>
      <c r="E350" t="n">
        <v>1.260153846153846</v>
      </c>
    </row>
    <row r="351">
      <c r="A351" t="inlineStr">
        <is>
          <t>000752</t>
        </is>
      </c>
      <c r="B351" t="n">
        <v>0.0003118234840837424</v>
      </c>
      <c r="C351" t="n">
        <v>23.6065573770492</v>
      </c>
      <c r="D351" t="n">
        <v>3.612615384615385</v>
      </c>
      <c r="E351" t="n">
        <v>1.07</v>
      </c>
    </row>
    <row r="352">
      <c r="A352" t="inlineStr">
        <is>
          <t>002511</t>
        </is>
      </c>
      <c r="B352" t="n">
        <v>0.002628089957023138</v>
      </c>
      <c r="C352" t="n">
        <v>23.50386100386102</v>
      </c>
      <c r="D352" t="n">
        <v>22.30476923076924</v>
      </c>
      <c r="E352" t="n">
        <v>1.640307692307692</v>
      </c>
    </row>
    <row r="353">
      <c r="A353" t="inlineStr">
        <is>
          <t>600817</t>
        </is>
      </c>
      <c r="B353" t="n">
        <v>0.0009240717459980501</v>
      </c>
      <c r="C353" t="n">
        <v>23.38709677419355</v>
      </c>
      <c r="D353" t="n">
        <v>14.35707692307692</v>
      </c>
      <c r="E353" t="n">
        <v>0.9586153846153846</v>
      </c>
    </row>
    <row r="354">
      <c r="A354" t="inlineStr">
        <is>
          <t>600352</t>
        </is>
      </c>
      <c r="B354" t="n">
        <v>0.0005021732077514693</v>
      </c>
      <c r="C354" t="n">
        <v>23.31932773109244</v>
      </c>
      <c r="D354" t="n">
        <v>14.50092307692308</v>
      </c>
      <c r="E354" t="n">
        <v>1.790923076923077</v>
      </c>
    </row>
    <row r="355">
      <c r="A355" t="inlineStr">
        <is>
          <t>603288</t>
        </is>
      </c>
      <c r="B355" t="n">
        <v>0.02411338645589638</v>
      </c>
      <c r="C355" t="n">
        <v>23.27153110047848</v>
      </c>
      <c r="D355" t="n">
        <v>189.6070769230769</v>
      </c>
      <c r="E355" t="n">
        <v>0.1258461538461538</v>
      </c>
    </row>
    <row r="356">
      <c r="A356" t="inlineStr">
        <is>
          <t>600151</t>
        </is>
      </c>
      <c r="B356" t="n">
        <v>0.0009727319260457405</v>
      </c>
      <c r="C356" t="n">
        <v>23.12138728323698</v>
      </c>
      <c r="D356" t="n">
        <v>8.003076923076922</v>
      </c>
      <c r="E356" t="n">
        <v>2.478153846153846</v>
      </c>
    </row>
    <row r="357">
      <c r="A357" t="inlineStr">
        <is>
          <t>002821</t>
        </is>
      </c>
      <c r="B357" t="n">
        <v>0.03267480314201085</v>
      </c>
      <c r="C357" t="n">
        <v>23.00653594771243</v>
      </c>
      <c r="D357" t="n">
        <v>286.2303076923077</v>
      </c>
      <c r="E357" t="n">
        <v>1.178615384615385</v>
      </c>
    </row>
    <row r="358">
      <c r="A358" t="inlineStr">
        <is>
          <t>600036</t>
        </is>
      </c>
      <c r="B358" t="n">
        <v>0.005360842819703667</v>
      </c>
      <c r="C358" t="n">
        <v>22.9988726042841</v>
      </c>
      <c r="D358" t="n">
        <v>46.93307692307692</v>
      </c>
      <c r="E358" t="n">
        <v>0.3132307692307692</v>
      </c>
    </row>
    <row r="359">
      <c r="A359" t="inlineStr">
        <is>
          <t>002139</t>
        </is>
      </c>
      <c r="B359" t="n">
        <v>0.001873990112360684</v>
      </c>
      <c r="C359" t="n">
        <v>22.91169451073984</v>
      </c>
      <c r="D359" t="n">
        <v>8.664307692307693</v>
      </c>
      <c r="E359" t="n">
        <v>3.928769230769231</v>
      </c>
    </row>
    <row r="360">
      <c r="A360" t="inlineStr">
        <is>
          <t>688026</t>
        </is>
      </c>
      <c r="B360" t="n">
        <v>0.01181272502782301</v>
      </c>
      <c r="C360" t="n">
        <v>22.83653846153848</v>
      </c>
      <c r="D360" t="n">
        <v>58.72676923076924</v>
      </c>
      <c r="E360" t="n">
        <v>4.66276923076923</v>
      </c>
    </row>
    <row r="361">
      <c r="A361" t="inlineStr">
        <is>
          <t>603680</t>
        </is>
      </c>
      <c r="B361" t="n">
        <v>0.001423062618879967</v>
      </c>
      <c r="C361" t="n">
        <v>22.78481012658226</v>
      </c>
      <c r="D361" t="n">
        <v>12.49907692307692</v>
      </c>
      <c r="E361" t="n">
        <v>1.098153846153846</v>
      </c>
    </row>
    <row r="362">
      <c r="A362" t="inlineStr">
        <is>
          <t>002572</t>
        </is>
      </c>
      <c r="B362" t="n">
        <v>0.005457014669360412</v>
      </c>
      <c r="C362" t="n">
        <v>22.71967925158702</v>
      </c>
      <c r="D362" t="n">
        <v>28.21507692307692</v>
      </c>
      <c r="E362" t="n">
        <v>1.708615384615385</v>
      </c>
    </row>
    <row r="363">
      <c r="A363" t="inlineStr">
        <is>
          <t>600779</t>
        </is>
      </c>
      <c r="B363" t="n">
        <v>0.01447649665340306</v>
      </c>
      <c r="C363" t="n">
        <v>22.59740259740259</v>
      </c>
      <c r="D363" t="n">
        <v>81.53215384615385</v>
      </c>
      <c r="E363" t="n">
        <v>1.871846153846154</v>
      </c>
    </row>
    <row r="364">
      <c r="A364" t="inlineStr">
        <is>
          <t>603713</t>
        </is>
      </c>
      <c r="B364" t="n">
        <v>0.00889219066651676</v>
      </c>
      <c r="C364" t="n">
        <v>22.59615384615385</v>
      </c>
      <c r="D364" t="n">
        <v>127.9878461538461</v>
      </c>
      <c r="E364" t="n">
        <v>1.212307692307692</v>
      </c>
    </row>
    <row r="365">
      <c r="A365" t="inlineStr">
        <is>
          <t>000893</t>
        </is>
      </c>
      <c r="B365" t="n">
        <v>0.0004020792711189761</v>
      </c>
      <c r="C365" t="n">
        <v>22.57668711656442</v>
      </c>
      <c r="D365" t="n">
        <v>8.541384615384617</v>
      </c>
      <c r="E365" t="n">
        <v>1.591846153846154</v>
      </c>
    </row>
    <row r="366">
      <c r="A366" t="inlineStr">
        <is>
          <t>603489</t>
        </is>
      </c>
      <c r="B366" t="n">
        <v>0.0279994213005524</v>
      </c>
      <c r="C366" t="n">
        <v>22.50270465200144</v>
      </c>
      <c r="D366" t="n">
        <v>191.6333846153846</v>
      </c>
      <c r="E366" t="n">
        <v>1.032</v>
      </c>
    </row>
    <row r="367">
      <c r="A367" t="inlineStr">
        <is>
          <t>601311</t>
        </is>
      </c>
      <c r="B367" t="n">
        <v>0.0008502643561160713</v>
      </c>
      <c r="C367" t="n">
        <v>22.34299516908214</v>
      </c>
      <c r="D367" t="n">
        <v>9.397538461538462</v>
      </c>
      <c r="E367" t="n">
        <v>3.876</v>
      </c>
    </row>
    <row r="368">
      <c r="A368" t="inlineStr">
        <is>
          <t>688599</t>
        </is>
      </c>
      <c r="B368" t="n">
        <v>0.003180638937914944</v>
      </c>
      <c r="C368" t="n">
        <v>22.05188679245282</v>
      </c>
      <c r="D368" t="n">
        <v>21.65738461538461</v>
      </c>
      <c r="E368" t="n">
        <v>9.717076923076922</v>
      </c>
    </row>
    <row r="369">
      <c r="A369" t="inlineStr">
        <is>
          <t>000817</t>
        </is>
      </c>
      <c r="B369" t="n">
        <v>0.001434080128045211</v>
      </c>
      <c r="C369" t="n">
        <v>22.03626220362622</v>
      </c>
      <c r="D369" t="n">
        <v>7.82723076923077</v>
      </c>
      <c r="E369" t="n">
        <v>0</v>
      </c>
    </row>
    <row r="370">
      <c r="A370" t="inlineStr">
        <is>
          <t>601949</t>
        </is>
      </c>
      <c r="B370" t="n">
        <v>0.0002578435851954591</v>
      </c>
      <c r="C370" t="n">
        <v>22.03389830508475</v>
      </c>
      <c r="D370" t="n">
        <v>5.817846153846154</v>
      </c>
      <c r="E370" t="n">
        <v>0.651846153846154</v>
      </c>
    </row>
    <row r="371">
      <c r="A371" t="inlineStr">
        <is>
          <t>000951</t>
        </is>
      </c>
      <c r="B371" t="n">
        <v>0.007205441879263936</v>
      </c>
      <c r="C371" t="n">
        <v>21.86842105263158</v>
      </c>
      <c r="D371" t="n">
        <v>36.32323076923078</v>
      </c>
      <c r="E371" t="n">
        <v>1.463384615384616</v>
      </c>
    </row>
    <row r="372">
      <c r="A372" t="inlineStr">
        <is>
          <t>603299</t>
        </is>
      </c>
      <c r="B372" t="n">
        <v>0.0004888524692533776</v>
      </c>
      <c r="C372" t="n">
        <v>21.80685358255452</v>
      </c>
      <c r="D372" t="n">
        <v>7.259846153846155</v>
      </c>
      <c r="E372" t="n">
        <v>3.534461538461539</v>
      </c>
    </row>
    <row r="373">
      <c r="A373" t="inlineStr">
        <is>
          <t>600616</t>
        </is>
      </c>
      <c r="B373" t="n">
        <v>0.006282852130363143</v>
      </c>
      <c r="C373" t="n">
        <v>21.7877094972067</v>
      </c>
      <c r="D373" t="n">
        <v>8.189692307692308</v>
      </c>
      <c r="E373" t="n">
        <v>9.382307692307691</v>
      </c>
    </row>
    <row r="374">
      <c r="A374" t="inlineStr">
        <is>
          <t>688388</t>
        </is>
      </c>
      <c r="B374" t="n">
        <v>0.02971784014002642</v>
      </c>
      <c r="C374" t="n">
        <v>21.77867609903992</v>
      </c>
      <c r="D374" t="n">
        <v>74.82507692307692</v>
      </c>
      <c r="E374" t="n">
        <v>2.495384615384616</v>
      </c>
    </row>
    <row r="375">
      <c r="A375" t="inlineStr">
        <is>
          <t>600591</t>
        </is>
      </c>
      <c r="B375" t="n">
        <v>0.0004246414471151385</v>
      </c>
      <c r="C375" t="n">
        <v>21.77554438860971</v>
      </c>
      <c r="D375" t="n">
        <v>6.703538461538462</v>
      </c>
      <c r="E375" t="n">
        <v>0</v>
      </c>
    </row>
    <row r="376">
      <c r="A376" t="inlineStr">
        <is>
          <t>688122</t>
        </is>
      </c>
      <c r="B376" t="n">
        <v>0.0146124183144234</v>
      </c>
      <c r="C376" t="n">
        <v>21.76923076923076</v>
      </c>
      <c r="D376" t="n">
        <v>64.20953846153846</v>
      </c>
      <c r="E376" t="n">
        <v>1.999230769230769</v>
      </c>
    </row>
    <row r="377">
      <c r="A377" t="inlineStr">
        <is>
          <t>002430</t>
        </is>
      </c>
      <c r="B377" t="n">
        <v>0.002536849369343072</v>
      </c>
      <c r="C377" t="n">
        <v>21.68634064080945</v>
      </c>
      <c r="D377" t="n">
        <v>28.60323076923077</v>
      </c>
      <c r="E377" t="n">
        <v>0.9616923076923077</v>
      </c>
    </row>
    <row r="378">
      <c r="A378" t="inlineStr">
        <is>
          <t>000333</t>
        </is>
      </c>
      <c r="B378" t="n">
        <v>0.005647940146517298</v>
      </c>
      <c r="C378" t="n">
        <v>21.57775255391601</v>
      </c>
      <c r="D378" t="n">
        <v>94.04169230769232</v>
      </c>
      <c r="E378" t="n">
        <v>0.4526153846153846</v>
      </c>
    </row>
    <row r="379">
      <c r="A379" t="inlineStr">
        <is>
          <t>000918</t>
        </is>
      </c>
      <c r="B379" t="n">
        <v>0.001158994475586324</v>
      </c>
      <c r="C379" t="n">
        <v>21.55172413793103</v>
      </c>
      <c r="D379" t="n">
        <v>4.241692307692308</v>
      </c>
      <c r="E379" t="n">
        <v>0.5824615384615386</v>
      </c>
    </row>
    <row r="380">
      <c r="A380" t="inlineStr">
        <is>
          <t>000698</t>
        </is>
      </c>
      <c r="B380" t="n">
        <v>0.001370159665805903</v>
      </c>
      <c r="C380" t="n">
        <v>21.54150197628459</v>
      </c>
      <c r="D380" t="n">
        <v>5.200153846153847</v>
      </c>
      <c r="E380" t="n">
        <v>4.112307692307692</v>
      </c>
    </row>
    <row r="381">
      <c r="A381" t="inlineStr">
        <is>
          <t>603505</t>
        </is>
      </c>
      <c r="B381" t="n">
        <v>0.001883239708412615</v>
      </c>
      <c r="C381" t="n">
        <v>21.47759386354462</v>
      </c>
      <c r="D381" t="n">
        <v>28.48276923076923</v>
      </c>
      <c r="E381" t="n">
        <v>1.955384615384615</v>
      </c>
    </row>
    <row r="382">
      <c r="A382" t="inlineStr">
        <is>
          <t>002643</t>
        </is>
      </c>
      <c r="B382" t="n">
        <v>0.001827455652398803</v>
      </c>
      <c r="C382" t="n">
        <v>21.45899893503726</v>
      </c>
      <c r="D382" t="n">
        <v>21.07723076923077</v>
      </c>
      <c r="E382" t="n">
        <v>1.228307692307692</v>
      </c>
    </row>
    <row r="383">
      <c r="A383" t="inlineStr">
        <is>
          <t>603733</t>
        </is>
      </c>
      <c r="B383" t="n">
        <v>0.002429305342343635</v>
      </c>
      <c r="C383" t="n">
        <v>21.4059196617336</v>
      </c>
      <c r="D383" t="n">
        <v>24.27215384615385</v>
      </c>
      <c r="E383" t="n">
        <v>8.454153846153845</v>
      </c>
    </row>
    <row r="384">
      <c r="A384" t="inlineStr">
        <is>
          <t>002299</t>
        </is>
      </c>
      <c r="B384" t="n">
        <v>0.001250699596792955</v>
      </c>
      <c r="C384" t="n">
        <v>21.31687242798355</v>
      </c>
      <c r="D384" t="n">
        <v>27.39076923076923</v>
      </c>
      <c r="E384" t="n">
        <v>1.429230769230769</v>
      </c>
    </row>
    <row r="385">
      <c r="A385" t="inlineStr">
        <is>
          <t>600416</t>
        </is>
      </c>
      <c r="B385" t="n">
        <v>0.003868325336539804</v>
      </c>
      <c r="C385" t="n">
        <v>21.24183006535947</v>
      </c>
      <c r="D385" t="n">
        <v>18.24107692307692</v>
      </c>
      <c r="E385" t="n">
        <v>0.9819999999999999</v>
      </c>
    </row>
    <row r="386">
      <c r="A386" t="inlineStr">
        <is>
          <t>600305</t>
        </is>
      </c>
      <c r="B386" t="n">
        <v>0.002439638760243753</v>
      </c>
      <c r="C386" t="n">
        <v>21.20792992162286</v>
      </c>
      <c r="D386" t="n">
        <v>23.30738461538462</v>
      </c>
      <c r="E386" t="n">
        <v>1.809230769230769</v>
      </c>
    </row>
    <row r="387">
      <c r="A387" t="inlineStr">
        <is>
          <t>002142</t>
        </is>
      </c>
      <c r="B387" t="n">
        <v>0.002440131847528318</v>
      </c>
      <c r="C387" t="n">
        <v>21.16809116809117</v>
      </c>
      <c r="D387" t="n">
        <v>36.96246153846153</v>
      </c>
      <c r="E387" t="n">
        <v>0.6203076923076923</v>
      </c>
    </row>
    <row r="388">
      <c r="A388" t="inlineStr">
        <is>
          <t>600792</t>
        </is>
      </c>
      <c r="B388" t="n">
        <v>0.0003702998271107419</v>
      </c>
      <c r="C388" t="n">
        <v>21.03559870550162</v>
      </c>
      <c r="D388" t="n">
        <v>3.564153846153846</v>
      </c>
      <c r="E388" t="n">
        <v>3.605692307692308</v>
      </c>
    </row>
    <row r="389">
      <c r="A389" t="inlineStr">
        <is>
          <t>603016</t>
        </is>
      </c>
      <c r="B389" t="n">
        <v>0.002610684788310002</v>
      </c>
      <c r="C389" t="n">
        <v>21.00949094046591</v>
      </c>
      <c r="D389" t="n">
        <v>23.59830769230769</v>
      </c>
      <c r="E389" t="n">
        <v>1.058615384615385</v>
      </c>
    </row>
    <row r="390">
      <c r="A390" t="inlineStr">
        <is>
          <t>002342</t>
        </is>
      </c>
      <c r="B390" t="n">
        <v>0.002072837998985954</v>
      </c>
      <c r="C390" t="n">
        <v>20.96774193548388</v>
      </c>
      <c r="D390" t="n">
        <v>4.178</v>
      </c>
      <c r="E390" t="n">
        <v>9.887692307692308</v>
      </c>
    </row>
    <row r="391">
      <c r="A391" t="inlineStr">
        <is>
          <t>000763</t>
        </is>
      </c>
      <c r="B391" t="n">
        <v>0.0004783648637386448</v>
      </c>
      <c r="C391" t="n">
        <v>20.91690544412605</v>
      </c>
      <c r="D391" t="n">
        <v>3.932307692307693</v>
      </c>
      <c r="E391" t="n">
        <v>0</v>
      </c>
    </row>
    <row r="392">
      <c r="A392" t="inlineStr">
        <is>
          <t>002499</t>
        </is>
      </c>
      <c r="B392" t="n">
        <v>0.004163328629667228</v>
      </c>
      <c r="C392" t="n">
        <v>20.83333333333333</v>
      </c>
      <c r="D392" t="n">
        <v>5.697076923076923</v>
      </c>
      <c r="E392" t="n">
        <v>1.200615384615385</v>
      </c>
    </row>
    <row r="393">
      <c r="A393" t="inlineStr">
        <is>
          <t>603583</t>
        </is>
      </c>
      <c r="B393" t="n">
        <v>0.0233564518137248</v>
      </c>
      <c r="C393" t="n">
        <v>20.74417336786152</v>
      </c>
      <c r="D393" t="n">
        <v>76.15507692307692</v>
      </c>
      <c r="E393" t="n">
        <v>1.1</v>
      </c>
    </row>
    <row r="394">
      <c r="A394" t="inlineStr">
        <is>
          <t>603195</t>
        </is>
      </c>
      <c r="B394" t="n">
        <v>0.02584716108281562</v>
      </c>
      <c r="C394" t="n">
        <v>20.69443019796904</v>
      </c>
      <c r="D394" t="n">
        <v>209.6486153846154</v>
      </c>
      <c r="E394" t="n">
        <v>3.228153846153846</v>
      </c>
    </row>
    <row r="395">
      <c r="A395" t="inlineStr">
        <is>
          <t>000631</t>
        </is>
      </c>
      <c r="B395" t="n">
        <v>0.0001053223241803463</v>
      </c>
      <c r="C395" t="n">
        <v>20.6766917293233</v>
      </c>
      <c r="D395" t="n">
        <v>2.976461538461538</v>
      </c>
      <c r="E395" t="n">
        <v>0.2292307692307693</v>
      </c>
    </row>
    <row r="396">
      <c r="A396" t="inlineStr">
        <is>
          <t>600110</t>
        </is>
      </c>
      <c r="B396" t="n">
        <v>0.003980929563305978</v>
      </c>
      <c r="C396" t="n">
        <v>20.62256809338523</v>
      </c>
      <c r="D396" t="n">
        <v>8.968615384615385</v>
      </c>
      <c r="E396" t="n">
        <v>5.706153846153847</v>
      </c>
    </row>
    <row r="397">
      <c r="A397" t="inlineStr">
        <is>
          <t>603565</t>
        </is>
      </c>
      <c r="B397" t="n">
        <v>0.005808336045796623</v>
      </c>
      <c r="C397" t="n">
        <v>20.61939690301548</v>
      </c>
      <c r="D397" t="n">
        <v>25.47846153846154</v>
      </c>
      <c r="E397" t="n">
        <v>9.677846153846154</v>
      </c>
    </row>
    <row r="398">
      <c r="A398" t="inlineStr">
        <is>
          <t>002978</t>
        </is>
      </c>
      <c r="B398" t="n">
        <v>0.002850949862301739</v>
      </c>
      <c r="C398" t="n">
        <v>20.6056129985229</v>
      </c>
      <c r="D398" t="n">
        <v>47.03046153846154</v>
      </c>
      <c r="E398" t="n">
        <v>9.658923076923076</v>
      </c>
    </row>
    <row r="399">
      <c r="A399" t="inlineStr">
        <is>
          <t>002625</t>
        </is>
      </c>
      <c r="B399" t="n">
        <v>0.005146923305007429</v>
      </c>
      <c r="C399" t="n">
        <v>20.50548402479733</v>
      </c>
      <c r="D399" t="n">
        <v>22.35076923076923</v>
      </c>
      <c r="E399" t="n">
        <v>2.361076923076923</v>
      </c>
    </row>
    <row r="400">
      <c r="A400" t="inlineStr">
        <is>
          <t>688198</t>
        </is>
      </c>
      <c r="B400" t="n">
        <v>0.02086303381695069</v>
      </c>
      <c r="C400" t="n">
        <v>20.22950819672131</v>
      </c>
      <c r="D400" t="n">
        <v>88.764</v>
      </c>
      <c r="E400" t="n">
        <v>1.964461538461538</v>
      </c>
    </row>
    <row r="401">
      <c r="A401" t="inlineStr">
        <is>
          <t>600298</t>
        </is>
      </c>
      <c r="B401" t="n">
        <v>0.006594321569077305</v>
      </c>
      <c r="C401" t="n">
        <v>20.12477359629705</v>
      </c>
      <c r="D401" t="n">
        <v>52.05846153846154</v>
      </c>
      <c r="E401" t="n">
        <v>2.050153846153846</v>
      </c>
    </row>
    <row r="402">
      <c r="A402" t="inlineStr">
        <is>
          <t>603737</t>
        </is>
      </c>
      <c r="B402" t="n">
        <v>0.01098081741587634</v>
      </c>
      <c r="C402" t="n">
        <v>20.10013351134845</v>
      </c>
      <c r="D402" t="n">
        <v>148.908</v>
      </c>
      <c r="E402" t="n">
        <v>0.5453846153846155</v>
      </c>
    </row>
    <row r="403">
      <c r="A403" t="inlineStr">
        <is>
          <t>600798</t>
        </is>
      </c>
      <c r="B403" t="n">
        <v>0.00185918344384291</v>
      </c>
      <c r="C403" t="n">
        <v>20</v>
      </c>
      <c r="D403" t="n">
        <v>4.134307692307693</v>
      </c>
      <c r="E403" t="n">
        <v>6.62</v>
      </c>
    </row>
    <row r="404">
      <c r="A404" t="inlineStr">
        <is>
          <t>000812</t>
        </is>
      </c>
      <c r="B404" t="n">
        <v>0.0004337803234136545</v>
      </c>
      <c r="C404" t="n">
        <v>19.93355481727574</v>
      </c>
      <c r="D404" t="n">
        <v>3.363076923076923</v>
      </c>
      <c r="E404" t="n">
        <v>7.376461538461538</v>
      </c>
    </row>
    <row r="405">
      <c r="A405" t="inlineStr">
        <is>
          <t>000725</t>
        </is>
      </c>
      <c r="B405" t="n">
        <v>0.000988507789791623</v>
      </c>
      <c r="C405" t="n">
        <v>19.72920696324953</v>
      </c>
      <c r="D405" t="n">
        <v>5.866307692307692</v>
      </c>
      <c r="E405" t="n">
        <v>3.235384615384616</v>
      </c>
    </row>
    <row r="406">
      <c r="A406" t="inlineStr">
        <is>
          <t>002324</t>
        </is>
      </c>
      <c r="B406" t="n">
        <v>0.003455593998370328</v>
      </c>
      <c r="C406" t="n">
        <v>19.71090670170828</v>
      </c>
      <c r="D406" t="n">
        <v>17.07076923076923</v>
      </c>
      <c r="E406" t="n">
        <v>2.13</v>
      </c>
    </row>
    <row r="407">
      <c r="A407" t="inlineStr">
        <is>
          <t>002254</t>
        </is>
      </c>
      <c r="B407" t="n">
        <v>0.0008500574802502967</v>
      </c>
      <c r="C407" t="n">
        <v>19.68911917098446</v>
      </c>
      <c r="D407" t="n">
        <v>16.38369230769231</v>
      </c>
      <c r="E407" t="n">
        <v>2.45</v>
      </c>
    </row>
    <row r="408">
      <c r="A408" t="inlineStr">
        <is>
          <t>688366</t>
        </is>
      </c>
      <c r="B408" t="n">
        <v>0.02038676014174354</v>
      </c>
      <c r="C408" t="n">
        <v>19.62916740952039</v>
      </c>
      <c r="D408" t="n">
        <v>101.9549230769231</v>
      </c>
      <c r="E408" t="n">
        <v>1.953230769230769</v>
      </c>
    </row>
    <row r="409">
      <c r="A409" t="inlineStr">
        <is>
          <t>600313</t>
        </is>
      </c>
      <c r="B409" t="n">
        <v>0.001173534554958111</v>
      </c>
      <c r="C409" t="n">
        <v>19.62174940898343</v>
      </c>
      <c r="D409" t="n">
        <v>5.005384615384616</v>
      </c>
      <c r="E409" t="n">
        <v>6.796</v>
      </c>
    </row>
    <row r="410">
      <c r="A410" t="inlineStr">
        <is>
          <t>600970</t>
        </is>
      </c>
      <c r="B410" t="n">
        <v>0.0008266294770181129</v>
      </c>
      <c r="C410" t="n">
        <v>19.58620689655173</v>
      </c>
      <c r="D410" t="n">
        <v>7.417846153846154</v>
      </c>
      <c r="E410" t="n">
        <v>1.963230769230769</v>
      </c>
    </row>
    <row r="411">
      <c r="A411" t="inlineStr">
        <is>
          <t>688656</t>
        </is>
      </c>
      <c r="B411" t="n">
        <v>0.01213143234384284</v>
      </c>
      <c r="C411" t="n">
        <v>19.53125</v>
      </c>
      <c r="D411" t="n">
        <v>79.01142857142857</v>
      </c>
      <c r="E411" t="n">
        <v>22.01952380952381</v>
      </c>
    </row>
    <row r="412">
      <c r="A412" t="inlineStr">
        <is>
          <t>002080</t>
        </is>
      </c>
      <c r="B412" t="n">
        <v>0.005773540130403202</v>
      </c>
      <c r="C412" t="n">
        <v>19.47494033412889</v>
      </c>
      <c r="D412" t="n">
        <v>22.81415384615384</v>
      </c>
      <c r="E412" t="n">
        <v>1.747538461538461</v>
      </c>
    </row>
    <row r="413">
      <c r="A413" t="inlineStr">
        <is>
          <t>002759</t>
        </is>
      </c>
      <c r="B413" t="n">
        <v>0.01186508647598189</v>
      </c>
      <c r="C413" t="n">
        <v>19.37842778793419</v>
      </c>
      <c r="D413" t="n">
        <v>17.55692307692308</v>
      </c>
      <c r="E413" t="n">
        <v>4.898615384615384</v>
      </c>
    </row>
    <row r="414">
      <c r="A414" t="inlineStr">
        <is>
          <t>600570</t>
        </is>
      </c>
      <c r="B414" t="n">
        <v>0.005365111438629853</v>
      </c>
      <c r="C414" t="n">
        <v>19.27994616419919</v>
      </c>
      <c r="D414" t="n">
        <v>96.98846153846154</v>
      </c>
      <c r="E414" t="n">
        <v>1.439538461538462</v>
      </c>
    </row>
    <row r="415">
      <c r="A415" t="inlineStr">
        <is>
          <t>002162</t>
        </is>
      </c>
      <c r="B415" t="n">
        <v>0.0004691424116755605</v>
      </c>
      <c r="C415" t="n">
        <v>19.09090909090909</v>
      </c>
      <c r="D415" t="n">
        <v>3.711076923076923</v>
      </c>
      <c r="E415" t="n">
        <v>3.457076923076923</v>
      </c>
    </row>
    <row r="416">
      <c r="A416" t="inlineStr">
        <is>
          <t>002129</t>
        </is>
      </c>
      <c r="B416" t="n">
        <v>0.005256975004695331</v>
      </c>
      <c r="C416" t="n">
        <v>19.02542372881355</v>
      </c>
      <c r="D416" t="n">
        <v>26.15446153846154</v>
      </c>
      <c r="E416" t="n">
        <v>2.989230769230769</v>
      </c>
    </row>
    <row r="417">
      <c r="A417" t="inlineStr">
        <is>
          <t>600055</t>
        </is>
      </c>
      <c r="B417" t="n">
        <v>0.00162598114241854</v>
      </c>
      <c r="C417" t="n">
        <v>18.54974704890389</v>
      </c>
      <c r="D417" t="n">
        <v>10.93861538461539</v>
      </c>
      <c r="E417" t="n">
        <v>1.429230769230769</v>
      </c>
    </row>
    <row r="418">
      <c r="A418" t="inlineStr">
        <is>
          <t>600873</t>
        </is>
      </c>
      <c r="B418" t="n">
        <v>0.0007988556634755836</v>
      </c>
      <c r="C418" t="n">
        <v>18.54684512428297</v>
      </c>
      <c r="D418" t="n">
        <v>5.322923076923077</v>
      </c>
      <c r="E418" t="n">
        <v>1.343076923076923</v>
      </c>
    </row>
    <row r="419">
      <c r="A419" t="inlineStr">
        <is>
          <t>600711</t>
        </is>
      </c>
      <c r="B419" t="n">
        <v>0.002322964571942177</v>
      </c>
      <c r="C419" t="n">
        <v>18.50152905198776</v>
      </c>
      <c r="D419" t="n">
        <v>7.584</v>
      </c>
      <c r="E419" t="n">
        <v>9.433692307692306</v>
      </c>
    </row>
    <row r="420">
      <c r="A420" t="inlineStr">
        <is>
          <t>600793</t>
        </is>
      </c>
      <c r="B420" t="n">
        <v>0.01714059548194511</v>
      </c>
      <c r="C420" t="n">
        <v>18.44046364594309</v>
      </c>
      <c r="D420" t="n">
        <v>11.50615384615385</v>
      </c>
      <c r="E420" t="n">
        <v>5.232923076923075</v>
      </c>
    </row>
    <row r="421">
      <c r="A421" t="inlineStr">
        <is>
          <t>000625</t>
        </is>
      </c>
      <c r="B421" t="n">
        <v>0.004644378974023774</v>
      </c>
      <c r="C421" t="n">
        <v>18.43088418430885</v>
      </c>
      <c r="D421" t="n">
        <v>21.45461538461538</v>
      </c>
      <c r="E421" t="n">
        <v>4.268307692307692</v>
      </c>
    </row>
    <row r="422">
      <c r="A422" t="inlineStr">
        <is>
          <t>600258</t>
        </is>
      </c>
      <c r="B422" t="n">
        <v>0.002097135278738956</v>
      </c>
      <c r="C422" t="n">
        <v>18.42359767891681</v>
      </c>
      <c r="D422" t="n">
        <v>22.38523076923077</v>
      </c>
      <c r="E422" t="n">
        <v>1.553846153846154</v>
      </c>
    </row>
    <row r="423">
      <c r="A423" t="inlineStr">
        <is>
          <t>600887</t>
        </is>
      </c>
      <c r="B423" t="n">
        <v>0.005548813070948167</v>
      </c>
      <c r="C423" t="n">
        <v>18.41569026999492</v>
      </c>
      <c r="D423" t="n">
        <v>42.86015384615385</v>
      </c>
      <c r="E423" t="n">
        <v>1.124615384615385</v>
      </c>
    </row>
    <row r="424">
      <c r="A424" t="inlineStr">
        <is>
          <t>603605</t>
        </is>
      </c>
      <c r="B424" t="n">
        <v>0.01941308164322951</v>
      </c>
      <c r="C424" t="n">
        <v>17.99210377890579</v>
      </c>
      <c r="D424" t="n">
        <v>179.5823076923077</v>
      </c>
      <c r="E424" t="n">
        <v>0.8609230769230769</v>
      </c>
    </row>
    <row r="425">
      <c r="A425" t="inlineStr">
        <is>
          <t>600753</t>
        </is>
      </c>
      <c r="B425" t="n">
        <v>0.001763878756930068</v>
      </c>
      <c r="C425" t="n">
        <v>17.98128342245988</v>
      </c>
      <c r="D425" t="n">
        <v>17.31338461538462</v>
      </c>
      <c r="E425" t="n">
        <v>1.731384615384615</v>
      </c>
    </row>
    <row r="426">
      <c r="A426" t="inlineStr">
        <is>
          <t>002414</t>
        </is>
      </c>
      <c r="B426" t="n">
        <v>0.008259407310577879</v>
      </c>
      <c r="C426" t="n">
        <v>17.95518207282911</v>
      </c>
      <c r="D426" t="n">
        <v>40.848</v>
      </c>
      <c r="E426" t="n">
        <v>1.123384615384616</v>
      </c>
    </row>
    <row r="427">
      <c r="A427" t="inlineStr">
        <is>
          <t>000557</t>
        </is>
      </c>
      <c r="B427" t="n">
        <v>0.0002060341493200165</v>
      </c>
      <c r="C427" t="n">
        <v>17.91907514450868</v>
      </c>
      <c r="D427" t="n">
        <v>3.725692307692308</v>
      </c>
      <c r="E427" t="n">
        <v>1.768</v>
      </c>
    </row>
    <row r="428">
      <c r="A428" t="inlineStr">
        <is>
          <t>000860</t>
        </is>
      </c>
      <c r="B428" t="n">
        <v>0.006585520518307913</v>
      </c>
      <c r="C428" t="n">
        <v>17.86440051727322</v>
      </c>
      <c r="D428" t="n">
        <v>65.56723076923076</v>
      </c>
      <c r="E428" t="n">
        <v>1.703692307692308</v>
      </c>
    </row>
    <row r="429">
      <c r="A429" t="inlineStr">
        <is>
          <t>002860</t>
        </is>
      </c>
      <c r="B429" t="n">
        <v>0.0004603867489969393</v>
      </c>
      <c r="C429" t="n">
        <v>17.78115501519757</v>
      </c>
      <c r="D429" t="n">
        <v>14.54492307692308</v>
      </c>
      <c r="E429" t="n">
        <v>1.574615384615385</v>
      </c>
    </row>
    <row r="430">
      <c r="A430" t="inlineStr">
        <is>
          <t>002805</t>
        </is>
      </c>
      <c r="B430" t="n">
        <v>0.001977121402895298</v>
      </c>
      <c r="C430" t="n">
        <v>17.71523178807948</v>
      </c>
      <c r="D430" t="n">
        <v>14.512</v>
      </c>
      <c r="E430" t="n">
        <v>10.44569230769231</v>
      </c>
    </row>
    <row r="431">
      <c r="A431" t="inlineStr">
        <is>
          <t>002409</t>
        </is>
      </c>
      <c r="B431" t="n">
        <v>0.003646965041000874</v>
      </c>
      <c r="C431" t="n">
        <v>17.59309228278467</v>
      </c>
      <c r="D431" t="n">
        <v>61.91892307692307</v>
      </c>
      <c r="E431" t="n">
        <v>3.497692307692307</v>
      </c>
    </row>
    <row r="432">
      <c r="A432" t="inlineStr">
        <is>
          <t>603060</t>
        </is>
      </c>
      <c r="B432" t="n">
        <v>0.001560828344040991</v>
      </c>
      <c r="C432" t="n">
        <v>17.58691206543968</v>
      </c>
      <c r="D432" t="n">
        <v>20.60215384615384</v>
      </c>
      <c r="E432" t="n">
        <v>0.7532307692307693</v>
      </c>
    </row>
    <row r="433">
      <c r="A433" t="inlineStr">
        <is>
          <t>600163</t>
        </is>
      </c>
      <c r="B433" t="n">
        <v>0.0003202466554281813</v>
      </c>
      <c r="C433" t="n">
        <v>17.32954545454546</v>
      </c>
      <c r="D433" t="n">
        <v>3.838923076923077</v>
      </c>
      <c r="E433" t="n">
        <v>1.558461538461538</v>
      </c>
    </row>
    <row r="434">
      <c r="A434" t="inlineStr">
        <is>
          <t>002831</t>
        </is>
      </c>
      <c r="B434" t="n">
        <v>0.002743069111169387</v>
      </c>
      <c r="C434" t="n">
        <v>17.25752508361204</v>
      </c>
      <c r="D434" t="n">
        <v>30.45430769230769</v>
      </c>
      <c r="E434" t="n">
        <v>1.420307692307692</v>
      </c>
    </row>
    <row r="435">
      <c r="A435" t="inlineStr">
        <is>
          <t>600063</t>
        </is>
      </c>
      <c r="B435" t="n">
        <v>0.0001510205821666695</v>
      </c>
      <c r="C435" t="n">
        <v>17.22222222222221</v>
      </c>
      <c r="D435" t="n">
        <v>3.843692307692308</v>
      </c>
      <c r="E435" t="n">
        <v>2.185384615384616</v>
      </c>
    </row>
    <row r="436">
      <c r="A436" t="inlineStr">
        <is>
          <t>601677</t>
        </is>
      </c>
      <c r="B436" t="n">
        <v>0.0007420544767215053</v>
      </c>
      <c r="C436" t="n">
        <v>17.20588235294118</v>
      </c>
      <c r="D436" t="n">
        <v>14.26476923076923</v>
      </c>
      <c r="E436" t="n">
        <v>3.004615384615384</v>
      </c>
    </row>
    <row r="437">
      <c r="A437" t="inlineStr">
        <is>
          <t>603606</t>
        </is>
      </c>
      <c r="B437" t="n">
        <v>0.003366943565912133</v>
      </c>
      <c r="C437" t="n">
        <v>17.15804736587723</v>
      </c>
      <c r="D437" t="n">
        <v>23.92261538461538</v>
      </c>
      <c r="E437" t="n">
        <v>2.428769230769231</v>
      </c>
    </row>
    <row r="438">
      <c r="A438" t="inlineStr">
        <is>
          <t>600803</t>
        </is>
      </c>
      <c r="B438" t="n">
        <v>0.001210355555088442</v>
      </c>
      <c r="C438" t="n">
        <v>17.06093189964157</v>
      </c>
      <c r="D438" t="n">
        <v>14.55138461538462</v>
      </c>
      <c r="E438" t="n">
        <v>0.9410769230769231</v>
      </c>
    </row>
    <row r="439">
      <c r="A439" t="inlineStr">
        <is>
          <t>002469</t>
        </is>
      </c>
      <c r="B439" t="n">
        <v>0.0002533001789932454</v>
      </c>
      <c r="C439" t="n">
        <v>17.05426356589148</v>
      </c>
      <c r="D439" t="n">
        <v>5.707846153846154</v>
      </c>
      <c r="E439" t="n">
        <v>1.419692307692308</v>
      </c>
    </row>
    <row r="440">
      <c r="A440" t="inlineStr">
        <is>
          <t>603906</t>
        </is>
      </c>
      <c r="B440" t="n">
        <v>0.002975941883014875</v>
      </c>
      <c r="C440" t="n">
        <v>17.04545454545454</v>
      </c>
      <c r="D440" t="n">
        <v>29.18276923076923</v>
      </c>
      <c r="E440" t="n">
        <v>2.119076923076923</v>
      </c>
    </row>
    <row r="441">
      <c r="A441" t="inlineStr">
        <is>
          <t>002288</t>
        </is>
      </c>
      <c r="B441" t="n">
        <v>0.002183888284849651</v>
      </c>
      <c r="C441" t="n">
        <v>16.76646706586826</v>
      </c>
      <c r="D441" t="n">
        <v>7.758923076923078</v>
      </c>
      <c r="E441" t="n">
        <v>4.21</v>
      </c>
    </row>
    <row r="442">
      <c r="A442" t="inlineStr">
        <is>
          <t>000673</t>
        </is>
      </c>
      <c r="B442" t="n">
        <v>0.0001761890237703085</v>
      </c>
      <c r="C442" t="n">
        <v>16.66666666666667</v>
      </c>
      <c r="D442" t="n">
        <v>1.343076923076923</v>
      </c>
      <c r="E442" t="n">
        <v>1.145846153846154</v>
      </c>
    </row>
    <row r="443">
      <c r="A443" t="inlineStr">
        <is>
          <t>600597</t>
        </is>
      </c>
      <c r="B443" t="n">
        <v>0.00232775754557522</v>
      </c>
      <c r="C443" t="n">
        <v>16.65619107479572</v>
      </c>
      <c r="D443" t="n">
        <v>17.08030769230769</v>
      </c>
      <c r="E443" t="n">
        <v>2.265384615384615</v>
      </c>
    </row>
    <row r="444">
      <c r="A444" t="inlineStr">
        <is>
          <t>603811</t>
        </is>
      </c>
      <c r="B444" t="n">
        <v>0.001068471726166138</v>
      </c>
      <c r="C444" t="n">
        <v>16.57260133401746</v>
      </c>
      <c r="D444" t="n">
        <v>21.65184615384615</v>
      </c>
      <c r="E444" t="n">
        <v>1.115076923076923</v>
      </c>
    </row>
    <row r="445">
      <c r="A445" t="inlineStr">
        <is>
          <t>000738</t>
        </is>
      </c>
      <c r="B445" t="n">
        <v>0.003595998557033712</v>
      </c>
      <c r="C445" t="n">
        <v>16.53930131004366</v>
      </c>
      <c r="D445" t="n">
        <v>21.70969230769231</v>
      </c>
      <c r="E445" t="n">
        <v>2.830615384615384</v>
      </c>
    </row>
    <row r="446">
      <c r="A446" t="inlineStr">
        <is>
          <t>002088</t>
        </is>
      </c>
      <c r="B446" t="n">
        <v>0.002011783432102331</v>
      </c>
      <c r="C446" t="n">
        <v>16.50412603150788</v>
      </c>
      <c r="D446" t="n">
        <v>12.16461538461539</v>
      </c>
      <c r="E446" t="n">
        <v>2.262153846153846</v>
      </c>
    </row>
    <row r="447">
      <c r="A447" t="inlineStr">
        <is>
          <t>688222</t>
        </is>
      </c>
      <c r="B447" t="n">
        <v>0.006544197641509967</v>
      </c>
      <c r="C447" t="n">
        <v>16.48766328011611</v>
      </c>
      <c r="D447" t="n">
        <v>32.17846153846153</v>
      </c>
      <c r="E447" t="n">
        <v>3.941846153846154</v>
      </c>
    </row>
    <row r="448">
      <c r="A448" t="inlineStr">
        <is>
          <t>002529</t>
        </is>
      </c>
      <c r="B448" t="n">
        <v>0.0009514425731620301</v>
      </c>
      <c r="C448" t="n">
        <v>16.46017699115043</v>
      </c>
      <c r="D448" t="n">
        <v>6.386769230769231</v>
      </c>
      <c r="E448" t="n">
        <v>1.709538461538462</v>
      </c>
    </row>
    <row r="449">
      <c r="A449" t="inlineStr">
        <is>
          <t>000798</t>
        </is>
      </c>
      <c r="B449" t="n">
        <v>0.007769459300217108</v>
      </c>
      <c r="C449" t="n">
        <v>16.45161290322581</v>
      </c>
      <c r="D449" t="n">
        <v>9.32276923076923</v>
      </c>
      <c r="E449" t="n">
        <v>8.670307692307693</v>
      </c>
    </row>
    <row r="450">
      <c r="A450" t="inlineStr">
        <is>
          <t>603337</t>
        </is>
      </c>
      <c r="B450" t="n">
        <v>0.002224658088068802</v>
      </c>
      <c r="C450" t="n">
        <v>16.4448669201521</v>
      </c>
      <c r="D450" t="n">
        <v>30.51476923076923</v>
      </c>
      <c r="E450" t="n">
        <v>0.6804615384615386</v>
      </c>
    </row>
    <row r="451">
      <c r="A451" t="inlineStr">
        <is>
          <t>603899</t>
        </is>
      </c>
      <c r="B451" t="n">
        <v>0.008900427896783735</v>
      </c>
      <c r="C451" t="n">
        <v>16.19047619047618</v>
      </c>
      <c r="D451" t="n">
        <v>87.16938461538462</v>
      </c>
      <c r="E451" t="n">
        <v>0.3561538461538462</v>
      </c>
    </row>
    <row r="452">
      <c r="A452" t="inlineStr">
        <is>
          <t>601016</t>
        </is>
      </c>
      <c r="B452" t="n">
        <v>0.0008729090420585831</v>
      </c>
      <c r="C452" t="n">
        <v>16.18705035971224</v>
      </c>
      <c r="D452" t="n">
        <v>3.205230769230769</v>
      </c>
      <c r="E452" t="n">
        <v>3.564</v>
      </c>
    </row>
    <row r="453">
      <c r="A453" t="inlineStr">
        <is>
          <t>688289</t>
        </is>
      </c>
      <c r="B453" t="n">
        <v>0.01173616007479751</v>
      </c>
      <c r="C453" t="n">
        <v>16.01673958531482</v>
      </c>
      <c r="D453" t="n">
        <v>114.398</v>
      </c>
      <c r="E453" t="n">
        <v>5.033384615384615</v>
      </c>
    </row>
    <row r="454">
      <c r="A454" t="inlineStr">
        <is>
          <t>600237</t>
        </is>
      </c>
      <c r="B454" t="n">
        <v>0.0005695321605909221</v>
      </c>
      <c r="C454" t="n">
        <v>15.95238095238094</v>
      </c>
      <c r="D454" t="n">
        <v>4.746307692307692</v>
      </c>
      <c r="E454" t="n">
        <v>6.775692307692307</v>
      </c>
    </row>
    <row r="455">
      <c r="A455" t="inlineStr">
        <is>
          <t>600005</t>
        </is>
      </c>
      <c r="B455" t="n">
        <v>0.0001883834543547237</v>
      </c>
      <c r="C455" t="n">
        <v>15.93749999999998</v>
      </c>
      <c r="D455" t="n">
        <v>3.380923076923077</v>
      </c>
      <c r="E455" t="n">
        <v>0.7483076923076925</v>
      </c>
    </row>
    <row r="456">
      <c r="A456" t="inlineStr">
        <is>
          <t>601577</t>
        </is>
      </c>
      <c r="B456" t="n">
        <v>0.0003872898402806279</v>
      </c>
      <c r="C456" t="n">
        <v>15.90656284760845</v>
      </c>
      <c r="D456" t="n">
        <v>9.488307692307693</v>
      </c>
      <c r="E456" t="n">
        <v>2.436461538461538</v>
      </c>
    </row>
    <row r="457">
      <c r="A457" t="inlineStr">
        <is>
          <t>600703</t>
        </is>
      </c>
      <c r="B457" t="n">
        <v>0.00418964839120184</v>
      </c>
      <c r="C457" t="n">
        <v>15.87366694011485</v>
      </c>
      <c r="D457" t="n">
        <v>28.91369230769231</v>
      </c>
      <c r="E457" t="n">
        <v>2.283230769230769</v>
      </c>
    </row>
    <row r="458">
      <c r="A458" t="inlineStr">
        <is>
          <t>601601</t>
        </is>
      </c>
      <c r="B458" t="n">
        <v>0.002058637981742472</v>
      </c>
      <c r="C458" t="n">
        <v>15.82840236686391</v>
      </c>
      <c r="D458" t="n">
        <v>37.26246153846154</v>
      </c>
      <c r="E458" t="n">
        <v>0.7086153846153846</v>
      </c>
    </row>
    <row r="459">
      <c r="A459" t="inlineStr">
        <is>
          <t>601866</t>
        </is>
      </c>
      <c r="B459" t="n">
        <v>0.000498398689532979</v>
      </c>
      <c r="C459" t="n">
        <v>15.81395348837211</v>
      </c>
      <c r="D459" t="n">
        <v>2.832</v>
      </c>
      <c r="E459" t="n">
        <v>2.361846153846154</v>
      </c>
    </row>
    <row r="460">
      <c r="A460" t="inlineStr">
        <is>
          <t>600497</t>
        </is>
      </c>
      <c r="B460" t="n">
        <v>0.000270390879516005</v>
      </c>
      <c r="C460" t="n">
        <v>15.40284360189574</v>
      </c>
      <c r="D460" t="n">
        <v>4.785538461538462</v>
      </c>
      <c r="E460" t="n">
        <v>2.281538461538461</v>
      </c>
    </row>
    <row r="461">
      <c r="A461" t="inlineStr">
        <is>
          <t>601388</t>
        </is>
      </c>
      <c r="B461" t="n">
        <v>0.0002321595200420569</v>
      </c>
      <c r="C461" t="n">
        <v>15.24163568773236</v>
      </c>
      <c r="D461" t="n">
        <v>2.974923076923077</v>
      </c>
      <c r="E461" t="n">
        <v>5.028307692307692</v>
      </c>
    </row>
    <row r="462">
      <c r="A462" t="inlineStr">
        <is>
          <t>603966</t>
        </is>
      </c>
      <c r="B462" t="n">
        <v>0.0005602109050825676</v>
      </c>
      <c r="C462" t="n">
        <v>15.1767151767152</v>
      </c>
      <c r="D462" t="n">
        <v>14.89507692307692</v>
      </c>
      <c r="E462" t="n">
        <v>1.290615384615385</v>
      </c>
    </row>
    <row r="463">
      <c r="A463" t="inlineStr">
        <is>
          <t>688155</t>
        </is>
      </c>
      <c r="B463" t="n">
        <v>0.02296504132529756</v>
      </c>
      <c r="C463" t="n">
        <v>14.89145613812366</v>
      </c>
      <c r="D463" t="n">
        <v>75.49876923076923</v>
      </c>
      <c r="E463" t="n">
        <v>6.277230769230769</v>
      </c>
    </row>
    <row r="464">
      <c r="A464" t="inlineStr">
        <is>
          <t>601717</t>
        </is>
      </c>
      <c r="B464" t="n">
        <v>0.00123825327043368</v>
      </c>
      <c r="C464" t="n">
        <v>14.83924154987633</v>
      </c>
      <c r="D464" t="n">
        <v>11.29107692307692</v>
      </c>
      <c r="E464" t="n">
        <v>3.173846153846154</v>
      </c>
    </row>
    <row r="465">
      <c r="A465" t="inlineStr">
        <is>
          <t>601689</t>
        </is>
      </c>
      <c r="B465" t="n">
        <v>0.009603387799157653</v>
      </c>
      <c r="C465" t="n">
        <v>14.74291710388249</v>
      </c>
      <c r="D465" t="n">
        <v>40.72769230769231</v>
      </c>
      <c r="E465" t="n">
        <v>1.095230769230769</v>
      </c>
    </row>
    <row r="466">
      <c r="A466" t="inlineStr">
        <is>
          <t>603026</t>
        </is>
      </c>
      <c r="B466" t="n">
        <v>0.01439408164267349</v>
      </c>
      <c r="C466" t="n">
        <v>14.62663587374904</v>
      </c>
      <c r="D466" t="n">
        <v>53.21076923076924</v>
      </c>
      <c r="E466" t="n">
        <v>6.186769230769231</v>
      </c>
    </row>
    <row r="467">
      <c r="A467" t="inlineStr">
        <is>
          <t>600754</t>
        </is>
      </c>
      <c r="B467" t="n">
        <v>0.001497670653360543</v>
      </c>
      <c r="C467" t="n">
        <v>14.42479634412877</v>
      </c>
      <c r="D467" t="n">
        <v>50.8216923076923</v>
      </c>
      <c r="E467" t="n">
        <v>0.6906153846153845</v>
      </c>
    </row>
    <row r="468">
      <c r="A468" t="inlineStr">
        <is>
          <t>603698</t>
        </is>
      </c>
      <c r="B468" t="n">
        <v>0.00464445860388159</v>
      </c>
      <c r="C468" t="n">
        <v>14.35185185185184</v>
      </c>
      <c r="D468" t="n">
        <v>12.574</v>
      </c>
      <c r="E468" t="n">
        <v>1.748769230769231</v>
      </c>
    </row>
    <row r="469">
      <c r="A469" t="inlineStr">
        <is>
          <t>603369</t>
        </is>
      </c>
      <c r="B469" t="n">
        <v>0.005149660272362488</v>
      </c>
      <c r="C469" t="n">
        <v>14.22734026745913</v>
      </c>
      <c r="D469" t="n">
        <v>55.99615384615385</v>
      </c>
      <c r="E469" t="n">
        <v>1.250153846153846</v>
      </c>
    </row>
    <row r="470">
      <c r="A470" t="inlineStr">
        <is>
          <t>600600</t>
        </is>
      </c>
      <c r="B470" t="n">
        <v>0.006798175448368141</v>
      </c>
      <c r="C470" t="n">
        <v>14.10531331903742</v>
      </c>
      <c r="D470" t="n">
        <v>95.99784615384615</v>
      </c>
      <c r="E470" t="n">
        <v>1.043076923076923</v>
      </c>
    </row>
    <row r="471">
      <c r="A471" t="inlineStr">
        <is>
          <t>600292</t>
        </is>
      </c>
      <c r="B471" t="n">
        <v>0.001523627216247058</v>
      </c>
      <c r="C471" t="n">
        <v>14.04174573055028</v>
      </c>
      <c r="D471" t="n">
        <v>6.096307692307692</v>
      </c>
      <c r="E471" t="n">
        <v>3.32</v>
      </c>
    </row>
    <row r="472">
      <c r="A472" t="inlineStr">
        <is>
          <t>601003</t>
        </is>
      </c>
      <c r="B472" t="n">
        <v>0.0002250103361355746</v>
      </c>
      <c r="C472" t="n">
        <v>13.93939393939392</v>
      </c>
      <c r="D472" t="n">
        <v>5.324</v>
      </c>
      <c r="E472" t="n">
        <v>0.4752307692307692</v>
      </c>
    </row>
    <row r="473">
      <c r="A473" t="inlineStr">
        <is>
          <t>600623</t>
        </is>
      </c>
      <c r="B473" t="n">
        <v>0.000308973253813779</v>
      </c>
      <c r="C473" t="n">
        <v>13.89365351629501</v>
      </c>
      <c r="D473" t="n">
        <v>6.068000000000001</v>
      </c>
      <c r="E473" t="n">
        <v>0.752</v>
      </c>
    </row>
    <row r="474">
      <c r="A474" t="inlineStr">
        <is>
          <t>600212</t>
        </is>
      </c>
      <c r="B474" t="n">
        <v>0.000112191727640266</v>
      </c>
      <c r="C474" t="n">
        <v>13.8157894736842</v>
      </c>
      <c r="D474" t="n">
        <v>3.184307692307692</v>
      </c>
      <c r="E474" t="n">
        <v>0.524</v>
      </c>
    </row>
    <row r="475">
      <c r="A475" t="inlineStr">
        <is>
          <t>601965</t>
        </is>
      </c>
      <c r="B475" t="n">
        <v>0.001404855659666484</v>
      </c>
      <c r="C475" t="n">
        <v>13.69356032568467</v>
      </c>
      <c r="D475" t="n">
        <v>15.86953846153846</v>
      </c>
      <c r="E475" t="n">
        <v>1.330461538461539</v>
      </c>
    </row>
    <row r="476">
      <c r="A476" t="inlineStr">
        <is>
          <t>600263</t>
        </is>
      </c>
      <c r="B476" t="n">
        <v>0.0001147449757703725</v>
      </c>
      <c r="C476" t="n">
        <v>13.46685082872927</v>
      </c>
      <c r="D476" t="n">
        <v>14.85446153846154</v>
      </c>
      <c r="E476" t="n">
        <v>0</v>
      </c>
    </row>
    <row r="477">
      <c r="A477" t="inlineStr">
        <is>
          <t>600509</t>
        </is>
      </c>
      <c r="B477" t="n">
        <v>0.00108832365167018</v>
      </c>
      <c r="C477" t="n">
        <v>13.40206185567012</v>
      </c>
      <c r="D477" t="n">
        <v>4.645846153846153</v>
      </c>
      <c r="E477" t="n">
        <v>3.716153846153846</v>
      </c>
    </row>
    <row r="478">
      <c r="A478" t="inlineStr">
        <is>
          <t>600875</t>
        </is>
      </c>
      <c r="B478" t="n">
        <v>0.001184911512565918</v>
      </c>
      <c r="C478" t="n">
        <v>13.3903133903134</v>
      </c>
      <c r="D478" t="n">
        <v>10.95923076923077</v>
      </c>
      <c r="E478" t="n">
        <v>2.205538461538462</v>
      </c>
    </row>
    <row r="479">
      <c r="A479" t="inlineStr">
        <is>
          <t>601218</t>
        </is>
      </c>
      <c r="B479" t="n">
        <v>0.0004458947878523204</v>
      </c>
      <c r="C479" t="n">
        <v>13.35227272727273</v>
      </c>
      <c r="D479" t="n">
        <v>3.802153846153846</v>
      </c>
      <c r="E479" t="n">
        <v>2.875384615384616</v>
      </c>
    </row>
    <row r="480">
      <c r="A480" t="inlineStr">
        <is>
          <t>600226</t>
        </is>
      </c>
      <c r="B480" t="n">
        <v>0.0001039889249255197</v>
      </c>
      <c r="C480" t="n">
        <v>13.12499999999999</v>
      </c>
      <c r="D480" t="n">
        <v>1.764923076923077</v>
      </c>
      <c r="E480" t="n">
        <v>1.287230769230769</v>
      </c>
    </row>
    <row r="481">
      <c r="A481" t="inlineStr">
        <is>
          <t>603330</t>
        </is>
      </c>
      <c r="B481" t="n">
        <v>0.003703295769057303</v>
      </c>
      <c r="C481" t="n">
        <v>12.93929712460065</v>
      </c>
      <c r="D481" t="n">
        <v>29.20446153846154</v>
      </c>
      <c r="E481" t="n">
        <v>1.71</v>
      </c>
    </row>
    <row r="482">
      <c r="A482" t="inlineStr">
        <is>
          <t>603816</t>
        </is>
      </c>
      <c r="B482" t="n">
        <v>0.004547411272135012</v>
      </c>
      <c r="C482" t="n">
        <v>12.93608352431881</v>
      </c>
      <c r="D482" t="n">
        <v>77.06461538461538</v>
      </c>
      <c r="E482" t="n">
        <v>0.6526153846153846</v>
      </c>
    </row>
    <row r="483">
      <c r="A483" t="inlineStr">
        <is>
          <t>600059</t>
        </is>
      </c>
      <c r="B483" t="n">
        <v>0.006276009626035862</v>
      </c>
      <c r="C483" t="n">
        <v>12.8654970760234</v>
      </c>
      <c r="D483" t="n">
        <v>13.194</v>
      </c>
      <c r="E483" t="n">
        <v>7.331076923076923</v>
      </c>
    </row>
    <row r="484">
      <c r="A484" t="inlineStr">
        <is>
          <t>600933</t>
        </is>
      </c>
      <c r="B484" t="n">
        <v>0.0004097364689832016</v>
      </c>
      <c r="C484" t="n">
        <v>12.8241065171689</v>
      </c>
      <c r="D484" t="n">
        <v>15.73138461538461</v>
      </c>
      <c r="E484" t="n">
        <v>0.5253846153846153</v>
      </c>
    </row>
    <row r="485">
      <c r="A485" t="inlineStr">
        <is>
          <t>600963</t>
        </is>
      </c>
      <c r="B485" t="n">
        <v>0.0001703942897766429</v>
      </c>
      <c r="C485" t="n">
        <v>12.80193236714977</v>
      </c>
      <c r="D485" t="n">
        <v>4.352461538461538</v>
      </c>
      <c r="E485" t="n">
        <v>1.606307692307692</v>
      </c>
    </row>
    <row r="486">
      <c r="A486" t="inlineStr">
        <is>
          <t>600610</t>
        </is>
      </c>
      <c r="B486" t="n">
        <v>0.0006681360867363221</v>
      </c>
      <c r="C486" t="n">
        <v>12.79373368146215</v>
      </c>
      <c r="D486" t="n">
        <v>4.587076923076923</v>
      </c>
      <c r="E486" t="n">
        <v>1.030923076923077</v>
      </c>
    </row>
    <row r="487">
      <c r="A487" t="inlineStr">
        <is>
          <t>600382</t>
        </is>
      </c>
      <c r="B487" t="n">
        <v>0.0006616400568933988</v>
      </c>
      <c r="C487" t="n">
        <v>12.64822134387353</v>
      </c>
      <c r="D487" t="n">
        <v>5.913846153846153</v>
      </c>
      <c r="E487" t="n">
        <v>4.717999999999998</v>
      </c>
    </row>
    <row r="488">
      <c r="A488" t="inlineStr">
        <is>
          <t>600810</t>
        </is>
      </c>
      <c r="B488" t="n">
        <v>0.000823659359141653</v>
      </c>
      <c r="C488" t="n">
        <v>12.15644820295982</v>
      </c>
      <c r="D488" t="n">
        <v>9.731230769230768</v>
      </c>
      <c r="E488" t="n">
        <v>3.788615384615384</v>
      </c>
    </row>
    <row r="489">
      <c r="A489" t="inlineStr">
        <is>
          <t>600596</t>
        </is>
      </c>
      <c r="B489" t="n">
        <v>0.003307615643405996</v>
      </c>
      <c r="C489" t="n">
        <v>12.14953271028039</v>
      </c>
      <c r="D489" t="n">
        <v>12.164</v>
      </c>
      <c r="E489" t="n">
        <v>9.785538461538463</v>
      </c>
    </row>
    <row r="490">
      <c r="A490" t="inlineStr">
        <is>
          <t>600354</t>
        </is>
      </c>
      <c r="B490" t="n">
        <v>0.0004242605674034197</v>
      </c>
      <c r="C490" t="n">
        <v>12.14470284237725</v>
      </c>
      <c r="D490" t="n">
        <v>4.286461538461539</v>
      </c>
      <c r="E490" t="n">
        <v>1.986615384615384</v>
      </c>
    </row>
    <row r="491">
      <c r="A491" t="inlineStr">
        <is>
          <t>603883</t>
        </is>
      </c>
      <c r="B491" t="n">
        <v>0.005084693012255142</v>
      </c>
      <c r="C491" t="n">
        <v>12.08005718370264</v>
      </c>
      <c r="D491" t="n">
        <v>71.39107692307691</v>
      </c>
      <c r="E491" t="n">
        <v>0.8076923076923078</v>
      </c>
    </row>
    <row r="492">
      <c r="A492" t="inlineStr">
        <is>
          <t>603629</t>
        </is>
      </c>
      <c r="B492" t="n">
        <v>0.002461197437446608</v>
      </c>
      <c r="C492" t="n">
        <v>12.03522504892369</v>
      </c>
      <c r="D492" t="n">
        <v>33.55338461538462</v>
      </c>
      <c r="E492" t="n">
        <v>6.404153846153846</v>
      </c>
    </row>
    <row r="493">
      <c r="A493" t="inlineStr">
        <is>
          <t>600990</t>
        </is>
      </c>
      <c r="B493" t="n">
        <v>0.003902726918185758</v>
      </c>
      <c r="C493" t="n">
        <v>12.03047018649854</v>
      </c>
      <c r="D493" t="n">
        <v>43.4956923076923</v>
      </c>
      <c r="E493" t="n">
        <v>1.179230769230769</v>
      </c>
    </row>
    <row r="494">
      <c r="A494" t="inlineStr">
        <is>
          <t>600249</t>
        </is>
      </c>
      <c r="B494" t="n">
        <v>0.0002136269442988041</v>
      </c>
      <c r="C494" t="n">
        <v>11.96388261851016</v>
      </c>
      <c r="D494" t="n">
        <v>4.739999999999999</v>
      </c>
      <c r="E494" t="n">
        <v>1.817692307692308</v>
      </c>
    </row>
    <row r="495">
      <c r="A495" t="inlineStr">
        <is>
          <t>600000</t>
        </is>
      </c>
      <c r="B495" t="n">
        <v>0.0001558628326024144</v>
      </c>
      <c r="C495" t="n">
        <v>11.82008368200835</v>
      </c>
      <c r="D495" t="n">
        <v>9.880461538461537</v>
      </c>
      <c r="E495" t="n">
        <v>0.1955384615384615</v>
      </c>
    </row>
    <row r="496">
      <c r="A496" t="inlineStr">
        <is>
          <t>600991</t>
        </is>
      </c>
      <c r="B496" t="n">
        <v>0.0005948658472012542</v>
      </c>
      <c r="C496" t="n">
        <v>11.79422835633626</v>
      </c>
      <c r="D496" t="n">
        <v>15.71384615384616</v>
      </c>
      <c r="E496" t="n">
        <v>0</v>
      </c>
    </row>
    <row r="497">
      <c r="A497" t="inlineStr">
        <is>
          <t>688368</t>
        </is>
      </c>
      <c r="B497" t="n">
        <v>0.01604254675963633</v>
      </c>
      <c r="C497" t="n">
        <v>11.61673450323613</v>
      </c>
      <c r="D497" t="n">
        <v>176.9669230769231</v>
      </c>
      <c r="E497" t="n">
        <v>2.42476923076923</v>
      </c>
    </row>
    <row r="498">
      <c r="A498" t="inlineStr">
        <is>
          <t>603703</t>
        </is>
      </c>
      <c r="B498" t="n">
        <v>0.0002294205713042862</v>
      </c>
      <c r="C498" t="n">
        <v>11.55172413793104</v>
      </c>
      <c r="D498" t="n">
        <v>12.16292307692308</v>
      </c>
      <c r="E498" t="n">
        <v>1.549384615384615</v>
      </c>
    </row>
    <row r="499">
      <c r="A499" t="inlineStr">
        <is>
          <t>600054</t>
        </is>
      </c>
      <c r="B499" t="n">
        <v>0.0001348091409774378</v>
      </c>
      <c r="C499" t="n">
        <v>11.50234741784038</v>
      </c>
      <c r="D499" t="n">
        <v>8.844615384615384</v>
      </c>
      <c r="E499" t="n">
        <v>0.6467692307692308</v>
      </c>
    </row>
    <row r="500">
      <c r="A500" t="inlineStr">
        <is>
          <t>688396</t>
        </is>
      </c>
      <c r="B500" t="n">
        <v>0.008511294051124565</v>
      </c>
      <c r="C500" t="n">
        <v>11.47331997814607</v>
      </c>
      <c r="D500" t="n">
        <v>63.44492307692308</v>
      </c>
      <c r="E500" t="n">
        <v>6.276615384615384</v>
      </c>
    </row>
    <row r="501">
      <c r="A501" t="inlineStr">
        <is>
          <t>600532</t>
        </is>
      </c>
      <c r="B501" t="n">
        <v>0.0004513835870747635</v>
      </c>
      <c r="C501" t="n">
        <v>11.048839071257</v>
      </c>
      <c r="D501" t="n">
        <v>13.30738461538462</v>
      </c>
      <c r="E501" t="n">
        <v>1.188923076923077</v>
      </c>
    </row>
    <row r="502">
      <c r="A502" t="inlineStr">
        <is>
          <t>601877</t>
        </is>
      </c>
      <c r="B502" t="n">
        <v>0.004065348380105923</v>
      </c>
      <c r="C502" t="n">
        <v>10.88498304039469</v>
      </c>
      <c r="D502" t="n">
        <v>35.746</v>
      </c>
      <c r="E502" t="n">
        <v>0.7161538461538461</v>
      </c>
    </row>
    <row r="503">
      <c r="A503" t="inlineStr">
        <is>
          <t>600038</t>
        </is>
      </c>
      <c r="B503" t="n">
        <v>0.007846630748466001</v>
      </c>
      <c r="C503" t="n">
        <v>10.87347591445131</v>
      </c>
      <c r="D503" t="n">
        <v>56.94846153846154</v>
      </c>
      <c r="E503" t="n">
        <v>1.557230769230769</v>
      </c>
    </row>
    <row r="504">
      <c r="A504" t="inlineStr">
        <is>
          <t>600280</t>
        </is>
      </c>
      <c r="B504" t="n">
        <v>0.000146513935972988</v>
      </c>
      <c r="C504" t="n">
        <v>10.72961373390557</v>
      </c>
      <c r="D504" t="n">
        <v>2.417846153846154</v>
      </c>
      <c r="E504" t="n">
        <v>0.4933846153846154</v>
      </c>
    </row>
    <row r="505">
      <c r="A505" t="inlineStr">
        <is>
          <t>600223</t>
        </is>
      </c>
      <c r="B505" t="n">
        <v>0.003022923421193583</v>
      </c>
      <c r="C505" t="n">
        <v>10.49382716049383</v>
      </c>
      <c r="D505" t="n">
        <v>10.89953846153846</v>
      </c>
      <c r="E505" t="n">
        <v>3.533846153846154</v>
      </c>
    </row>
    <row r="506">
      <c r="A506" t="inlineStr">
        <is>
          <t>601208</t>
        </is>
      </c>
      <c r="B506" t="n">
        <v>0.0003852213413044116</v>
      </c>
      <c r="C506" t="n">
        <v>10.42471042471043</v>
      </c>
      <c r="D506" t="n">
        <v>11.09092307692308</v>
      </c>
      <c r="E506" t="n">
        <v>1.633692307692308</v>
      </c>
    </row>
    <row r="507">
      <c r="A507" t="inlineStr">
        <is>
          <t>600177</t>
        </is>
      </c>
      <c r="B507" t="n">
        <v>9.608984085178278e-05</v>
      </c>
      <c r="C507" t="n">
        <v>10.24930747922439</v>
      </c>
      <c r="D507" t="n">
        <v>7.277076923076923</v>
      </c>
      <c r="E507" t="n">
        <v>0.3978461538461538</v>
      </c>
    </row>
    <row r="508">
      <c r="A508" t="inlineStr">
        <is>
          <t>600552</t>
        </is>
      </c>
      <c r="B508" t="n">
        <v>0.0003116869826365662</v>
      </c>
      <c r="C508" t="n">
        <v>10.20408163265305</v>
      </c>
      <c r="D508" t="n">
        <v>6.803230769230769</v>
      </c>
      <c r="E508" t="n">
        <v>3.236461538461539</v>
      </c>
    </row>
    <row r="509">
      <c r="A509" t="inlineStr">
        <is>
          <t>600691</t>
        </is>
      </c>
      <c r="B509" t="n">
        <v>8.865969324911146e-05</v>
      </c>
      <c r="C509" t="n">
        <v>9.909909909909898</v>
      </c>
      <c r="D509" t="n">
        <v>2.351692307692308</v>
      </c>
      <c r="E509" t="n">
        <v>1.770923076923077</v>
      </c>
    </row>
    <row r="510">
      <c r="A510" t="inlineStr">
        <is>
          <t>688050</t>
        </is>
      </c>
      <c r="B510" t="n">
        <v>0.01429765275998673</v>
      </c>
      <c r="C510" t="n">
        <v>9.849226551791656</v>
      </c>
      <c r="D510" t="n">
        <v>181.7195384615385</v>
      </c>
      <c r="E510" t="n">
        <v>3.887384615384616</v>
      </c>
    </row>
    <row r="511">
      <c r="A511" t="inlineStr">
        <is>
          <t>601011</t>
        </is>
      </c>
      <c r="B511" t="n">
        <v>0.0001638880662061619</v>
      </c>
      <c r="C511" t="n">
        <v>9.782608695652172</v>
      </c>
      <c r="D511" t="n">
        <v>3.99276923076923</v>
      </c>
      <c r="E511" t="n">
        <v>3.202615384615385</v>
      </c>
    </row>
    <row r="512">
      <c r="A512" t="inlineStr">
        <is>
          <t>600737</t>
        </is>
      </c>
      <c r="B512" t="n">
        <v>0.0005186706425784757</v>
      </c>
      <c r="C512" t="n">
        <v>9.65018094089265</v>
      </c>
      <c r="D512" t="n">
        <v>9.257692307692308</v>
      </c>
      <c r="E512" t="n">
        <v>1.822923076923077</v>
      </c>
    </row>
    <row r="513">
      <c r="A513" t="inlineStr">
        <is>
          <t>600655</t>
        </is>
      </c>
      <c r="B513" t="n">
        <v>0.003892484892608014</v>
      </c>
      <c r="C513" t="n">
        <v>9.646302250803874</v>
      </c>
      <c r="D513" t="n">
        <v>10.07323076923077</v>
      </c>
      <c r="E513" t="n">
        <v>2.284153846153846</v>
      </c>
    </row>
    <row r="514">
      <c r="A514" t="inlineStr">
        <is>
          <t>601799</t>
        </is>
      </c>
      <c r="B514" t="n">
        <v>0.007732773336872969</v>
      </c>
      <c r="C514" t="n">
        <v>9.628710311304168</v>
      </c>
      <c r="D514" t="n">
        <v>198.6890769230769</v>
      </c>
      <c r="E514" t="n">
        <v>0.6172307692307691</v>
      </c>
    </row>
    <row r="515">
      <c r="A515" t="inlineStr">
        <is>
          <t>603995</t>
        </is>
      </c>
      <c r="B515" t="n">
        <v>0.002019754157905863</v>
      </c>
      <c r="C515" t="n">
        <v>9.407027818448022</v>
      </c>
      <c r="D515" t="n">
        <v>29.41076923076923</v>
      </c>
      <c r="E515" t="n">
        <v>3.153846153846154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0.09227944918193538</v>
      </c>
      <c r="C2" t="n">
        <v>287.4709976798144</v>
      </c>
      <c r="D2" t="n">
        <v>16.95871428571429</v>
      </c>
      <c r="E2" t="n">
        <v>8.485428571428573</v>
      </c>
    </row>
    <row r="3">
      <c r="A3" t="inlineStr">
        <is>
          <t>600392</t>
        </is>
      </c>
      <c r="B3" t="n">
        <v>0.01683751566855496</v>
      </c>
      <c r="C3" t="n">
        <v>200.2890173410405</v>
      </c>
      <c r="D3" t="n">
        <v>10.54785714285715</v>
      </c>
      <c r="E3" t="n">
        <v>5.933142857142857</v>
      </c>
    </row>
    <row r="4">
      <c r="A4" t="inlineStr">
        <is>
          <t>601015</t>
        </is>
      </c>
      <c r="B4" t="n">
        <v>0.008621034875488657</v>
      </c>
      <c r="C4" t="n">
        <v>197.8527607361964</v>
      </c>
      <c r="D4" t="n">
        <v>4.735714285714285</v>
      </c>
      <c r="E4" t="n">
        <v>4.195142857142859</v>
      </c>
    </row>
    <row r="5">
      <c r="A5" t="inlineStr">
        <is>
          <t>000155</t>
        </is>
      </c>
      <c r="B5" t="n">
        <v>0.01961851549944908</v>
      </c>
      <c r="C5" t="n">
        <v>189.272030651341</v>
      </c>
      <c r="D5" t="n">
        <v>9.406428571428572</v>
      </c>
      <c r="E5" t="n">
        <v>8.871571428571428</v>
      </c>
    </row>
    <row r="6">
      <c r="A6" t="inlineStr">
        <is>
          <t>002176</t>
        </is>
      </c>
      <c r="B6" t="n">
        <v>0.008256601823038291</v>
      </c>
      <c r="C6" t="n">
        <v>189.247311827957</v>
      </c>
      <c r="D6" t="n">
        <v>3.888999999999999</v>
      </c>
      <c r="E6" t="n">
        <v>3.196428571428572</v>
      </c>
    </row>
    <row r="7">
      <c r="A7" t="inlineStr">
        <is>
          <t>603025</t>
        </is>
      </c>
      <c r="B7" t="n">
        <v>0.05192467565316107</v>
      </c>
      <c r="C7" t="n">
        <v>175.2662721893492</v>
      </c>
      <c r="D7" t="n">
        <v>17.75085714285714</v>
      </c>
      <c r="E7" t="n">
        <v>2.276571428571428</v>
      </c>
    </row>
    <row r="8">
      <c r="A8" t="inlineStr">
        <is>
          <t>000615</t>
        </is>
      </c>
      <c r="B8" t="n">
        <v>0.01042343636807537</v>
      </c>
      <c r="C8" t="n">
        <v>173.6318407960199</v>
      </c>
      <c r="D8" t="n">
        <v>7.284285714285713</v>
      </c>
      <c r="E8" t="n">
        <v>5.655571428571428</v>
      </c>
    </row>
    <row r="9">
      <c r="A9" t="inlineStr">
        <is>
          <t>300274</t>
        </is>
      </c>
      <c r="B9" t="n">
        <v>0.1060185414011213</v>
      </c>
      <c r="C9" t="n">
        <v>168.8261851015802</v>
      </c>
      <c r="D9" t="n">
        <v>70.45157142857143</v>
      </c>
      <c r="E9" t="n">
        <v>4.823285714285714</v>
      </c>
    </row>
    <row r="10">
      <c r="A10" t="inlineStr">
        <is>
          <t>688179</t>
        </is>
      </c>
      <c r="B10" t="n">
        <v>0.03587810018188967</v>
      </c>
      <c r="C10" t="n">
        <v>152.9491833030853</v>
      </c>
      <c r="D10" t="n">
        <v>71.95757142857143</v>
      </c>
      <c r="E10" t="n">
        <v>8.882</v>
      </c>
    </row>
    <row r="11">
      <c r="A11" t="inlineStr">
        <is>
          <t>002612</t>
        </is>
      </c>
      <c r="B11" t="n">
        <v>0.01493146784466461</v>
      </c>
      <c r="C11" t="n">
        <v>142.6862925482981</v>
      </c>
      <c r="D11" t="n">
        <v>19.52085714285714</v>
      </c>
      <c r="E11" t="n">
        <v>14.61</v>
      </c>
    </row>
    <row r="12">
      <c r="A12" t="inlineStr">
        <is>
          <t>002466</t>
        </is>
      </c>
      <c r="B12" t="n">
        <v>0.07929787861427057</v>
      </c>
      <c r="C12" t="n">
        <v>139.3981481481482</v>
      </c>
      <c r="D12" t="n">
        <v>39.90185714285714</v>
      </c>
      <c r="E12" t="n">
        <v>8.585857142857142</v>
      </c>
    </row>
    <row r="13">
      <c r="A13" t="inlineStr">
        <is>
          <t>603799</t>
        </is>
      </c>
      <c r="B13" t="n">
        <v>0.08130965462229241</v>
      </c>
      <c r="C13" t="n">
        <v>135.2673219851354</v>
      </c>
      <c r="D13" t="n">
        <v>71.432</v>
      </c>
      <c r="E13" t="n">
        <v>4.186571428571427</v>
      </c>
    </row>
    <row r="14">
      <c r="A14" t="inlineStr">
        <is>
          <t>603185</t>
        </is>
      </c>
      <c r="B14" t="n">
        <v>0.15251157469452</v>
      </c>
      <c r="C14" t="n">
        <v>132.2722567287784</v>
      </c>
      <c r="D14" t="n">
        <v>124.5094285714286</v>
      </c>
      <c r="E14" t="n">
        <v>11.41814285714286</v>
      </c>
    </row>
    <row r="15">
      <c r="A15" t="inlineStr">
        <is>
          <t>600121</t>
        </is>
      </c>
      <c r="B15" t="n">
        <v>0.01233508470740203</v>
      </c>
      <c r="C15" t="n">
        <v>131.7307692307693</v>
      </c>
      <c r="D15" t="n">
        <v>5.28142857142857</v>
      </c>
      <c r="E15" t="n">
        <v>10.65028571428571</v>
      </c>
    </row>
    <row r="16">
      <c r="A16" t="inlineStr">
        <is>
          <t>300999</t>
        </is>
      </c>
      <c r="B16" t="n">
        <v>0.1116052197852219</v>
      </c>
      <c r="C16" t="n">
        <v>128.8797915891329</v>
      </c>
      <c r="D16" t="n">
        <v>95.27357142857142</v>
      </c>
      <c r="E16" t="n">
        <v>16.37142857142857</v>
      </c>
    </row>
    <row r="17">
      <c r="A17" t="inlineStr">
        <is>
          <t>600877</t>
        </is>
      </c>
      <c r="B17" t="n">
        <v>0.01279047556680247</v>
      </c>
      <c r="C17" t="n">
        <v>128.4280936454849</v>
      </c>
      <c r="D17" t="n">
        <v>8.726000000000001</v>
      </c>
      <c r="E17" t="n">
        <v>1.375</v>
      </c>
    </row>
    <row r="18">
      <c r="A18" t="inlineStr">
        <is>
          <t>002756</t>
        </is>
      </c>
      <c r="B18" t="n">
        <v>0.07287011355550131</v>
      </c>
      <c r="C18" t="n">
        <v>127.4143302180685</v>
      </c>
      <c r="D18" t="n">
        <v>41.29471428571429</v>
      </c>
      <c r="E18" t="n">
        <v>6.362571428571428</v>
      </c>
    </row>
    <row r="19">
      <c r="A19" t="inlineStr">
        <is>
          <t>002192</t>
        </is>
      </c>
      <c r="B19" t="n">
        <v>0.03899834355337151</v>
      </c>
      <c r="C19" t="n">
        <v>122.1545667447307</v>
      </c>
      <c r="D19" t="n">
        <v>37.15142857142857</v>
      </c>
      <c r="E19" t="n">
        <v>3.473142857142857</v>
      </c>
    </row>
    <row r="20">
      <c r="A20" t="inlineStr">
        <is>
          <t>600346</t>
        </is>
      </c>
      <c r="B20" t="n">
        <v>0.02397595001510392</v>
      </c>
      <c r="C20" t="n">
        <v>121.4011516314779</v>
      </c>
      <c r="D20" t="n">
        <v>30.41128571428571</v>
      </c>
      <c r="E20" t="n">
        <v>0.8069999999999999</v>
      </c>
    </row>
    <row r="21">
      <c r="A21" t="inlineStr">
        <is>
          <t>300896</t>
        </is>
      </c>
      <c r="B21" t="n">
        <v>0.4004029202174916</v>
      </c>
      <c r="C21" t="n">
        <v>120.508166969147</v>
      </c>
      <c r="D21" t="n">
        <v>673.2622857142858</v>
      </c>
      <c r="E21" t="n">
        <v>4.984142857142857</v>
      </c>
    </row>
    <row r="22">
      <c r="A22" t="inlineStr">
        <is>
          <t>603225</t>
        </is>
      </c>
      <c r="B22" t="n">
        <v>0.01050209071113165</v>
      </c>
      <c r="C22" t="n">
        <v>119.0196078431373</v>
      </c>
      <c r="D22" t="n">
        <v>14.72485714285714</v>
      </c>
      <c r="E22" t="n">
        <v>0.7120000000000001</v>
      </c>
    </row>
    <row r="23">
      <c r="A23" t="inlineStr">
        <is>
          <t>688133</t>
        </is>
      </c>
      <c r="B23" t="n">
        <v>0.03231350239943616</v>
      </c>
      <c r="C23" t="n">
        <v>117.1428571428571</v>
      </c>
      <c r="D23" t="n">
        <v>117.0148571428571</v>
      </c>
      <c r="E23" t="n">
        <v>9.793142857142858</v>
      </c>
    </row>
    <row r="24">
      <c r="A24" t="inlineStr">
        <is>
          <t>603110</t>
        </is>
      </c>
      <c r="B24" t="n">
        <v>0.05643708674581416</v>
      </c>
      <c r="C24" t="n">
        <v>115.4034229828851</v>
      </c>
      <c r="D24" t="n">
        <v>29.56014285714285</v>
      </c>
      <c r="E24" t="n">
        <v>2.447428571428572</v>
      </c>
    </row>
    <row r="25">
      <c r="A25" t="inlineStr">
        <is>
          <t>300677</t>
        </is>
      </c>
      <c r="B25" t="n">
        <v>0.2239426608767771</v>
      </c>
      <c r="C25" t="n">
        <v>110.5889724310777</v>
      </c>
      <c r="D25" t="n">
        <v>175.3064285714286</v>
      </c>
      <c r="E25" t="n">
        <v>4.689428571428572</v>
      </c>
    </row>
    <row r="26">
      <c r="A26" t="inlineStr">
        <is>
          <t>000626</t>
        </is>
      </c>
      <c r="B26" t="n">
        <v>0.005286252206740573</v>
      </c>
      <c r="C26" t="n">
        <v>108.4489281210593</v>
      </c>
      <c r="D26" t="n">
        <v>12.35942857142857</v>
      </c>
      <c r="E26" t="n">
        <v>1.502142857142857</v>
      </c>
    </row>
    <row r="27">
      <c r="A27" t="inlineStr">
        <is>
          <t>688339</t>
        </is>
      </c>
      <c r="B27" t="n">
        <v>0.1134518844031577</v>
      </c>
      <c r="C27" t="n">
        <v>105.9070910973085</v>
      </c>
      <c r="D27" t="n">
        <v>249.6788571428572</v>
      </c>
      <c r="E27" t="n">
        <v>7.697142857142858</v>
      </c>
    </row>
    <row r="28">
      <c r="A28" t="inlineStr">
        <is>
          <t>000708</t>
        </is>
      </c>
      <c r="B28" t="n">
        <v>0.01058691230095689</v>
      </c>
      <c r="C28" t="n">
        <v>103.8485033598045</v>
      </c>
      <c r="D28" t="n">
        <v>23.41871428571428</v>
      </c>
      <c r="E28" t="n">
        <v>0.4614285714285714</v>
      </c>
    </row>
    <row r="29">
      <c r="A29" t="inlineStr">
        <is>
          <t>000157</t>
        </is>
      </c>
      <c r="B29" t="n">
        <v>0.005399205786461974</v>
      </c>
      <c r="C29" t="n">
        <v>102.9972752043597</v>
      </c>
      <c r="D29" t="n">
        <v>10.18885714285714</v>
      </c>
      <c r="E29" t="n">
        <v>2.383285714285714</v>
      </c>
    </row>
    <row r="30">
      <c r="A30" t="inlineStr">
        <is>
          <t>000890</t>
        </is>
      </c>
      <c r="B30" t="n">
        <v>0.002052029262044514</v>
      </c>
      <c r="C30" t="n">
        <v>101.5748031496063</v>
      </c>
      <c r="D30" t="n">
        <v>3.091</v>
      </c>
      <c r="E30" t="n">
        <v>1.524571428571429</v>
      </c>
    </row>
    <row r="31">
      <c r="A31" t="inlineStr">
        <is>
          <t>002568</t>
        </is>
      </c>
      <c r="B31" t="n">
        <v>0.05642181753313027</v>
      </c>
      <c r="C31" t="n">
        <v>101.5500507025931</v>
      </c>
      <c r="D31" t="n">
        <v>97.86314285714283</v>
      </c>
      <c r="E31" t="n">
        <v>1.175714285714286</v>
      </c>
    </row>
    <row r="32">
      <c r="A32" t="inlineStr">
        <is>
          <t>002493</t>
        </is>
      </c>
      <c r="B32" t="n">
        <v>0.01577553793564014</v>
      </c>
      <c r="C32" t="n">
        <v>101.0027347310848</v>
      </c>
      <c r="D32" t="n">
        <v>28.848</v>
      </c>
      <c r="E32" t="n">
        <v>0.5690000000000001</v>
      </c>
    </row>
    <row r="33">
      <c r="A33" t="inlineStr">
        <is>
          <t>601058</t>
        </is>
      </c>
      <c r="B33" t="n">
        <v>0.005324302728511743</v>
      </c>
      <c r="C33" t="n">
        <v>98.59437751004016</v>
      </c>
      <c r="D33" t="n">
        <v>6.873000000000001</v>
      </c>
      <c r="E33" t="n">
        <v>2.594428571428572</v>
      </c>
    </row>
    <row r="34">
      <c r="A34" t="inlineStr">
        <is>
          <t>000301</t>
        </is>
      </c>
      <c r="B34" t="n">
        <v>0.006748133810440786</v>
      </c>
      <c r="C34" t="n">
        <v>98.05447470817118</v>
      </c>
      <c r="D34" t="n">
        <v>11.14914285714286</v>
      </c>
      <c r="E34" t="n">
        <v>3.122428571428572</v>
      </c>
    </row>
    <row r="35">
      <c r="A35" t="inlineStr">
        <is>
          <t>688036</t>
        </is>
      </c>
      <c r="B35" t="n">
        <v>0.07875734118942535</v>
      </c>
      <c r="C35" t="n">
        <v>96.6824644549763</v>
      </c>
      <c r="D35" t="n">
        <v>155.8447142857143</v>
      </c>
      <c r="E35" t="n">
        <v>0.9847142857142854</v>
      </c>
    </row>
    <row r="36">
      <c r="A36" t="inlineStr">
        <is>
          <t>002553</t>
        </is>
      </c>
      <c r="B36" t="n">
        <v>0.006279547220903347</v>
      </c>
      <c r="C36" t="n">
        <v>96.3235294117647</v>
      </c>
      <c r="D36" t="n">
        <v>10.18085714285714</v>
      </c>
      <c r="E36" t="n">
        <v>16.71871428571429</v>
      </c>
    </row>
    <row r="37">
      <c r="A37" t="inlineStr">
        <is>
          <t>002460</t>
        </is>
      </c>
      <c r="B37" t="n">
        <v>0.08098560920322757</v>
      </c>
      <c r="C37" t="n">
        <v>95.89181286549709</v>
      </c>
      <c r="D37" t="n">
        <v>100.3792857142857</v>
      </c>
      <c r="E37" t="n">
        <v>4.403285714285715</v>
      </c>
    </row>
    <row r="38">
      <c r="A38" t="inlineStr">
        <is>
          <t>300014</t>
        </is>
      </c>
      <c r="B38" t="n">
        <v>0.05658601670689926</v>
      </c>
      <c r="C38" t="n">
        <v>94.05594405594404</v>
      </c>
      <c r="D38" t="n">
        <v>81.09671428571427</v>
      </c>
      <c r="E38" t="n">
        <v>1.841857142857143</v>
      </c>
    </row>
    <row r="39">
      <c r="A39" t="inlineStr">
        <is>
          <t>600499</t>
        </is>
      </c>
      <c r="B39" t="n">
        <v>0.006776036886609458</v>
      </c>
      <c r="C39" t="n">
        <v>93.89140271493213</v>
      </c>
      <c r="D39" t="n">
        <v>6.966428571428571</v>
      </c>
      <c r="E39" t="n">
        <v>2.802142857142857</v>
      </c>
    </row>
    <row r="40">
      <c r="A40" t="inlineStr">
        <is>
          <t>002601</t>
        </is>
      </c>
      <c r="B40" t="n">
        <v>0.01197133138012406</v>
      </c>
      <c r="C40" t="n">
        <v>93.84246301479406</v>
      </c>
      <c r="D40" t="n">
        <v>34.79957142857143</v>
      </c>
      <c r="E40" t="n">
        <v>1.934714285714286</v>
      </c>
    </row>
    <row r="41">
      <c r="A41" t="inlineStr">
        <is>
          <t>002648</t>
        </is>
      </c>
      <c r="B41" t="n">
        <v>0.01364796660685551</v>
      </c>
      <c r="C41" t="n">
        <v>92.60814783704328</v>
      </c>
      <c r="D41" t="n">
        <v>29.22057142857143</v>
      </c>
      <c r="E41" t="n">
        <v>1.273571428571429</v>
      </c>
    </row>
    <row r="42">
      <c r="A42" t="inlineStr">
        <is>
          <t>600809</t>
        </is>
      </c>
      <c r="B42" t="n">
        <v>0.1657975367600089</v>
      </c>
      <c r="C42" t="n">
        <v>91.61050630724039</v>
      </c>
      <c r="D42" t="n">
        <v>323.8841428571429</v>
      </c>
      <c r="E42" t="n">
        <v>0.6932857142857144</v>
      </c>
    </row>
    <row r="43">
      <c r="A43" t="inlineStr">
        <is>
          <t>601888</t>
        </is>
      </c>
      <c r="B43" t="n">
        <v>0.1718651369099882</v>
      </c>
      <c r="C43" t="n">
        <v>91.60203527145185</v>
      </c>
      <c r="D43" t="n">
        <v>248.2172857142857</v>
      </c>
      <c r="E43" t="n">
        <v>0.6447142857142858</v>
      </c>
    </row>
    <row r="44">
      <c r="A44" t="inlineStr">
        <is>
          <t>002984</t>
        </is>
      </c>
      <c r="B44" t="n">
        <v>0.01191038131748274</v>
      </c>
      <c r="C44" t="n">
        <v>90.94247246022029</v>
      </c>
      <c r="D44" t="n">
        <v>27.26185714285715</v>
      </c>
      <c r="E44" t="n">
        <v>8.558999999999997</v>
      </c>
    </row>
    <row r="45">
      <c r="A45" t="inlineStr">
        <is>
          <t>600989</t>
        </is>
      </c>
      <c r="B45" t="n">
        <v>0.006066665497688713</v>
      </c>
      <c r="C45" t="n">
        <v>90.32258064516128</v>
      </c>
      <c r="D45" t="n">
        <v>13.30142857142857</v>
      </c>
      <c r="E45" t="n">
        <v>2.353142857142857</v>
      </c>
    </row>
    <row r="46">
      <c r="A46" t="inlineStr">
        <is>
          <t>600176</t>
        </is>
      </c>
      <c r="B46" t="n">
        <v>0.01060779037705195</v>
      </c>
      <c r="C46" t="n">
        <v>88.9041095890411</v>
      </c>
      <c r="D46" t="n">
        <v>19.28371428571429</v>
      </c>
      <c r="E46" t="n">
        <v>1.376285714285714</v>
      </c>
    </row>
    <row r="47">
      <c r="A47" t="inlineStr">
        <is>
          <t>603915</t>
        </is>
      </c>
      <c r="B47" t="n">
        <v>0.02399082635472943</v>
      </c>
      <c r="C47" t="n">
        <v>88.83620689655174</v>
      </c>
      <c r="D47" t="n">
        <v>30.88957142857143</v>
      </c>
      <c r="E47" t="n">
        <v>4.302857142857142</v>
      </c>
    </row>
    <row r="48">
      <c r="A48" t="inlineStr">
        <is>
          <t>002353</t>
        </is>
      </c>
      <c r="B48" t="n">
        <v>0.01569295390834422</v>
      </c>
      <c r="C48" t="n">
        <v>88.57142857142857</v>
      </c>
      <c r="D48" t="n">
        <v>38.02285714285714</v>
      </c>
      <c r="E48" t="n">
        <v>2.557142857142857</v>
      </c>
    </row>
    <row r="49">
      <c r="A49" t="inlineStr">
        <is>
          <t>688005</t>
        </is>
      </c>
      <c r="B49" t="n">
        <v>0.05305793165781662</v>
      </c>
      <c r="C49" t="n">
        <v>87.98782175477442</v>
      </c>
      <c r="D49" t="n">
        <v>48.25571428571429</v>
      </c>
      <c r="E49" t="n">
        <v>3.270714285714285</v>
      </c>
    </row>
    <row r="50">
      <c r="A50" t="inlineStr">
        <is>
          <t>688536</t>
        </is>
      </c>
      <c r="B50" t="n">
        <v>0.1702441309437044</v>
      </c>
      <c r="C50" t="n">
        <v>87.7949140196979</v>
      </c>
      <c r="D50" t="n">
        <v>423.1554285714286</v>
      </c>
      <c r="E50" t="n">
        <v>4.793142857142857</v>
      </c>
    </row>
    <row r="51">
      <c r="A51" t="inlineStr">
        <is>
          <t>600031</t>
        </is>
      </c>
      <c r="B51" t="n">
        <v>0.01456583709497168</v>
      </c>
      <c r="C51" t="n">
        <v>86.64330218068537</v>
      </c>
      <c r="D51" t="n">
        <v>35.00699999999999</v>
      </c>
      <c r="E51" t="n">
        <v>1.103285714285714</v>
      </c>
    </row>
    <row r="52">
      <c r="A52" t="inlineStr">
        <is>
          <t>000488</t>
        </is>
      </c>
      <c r="B52" t="n">
        <v>0.002033080618856614</v>
      </c>
      <c r="C52" t="n">
        <v>86.31386861313868</v>
      </c>
      <c r="D52" t="n">
        <v>6.945</v>
      </c>
      <c r="E52" t="n">
        <v>4.918571428571429</v>
      </c>
    </row>
    <row r="53">
      <c r="A53" t="inlineStr">
        <is>
          <t>600844</t>
        </is>
      </c>
      <c r="B53" t="n">
        <v>0.002775050706892758</v>
      </c>
      <c r="C53" t="n">
        <v>86.27450980392157</v>
      </c>
      <c r="D53" t="n">
        <v>3.882428571428571</v>
      </c>
      <c r="E53" t="n">
        <v>7.113714285714286</v>
      </c>
    </row>
    <row r="54">
      <c r="A54" t="inlineStr">
        <is>
          <t>000799</t>
        </is>
      </c>
      <c r="B54" t="n">
        <v>0.1236142902699029</v>
      </c>
      <c r="C54" t="n">
        <v>86.19999999999999</v>
      </c>
      <c r="D54" t="n">
        <v>145.5288571428572</v>
      </c>
      <c r="E54" t="n">
        <v>4.377428571428571</v>
      </c>
    </row>
    <row r="55">
      <c r="A55" t="inlineStr">
        <is>
          <t>000923</t>
        </is>
      </c>
      <c r="B55" t="n">
        <v>0.007638471664453294</v>
      </c>
      <c r="C55" t="n">
        <v>85.85043988269796</v>
      </c>
      <c r="D55" t="n">
        <v>23.78642857142857</v>
      </c>
      <c r="E55" t="n">
        <v>2.688</v>
      </c>
    </row>
    <row r="56">
      <c r="A56" t="inlineStr">
        <is>
          <t>300763</t>
        </is>
      </c>
      <c r="B56" t="n">
        <v>0.1183529632225393</v>
      </c>
      <c r="C56" t="n">
        <v>85.38793103448276</v>
      </c>
      <c r="D56" t="n">
        <v>146.3765714285714</v>
      </c>
      <c r="E56" t="n">
        <v>3.920999999999999</v>
      </c>
    </row>
    <row r="57">
      <c r="A57" t="inlineStr">
        <is>
          <t>600189</t>
        </is>
      </c>
      <c r="B57" t="n">
        <v>0.01005185788236112</v>
      </c>
      <c r="C57" t="n">
        <v>85.08371385083713</v>
      </c>
      <c r="D57" t="n">
        <v>11.40942857142857</v>
      </c>
      <c r="E57" t="n">
        <v>9.216142857142858</v>
      </c>
    </row>
    <row r="58">
      <c r="A58" t="inlineStr">
        <is>
          <t>300937</t>
        </is>
      </c>
      <c r="B58" t="n">
        <v>0.08327580602056903</v>
      </c>
      <c r="C58" t="n">
        <v>84.87731597396095</v>
      </c>
      <c r="D58" t="n">
        <v>78.63636363636364</v>
      </c>
      <c r="E58" t="n">
        <v>56.74545454545455</v>
      </c>
    </row>
    <row r="59">
      <c r="A59" t="inlineStr">
        <is>
          <t>600143</t>
        </is>
      </c>
      <c r="B59" t="n">
        <v>0.01421847658096618</v>
      </c>
      <c r="C59" t="n">
        <v>84.83709273182956</v>
      </c>
      <c r="D59" t="n">
        <v>19.96942857142857</v>
      </c>
      <c r="E59" t="n">
        <v>3.501285714285714</v>
      </c>
    </row>
    <row r="60">
      <c r="A60" t="inlineStr">
        <is>
          <t>600882</t>
        </is>
      </c>
      <c r="B60" t="n">
        <v>0.03992673619493858</v>
      </c>
      <c r="C60" t="n">
        <v>84.16000000000001</v>
      </c>
      <c r="D60" t="n">
        <v>48.84785714285714</v>
      </c>
      <c r="E60" t="n">
        <v>1.816857142857143</v>
      </c>
    </row>
    <row r="61">
      <c r="A61" t="inlineStr">
        <is>
          <t>002064</t>
        </is>
      </c>
      <c r="B61" t="n">
        <v>0.005921790478977227</v>
      </c>
      <c r="C61" t="n">
        <v>82.45614035087718</v>
      </c>
      <c r="D61" t="n">
        <v>11.15928571428571</v>
      </c>
      <c r="E61" t="n">
        <v>2.340857142857143</v>
      </c>
    </row>
    <row r="62">
      <c r="A62" t="inlineStr">
        <is>
          <t>603613</t>
        </is>
      </c>
      <c r="B62" t="n">
        <v>0.08876147989134385</v>
      </c>
      <c r="C62" t="n">
        <v>82.42019470228661</v>
      </c>
      <c r="D62" t="n">
        <v>115.8365714285714</v>
      </c>
      <c r="E62" t="n">
        <v>2.030857142857143</v>
      </c>
    </row>
    <row r="63">
      <c r="A63" t="inlineStr">
        <is>
          <t>600702</t>
        </is>
      </c>
      <c r="B63" t="n">
        <v>0.03427756799055194</v>
      </c>
      <c r="C63" t="n">
        <v>81.05802047781567</v>
      </c>
      <c r="D63" t="n">
        <v>72.63657142857141</v>
      </c>
      <c r="E63" t="n">
        <v>3.054714285714285</v>
      </c>
    </row>
    <row r="64">
      <c r="A64" t="inlineStr">
        <is>
          <t>002092</t>
        </is>
      </c>
      <c r="B64" t="n">
        <v>0.002804195267966852</v>
      </c>
      <c r="C64" t="n">
        <v>80.4263565891473</v>
      </c>
      <c r="D64" t="n">
        <v>6.627</v>
      </c>
      <c r="E64" t="n">
        <v>2.485428571428571</v>
      </c>
    </row>
    <row r="65">
      <c r="A65" t="inlineStr">
        <is>
          <t>603486</t>
        </is>
      </c>
      <c r="B65" t="n">
        <v>0.07286569062029906</v>
      </c>
      <c r="C65" t="n">
        <v>80.15838099428068</v>
      </c>
      <c r="D65" t="n">
        <v>87.26614285714285</v>
      </c>
      <c r="E65" t="n">
        <v>2.400571428571428</v>
      </c>
    </row>
    <row r="66">
      <c r="A66" t="inlineStr">
        <is>
          <t>689009</t>
        </is>
      </c>
      <c r="B66" t="n">
        <v>0.02807774812362061</v>
      </c>
      <c r="C66" t="n">
        <v>79.90808823529414</v>
      </c>
      <c r="D66" t="n">
        <v>79.63742857142859</v>
      </c>
      <c r="E66" t="n">
        <v>15.27342857142857</v>
      </c>
    </row>
    <row r="67">
      <c r="A67" t="inlineStr">
        <is>
          <t>002597</t>
        </is>
      </c>
      <c r="B67" t="n">
        <v>0.01360005797301488</v>
      </c>
      <c r="C67" t="n">
        <v>79.50505402579296</v>
      </c>
      <c r="D67" t="n">
        <v>36.83728571428573</v>
      </c>
      <c r="E67" t="n">
        <v>1.120142857142857</v>
      </c>
    </row>
    <row r="68">
      <c r="A68" t="inlineStr">
        <is>
          <t>600438</t>
        </is>
      </c>
      <c r="B68" t="n">
        <v>0.01607315329515442</v>
      </c>
      <c r="C68" t="n">
        <v>79.18462048392443</v>
      </c>
      <c r="D68" t="n">
        <v>37.05228571428571</v>
      </c>
      <c r="E68" t="n">
        <v>2.384428571428571</v>
      </c>
    </row>
    <row r="69">
      <c r="A69" t="inlineStr">
        <is>
          <t>600559</t>
        </is>
      </c>
      <c r="B69" t="n">
        <v>0.01862742362314308</v>
      </c>
      <c r="C69" t="n">
        <v>78.55626326963905</v>
      </c>
      <c r="D69" t="n">
        <v>24.88714285714286</v>
      </c>
      <c r="E69" t="n">
        <v>12.16557142857143</v>
      </c>
    </row>
    <row r="70">
      <c r="A70" t="inlineStr">
        <is>
          <t>601966</t>
        </is>
      </c>
      <c r="B70" t="n">
        <v>0.01468472752899721</v>
      </c>
      <c r="C70" t="n">
        <v>78.38196286472147</v>
      </c>
      <c r="D70" t="n">
        <v>37.23214285714285</v>
      </c>
      <c r="E70" t="n">
        <v>0.8718571428571429</v>
      </c>
    </row>
    <row r="71">
      <c r="A71" t="inlineStr">
        <is>
          <t>601233</t>
        </is>
      </c>
      <c r="B71" t="n">
        <v>0.006277946447252286</v>
      </c>
      <c r="C71" t="n">
        <v>77.64705882352942</v>
      </c>
      <c r="D71" t="n">
        <v>21.36157142857143</v>
      </c>
      <c r="E71" t="n">
        <v>3.124285714285714</v>
      </c>
    </row>
    <row r="72">
      <c r="A72" t="inlineStr">
        <is>
          <t>600003</t>
        </is>
      </c>
      <c r="B72" t="n">
        <v>0.00191223478138591</v>
      </c>
      <c r="C72" t="n">
        <v>76.71232876712331</v>
      </c>
      <c r="D72" t="n">
        <v>2.881857142857142</v>
      </c>
      <c r="E72" t="n">
        <v>0</v>
      </c>
    </row>
    <row r="73">
      <c r="A73" t="inlineStr">
        <is>
          <t>300595</t>
        </is>
      </c>
      <c r="B73" t="n">
        <v>0.0530286726165179</v>
      </c>
      <c r="C73" t="n">
        <v>76.4225352112676</v>
      </c>
      <c r="D73" t="n">
        <v>84.70800000000001</v>
      </c>
      <c r="E73" t="n">
        <v>1.304285714285714</v>
      </c>
    </row>
    <row r="74">
      <c r="A74" t="inlineStr">
        <is>
          <t>002714</t>
        </is>
      </c>
      <c r="B74" t="n">
        <v>0.02639152414988393</v>
      </c>
      <c r="C74" t="n">
        <v>75.05270555165143</v>
      </c>
      <c r="D74" t="n">
        <v>82.19157142857142</v>
      </c>
      <c r="E74" t="n">
        <v>1.193714285714286</v>
      </c>
    </row>
    <row r="75">
      <c r="A75" t="inlineStr">
        <is>
          <t>300712</t>
        </is>
      </c>
      <c r="B75" t="n">
        <v>0.01148974184711102</v>
      </c>
      <c r="C75" t="n">
        <v>74.95395948434624</v>
      </c>
      <c r="D75" t="n">
        <v>22.43557142857142</v>
      </c>
      <c r="E75" t="n">
        <v>3.995857142857143</v>
      </c>
    </row>
    <row r="76">
      <c r="A76" t="inlineStr">
        <is>
          <t>601012</t>
        </is>
      </c>
      <c r="B76" t="n">
        <v>0.05826436154797304</v>
      </c>
      <c r="C76" t="n">
        <v>74.75644699140402</v>
      </c>
      <c r="D76" t="n">
        <v>88.98942857142858</v>
      </c>
      <c r="E76" t="n">
        <v>1.940142857142857</v>
      </c>
    </row>
    <row r="77">
      <c r="A77" t="inlineStr">
        <is>
          <t>002501</t>
        </is>
      </c>
      <c r="B77" t="n">
        <v>0.0006493373947628887</v>
      </c>
      <c r="C77" t="n">
        <v>74</v>
      </c>
      <c r="D77" t="n">
        <v>2.241571428571429</v>
      </c>
      <c r="E77" t="n">
        <v>1.018714285714285</v>
      </c>
    </row>
    <row r="78">
      <c r="A78" t="inlineStr">
        <is>
          <t>600409</t>
        </is>
      </c>
      <c r="B78" t="n">
        <v>0.003756281282665727</v>
      </c>
      <c r="C78" t="n">
        <v>73.97622192866578</v>
      </c>
      <c r="D78" t="n">
        <v>10.01285714285714</v>
      </c>
      <c r="E78" t="n">
        <v>2.456285714285714</v>
      </c>
    </row>
    <row r="79">
      <c r="A79" t="inlineStr">
        <is>
          <t>600219</t>
        </is>
      </c>
      <c r="B79" t="n">
        <v>0.000965376328907974</v>
      </c>
      <c r="C79" t="n">
        <v>73.85892116182573</v>
      </c>
      <c r="D79" t="n">
        <v>3.139428571428571</v>
      </c>
      <c r="E79" t="n">
        <v>2.150714285714286</v>
      </c>
    </row>
    <row r="80">
      <c r="A80" t="inlineStr">
        <is>
          <t>603392</t>
        </is>
      </c>
      <c r="B80" t="n">
        <v>0.1814103128028685</v>
      </c>
      <c r="C80" t="n">
        <v>73.09230769230768</v>
      </c>
      <c r="D80" t="n">
        <v>230.1818571428571</v>
      </c>
      <c r="E80" t="n">
        <v>3.478857142857143</v>
      </c>
    </row>
    <row r="81">
      <c r="A81" t="inlineStr">
        <is>
          <t>600199</t>
        </is>
      </c>
      <c r="B81" t="n">
        <v>0.01702495118603538</v>
      </c>
      <c r="C81" t="n">
        <v>72.55172413793103</v>
      </c>
      <c r="D81" t="n">
        <v>13.92357142857143</v>
      </c>
      <c r="E81" t="n">
        <v>12.48985714285714</v>
      </c>
    </row>
    <row r="82">
      <c r="A82" t="inlineStr">
        <is>
          <t>600436</t>
        </is>
      </c>
      <c r="B82" t="n">
        <v>0.1055469530754802</v>
      </c>
      <c r="C82" t="n">
        <v>72.11761107955788</v>
      </c>
      <c r="D82" t="n">
        <v>263.7164285714285</v>
      </c>
      <c r="E82" t="n">
        <v>0.6614285714285714</v>
      </c>
    </row>
    <row r="83">
      <c r="A83" t="inlineStr">
        <is>
          <t>300390</t>
        </is>
      </c>
      <c r="B83" t="n">
        <v>0.0134215388432257</v>
      </c>
      <c r="C83" t="n">
        <v>71.81538461538463</v>
      </c>
      <c r="D83" t="n">
        <v>22.10414285714286</v>
      </c>
      <c r="E83" t="n">
        <v>6.544285714285714</v>
      </c>
    </row>
    <row r="84">
      <c r="A84" t="inlineStr">
        <is>
          <t>002906</t>
        </is>
      </c>
      <c r="B84" t="n">
        <v>0.00942970564823865</v>
      </c>
      <c r="C84" t="n">
        <v>71.78909418657051</v>
      </c>
      <c r="D84" t="n">
        <v>28.44071428571429</v>
      </c>
      <c r="E84" t="n">
        <v>1.603714285714286</v>
      </c>
    </row>
    <row r="85">
      <c r="A85" t="inlineStr">
        <is>
          <t>600486</t>
        </is>
      </c>
      <c r="B85" t="n">
        <v>0.03595469443753913</v>
      </c>
      <c r="C85" t="n">
        <v>71.76433053280866</v>
      </c>
      <c r="D85" t="n">
        <v>129.3238571428572</v>
      </c>
      <c r="E85" t="n">
        <v>0.9378571428571429</v>
      </c>
    </row>
    <row r="86">
      <c r="A86" t="inlineStr">
        <is>
          <t>000568</t>
        </is>
      </c>
      <c r="B86" t="n">
        <v>0.07826964844061028</v>
      </c>
      <c r="C86" t="n">
        <v>71.07442519341834</v>
      </c>
      <c r="D86" t="n">
        <v>222.733</v>
      </c>
      <c r="E86" t="n">
        <v>0.9345714285714286</v>
      </c>
    </row>
    <row r="87">
      <c r="A87" t="inlineStr">
        <is>
          <t>601908</t>
        </is>
      </c>
      <c r="B87" t="n">
        <v>0.009652306855769316</v>
      </c>
      <c r="C87" t="n">
        <v>70.77798861480078</v>
      </c>
      <c r="D87" t="n">
        <v>8.643142857142859</v>
      </c>
      <c r="E87" t="n">
        <v>4.622428571428571</v>
      </c>
    </row>
    <row r="88">
      <c r="A88" t="inlineStr">
        <is>
          <t>601808</t>
        </is>
      </c>
      <c r="B88" t="n">
        <v>0.003207019552426024</v>
      </c>
      <c r="C88" t="n">
        <v>70.66911090742438</v>
      </c>
      <c r="D88" t="n">
        <v>13.95485714285714</v>
      </c>
      <c r="E88" t="n">
        <v>0.524857142857143</v>
      </c>
    </row>
    <row r="89">
      <c r="A89" t="inlineStr">
        <is>
          <t>688202</t>
        </is>
      </c>
      <c r="B89" t="n">
        <v>0.1670698233710747</v>
      </c>
      <c r="C89" t="n">
        <v>70.39954009772926</v>
      </c>
      <c r="D89" t="n">
        <v>182.1441428571429</v>
      </c>
      <c r="E89" t="n">
        <v>2.875714285714285</v>
      </c>
    </row>
    <row r="90">
      <c r="A90" t="inlineStr">
        <is>
          <t>688598</t>
        </is>
      </c>
      <c r="B90" t="n">
        <v>0.1735033787383536</v>
      </c>
      <c r="C90" t="n">
        <v>69.86746889991056</v>
      </c>
      <c r="D90" t="n">
        <v>164.7332857142857</v>
      </c>
      <c r="E90" t="n">
        <v>6.318142857142858</v>
      </c>
    </row>
    <row r="91">
      <c r="A91" t="inlineStr">
        <is>
          <t>600089</t>
        </is>
      </c>
      <c r="B91" t="n">
        <v>0.004885218439660244</v>
      </c>
      <c r="C91" t="n">
        <v>69.67113276492081</v>
      </c>
      <c r="D91" t="n">
        <v>10.03085714285714</v>
      </c>
      <c r="E91" t="n">
        <v>3.810285714285714</v>
      </c>
    </row>
    <row r="92">
      <c r="A92" t="inlineStr">
        <is>
          <t>600309</t>
        </is>
      </c>
      <c r="B92" t="n">
        <v>0.0361356106501027</v>
      </c>
      <c r="C92" t="n">
        <v>68.91615541922289</v>
      </c>
      <c r="D92" t="n">
        <v>97.81271428571428</v>
      </c>
      <c r="E92" t="n">
        <v>1.348</v>
      </c>
    </row>
    <row r="93">
      <c r="A93" t="inlineStr">
        <is>
          <t>600111</t>
        </is>
      </c>
      <c r="B93" t="n">
        <v>0.005348869236999172</v>
      </c>
      <c r="C93" t="n">
        <v>68.79496402877699</v>
      </c>
      <c r="D93" t="n">
        <v>14.02842857142857</v>
      </c>
      <c r="E93" t="n">
        <v>4.437428571428571</v>
      </c>
    </row>
    <row r="94">
      <c r="A94" t="inlineStr">
        <is>
          <t>600238</t>
        </is>
      </c>
      <c r="B94" t="n">
        <v>0.004416997019817032</v>
      </c>
      <c r="C94" t="n">
        <v>68.77637130801686</v>
      </c>
      <c r="D94" t="n">
        <v>7.013285714285715</v>
      </c>
      <c r="E94" t="n">
        <v>1.053285714285714</v>
      </c>
    </row>
    <row r="95">
      <c r="A95" t="inlineStr">
        <is>
          <t>600707</t>
        </is>
      </c>
      <c r="B95" t="n">
        <v>0.003785368127176437</v>
      </c>
      <c r="C95" t="n">
        <v>67.70334928229667</v>
      </c>
      <c r="D95" t="n">
        <v>6.33357142857143</v>
      </c>
      <c r="E95" t="n">
        <v>3.994</v>
      </c>
    </row>
    <row r="96">
      <c r="A96" t="inlineStr">
        <is>
          <t>000902</t>
        </is>
      </c>
      <c r="B96" t="n">
        <v>0.004906847966988593</v>
      </c>
      <c r="C96" t="n">
        <v>67.65857478465153</v>
      </c>
      <c r="D96" t="n">
        <v>15.89414285714285</v>
      </c>
      <c r="E96" t="n">
        <v>0.9697142857142859</v>
      </c>
    </row>
    <row r="97">
      <c r="A97" t="inlineStr">
        <is>
          <t>603599</t>
        </is>
      </c>
      <c r="B97" t="n">
        <v>0.005867476236947331</v>
      </c>
      <c r="C97" t="n">
        <v>67.58441558441557</v>
      </c>
      <c r="D97" t="n">
        <v>24.38371428571428</v>
      </c>
      <c r="E97" t="n">
        <v>2.723428571428571</v>
      </c>
    </row>
    <row r="98">
      <c r="A98" t="inlineStr">
        <is>
          <t>300850</t>
        </is>
      </c>
      <c r="B98" t="n">
        <v>0.06685817769882865</v>
      </c>
      <c r="C98" t="n">
        <v>67.53983846321762</v>
      </c>
      <c r="D98" t="n">
        <v>142.7071428571429</v>
      </c>
      <c r="E98" t="n">
        <v>10.47842857142857</v>
      </c>
    </row>
    <row r="99">
      <c r="A99" t="inlineStr">
        <is>
          <t>300604</t>
        </is>
      </c>
      <c r="B99" t="n">
        <v>0.01416479968720119</v>
      </c>
      <c r="C99" t="n">
        <v>66.91297208538587</v>
      </c>
      <c r="D99" t="n">
        <v>30.36257142857143</v>
      </c>
      <c r="E99" t="n">
        <v>4.196428571428571</v>
      </c>
    </row>
    <row r="100">
      <c r="A100" t="inlineStr">
        <is>
          <t>600893</t>
        </is>
      </c>
      <c r="B100" t="n">
        <v>0.04088459056564464</v>
      </c>
      <c r="C100" t="n">
        <v>66.73516568199331</v>
      </c>
      <c r="D100" t="n">
        <v>53.38499999999999</v>
      </c>
      <c r="E100" t="n">
        <v>2.244714285714286</v>
      </c>
    </row>
    <row r="101">
      <c r="A101" t="inlineStr">
        <is>
          <t>600399</t>
        </is>
      </c>
      <c r="B101" t="n">
        <v>0.005213371059202289</v>
      </c>
      <c r="C101" t="n">
        <v>66.44736842105263</v>
      </c>
      <c r="D101" t="n">
        <v>13.50028571428571</v>
      </c>
      <c r="E101" t="n">
        <v>1.481857142857143</v>
      </c>
    </row>
    <row r="102">
      <c r="A102" t="inlineStr">
        <is>
          <t>002245</t>
        </is>
      </c>
      <c r="B102" t="n">
        <v>0.00427551729457713</v>
      </c>
      <c r="C102" t="n">
        <v>65.52262090483619</v>
      </c>
      <c r="D102" t="n">
        <v>10.52614285714286</v>
      </c>
      <c r="E102" t="n">
        <v>8.050142857142857</v>
      </c>
    </row>
    <row r="103">
      <c r="A103" t="inlineStr">
        <is>
          <t>600763</t>
        </is>
      </c>
      <c r="B103" t="n">
        <v>0.09761508025634746</v>
      </c>
      <c r="C103" t="n">
        <v>63.71308016877637</v>
      </c>
      <c r="D103" t="n">
        <v>268.6322857142857</v>
      </c>
      <c r="E103" t="n">
        <v>0.7467142857142857</v>
      </c>
    </row>
    <row r="104">
      <c r="A104" t="inlineStr">
        <is>
          <t>002145</t>
        </is>
      </c>
      <c r="B104" t="n">
        <v>0.001566694402381722</v>
      </c>
      <c r="C104" t="n">
        <v>63.70235934664245</v>
      </c>
      <c r="D104" t="n">
        <v>6.243857142857143</v>
      </c>
      <c r="E104" t="n">
        <v>4.288999999999999</v>
      </c>
    </row>
    <row r="105">
      <c r="A105" t="inlineStr">
        <is>
          <t>603638</t>
        </is>
      </c>
      <c r="B105" t="n">
        <v>0.0285283791454828</v>
      </c>
      <c r="C105" t="n">
        <v>63.30838610631355</v>
      </c>
      <c r="D105" t="n">
        <v>67.74814285714287</v>
      </c>
      <c r="E105" t="n">
        <v>0.3044285714285714</v>
      </c>
    </row>
    <row r="106">
      <c r="A106" t="inlineStr">
        <is>
          <t>603128</t>
        </is>
      </c>
      <c r="B106" t="n">
        <v>0.004329875768300731</v>
      </c>
      <c r="C106" t="n">
        <v>62.88515406162467</v>
      </c>
      <c r="D106" t="n">
        <v>9.236714285714287</v>
      </c>
      <c r="E106" t="n">
        <v>2.569428571428572</v>
      </c>
    </row>
    <row r="107">
      <c r="A107" t="inlineStr">
        <is>
          <t>300750</t>
        </is>
      </c>
      <c r="B107" t="n">
        <v>0.1753829388934747</v>
      </c>
      <c r="C107" t="n">
        <v>61.47916259049111</v>
      </c>
      <c r="D107" t="n">
        <v>318.5225714285714</v>
      </c>
      <c r="E107" t="n">
        <v>1.220714285714286</v>
      </c>
    </row>
    <row r="108">
      <c r="A108" t="inlineStr">
        <is>
          <t>000538</t>
        </is>
      </c>
      <c r="B108" t="n">
        <v>0.04086981263033043</v>
      </c>
      <c r="C108" t="n">
        <v>60.80000000000001</v>
      </c>
      <c r="D108" t="n">
        <v>117.1347142857143</v>
      </c>
      <c r="E108" t="n">
        <v>1.612285714285715</v>
      </c>
    </row>
    <row r="109">
      <c r="A109" t="inlineStr">
        <is>
          <t>603259</t>
        </is>
      </c>
      <c r="B109" t="n">
        <v>0.06685363737272979</v>
      </c>
      <c r="C109" t="n">
        <v>60.79965232507605</v>
      </c>
      <c r="D109" t="n">
        <v>133.4827142857143</v>
      </c>
      <c r="E109" t="n">
        <v>1.016</v>
      </c>
    </row>
    <row r="110">
      <c r="A110" t="inlineStr">
        <is>
          <t>002747</t>
        </is>
      </c>
      <c r="B110" t="n">
        <v>0.01011436147005502</v>
      </c>
      <c r="C110" t="n">
        <v>60.71876305892185</v>
      </c>
      <c r="D110" t="n">
        <v>29.22157142857143</v>
      </c>
      <c r="E110" t="n">
        <v>1.377142857142857</v>
      </c>
    </row>
    <row r="111">
      <c r="A111" t="inlineStr">
        <is>
          <t>002709</t>
        </is>
      </c>
      <c r="B111" t="n">
        <v>0.03248698444285295</v>
      </c>
      <c r="C111" t="n">
        <v>60.59097478721696</v>
      </c>
      <c r="D111" t="n">
        <v>92.79171428571429</v>
      </c>
      <c r="E111" t="n">
        <v>2.910571428571428</v>
      </c>
    </row>
    <row r="112">
      <c r="A112" t="inlineStr">
        <is>
          <t>600426</t>
        </is>
      </c>
      <c r="B112" t="n">
        <v>0.006079658399959881</v>
      </c>
      <c r="C112" t="n">
        <v>60.51417270929467</v>
      </c>
      <c r="D112" t="n">
        <v>38.36857142857144</v>
      </c>
      <c r="E112" t="n">
        <v>0.9930000000000003</v>
      </c>
    </row>
    <row r="113">
      <c r="A113" t="inlineStr">
        <is>
          <t>603260</t>
        </is>
      </c>
      <c r="B113" t="n">
        <v>0.008254588162868601</v>
      </c>
      <c r="C113" t="n">
        <v>60.09928637914987</v>
      </c>
      <c r="D113" t="n">
        <v>40.27342857142857</v>
      </c>
      <c r="E113" t="n">
        <v>1.242142857142857</v>
      </c>
    </row>
    <row r="114">
      <c r="A114" t="inlineStr">
        <is>
          <t>603127</t>
        </is>
      </c>
      <c r="B114" t="n">
        <v>0.05645223500988103</v>
      </c>
      <c r="C114" t="n">
        <v>60.06944444444444</v>
      </c>
      <c r="D114" t="n">
        <v>113.9458571428572</v>
      </c>
      <c r="E114" t="n">
        <v>1.042285714285714</v>
      </c>
    </row>
    <row r="115">
      <c r="A115" t="inlineStr">
        <is>
          <t>601100</t>
        </is>
      </c>
      <c r="B115" t="n">
        <v>0.02949126310253517</v>
      </c>
      <c r="C115" t="n">
        <v>60.0301848824047</v>
      </c>
      <c r="D115" t="n">
        <v>106.2037142857143</v>
      </c>
      <c r="E115" t="n">
        <v>0.4948571428571429</v>
      </c>
    </row>
    <row r="116">
      <c r="A116" t="inlineStr">
        <is>
          <t>000338</t>
        </is>
      </c>
      <c r="B116" t="n">
        <v>0.005192269832149337</v>
      </c>
      <c r="C116" t="n">
        <v>59.96216897856244</v>
      </c>
      <c r="D116" t="n">
        <v>17.93642857142857</v>
      </c>
      <c r="E116" t="n">
        <v>2.025</v>
      </c>
    </row>
    <row r="117">
      <c r="A117" t="inlineStr">
        <is>
          <t>603218</t>
        </is>
      </c>
      <c r="B117" t="n">
        <v>0.01985440396986391</v>
      </c>
      <c r="C117" t="n">
        <v>59.77971895176606</v>
      </c>
      <c r="D117" t="n">
        <v>31.64071428571429</v>
      </c>
      <c r="E117" t="n">
        <v>1.467285714285714</v>
      </c>
    </row>
    <row r="118">
      <c r="A118" t="inlineStr">
        <is>
          <t>600460</t>
        </is>
      </c>
      <c r="B118" t="n">
        <v>0.01246939034419637</v>
      </c>
      <c r="C118" t="n">
        <v>59.74025974025974</v>
      </c>
      <c r="D118" t="n">
        <v>21.50757142857143</v>
      </c>
      <c r="E118" t="n">
        <v>5.051714285714286</v>
      </c>
    </row>
    <row r="119">
      <c r="A119" t="inlineStr">
        <is>
          <t>000807</t>
        </is>
      </c>
      <c r="B119" t="n">
        <v>0.001326130692755153</v>
      </c>
      <c r="C119" t="n">
        <v>59.69645868465432</v>
      </c>
      <c r="D119" t="n">
        <v>7.865285714285713</v>
      </c>
      <c r="E119" t="n">
        <v>5.193428571428572</v>
      </c>
    </row>
    <row r="120">
      <c r="A120" t="inlineStr">
        <is>
          <t>600696</t>
        </is>
      </c>
      <c r="B120" t="n">
        <v>0.005052636155482643</v>
      </c>
      <c r="C120" t="n">
        <v>59.5330739299611</v>
      </c>
      <c r="D120" t="n">
        <v>10.45757142857143</v>
      </c>
      <c r="E120" t="n">
        <v>0.7890000000000001</v>
      </c>
    </row>
    <row r="121">
      <c r="A121" t="inlineStr">
        <is>
          <t>600746</t>
        </is>
      </c>
      <c r="B121" t="n">
        <v>0.00161200900409624</v>
      </c>
      <c r="C121" t="n">
        <v>59.23460898502497</v>
      </c>
      <c r="D121" t="n">
        <v>7.105285714285714</v>
      </c>
      <c r="E121" t="n">
        <v>4.025857142857144</v>
      </c>
    </row>
    <row r="122">
      <c r="A122" t="inlineStr">
        <is>
          <t>603993</t>
        </is>
      </c>
      <c r="B122" t="n">
        <v>0.00229706004578803</v>
      </c>
      <c r="C122" t="n">
        <v>58.93719806763287</v>
      </c>
      <c r="D122" t="n">
        <v>5.402</v>
      </c>
      <c r="E122" t="n">
        <v>2.367857142857143</v>
      </c>
    </row>
    <row r="123">
      <c r="A123" t="inlineStr">
        <is>
          <t>300059</t>
        </is>
      </c>
      <c r="B123" t="n">
        <v>0.0115786301799515</v>
      </c>
      <c r="C123" t="n">
        <v>58.91824938067713</v>
      </c>
      <c r="D123" t="n">
        <v>30.56314285714285</v>
      </c>
      <c r="E123" t="n">
        <v>4.068</v>
      </c>
    </row>
    <row r="124">
      <c r="A124" t="inlineStr">
        <is>
          <t>002594</t>
        </is>
      </c>
      <c r="B124" t="n">
        <v>0.0778991967518418</v>
      </c>
      <c r="C124" t="n">
        <v>58.87043980241622</v>
      </c>
      <c r="D124" t="n">
        <v>202.2255714285715</v>
      </c>
      <c r="E124" t="n">
        <v>3.891</v>
      </c>
    </row>
    <row r="125">
      <c r="A125" t="inlineStr">
        <is>
          <t>002810</t>
        </is>
      </c>
      <c r="B125" t="n">
        <v>0.01883383976142226</v>
      </c>
      <c r="C125" t="n">
        <v>58.84573894282632</v>
      </c>
      <c r="D125" t="n">
        <v>41.26885714285714</v>
      </c>
      <c r="E125" t="n">
        <v>1.947714285714286</v>
      </c>
    </row>
    <row r="126">
      <c r="A126" t="inlineStr">
        <is>
          <t>300496</t>
        </is>
      </c>
      <c r="B126" t="n">
        <v>0.05905864575660641</v>
      </c>
      <c r="C126" t="n">
        <v>58.83338920549781</v>
      </c>
      <c r="D126" t="n">
        <v>113.6291428571428</v>
      </c>
      <c r="E126" t="n">
        <v>2.742857142857143</v>
      </c>
    </row>
    <row r="127">
      <c r="A127" t="inlineStr">
        <is>
          <t>601919</t>
        </is>
      </c>
      <c r="B127" t="n">
        <v>0.007965582189996981</v>
      </c>
      <c r="C127" t="n">
        <v>58.45481049562679</v>
      </c>
      <c r="D127" t="n">
        <v>11.19428571428571</v>
      </c>
      <c r="E127" t="n">
        <v>2.117142857142857</v>
      </c>
    </row>
    <row r="128">
      <c r="A128" t="inlineStr">
        <is>
          <t>300001</t>
        </is>
      </c>
      <c r="B128" t="n">
        <v>0.01647226738743417</v>
      </c>
      <c r="C128" t="n">
        <v>58.25156110615519</v>
      </c>
      <c r="D128" t="n">
        <v>29.28742857142857</v>
      </c>
      <c r="E128" t="n">
        <v>3.643285714285714</v>
      </c>
    </row>
    <row r="129">
      <c r="A129" t="inlineStr">
        <is>
          <t>300454</t>
        </is>
      </c>
      <c r="B129" t="n">
        <v>0.1020802473034485</v>
      </c>
      <c r="C129" t="n">
        <v>57.78163771712159</v>
      </c>
      <c r="D129" t="n">
        <v>242.1962857142857</v>
      </c>
      <c r="E129" t="n">
        <v>0.7885714285714284</v>
      </c>
    </row>
    <row r="130">
      <c r="A130" t="inlineStr">
        <is>
          <t>002497</t>
        </is>
      </c>
      <c r="B130" t="n">
        <v>0.01551762654089714</v>
      </c>
      <c r="C130" t="n">
        <v>57.67511177347242</v>
      </c>
      <c r="D130" t="n">
        <v>19.84285714285714</v>
      </c>
      <c r="E130" t="n">
        <v>10.07514285714286</v>
      </c>
    </row>
    <row r="131">
      <c r="A131" t="inlineStr">
        <is>
          <t>002149</t>
        </is>
      </c>
      <c r="B131" t="n">
        <v>0.008746507009773615</v>
      </c>
      <c r="C131" t="n">
        <v>57.61363636363635</v>
      </c>
      <c r="D131" t="n">
        <v>13.45414285714286</v>
      </c>
      <c r="E131" t="n">
        <v>9.213999999999999</v>
      </c>
    </row>
    <row r="132">
      <c r="A132" t="inlineStr">
        <is>
          <t>601899</t>
        </is>
      </c>
      <c r="B132" t="n">
        <v>0.001829758555962834</v>
      </c>
      <c r="C132" t="n">
        <v>57.496740547588</v>
      </c>
      <c r="D132" t="n">
        <v>9.438714285714285</v>
      </c>
      <c r="E132" t="n">
        <v>1.527</v>
      </c>
    </row>
    <row r="133">
      <c r="A133" t="inlineStr">
        <is>
          <t>600586</t>
        </is>
      </c>
      <c r="B133" t="n">
        <v>0.002996895632665845</v>
      </c>
      <c r="C133" t="n">
        <v>57.14285714285716</v>
      </c>
      <c r="D133" t="n">
        <v>5.929857142857142</v>
      </c>
      <c r="E133" t="n">
        <v>6.513428571428572</v>
      </c>
    </row>
    <row r="134">
      <c r="A134" t="inlineStr">
        <is>
          <t>002240</t>
        </is>
      </c>
      <c r="B134" t="n">
        <v>0.01092073733970985</v>
      </c>
      <c r="C134" t="n">
        <v>56.81818181818181</v>
      </c>
      <c r="D134" t="n">
        <v>21.78242857142857</v>
      </c>
      <c r="E134" t="n">
        <v>8.514714285714286</v>
      </c>
    </row>
    <row r="135">
      <c r="A135" t="inlineStr">
        <is>
          <t>002444</t>
        </is>
      </c>
      <c r="B135" t="n">
        <v>0.006506899565796325</v>
      </c>
      <c r="C135" t="n">
        <v>55.65557729941293</v>
      </c>
      <c r="D135" t="n">
        <v>30.11242857142858</v>
      </c>
      <c r="E135" t="n">
        <v>1.525142857142857</v>
      </c>
    </row>
    <row r="136">
      <c r="A136" t="inlineStr">
        <is>
          <t>601636</t>
        </is>
      </c>
      <c r="B136" t="n">
        <v>0.000989398855876377</v>
      </c>
      <c r="C136" t="n">
        <v>55.5084745762712</v>
      </c>
      <c r="D136" t="n">
        <v>12.22828571428572</v>
      </c>
      <c r="E136" t="n">
        <v>3.205</v>
      </c>
    </row>
    <row r="137">
      <c r="A137" t="inlineStr">
        <is>
          <t>002340</t>
        </is>
      </c>
      <c r="B137" t="n">
        <v>0.004801398008736388</v>
      </c>
      <c r="C137" t="n">
        <v>55.16528925619835</v>
      </c>
      <c r="D137" t="n">
        <v>6.560142857142857</v>
      </c>
      <c r="E137" t="n">
        <v>7.772857142857143</v>
      </c>
    </row>
    <row r="138">
      <c r="A138" t="inlineStr">
        <is>
          <t>603882</t>
        </is>
      </c>
      <c r="B138" t="n">
        <v>0.09516033466285978</v>
      </c>
      <c r="C138" t="n">
        <v>54.96040987424313</v>
      </c>
      <c r="D138" t="n">
        <v>120.6871428571429</v>
      </c>
      <c r="E138" t="n">
        <v>1.430714285714286</v>
      </c>
    </row>
    <row r="139">
      <c r="A139" t="inlineStr">
        <is>
          <t>600406</t>
        </is>
      </c>
      <c r="B139" t="n">
        <v>0.005471674396139063</v>
      </c>
      <c r="C139" t="n">
        <v>54.81209899175068</v>
      </c>
      <c r="D139" t="n">
        <v>25.985</v>
      </c>
      <c r="E139" t="n">
        <v>0.6631428571428571</v>
      </c>
    </row>
    <row r="140">
      <c r="A140" t="inlineStr">
        <is>
          <t>603345</t>
        </is>
      </c>
      <c r="B140" t="n">
        <v>0.07706500536969241</v>
      </c>
      <c r="C140" t="n">
        <v>54.59610027855153</v>
      </c>
      <c r="D140" t="n">
        <v>195.998</v>
      </c>
      <c r="E140" t="n">
        <v>0.8287142857142857</v>
      </c>
    </row>
    <row r="141">
      <c r="A141" t="inlineStr">
        <is>
          <t>300323</t>
        </is>
      </c>
      <c r="B141" t="n">
        <v>0.002156917828346401</v>
      </c>
      <c r="C141" t="n">
        <v>53.93835616438356</v>
      </c>
      <c r="D141" t="n">
        <v>12.987</v>
      </c>
      <c r="E141" t="n">
        <v>3.372714285714286</v>
      </c>
    </row>
    <row r="142">
      <c r="A142" t="inlineStr">
        <is>
          <t>000786</t>
        </is>
      </c>
      <c r="B142" t="n">
        <v>0.01246211258045819</v>
      </c>
      <c r="C142" t="n">
        <v>53.65650969529086</v>
      </c>
      <c r="D142" t="n">
        <v>42.816</v>
      </c>
      <c r="E142" t="n">
        <v>0.7968571428571428</v>
      </c>
    </row>
    <row r="143">
      <c r="A143" t="inlineStr">
        <is>
          <t>000406</t>
        </is>
      </c>
      <c r="B143" t="n">
        <v>0.003096081214927804</v>
      </c>
      <c r="C143" t="n">
        <v>53.33333333333332</v>
      </c>
      <c r="D143" t="n">
        <v>8.93357142857143</v>
      </c>
      <c r="E143" t="n">
        <v>0</v>
      </c>
    </row>
    <row r="144">
      <c r="A144" t="inlineStr">
        <is>
          <t>300725</t>
        </is>
      </c>
      <c r="B144" t="n">
        <v>0.06197701578044491</v>
      </c>
      <c r="C144" t="n">
        <v>53.22108345534409</v>
      </c>
      <c r="D144" t="n">
        <v>141.878</v>
      </c>
      <c r="E144" t="n">
        <v>1.889857142857143</v>
      </c>
    </row>
    <row r="145">
      <c r="A145" t="inlineStr">
        <is>
          <t>601633</t>
        </is>
      </c>
      <c r="B145" t="n">
        <v>0.02398438794007659</v>
      </c>
      <c r="C145" t="n">
        <v>53.17460317460318</v>
      </c>
      <c r="D145" t="n">
        <v>33.57171428571428</v>
      </c>
      <c r="E145" t="n">
        <v>0.7348571428571429</v>
      </c>
    </row>
    <row r="146">
      <c r="A146" t="inlineStr">
        <is>
          <t>600773</t>
        </is>
      </c>
      <c r="B146" t="n">
        <v>0.002377479253460074</v>
      </c>
      <c r="C146" t="n">
        <v>53.16901408450703</v>
      </c>
      <c r="D146" t="n">
        <v>7.125428571428572</v>
      </c>
      <c r="E146" t="n">
        <v>3.240285714285714</v>
      </c>
    </row>
    <row r="147">
      <c r="A147" t="inlineStr">
        <is>
          <t>600519</t>
        </is>
      </c>
      <c r="B147" t="n">
        <v>0.3170624335311801</v>
      </c>
      <c r="C147" t="n">
        <v>53.03780934113134</v>
      </c>
      <c r="D147" t="n">
        <v>1935.659</v>
      </c>
      <c r="E147" t="n">
        <v>0.2480000000000001</v>
      </c>
    </row>
    <row r="148">
      <c r="A148" t="inlineStr">
        <is>
          <t>002068</t>
        </is>
      </c>
      <c r="B148" t="n">
        <v>0.00093173999526818</v>
      </c>
      <c r="C148" t="n">
        <v>52.61194029850744</v>
      </c>
      <c r="D148" t="n">
        <v>6.654285714285715</v>
      </c>
      <c r="E148" t="n">
        <v>3.994285714285714</v>
      </c>
    </row>
    <row r="149">
      <c r="A149" t="inlineStr">
        <is>
          <t>600132</t>
        </is>
      </c>
      <c r="B149" t="n">
        <v>0.02047993339964307</v>
      </c>
      <c r="C149" t="n">
        <v>52.58547612319864</v>
      </c>
      <c r="D149" t="n">
        <v>120.3147142857143</v>
      </c>
      <c r="E149" t="n">
        <v>0.54</v>
      </c>
    </row>
    <row r="150">
      <c r="A150" t="inlineStr">
        <is>
          <t>000659</t>
        </is>
      </c>
      <c r="B150" t="n">
        <v>0.0009561731301828514</v>
      </c>
      <c r="C150" t="n">
        <v>52.48868778280544</v>
      </c>
      <c r="D150" t="n">
        <v>2.922285714285714</v>
      </c>
      <c r="E150" t="n">
        <v>1.673571428571428</v>
      </c>
    </row>
    <row r="151">
      <c r="A151" t="inlineStr">
        <is>
          <t>000049</t>
        </is>
      </c>
      <c r="B151" t="n">
        <v>0.02013709638621623</v>
      </c>
      <c r="C151" t="n">
        <v>52.45117576723794</v>
      </c>
      <c r="D151" t="n">
        <v>61.75214285714285</v>
      </c>
      <c r="E151" t="n">
        <v>2.939285714285714</v>
      </c>
    </row>
    <row r="152">
      <c r="A152" t="inlineStr">
        <is>
          <t>002920</t>
        </is>
      </c>
      <c r="B152" t="n">
        <v>0.05020800549084545</v>
      </c>
      <c r="C152" t="n">
        <v>52.09980910826288</v>
      </c>
      <c r="D152" t="n">
        <v>88.78599999999999</v>
      </c>
      <c r="E152" t="n">
        <v>2.433571428571429</v>
      </c>
    </row>
    <row r="153">
      <c r="A153" t="inlineStr">
        <is>
          <t>000602</t>
        </is>
      </c>
      <c r="B153" t="n">
        <v>0.004106715776334865</v>
      </c>
      <c r="C153" t="n">
        <v>52.04081632653062</v>
      </c>
      <c r="D153" t="n">
        <v>11.97771428571429</v>
      </c>
      <c r="E153" t="n">
        <v>0</v>
      </c>
    </row>
    <row r="154">
      <c r="A154" t="inlineStr">
        <is>
          <t>300196</t>
        </is>
      </c>
      <c r="B154" t="n">
        <v>0.003548622083543186</v>
      </c>
      <c r="C154" t="n">
        <v>51.87452180566184</v>
      </c>
      <c r="D154" t="n">
        <v>16.47457142857143</v>
      </c>
      <c r="E154" t="n">
        <v>2.518142857142858</v>
      </c>
    </row>
    <row r="155">
      <c r="A155" t="inlineStr">
        <is>
          <t>002271</t>
        </is>
      </c>
      <c r="B155" t="n">
        <v>0.01604943663307472</v>
      </c>
      <c r="C155" t="n">
        <v>51.75961017866813</v>
      </c>
      <c r="D155" t="n">
        <v>41.65785714285715</v>
      </c>
      <c r="E155" t="n">
        <v>1.576</v>
      </c>
    </row>
    <row r="156">
      <c r="A156" t="inlineStr">
        <is>
          <t>300347</t>
        </is>
      </c>
      <c r="B156" t="n">
        <v>0.05457491819286353</v>
      </c>
      <c r="C156" t="n">
        <v>51.68127490039842</v>
      </c>
      <c r="D156" t="n">
        <v>149.5125714285714</v>
      </c>
      <c r="E156" t="n">
        <v>1.131</v>
      </c>
    </row>
    <row r="157">
      <c r="A157" t="inlineStr">
        <is>
          <t>000762</t>
        </is>
      </c>
      <c r="B157" t="n">
        <v>0.004496337317963449</v>
      </c>
      <c r="C157" t="n">
        <v>51.6798418972332</v>
      </c>
      <c r="D157" t="n">
        <v>13.94571428571428</v>
      </c>
      <c r="E157" t="n">
        <v>6.627</v>
      </c>
    </row>
    <row r="158">
      <c r="A158" t="inlineStr">
        <is>
          <t>603113</t>
        </is>
      </c>
      <c r="B158" t="n">
        <v>0.005757516934957175</v>
      </c>
      <c r="C158" t="n">
        <v>51.09104589917231</v>
      </c>
      <c r="D158" t="n">
        <v>16.16414285714286</v>
      </c>
      <c r="E158" t="n">
        <v>2.593285714285714</v>
      </c>
    </row>
    <row r="159">
      <c r="A159" t="inlineStr">
        <is>
          <t>600290</t>
        </is>
      </c>
      <c r="B159" t="n">
        <v>0.0003903151958457802</v>
      </c>
      <c r="C159" t="n">
        <v>51.05263157894737</v>
      </c>
      <c r="D159" t="n">
        <v>2.401857142857143</v>
      </c>
      <c r="E159" t="n">
        <v>2.168428571428572</v>
      </c>
    </row>
    <row r="160">
      <c r="A160" t="inlineStr">
        <is>
          <t>000933</t>
        </is>
      </c>
      <c r="B160" t="n">
        <v>0.001372682387776353</v>
      </c>
      <c r="C160" t="n">
        <v>51.02420856610799</v>
      </c>
      <c r="D160" t="n">
        <v>7.408285714285713</v>
      </c>
      <c r="E160" t="n">
        <v>4.838714285714286</v>
      </c>
    </row>
    <row r="161">
      <c r="A161" t="inlineStr">
        <is>
          <t>688390</t>
        </is>
      </c>
      <c r="B161" t="n">
        <v>0.1875041828567186</v>
      </c>
      <c r="C161" t="n">
        <v>50.8108108108108</v>
      </c>
      <c r="D161" t="n">
        <v>233.1288571428572</v>
      </c>
      <c r="E161" t="n">
        <v>6.126714285714286</v>
      </c>
    </row>
    <row r="162">
      <c r="A162" t="inlineStr">
        <is>
          <t>002054</t>
        </is>
      </c>
      <c r="B162" t="n">
        <v>0.001468337748029142</v>
      </c>
      <c r="C162" t="n">
        <v>50.66666666666669</v>
      </c>
      <c r="D162" t="n">
        <v>8.697428571428572</v>
      </c>
      <c r="E162" t="n">
        <v>4.116714285714285</v>
      </c>
    </row>
    <row r="163">
      <c r="A163" t="inlineStr">
        <is>
          <t>603801</t>
        </is>
      </c>
      <c r="B163" t="n">
        <v>0.01080205801428203</v>
      </c>
      <c r="C163" t="n">
        <v>50.21401819154627</v>
      </c>
      <c r="D163" t="n">
        <v>37.73585714285715</v>
      </c>
      <c r="E163" t="n">
        <v>1.342571428571429</v>
      </c>
    </row>
    <row r="164">
      <c r="A164" t="inlineStr">
        <is>
          <t>300083</t>
        </is>
      </c>
      <c r="B164" t="n">
        <v>0.003937031654153663</v>
      </c>
      <c r="C164" t="n">
        <v>49.59254947613503</v>
      </c>
      <c r="D164" t="n">
        <v>10.29871428571429</v>
      </c>
      <c r="E164" t="n">
        <v>3.886857142857142</v>
      </c>
    </row>
    <row r="165">
      <c r="A165" t="inlineStr">
        <is>
          <t>603063</t>
        </is>
      </c>
      <c r="B165" t="n">
        <v>0.005708526081658651</v>
      </c>
      <c r="C165" t="n">
        <v>49.29453262786596</v>
      </c>
      <c r="D165" t="n">
        <v>17.04514285714286</v>
      </c>
      <c r="E165" t="n">
        <v>4.757571428571429</v>
      </c>
    </row>
    <row r="166">
      <c r="A166" t="inlineStr">
        <is>
          <t>002390</t>
        </is>
      </c>
      <c r="B166" t="n">
        <v>0.002376743124505221</v>
      </c>
      <c r="C166" t="n">
        <v>49.04458598726114</v>
      </c>
      <c r="D166" t="n">
        <v>7.428142857142856</v>
      </c>
      <c r="E166" t="n">
        <v>1.098</v>
      </c>
    </row>
    <row r="167">
      <c r="A167" t="inlineStr">
        <is>
          <t>600408</t>
        </is>
      </c>
      <c r="B167" t="n">
        <v>0.0006176146696302286</v>
      </c>
      <c r="C167" t="n">
        <v>48.6772486772487</v>
      </c>
      <c r="D167" t="n">
        <v>2.308571428571428</v>
      </c>
      <c r="E167" t="n">
        <v>1.427</v>
      </c>
    </row>
    <row r="168">
      <c r="A168" t="inlineStr">
        <is>
          <t>000780</t>
        </is>
      </c>
      <c r="B168" t="n">
        <v>0.0007862871464375224</v>
      </c>
      <c r="C168" t="n">
        <v>48.66920152091257</v>
      </c>
      <c r="D168" t="n">
        <v>3.460714285714286</v>
      </c>
      <c r="E168" t="n">
        <v>0.6292857142857144</v>
      </c>
    </row>
    <row r="169">
      <c r="A169" t="inlineStr">
        <is>
          <t>000831</t>
        </is>
      </c>
      <c r="B169" t="n">
        <v>0.003714148318521141</v>
      </c>
      <c r="C169" t="n">
        <v>48.52354349561055</v>
      </c>
      <c r="D169" t="n">
        <v>14.809</v>
      </c>
      <c r="E169" t="n">
        <v>5.138285714285715</v>
      </c>
    </row>
    <row r="170">
      <c r="A170" t="inlineStr">
        <is>
          <t>600071</t>
        </is>
      </c>
      <c r="B170" t="n">
        <v>0.005938490529388828</v>
      </c>
      <c r="C170" t="n">
        <v>48.42319430315361</v>
      </c>
      <c r="D170" t="n">
        <v>12.06771428571429</v>
      </c>
      <c r="E170" t="n">
        <v>2.588</v>
      </c>
    </row>
    <row r="171">
      <c r="A171" t="inlineStr">
        <is>
          <t>600096</t>
        </is>
      </c>
      <c r="B171" t="n">
        <v>0.0007864512632384964</v>
      </c>
      <c r="C171" t="n">
        <v>48.13359528487231</v>
      </c>
      <c r="D171" t="n">
        <v>6.046285714285713</v>
      </c>
      <c r="E171" t="n">
        <v>2.249571428571428</v>
      </c>
    </row>
    <row r="172">
      <c r="A172" t="inlineStr">
        <is>
          <t>002407</t>
        </is>
      </c>
      <c r="B172" t="n">
        <v>0.008453563955133589</v>
      </c>
      <c r="C172" t="n">
        <v>47.79792746113991</v>
      </c>
      <c r="D172" t="n">
        <v>18.99828571428571</v>
      </c>
      <c r="E172" t="n">
        <v>11.301</v>
      </c>
    </row>
    <row r="173">
      <c r="A173" t="inlineStr">
        <is>
          <t>688116</t>
        </is>
      </c>
      <c r="B173" t="n">
        <v>0.03542500458271448</v>
      </c>
      <c r="C173" t="n">
        <v>47.68729641693814</v>
      </c>
      <c r="D173" t="n">
        <v>55.71385714285714</v>
      </c>
      <c r="E173" t="n">
        <v>1.951857142857143</v>
      </c>
    </row>
    <row r="174">
      <c r="A174" t="inlineStr">
        <is>
          <t>688017</t>
        </is>
      </c>
      <c r="B174" t="n">
        <v>0.0452162427070566</v>
      </c>
      <c r="C174" t="n">
        <v>47.53943217665617</v>
      </c>
      <c r="D174" t="n">
        <v>128.8977142857143</v>
      </c>
      <c r="E174" t="n">
        <v>3.727714285714286</v>
      </c>
    </row>
    <row r="175">
      <c r="A175" t="inlineStr">
        <is>
          <t>002812</t>
        </is>
      </c>
      <c r="B175" t="n">
        <v>0.04133366906512048</v>
      </c>
      <c r="C175" t="n">
        <v>47.37652736420577</v>
      </c>
      <c r="D175" t="n">
        <v>123.9521428571428</v>
      </c>
      <c r="E175" t="n">
        <v>1.461857142857143</v>
      </c>
    </row>
    <row r="176">
      <c r="A176" t="inlineStr">
        <is>
          <t>002541</t>
        </is>
      </c>
      <c r="B176" t="n">
        <v>0.01208910059914109</v>
      </c>
      <c r="C176" t="n">
        <v>47.26885158539835</v>
      </c>
      <c r="D176" t="n">
        <v>40.94685714285715</v>
      </c>
      <c r="E176" t="n">
        <v>2.117142857142858</v>
      </c>
    </row>
    <row r="177">
      <c r="A177" t="inlineStr">
        <is>
          <t>601021</t>
        </is>
      </c>
      <c r="B177" t="n">
        <v>0.006237219635762963</v>
      </c>
      <c r="C177" t="n">
        <v>47.1941122355106</v>
      </c>
      <c r="D177" t="n">
        <v>53.076</v>
      </c>
      <c r="E177" t="n">
        <v>0.6687142857142858</v>
      </c>
    </row>
    <row r="178">
      <c r="A178" t="inlineStr">
        <is>
          <t>300087</t>
        </is>
      </c>
      <c r="B178" t="n">
        <v>0.0197635829232716</v>
      </c>
      <c r="C178" t="n">
        <v>47.17073170731707</v>
      </c>
      <c r="D178" t="n">
        <v>26.52128571428572</v>
      </c>
      <c r="E178" t="n">
        <v>5.025285714285714</v>
      </c>
    </row>
    <row r="179">
      <c r="A179" t="inlineStr">
        <is>
          <t>603338</t>
        </is>
      </c>
      <c r="B179" t="n">
        <v>0.009992643460800896</v>
      </c>
      <c r="C179" t="n">
        <v>46.87904967602592</v>
      </c>
      <c r="D179" t="n">
        <v>106.9741428571429</v>
      </c>
      <c r="E179" t="n">
        <v>0.586</v>
      </c>
    </row>
    <row r="180">
      <c r="A180" t="inlineStr">
        <is>
          <t>600660</t>
        </is>
      </c>
      <c r="B180" t="n">
        <v>0.02078677507753729</v>
      </c>
      <c r="C180" t="n">
        <v>46.75801321262541</v>
      </c>
      <c r="D180" t="n">
        <v>47.68042857142857</v>
      </c>
      <c r="E180" t="n">
        <v>1.365285714285714</v>
      </c>
    </row>
    <row r="181">
      <c r="A181" t="inlineStr">
        <is>
          <t>300121</t>
        </is>
      </c>
      <c r="B181" t="n">
        <v>0.001242766756360925</v>
      </c>
      <c r="C181" t="n">
        <v>46.66666666666668</v>
      </c>
      <c r="D181" t="n">
        <v>11.79257142857143</v>
      </c>
      <c r="E181" t="n">
        <v>1.811142857142857</v>
      </c>
    </row>
    <row r="182">
      <c r="A182" t="inlineStr">
        <is>
          <t>002256</t>
        </is>
      </c>
      <c r="B182" t="n">
        <v>0.000229336368343412</v>
      </c>
      <c r="C182" t="n">
        <v>46.60194174757282</v>
      </c>
      <c r="D182" t="n">
        <v>1.193714285714286</v>
      </c>
      <c r="E182" t="n">
        <v>2.055142857142857</v>
      </c>
    </row>
    <row r="183">
      <c r="A183" t="inlineStr">
        <is>
          <t>600549</t>
        </is>
      </c>
      <c r="B183" t="n">
        <v>0.001774102155783278</v>
      </c>
      <c r="C183" t="n">
        <v>46.58691062631948</v>
      </c>
      <c r="D183" t="n">
        <v>16.20442857142858</v>
      </c>
      <c r="E183" t="n">
        <v>3.14</v>
      </c>
    </row>
    <row r="184">
      <c r="A184" t="inlineStr">
        <is>
          <t>600362</t>
        </is>
      </c>
      <c r="B184" t="n">
        <v>0.003066463560462987</v>
      </c>
      <c r="C184" t="n">
        <v>46.54731457800511</v>
      </c>
      <c r="D184" t="n">
        <v>20.06542857142857</v>
      </c>
      <c r="E184" t="n">
        <v>3.098285714285714</v>
      </c>
    </row>
    <row r="185">
      <c r="A185" t="inlineStr">
        <is>
          <t>603008</t>
        </is>
      </c>
      <c r="B185" t="n">
        <v>0.001707845917523338</v>
      </c>
      <c r="C185" t="n">
        <v>46.494708994709</v>
      </c>
      <c r="D185" t="n">
        <v>18.135</v>
      </c>
      <c r="E185" t="n">
        <v>1.810285714285714</v>
      </c>
    </row>
    <row r="186">
      <c r="A186" t="inlineStr">
        <is>
          <t>000633</t>
        </is>
      </c>
      <c r="B186" t="n">
        <v>0.003175828285804168</v>
      </c>
      <c r="C186" t="n">
        <v>46.46464646464645</v>
      </c>
      <c r="D186" t="n">
        <v>5.254714285714285</v>
      </c>
      <c r="E186" t="n">
        <v>7.173285714285713</v>
      </c>
    </row>
    <row r="187">
      <c r="A187" t="inlineStr">
        <is>
          <t>600433</t>
        </is>
      </c>
      <c r="B187" t="n">
        <v>0.001165849035759873</v>
      </c>
      <c r="C187" t="n">
        <v>46.30681818181819</v>
      </c>
      <c r="D187" t="n">
        <v>4.380857142857142</v>
      </c>
      <c r="E187" t="n">
        <v>3.296857142857143</v>
      </c>
    </row>
    <row r="188">
      <c r="A188" t="inlineStr">
        <is>
          <t>300357</t>
        </is>
      </c>
      <c r="B188" t="n">
        <v>0.02391932451299199</v>
      </c>
      <c r="C188" t="n">
        <v>46.29893802504357</v>
      </c>
      <c r="D188" t="n">
        <v>71.27728571428572</v>
      </c>
      <c r="E188" t="n">
        <v>0.7612857142857142</v>
      </c>
    </row>
    <row r="189">
      <c r="A189" t="inlineStr">
        <is>
          <t>000733</t>
        </is>
      </c>
      <c r="B189" t="n">
        <v>0.01817805742248108</v>
      </c>
      <c r="C189" t="n">
        <v>46.25173530772791</v>
      </c>
      <c r="D189" t="n">
        <v>51.47271428571429</v>
      </c>
      <c r="E189" t="n">
        <v>2.286285714285714</v>
      </c>
    </row>
    <row r="190">
      <c r="A190" t="inlineStr">
        <is>
          <t>688200</t>
        </is>
      </c>
      <c r="B190" t="n">
        <v>0.1316470284110119</v>
      </c>
      <c r="C190" t="n">
        <v>46.15675880348351</v>
      </c>
      <c r="D190" t="n">
        <v>339.8148571428571</v>
      </c>
      <c r="E190" t="n">
        <v>5.064428571428572</v>
      </c>
    </row>
    <row r="191">
      <c r="A191" t="inlineStr">
        <is>
          <t>300450</t>
        </is>
      </c>
      <c r="B191" t="n">
        <v>0.02507404893337977</v>
      </c>
      <c r="C191" t="n">
        <v>45.83645911477869</v>
      </c>
      <c r="D191" t="n">
        <v>77.69985714285714</v>
      </c>
      <c r="E191" t="n">
        <v>1.569142857142857</v>
      </c>
    </row>
    <row r="192">
      <c r="A192" t="inlineStr">
        <is>
          <t>002360</t>
        </is>
      </c>
      <c r="B192" t="n">
        <v>0.001968914954062771</v>
      </c>
      <c r="C192" t="n">
        <v>45.59068219633944</v>
      </c>
      <c r="D192" t="n">
        <v>7.457571428571428</v>
      </c>
      <c r="E192" t="n">
        <v>4.227428571428572</v>
      </c>
    </row>
    <row r="193">
      <c r="A193" t="inlineStr">
        <is>
          <t>002158</t>
        </is>
      </c>
      <c r="B193" t="n">
        <v>0.005520694910241179</v>
      </c>
      <c r="C193" t="n">
        <v>45.30087897227857</v>
      </c>
      <c r="D193" t="n">
        <v>16.284</v>
      </c>
      <c r="E193" t="n">
        <v>2.572142857142858</v>
      </c>
    </row>
    <row r="194">
      <c r="A194" t="inlineStr">
        <is>
          <t>603806</t>
        </is>
      </c>
      <c r="B194" t="n">
        <v>0.02512109417655038</v>
      </c>
      <c r="C194" t="n">
        <v>45.21167283189478</v>
      </c>
      <c r="D194" t="n">
        <v>84.83885714285715</v>
      </c>
      <c r="E194" t="n">
        <v>0.7178571428571429</v>
      </c>
    </row>
    <row r="195">
      <c r="A195" t="inlineStr">
        <is>
          <t>601166</t>
        </is>
      </c>
      <c r="B195" t="n">
        <v>0.003280888115986959</v>
      </c>
      <c r="C195" t="n">
        <v>45.17711171662124</v>
      </c>
      <c r="D195" t="n">
        <v>21.065</v>
      </c>
      <c r="E195" t="n">
        <v>0.6488571428571428</v>
      </c>
    </row>
    <row r="196">
      <c r="A196" t="inlineStr">
        <is>
          <t>603236</t>
        </is>
      </c>
      <c r="B196" t="n">
        <v>0.03786985203811208</v>
      </c>
      <c r="C196" t="n">
        <v>45.1068493150685</v>
      </c>
      <c r="D196" t="n">
        <v>199.4485714285715</v>
      </c>
      <c r="E196" t="n">
        <v>2.262571428571429</v>
      </c>
    </row>
    <row r="197">
      <c r="A197" t="inlineStr">
        <is>
          <t>603076</t>
        </is>
      </c>
      <c r="B197" t="n">
        <v>0.005637285437576854</v>
      </c>
      <c r="C197" t="n">
        <v>44.91992648989236</v>
      </c>
      <c r="D197" t="n">
        <v>44.48371428571429</v>
      </c>
      <c r="E197" t="n">
        <v>3.387</v>
      </c>
    </row>
    <row r="198">
      <c r="A198" t="inlineStr">
        <is>
          <t>002472</t>
        </is>
      </c>
      <c r="B198" t="n">
        <v>0.001255053935778635</v>
      </c>
      <c r="C198" t="n">
        <v>44.7244094488189</v>
      </c>
      <c r="D198" t="n">
        <v>7.672714285714286</v>
      </c>
      <c r="E198" t="n">
        <v>1.221571428571428</v>
      </c>
    </row>
    <row r="199">
      <c r="A199" t="inlineStr">
        <is>
          <t>300726</t>
        </is>
      </c>
      <c r="B199" t="n">
        <v>0.03988857228038262</v>
      </c>
      <c r="C199" t="n">
        <v>44.66772781536012</v>
      </c>
      <c r="D199" t="n">
        <v>62.42914285714286</v>
      </c>
      <c r="E199" t="n">
        <v>3.729</v>
      </c>
    </row>
    <row r="200">
      <c r="A200" t="inlineStr">
        <is>
          <t>002571</t>
        </is>
      </c>
      <c r="B200" t="n">
        <v>0.00126936723961371</v>
      </c>
      <c r="C200" t="n">
        <v>44.59459459459458</v>
      </c>
      <c r="D200" t="n">
        <v>10.13242857142857</v>
      </c>
      <c r="E200" t="n">
        <v>4.110857142857141</v>
      </c>
    </row>
    <row r="201">
      <c r="A201" t="inlineStr">
        <is>
          <t>300124</t>
        </is>
      </c>
      <c r="B201" t="n">
        <v>0.01200789197720832</v>
      </c>
      <c r="C201" t="n">
        <v>44.43037974683543</v>
      </c>
      <c r="D201" t="n">
        <v>89.70485714285715</v>
      </c>
      <c r="E201" t="n">
        <v>0.9614285714285714</v>
      </c>
    </row>
    <row r="202">
      <c r="A202" t="inlineStr">
        <is>
          <t>601127</t>
        </is>
      </c>
      <c r="B202" t="n">
        <v>0.008454262658517831</v>
      </c>
      <c r="C202" t="n">
        <v>44.37158469945355</v>
      </c>
      <c r="D202" t="n">
        <v>15.46257142857143</v>
      </c>
      <c r="E202" t="n">
        <v>4.739285714285714</v>
      </c>
    </row>
    <row r="203">
      <c r="A203" t="inlineStr">
        <is>
          <t>603267</t>
        </is>
      </c>
      <c r="B203" t="n">
        <v>0.05627637725160265</v>
      </c>
      <c r="C203" t="n">
        <v>44.33832112915206</v>
      </c>
      <c r="D203" t="n">
        <v>119.5955714285714</v>
      </c>
      <c r="E203" t="n">
        <v>1.781</v>
      </c>
    </row>
    <row r="204">
      <c r="A204" t="inlineStr">
        <is>
          <t>600997</t>
        </is>
      </c>
      <c r="B204" t="n">
        <v>0.0008400976473272654</v>
      </c>
      <c r="C204" t="n">
        <v>44.29400386847195</v>
      </c>
      <c r="D204" t="n">
        <v>5.915857142857144</v>
      </c>
      <c r="E204" t="n">
        <v>1.942428571428571</v>
      </c>
    </row>
    <row r="205">
      <c r="A205" t="inlineStr">
        <is>
          <t>000956</t>
        </is>
      </c>
      <c r="B205" t="n">
        <v>0.002413967786178699</v>
      </c>
      <c r="C205" t="n">
        <v>44.18886198547216</v>
      </c>
      <c r="D205" t="n">
        <v>10.74742857142857</v>
      </c>
      <c r="E205" t="n">
        <v>0</v>
      </c>
    </row>
    <row r="206">
      <c r="A206" t="inlineStr">
        <is>
          <t>600760</t>
        </is>
      </c>
      <c r="B206" t="n">
        <v>0.03614306730805479</v>
      </c>
      <c r="C206" t="n">
        <v>44.08985558923158</v>
      </c>
      <c r="D206" t="n">
        <v>69.99214285714284</v>
      </c>
      <c r="E206" t="n">
        <v>2.789285714285714</v>
      </c>
    </row>
    <row r="207">
      <c r="A207" t="inlineStr">
        <is>
          <t>002791</t>
        </is>
      </c>
      <c r="B207" t="n">
        <v>0.04418831067255014</v>
      </c>
      <c r="C207" t="n">
        <v>44.05843447924995</v>
      </c>
      <c r="D207" t="n">
        <v>150.5557142857143</v>
      </c>
      <c r="E207" t="n">
        <v>1.019571428571428</v>
      </c>
    </row>
    <row r="208">
      <c r="A208" t="inlineStr">
        <is>
          <t>300628</t>
        </is>
      </c>
      <c r="B208" t="n">
        <v>0.008237604733746257</v>
      </c>
      <c r="C208" t="n">
        <v>43.98799178385211</v>
      </c>
      <c r="D208" t="n">
        <v>74.06014285714286</v>
      </c>
      <c r="E208" t="n">
        <v>0.7122857142857143</v>
      </c>
    </row>
    <row r="209">
      <c r="A209" t="inlineStr">
        <is>
          <t>300593</t>
        </is>
      </c>
      <c r="B209" t="n">
        <v>0.01194804647813693</v>
      </c>
      <c r="C209" t="n">
        <v>43.91267842149455</v>
      </c>
      <c r="D209" t="n">
        <v>28.37485714285714</v>
      </c>
      <c r="E209" t="n">
        <v>8.781142857142859</v>
      </c>
    </row>
    <row r="210">
      <c r="A210" t="inlineStr">
        <is>
          <t>300316</t>
        </is>
      </c>
      <c r="B210" t="n">
        <v>0.01101522107584707</v>
      </c>
      <c r="C210" t="n">
        <v>43.85783298826775</v>
      </c>
      <c r="D210" t="n">
        <v>33.77499999999999</v>
      </c>
      <c r="E210" t="n">
        <v>2.296857142857143</v>
      </c>
    </row>
    <row r="211">
      <c r="A211" t="inlineStr">
        <is>
          <t>603501</t>
        </is>
      </c>
      <c r="B211" t="n">
        <v>0.09162825543251496</v>
      </c>
      <c r="C211" t="n">
        <v>43.58767772511849</v>
      </c>
      <c r="D211" t="n">
        <v>246.9197142857143</v>
      </c>
      <c r="E211" t="n">
        <v>1.249142857142857</v>
      </c>
    </row>
    <row r="212">
      <c r="A212" t="inlineStr">
        <is>
          <t>000718</t>
        </is>
      </c>
      <c r="B212" t="n">
        <v>0.0006739229750624946</v>
      </c>
      <c r="C212" t="n">
        <v>43.50649350649349</v>
      </c>
      <c r="D212" t="n">
        <v>3.571142857142858</v>
      </c>
      <c r="E212" t="n">
        <v>2.007428571428572</v>
      </c>
    </row>
    <row r="213">
      <c r="A213" t="inlineStr">
        <is>
          <t>002258</t>
        </is>
      </c>
      <c r="B213" t="n">
        <v>0.003029431000487845</v>
      </c>
      <c r="C213" t="n">
        <v>43.34006054490413</v>
      </c>
      <c r="D213" t="n">
        <v>22.94857142857142</v>
      </c>
      <c r="E213" t="n">
        <v>2.624</v>
      </c>
    </row>
    <row r="214">
      <c r="A214" t="inlineStr">
        <is>
          <t>600295</t>
        </is>
      </c>
      <c r="B214" t="n">
        <v>0.001395444699584586</v>
      </c>
      <c r="C214" t="n">
        <v>42.88913773796192</v>
      </c>
      <c r="D214" t="n">
        <v>10.84028571428571</v>
      </c>
      <c r="E214" t="n">
        <v>3.789428571428573</v>
      </c>
    </row>
    <row r="215">
      <c r="A215" t="inlineStr">
        <is>
          <t>002738</t>
        </is>
      </c>
      <c r="B215" t="n">
        <v>0.01119590301148485</v>
      </c>
      <c r="C215" t="n">
        <v>42.18671992011982</v>
      </c>
      <c r="D215" t="n">
        <v>26.20057142857143</v>
      </c>
      <c r="E215" t="n">
        <v>8.631571428571426</v>
      </c>
    </row>
    <row r="216">
      <c r="A216" t="inlineStr">
        <is>
          <t>000100</t>
        </is>
      </c>
      <c r="B216" t="n">
        <v>0.002096157639644263</v>
      </c>
      <c r="C216" t="n">
        <v>41.99066874027994</v>
      </c>
      <c r="D216" t="n">
        <v>7.703142857142856</v>
      </c>
      <c r="E216" t="n">
        <v>4.039571428571429</v>
      </c>
    </row>
    <row r="217">
      <c r="A217" t="inlineStr">
        <is>
          <t>002415</t>
        </is>
      </c>
      <c r="B217" t="n">
        <v>0.01607462833095119</v>
      </c>
      <c r="C217" t="n">
        <v>41.69171318162302</v>
      </c>
      <c r="D217" t="n">
        <v>52.25757142857142</v>
      </c>
      <c r="E217" t="n">
        <v>0.6638571428571429</v>
      </c>
    </row>
    <row r="218">
      <c r="A218" t="inlineStr">
        <is>
          <t>002841</t>
        </is>
      </c>
      <c r="B218" t="n">
        <v>0.02001095630007877</v>
      </c>
      <c r="C218" t="n">
        <v>41.6258570029383</v>
      </c>
      <c r="D218" t="n">
        <v>112.565</v>
      </c>
      <c r="E218" t="n">
        <v>0.347</v>
      </c>
    </row>
    <row r="219">
      <c r="A219" t="inlineStr">
        <is>
          <t>002352</t>
        </is>
      </c>
      <c r="B219" t="n">
        <v>0.01309255105435427</v>
      </c>
      <c r="C219" t="n">
        <v>41.42512077294687</v>
      </c>
      <c r="D219" t="n">
        <v>87.17299999999999</v>
      </c>
      <c r="E219" t="n">
        <v>0.4642857142857142</v>
      </c>
    </row>
    <row r="220">
      <c r="A220" t="inlineStr">
        <is>
          <t>600722</t>
        </is>
      </c>
      <c r="B220" t="n">
        <v>0.0004199178095055884</v>
      </c>
      <c r="C220" t="n">
        <v>41.36986301369863</v>
      </c>
      <c r="D220" t="n">
        <v>4.160142857142857</v>
      </c>
      <c r="E220" t="n">
        <v>2.533142857142857</v>
      </c>
    </row>
    <row r="221">
      <c r="A221" t="inlineStr">
        <is>
          <t>002001</t>
        </is>
      </c>
      <c r="B221" t="n">
        <v>0.004614100539416606</v>
      </c>
      <c r="C221" t="n">
        <v>41.26094570928196</v>
      </c>
      <c r="D221" t="n">
        <v>34.75085714285716</v>
      </c>
      <c r="E221" t="n">
        <v>0.9990000000000001</v>
      </c>
    </row>
    <row r="222">
      <c r="A222" t="inlineStr">
        <is>
          <t>601995</t>
        </is>
      </c>
      <c r="B222" t="n">
        <v>0.007381623477895803</v>
      </c>
      <c r="C222" t="n">
        <v>41.24153498871333</v>
      </c>
      <c r="D222" t="n">
        <v>63.80514285714285</v>
      </c>
      <c r="E222" t="n">
        <v>17.011</v>
      </c>
    </row>
    <row r="223">
      <c r="A223" t="inlineStr">
        <is>
          <t>603313</t>
        </is>
      </c>
      <c r="B223" t="n">
        <v>0.006512653357419574</v>
      </c>
      <c r="C223" t="n">
        <v>41.23222748815167</v>
      </c>
      <c r="D223" t="n">
        <v>36.22228571428572</v>
      </c>
      <c r="E223" t="n">
        <v>1.591142857142857</v>
      </c>
    </row>
    <row r="224">
      <c r="A224" t="inlineStr">
        <is>
          <t>000425</t>
        </is>
      </c>
      <c r="B224" t="n">
        <v>0.0003684142622566268</v>
      </c>
      <c r="C224" t="n">
        <v>41.02040816326531</v>
      </c>
      <c r="D224" t="n">
        <v>5.568000000000001</v>
      </c>
      <c r="E224" t="n">
        <v>1.523285714285714</v>
      </c>
    </row>
    <row r="225">
      <c r="A225" t="inlineStr">
        <is>
          <t>688686</t>
        </is>
      </c>
      <c r="B225" t="n">
        <v>0.04804826260604585</v>
      </c>
      <c r="C225" t="n">
        <v>40.68265682656826</v>
      </c>
      <c r="D225" t="n">
        <v>320.586551724138</v>
      </c>
      <c r="E225" t="n">
        <v>11.85068965517241</v>
      </c>
    </row>
    <row r="226">
      <c r="A226" t="inlineStr">
        <is>
          <t>300782</t>
        </is>
      </c>
      <c r="B226" t="n">
        <v>0.07425125110962397</v>
      </c>
      <c r="C226" t="n">
        <v>40.68138883460362</v>
      </c>
      <c r="D226" t="n">
        <v>591.1012857142857</v>
      </c>
      <c r="E226" t="n">
        <v>2.283857142857143</v>
      </c>
    </row>
    <row r="227">
      <c r="A227" t="inlineStr">
        <is>
          <t>000516</t>
        </is>
      </c>
      <c r="B227" t="n">
        <v>0.003264999185084284</v>
      </c>
      <c r="C227" t="n">
        <v>40.47337278106509</v>
      </c>
      <c r="D227" t="n">
        <v>10.24985714285714</v>
      </c>
      <c r="E227" t="n">
        <v>2.575000000000001</v>
      </c>
    </row>
    <row r="228">
      <c r="A228" t="inlineStr">
        <is>
          <t>002078</t>
        </is>
      </c>
      <c r="B228" t="n">
        <v>0.001991963849476486</v>
      </c>
      <c r="C228" t="n">
        <v>40.24745269286753</v>
      </c>
      <c r="D228" t="n">
        <v>15.58014285714286</v>
      </c>
      <c r="E228" t="n">
        <v>1.088571428571428</v>
      </c>
    </row>
    <row r="229">
      <c r="A229" t="inlineStr">
        <is>
          <t>002088</t>
        </is>
      </c>
      <c r="B229" t="n">
        <v>0.001792237621360858</v>
      </c>
      <c r="C229" t="n">
        <v>40.1624548736462</v>
      </c>
      <c r="D229" t="n">
        <v>12.116</v>
      </c>
      <c r="E229" t="n">
        <v>2.343428571428572</v>
      </c>
    </row>
    <row r="230">
      <c r="A230" t="inlineStr">
        <is>
          <t>002311</t>
        </is>
      </c>
      <c r="B230" t="n">
        <v>0.008986005701328438</v>
      </c>
      <c r="C230" t="n">
        <v>40.14657980456027</v>
      </c>
      <c r="D230" t="n">
        <v>63.96442857142856</v>
      </c>
      <c r="E230" t="n">
        <v>0.5864285714285714</v>
      </c>
    </row>
    <row r="231">
      <c r="A231" t="inlineStr">
        <is>
          <t>000403</t>
        </is>
      </c>
      <c r="B231" t="n">
        <v>0.003878768631226765</v>
      </c>
      <c r="C231" t="n">
        <v>39.76411120471779</v>
      </c>
      <c r="D231" t="n">
        <v>40.29685714285714</v>
      </c>
      <c r="E231" t="n">
        <v>0.6728571428571429</v>
      </c>
    </row>
    <row r="232">
      <c r="A232" t="inlineStr">
        <is>
          <t>002539</t>
        </is>
      </c>
      <c r="B232" t="n">
        <v>0.001627456564622188</v>
      </c>
      <c r="C232" t="n">
        <v>39.652870493992</v>
      </c>
      <c r="D232" t="n">
        <v>7.960285714285715</v>
      </c>
      <c r="E232" t="n">
        <v>2.670285714285714</v>
      </c>
    </row>
    <row r="233">
      <c r="A233" t="inlineStr">
        <is>
          <t>601168</t>
        </is>
      </c>
      <c r="B233" t="n">
        <v>0.00114451244871092</v>
      </c>
      <c r="C233" t="n">
        <v>39.57564575645758</v>
      </c>
      <c r="D233" t="n">
        <v>13.13014285714286</v>
      </c>
      <c r="E233" t="n">
        <v>3.377714285714286</v>
      </c>
    </row>
    <row r="234">
      <c r="A234" t="inlineStr">
        <is>
          <t>688388</t>
        </is>
      </c>
      <c r="B234" t="n">
        <v>0.03060404328684831</v>
      </c>
      <c r="C234" t="n">
        <v>39.57528957528957</v>
      </c>
      <c r="D234" t="n">
        <v>73.49871428571429</v>
      </c>
      <c r="E234" t="n">
        <v>2.524285714285714</v>
      </c>
    </row>
    <row r="235">
      <c r="A235" t="inlineStr">
        <is>
          <t>000713</t>
        </is>
      </c>
      <c r="B235" t="n">
        <v>0.00690844106191549</v>
      </c>
      <c r="C235" t="n">
        <v>39.21951219512194</v>
      </c>
      <c r="D235" t="n">
        <v>12.94442857142857</v>
      </c>
      <c r="E235" t="n">
        <v>12.61828571428572</v>
      </c>
    </row>
    <row r="236">
      <c r="A236" t="inlineStr">
        <is>
          <t>688185</t>
        </is>
      </c>
      <c r="B236" t="n">
        <v>0.0280385941952896</v>
      </c>
      <c r="C236" t="n">
        <v>38.81748071979434</v>
      </c>
      <c r="D236" t="n">
        <v>387.5254285714285</v>
      </c>
      <c r="E236" t="n">
        <v>6.724999999999999</v>
      </c>
    </row>
    <row r="237">
      <c r="A237" t="inlineStr">
        <is>
          <t>603987</t>
        </is>
      </c>
      <c r="B237" t="n">
        <v>0.002641771711193258</v>
      </c>
      <c r="C237" t="n">
        <v>38.64430468204052</v>
      </c>
      <c r="D237" t="n">
        <v>15.65928571428571</v>
      </c>
      <c r="E237" t="n">
        <v>2.263285714285714</v>
      </c>
    </row>
    <row r="238">
      <c r="A238" t="inlineStr">
        <is>
          <t>600966</t>
        </is>
      </c>
      <c r="B238" t="n">
        <v>0.002229671496851529</v>
      </c>
      <c r="C238" t="n">
        <v>38.62815884476534</v>
      </c>
      <c r="D238" t="n">
        <v>15.37142857142857</v>
      </c>
      <c r="E238" t="n">
        <v>1.747714285714286</v>
      </c>
    </row>
    <row r="239">
      <c r="A239" t="inlineStr">
        <is>
          <t>002280</t>
        </is>
      </c>
      <c r="B239" t="n">
        <v>0.0003048175030778688</v>
      </c>
      <c r="C239" t="n">
        <v>38.51351351351351</v>
      </c>
      <c r="D239" t="n">
        <v>1.655285714285714</v>
      </c>
      <c r="E239" t="n">
        <v>2.614714285714286</v>
      </c>
    </row>
    <row r="240">
      <c r="A240" t="inlineStr">
        <is>
          <t>600616</t>
        </is>
      </c>
      <c r="B240" t="n">
        <v>0.006785481250437124</v>
      </c>
      <c r="C240" t="n">
        <v>37.9746835443038</v>
      </c>
      <c r="D240" t="n">
        <v>7.961857142857143</v>
      </c>
      <c r="E240" t="n">
        <v>8.839285714285714</v>
      </c>
    </row>
    <row r="241">
      <c r="A241" t="inlineStr">
        <is>
          <t>600810</t>
        </is>
      </c>
      <c r="B241" t="n">
        <v>0.0009872781001409934</v>
      </c>
      <c r="C241" t="n">
        <v>37.43523316062176</v>
      </c>
      <c r="D241" t="n">
        <v>9.617285714285714</v>
      </c>
      <c r="E241" t="n">
        <v>3.782285714285714</v>
      </c>
    </row>
    <row r="242">
      <c r="A242" t="inlineStr">
        <is>
          <t>000980</t>
        </is>
      </c>
      <c r="B242" t="n">
        <v>0.0003658410765212634</v>
      </c>
      <c r="C242" t="n">
        <v>37.14285714285715</v>
      </c>
      <c r="D242" t="n">
        <v>1.481285714285714</v>
      </c>
      <c r="E242" t="n">
        <v>2.165285714285714</v>
      </c>
    </row>
    <row r="243">
      <c r="A243" t="inlineStr">
        <is>
          <t>002739</t>
        </is>
      </c>
      <c r="B243" t="n">
        <v>0.001758688591435732</v>
      </c>
      <c r="C243" t="n">
        <v>36.80387409200969</v>
      </c>
      <c r="D243" t="n">
        <v>18.99028571428572</v>
      </c>
      <c r="E243" t="n">
        <v>1.825714285714286</v>
      </c>
    </row>
    <row r="244">
      <c r="A244" t="inlineStr">
        <is>
          <t>688333</t>
        </is>
      </c>
      <c r="B244" t="n">
        <v>0.01910175928669559</v>
      </c>
      <c r="C244" t="n">
        <v>36.53042068435875</v>
      </c>
      <c r="D244" t="n">
        <v>137.2458571428571</v>
      </c>
      <c r="E244" t="n">
        <v>1.951571428571428</v>
      </c>
    </row>
    <row r="245">
      <c r="A245" t="inlineStr">
        <is>
          <t>002074</t>
        </is>
      </c>
      <c r="B245" t="n">
        <v>0.01099527711725756</v>
      </c>
      <c r="C245" t="n">
        <v>36.3789615643965</v>
      </c>
      <c r="D245" t="n">
        <v>34.69671428571429</v>
      </c>
      <c r="E245" t="n">
        <v>5.491142857142857</v>
      </c>
    </row>
    <row r="246">
      <c r="A246" t="inlineStr">
        <is>
          <t>603758</t>
        </is>
      </c>
      <c r="B246" t="n">
        <v>0.0008366153877197896</v>
      </c>
      <c r="C246" t="n">
        <v>36.32958801498128</v>
      </c>
      <c r="D246" t="n">
        <v>9.246857142857143</v>
      </c>
      <c r="E246" t="n">
        <v>1.694142857142857</v>
      </c>
    </row>
    <row r="247">
      <c r="A247" t="inlineStr">
        <is>
          <t>300054</t>
        </is>
      </c>
      <c r="B247" t="n">
        <v>0.005200520823254769</v>
      </c>
      <c r="C247" t="n">
        <v>36.19999999999999</v>
      </c>
      <c r="D247" t="n">
        <v>18.38085714285714</v>
      </c>
      <c r="E247" t="n">
        <v>3.411571428571428</v>
      </c>
    </row>
    <row r="248">
      <c r="A248" t="inlineStr">
        <is>
          <t>000830</t>
        </is>
      </c>
      <c r="B248" t="n">
        <v>0.001299195028612679</v>
      </c>
      <c r="C248" t="n">
        <v>36.08736942070276</v>
      </c>
      <c r="D248" t="n">
        <v>13.03271428571428</v>
      </c>
      <c r="E248" t="n">
        <v>3.949428571428571</v>
      </c>
    </row>
    <row r="249">
      <c r="A249" t="inlineStr">
        <is>
          <t>600753</t>
        </is>
      </c>
      <c r="B249" t="n">
        <v>0.002296292690462776</v>
      </c>
      <c r="C249" t="n">
        <v>35.87374903772131</v>
      </c>
      <c r="D249" t="n">
        <v>17.06014285714286</v>
      </c>
      <c r="E249" t="n">
        <v>1.767714285714286</v>
      </c>
    </row>
    <row r="250">
      <c r="A250" t="inlineStr">
        <is>
          <t>000858</t>
        </is>
      </c>
      <c r="B250" t="n">
        <v>0.02245146238473136</v>
      </c>
      <c r="C250" t="n">
        <v>35.43478260869563</v>
      </c>
      <c r="D250" t="n">
        <v>284.2637142857143</v>
      </c>
      <c r="E250" t="n">
        <v>0.5279999999999999</v>
      </c>
    </row>
    <row r="251">
      <c r="A251" t="inlineStr">
        <is>
          <t>300759</t>
        </is>
      </c>
      <c r="B251" t="n">
        <v>0.04493449224630815</v>
      </c>
      <c r="C251" t="n">
        <v>35.3948287910552</v>
      </c>
      <c r="D251" t="n">
        <v>120.5734285714286</v>
      </c>
      <c r="E251" t="n">
        <v>1.718714285714286</v>
      </c>
    </row>
    <row r="252">
      <c r="A252" t="inlineStr">
        <is>
          <t>002318</t>
        </is>
      </c>
      <c r="B252" t="n">
        <v>0.003002051343657673</v>
      </c>
      <c r="C252" t="n">
        <v>35.311004784689</v>
      </c>
      <c r="D252" t="n">
        <v>11.57614285714286</v>
      </c>
      <c r="E252" t="n">
        <v>3.260142857142857</v>
      </c>
    </row>
    <row r="253">
      <c r="A253" t="inlineStr">
        <is>
          <t>600779</t>
        </is>
      </c>
      <c r="B253" t="n">
        <v>0.01354241231827681</v>
      </c>
      <c r="C253" t="n">
        <v>35.24355300859601</v>
      </c>
      <c r="D253" t="n">
        <v>80.90128571428572</v>
      </c>
      <c r="E253" t="n">
        <v>1.825285714285714</v>
      </c>
    </row>
    <row r="254">
      <c r="A254" t="inlineStr">
        <is>
          <t>300015</t>
        </is>
      </c>
      <c r="B254" t="n">
        <v>0.008149142781005338</v>
      </c>
      <c r="C254" t="n">
        <v>34.96296296296295</v>
      </c>
      <c r="D254" t="n">
        <v>71.37614285714287</v>
      </c>
      <c r="E254" t="n">
        <v>0.7784285714285715</v>
      </c>
    </row>
    <row r="255">
      <c r="A255" t="inlineStr">
        <is>
          <t>600456</t>
        </is>
      </c>
      <c r="B255" t="n">
        <v>0.01306309853077398</v>
      </c>
      <c r="C255" t="n">
        <v>34.30439952437574</v>
      </c>
      <c r="D255" t="n">
        <v>44.63328571428571</v>
      </c>
      <c r="E255" t="n">
        <v>2.596142857142858</v>
      </c>
    </row>
    <row r="256">
      <c r="A256" t="inlineStr">
        <is>
          <t>688169</t>
        </is>
      </c>
      <c r="B256" t="n">
        <v>0.2607620480786405</v>
      </c>
      <c r="C256" t="n">
        <v>34.18120296365441</v>
      </c>
      <c r="D256" t="n">
        <v>991.3874285714285</v>
      </c>
      <c r="E256" t="n">
        <v>2.488</v>
      </c>
    </row>
    <row r="257">
      <c r="A257" t="inlineStr">
        <is>
          <t>600230</t>
        </is>
      </c>
      <c r="B257" t="n">
        <v>0.001219579994712831</v>
      </c>
      <c r="C257" t="n">
        <v>33.83297644539616</v>
      </c>
      <c r="D257" t="n">
        <v>9.429285714285713</v>
      </c>
      <c r="E257" t="n">
        <v>1.757142857142857</v>
      </c>
    </row>
    <row r="258">
      <c r="A258" t="inlineStr">
        <is>
          <t>002230</t>
        </is>
      </c>
      <c r="B258" t="n">
        <v>0.00560352558809401</v>
      </c>
      <c r="C258" t="n">
        <v>33.74125874125873</v>
      </c>
      <c r="D258" t="n">
        <v>42.17471428571429</v>
      </c>
      <c r="E258" t="n">
        <v>2.667142857142857</v>
      </c>
    </row>
    <row r="259">
      <c r="A259" t="inlineStr">
        <is>
          <t>600110</t>
        </is>
      </c>
      <c r="B259" t="n">
        <v>0.003672140788958821</v>
      </c>
      <c r="C259" t="n">
        <v>33.62068965517242</v>
      </c>
      <c r="D259" t="n">
        <v>8.873857142857144</v>
      </c>
      <c r="E259" t="n">
        <v>5.818571428571429</v>
      </c>
    </row>
    <row r="260">
      <c r="A260" t="inlineStr">
        <is>
          <t>300888</t>
        </is>
      </c>
      <c r="B260" t="n">
        <v>0.0395338843352395</v>
      </c>
      <c r="C260" t="n">
        <v>33.4917328472855</v>
      </c>
      <c r="D260" t="n">
        <v>166.6618571428571</v>
      </c>
      <c r="E260" t="n">
        <v>8.407</v>
      </c>
    </row>
    <row r="261">
      <c r="A261" t="inlineStr">
        <is>
          <t>600916</t>
        </is>
      </c>
      <c r="B261" t="n">
        <v>0.001348463119140374</v>
      </c>
      <c r="C261" t="n">
        <v>33.10152990264255</v>
      </c>
      <c r="D261" t="n">
        <v>8.342499999999999</v>
      </c>
      <c r="E261" t="n">
        <v>0.325</v>
      </c>
    </row>
    <row r="262">
      <c r="A262" t="inlineStr">
        <is>
          <t>000703</t>
        </is>
      </c>
      <c r="B262" t="n">
        <v>0.001022524411439163</v>
      </c>
      <c r="C262" t="n">
        <v>32.7724358974359</v>
      </c>
      <c r="D262" t="n">
        <v>13.257</v>
      </c>
      <c r="E262" t="n">
        <v>1.52</v>
      </c>
    </row>
    <row r="263">
      <c r="A263" t="inlineStr">
        <is>
          <t>000960</t>
        </is>
      </c>
      <c r="B263" t="n">
        <v>0.0009052685029009434</v>
      </c>
      <c r="C263" t="n">
        <v>32.6984126984127</v>
      </c>
      <c r="D263" t="n">
        <v>10.89471428571429</v>
      </c>
      <c r="E263" t="n">
        <v>2.191857142857143</v>
      </c>
    </row>
    <row r="264">
      <c r="A264" t="inlineStr">
        <is>
          <t>300408</t>
        </is>
      </c>
      <c r="B264" t="n">
        <v>0.004793442992668262</v>
      </c>
      <c r="C264" t="n">
        <v>32.64563106796117</v>
      </c>
      <c r="D264" t="n">
        <v>36.29971428571429</v>
      </c>
      <c r="E264" t="n">
        <v>1.334571428571429</v>
      </c>
    </row>
    <row r="265">
      <c r="A265" t="inlineStr">
        <is>
          <t>603177</t>
        </is>
      </c>
      <c r="B265" t="n">
        <v>0.0006703031578385886</v>
      </c>
      <c r="C265" t="n">
        <v>32.62499999999999</v>
      </c>
      <c r="D265" t="n">
        <v>8.963857142857146</v>
      </c>
      <c r="E265" t="n">
        <v>0.7448571428571428</v>
      </c>
    </row>
    <row r="266">
      <c r="A266" t="inlineStr">
        <is>
          <t>300618</t>
        </is>
      </c>
      <c r="B266" t="n">
        <v>0.04036675706114433</v>
      </c>
      <c r="C266" t="n">
        <v>32.62072058603675</v>
      </c>
      <c r="D266" t="n">
        <v>85.56600000000003</v>
      </c>
      <c r="E266" t="n">
        <v>7.087714285714285</v>
      </c>
    </row>
    <row r="267">
      <c r="A267" t="inlineStr">
        <is>
          <t>600160</t>
        </is>
      </c>
      <c r="B267" t="n">
        <v>0.0006819413282702979</v>
      </c>
      <c r="C267" t="n">
        <v>32.21083455344069</v>
      </c>
      <c r="D267" t="n">
        <v>7.960285714285715</v>
      </c>
      <c r="E267" t="n">
        <v>1.241</v>
      </c>
    </row>
    <row r="268">
      <c r="A268" t="inlineStr">
        <is>
          <t>603612</t>
        </is>
      </c>
      <c r="B268" t="n">
        <v>0.002465385638334334</v>
      </c>
      <c r="C268" t="n">
        <v>32.10784313725492</v>
      </c>
      <c r="D268" t="n">
        <v>14.886</v>
      </c>
      <c r="E268" t="n">
        <v>3.947000000000001</v>
      </c>
    </row>
    <row r="269">
      <c r="A269" t="inlineStr">
        <is>
          <t>600733</t>
        </is>
      </c>
      <c r="B269" t="n">
        <v>0.001293914898624278</v>
      </c>
      <c r="C269" t="n">
        <v>32.08092485549135</v>
      </c>
      <c r="D269" t="n">
        <v>8.547857142857143</v>
      </c>
      <c r="E269" t="n">
        <v>4.174142857142856</v>
      </c>
    </row>
    <row r="270">
      <c r="A270" t="inlineStr">
        <is>
          <t>600970</t>
        </is>
      </c>
      <c r="B270" t="n">
        <v>0.0007777177290750754</v>
      </c>
      <c r="C270" t="n">
        <v>31.96347031963469</v>
      </c>
      <c r="D270" t="n">
        <v>7.369571428571429</v>
      </c>
      <c r="E270" t="n">
        <v>1.918714285714286</v>
      </c>
    </row>
    <row r="271">
      <c r="A271" t="inlineStr">
        <is>
          <t>000418</t>
        </is>
      </c>
      <c r="B271" t="n">
        <v>0.006494790407629509</v>
      </c>
      <c r="C271" t="n">
        <v>31.93103448275863</v>
      </c>
      <c r="D271" t="n">
        <v>52.27271428571428</v>
      </c>
      <c r="E271" t="n">
        <v>0.7414285714285714</v>
      </c>
    </row>
    <row r="272">
      <c r="A272" t="inlineStr">
        <is>
          <t>002179</t>
        </is>
      </c>
      <c r="B272" t="n">
        <v>0.01320316063705964</v>
      </c>
      <c r="C272" t="n">
        <v>31.61037188672808</v>
      </c>
      <c r="D272" t="n">
        <v>68.33142857142856</v>
      </c>
      <c r="E272" t="n">
        <v>1.114428571428571</v>
      </c>
    </row>
    <row r="273">
      <c r="A273" t="inlineStr">
        <is>
          <t>601615</t>
        </is>
      </c>
      <c r="B273" t="n">
        <v>0.002885715535486983</v>
      </c>
      <c r="C273" t="n">
        <v>31.5136476426799</v>
      </c>
      <c r="D273" t="n">
        <v>18.66228571428571</v>
      </c>
      <c r="E273" t="n">
        <v>4.750857142857143</v>
      </c>
    </row>
    <row r="274">
      <c r="A274" t="inlineStr">
        <is>
          <t>002138</t>
        </is>
      </c>
      <c r="B274" t="n">
        <v>0.003705578848379648</v>
      </c>
      <c r="C274" t="n">
        <v>31.45100972326102</v>
      </c>
      <c r="D274" t="n">
        <v>27.05585714285714</v>
      </c>
      <c r="E274" t="n">
        <v>2.635</v>
      </c>
    </row>
    <row r="275">
      <c r="A275" t="inlineStr">
        <is>
          <t>601155</t>
        </is>
      </c>
      <c r="B275" t="n">
        <v>0.006264135331303038</v>
      </c>
      <c r="C275" t="n">
        <v>31.34328358208955</v>
      </c>
      <c r="D275" t="n">
        <v>37.03857142857142</v>
      </c>
      <c r="E275" t="n">
        <v>0.4037142857142857</v>
      </c>
    </row>
    <row r="276">
      <c r="A276" t="inlineStr">
        <is>
          <t>300285</t>
        </is>
      </c>
      <c r="B276" t="n">
        <v>0.006265676984892494</v>
      </c>
      <c r="C276" t="n">
        <v>31.32075471698112</v>
      </c>
      <c r="D276" t="n">
        <v>44.15757142857143</v>
      </c>
      <c r="E276" t="n">
        <v>1.525</v>
      </c>
    </row>
    <row r="277">
      <c r="A277" t="inlineStr">
        <is>
          <t>000661</t>
        </is>
      </c>
      <c r="B277" t="n">
        <v>0.1048573344757362</v>
      </c>
      <c r="C277" t="n">
        <v>31.24900472424226</v>
      </c>
      <c r="D277" t="n">
        <v>422.936857142857</v>
      </c>
      <c r="E277" t="n">
        <v>1.392571428571428</v>
      </c>
    </row>
    <row r="278">
      <c r="A278" t="inlineStr">
        <is>
          <t>601658</t>
        </is>
      </c>
      <c r="B278" t="n">
        <v>0.0004582124218036891</v>
      </c>
      <c r="C278" t="n">
        <v>31.21019108280254</v>
      </c>
      <c r="D278" t="n">
        <v>5.056142857142855</v>
      </c>
      <c r="E278" t="n">
        <v>1.920857142857143</v>
      </c>
    </row>
    <row r="279">
      <c r="A279" t="inlineStr">
        <is>
          <t>000522</t>
        </is>
      </c>
      <c r="B279" t="n">
        <v>0.007019096604456734</v>
      </c>
      <c r="C279" t="n">
        <v>31.09859154929577</v>
      </c>
      <c r="D279" t="n">
        <v>20.84871428571429</v>
      </c>
      <c r="E279" t="n">
        <v>0</v>
      </c>
    </row>
    <row r="280">
      <c r="A280" t="inlineStr">
        <is>
          <t>600352</t>
        </is>
      </c>
      <c r="B280" t="n">
        <v>0.0004715584877737422</v>
      </c>
      <c r="C280" t="n">
        <v>31.02678571428572</v>
      </c>
      <c r="D280" t="n">
        <v>14.452</v>
      </c>
      <c r="E280" t="n">
        <v>1.737285714285715</v>
      </c>
    </row>
    <row r="281">
      <c r="A281" t="inlineStr">
        <is>
          <t>002006</t>
        </is>
      </c>
      <c r="B281" t="n">
        <v>0.0005179222275807266</v>
      </c>
      <c r="C281" t="n">
        <v>30.76923076923075</v>
      </c>
      <c r="D281" t="n">
        <v>5.525428571428571</v>
      </c>
      <c r="E281" t="n">
        <v>3.907714285714286</v>
      </c>
    </row>
    <row r="282">
      <c r="A282" t="inlineStr">
        <is>
          <t>300186</t>
        </is>
      </c>
      <c r="B282" t="n">
        <v>0.009682231415420912</v>
      </c>
      <c r="C282" t="n">
        <v>30.62857142857143</v>
      </c>
      <c r="D282" t="n">
        <v>38.46028571428572</v>
      </c>
      <c r="E282" t="n">
        <v>2.291714285714285</v>
      </c>
    </row>
    <row r="283">
      <c r="A283" t="inlineStr">
        <is>
          <t>002172</t>
        </is>
      </c>
      <c r="B283" t="n">
        <v>0.0004186654479669585</v>
      </c>
      <c r="C283" t="n">
        <v>30.50193050193051</v>
      </c>
      <c r="D283" t="n">
        <v>3.074857142857143</v>
      </c>
      <c r="E283" t="n">
        <v>6.353714285714285</v>
      </c>
    </row>
    <row r="284">
      <c r="A284" t="inlineStr">
        <is>
          <t>603027</t>
        </is>
      </c>
      <c r="B284" t="n">
        <v>0.006566633437551052</v>
      </c>
      <c r="C284" t="n">
        <v>30.37908496732025</v>
      </c>
      <c r="D284" t="n">
        <v>40.56414285714285</v>
      </c>
      <c r="E284" t="n">
        <v>1.377571428571429</v>
      </c>
    </row>
    <row r="285">
      <c r="A285" t="inlineStr">
        <is>
          <t>600305</t>
        </is>
      </c>
      <c r="B285" t="n">
        <v>0.00234845098017977</v>
      </c>
      <c r="C285" t="n">
        <v>30.3420922161626</v>
      </c>
      <c r="D285" t="n">
        <v>23.14771428571428</v>
      </c>
      <c r="E285" t="n">
        <v>1.791428571428572</v>
      </c>
    </row>
    <row r="286">
      <c r="A286" t="inlineStr">
        <is>
          <t>002572</t>
        </is>
      </c>
      <c r="B286" t="n">
        <v>0.004811562156623084</v>
      </c>
      <c r="C286" t="n">
        <v>30.24822695035461</v>
      </c>
      <c r="D286" t="n">
        <v>28.33714285714285</v>
      </c>
      <c r="E286" t="n">
        <v>1.720857142857143</v>
      </c>
    </row>
    <row r="287">
      <c r="A287" t="inlineStr">
        <is>
          <t>000001</t>
        </is>
      </c>
      <c r="B287" t="n">
        <v>0.003374146810982844</v>
      </c>
      <c r="C287" t="n">
        <v>30.02183406113537</v>
      </c>
      <c r="D287" t="n">
        <v>20.058</v>
      </c>
      <c r="E287" t="n">
        <v>0.5345714285714286</v>
      </c>
    </row>
    <row r="288">
      <c r="A288" t="inlineStr">
        <is>
          <t>002643</t>
        </is>
      </c>
      <c r="B288" t="n">
        <v>0.002059797675655023</v>
      </c>
      <c r="C288" t="n">
        <v>29.97150997150997</v>
      </c>
      <c r="D288" t="n">
        <v>20.85442857142857</v>
      </c>
      <c r="E288" t="n">
        <v>1.243428571428572</v>
      </c>
    </row>
    <row r="289">
      <c r="A289" t="inlineStr">
        <is>
          <t>002304</t>
        </is>
      </c>
      <c r="B289" t="n">
        <v>0.03521843013850451</v>
      </c>
      <c r="C289" t="n">
        <v>29.93185689948894</v>
      </c>
      <c r="D289" t="n">
        <v>203.0875714285714</v>
      </c>
      <c r="E289" t="n">
        <v>0.8830000000000002</v>
      </c>
    </row>
    <row r="290">
      <c r="A290" t="inlineStr">
        <is>
          <t>600771</t>
        </is>
      </c>
      <c r="B290" t="n">
        <v>0.002207170738362928</v>
      </c>
      <c r="C290" t="n">
        <v>29.73740241305891</v>
      </c>
      <c r="D290" t="n">
        <v>15.72685714285714</v>
      </c>
      <c r="E290" t="n">
        <v>3.065285714285714</v>
      </c>
    </row>
    <row r="291">
      <c r="A291" t="inlineStr">
        <is>
          <t>601717</t>
        </is>
      </c>
      <c r="B291" t="n">
        <v>0.001111389358337559</v>
      </c>
      <c r="C291" t="n">
        <v>29.58139534883721</v>
      </c>
      <c r="D291" t="n">
        <v>11.32185714285714</v>
      </c>
      <c r="E291" t="n">
        <v>3.222857142857143</v>
      </c>
    </row>
    <row r="292">
      <c r="A292" t="inlineStr">
        <is>
          <t>600798</t>
        </is>
      </c>
      <c r="B292" t="n">
        <v>0.00181567098352111</v>
      </c>
      <c r="C292" t="n">
        <v>29.56810631229236</v>
      </c>
      <c r="D292" t="n">
        <v>4.072</v>
      </c>
      <c r="E292" t="n">
        <v>6.438571428571429</v>
      </c>
    </row>
    <row r="293">
      <c r="A293" t="inlineStr">
        <is>
          <t>300762</t>
        </is>
      </c>
      <c r="B293" t="n">
        <v>0.008214195474108012</v>
      </c>
      <c r="C293" t="n">
        <v>29.54607977991748</v>
      </c>
      <c r="D293" t="n">
        <v>47.03999999999999</v>
      </c>
      <c r="E293" t="n">
        <v>3.606428571428571</v>
      </c>
    </row>
    <row r="294">
      <c r="A294" t="inlineStr">
        <is>
          <t>600862</t>
        </is>
      </c>
      <c r="B294" t="n">
        <v>0.01385956537316822</v>
      </c>
      <c r="C294" t="n">
        <v>29.44397641112049</v>
      </c>
      <c r="D294" t="n">
        <v>28.765</v>
      </c>
      <c r="E294" t="n">
        <v>1.454571428571429</v>
      </c>
    </row>
    <row r="295">
      <c r="A295" t="inlineStr">
        <is>
          <t>603517</t>
        </is>
      </c>
      <c r="B295" t="n">
        <v>0.01340094662616398</v>
      </c>
      <c r="C295" t="n">
        <v>29.23286991062561</v>
      </c>
      <c r="D295" t="n">
        <v>81.94300000000001</v>
      </c>
      <c r="E295" t="n">
        <v>0.8281428571428572</v>
      </c>
    </row>
    <row r="296">
      <c r="A296" t="inlineStr">
        <is>
          <t>300034</t>
        </is>
      </c>
      <c r="B296" t="n">
        <v>0.008792893149944215</v>
      </c>
      <c r="C296" t="n">
        <v>29.23215087561744</v>
      </c>
      <c r="D296" t="n">
        <v>29.52528571428572</v>
      </c>
      <c r="E296" t="n">
        <v>3.273857142857143</v>
      </c>
    </row>
    <row r="297">
      <c r="A297" t="inlineStr">
        <is>
          <t>600596</t>
        </is>
      </c>
      <c r="B297" t="n">
        <v>0.003274901136316474</v>
      </c>
      <c r="C297" t="n">
        <v>29.17115177610334</v>
      </c>
      <c r="D297" t="n">
        <v>12.01185714285714</v>
      </c>
      <c r="E297" t="n">
        <v>9.630857142857142</v>
      </c>
    </row>
    <row r="298">
      <c r="A298" t="inlineStr">
        <is>
          <t>600258</t>
        </is>
      </c>
      <c r="B298" t="n">
        <v>0.002208720102533767</v>
      </c>
      <c r="C298" t="n">
        <v>29.16666666666665</v>
      </c>
      <c r="D298" t="n">
        <v>22.17857142857143</v>
      </c>
      <c r="E298" t="n">
        <v>1.587142857142857</v>
      </c>
    </row>
    <row r="299">
      <c r="A299" t="inlineStr">
        <is>
          <t>603187</t>
        </is>
      </c>
      <c r="B299" t="n">
        <v>0.006771117297404402</v>
      </c>
      <c r="C299" t="n">
        <v>29.081245254366</v>
      </c>
      <c r="D299" t="n">
        <v>58.85714285714285</v>
      </c>
      <c r="E299" t="n">
        <v>1.983714285714286</v>
      </c>
    </row>
    <row r="300">
      <c r="A300" t="inlineStr">
        <is>
          <t>000723</t>
        </is>
      </c>
      <c r="B300" t="n">
        <v>0.0005257883586593711</v>
      </c>
      <c r="C300" t="n">
        <v>29.02711323763956</v>
      </c>
      <c r="D300" t="n">
        <v>6.694999999999999</v>
      </c>
      <c r="E300" t="n">
        <v>3.511285714285715</v>
      </c>
    </row>
    <row r="301">
      <c r="A301" t="inlineStr">
        <is>
          <t>603583</t>
        </is>
      </c>
      <c r="B301" t="n">
        <v>0.02039144974165557</v>
      </c>
      <c r="C301" t="n">
        <v>28.97073809870434</v>
      </c>
      <c r="D301" t="n">
        <v>76.002</v>
      </c>
      <c r="E301" t="n">
        <v>1.148571428571428</v>
      </c>
    </row>
    <row r="302">
      <c r="A302" t="inlineStr">
        <is>
          <t>600259</t>
        </is>
      </c>
      <c r="B302" t="n">
        <v>0.002578813266725881</v>
      </c>
      <c r="C302" t="n">
        <v>28.69475138121547</v>
      </c>
      <c r="D302" t="n">
        <v>32.23971428571429</v>
      </c>
      <c r="E302" t="n">
        <v>3.278285714285714</v>
      </c>
    </row>
    <row r="303">
      <c r="A303" t="inlineStr">
        <is>
          <t>000536</t>
        </is>
      </c>
      <c r="B303" t="n">
        <v>0.0009880980926909178</v>
      </c>
      <c r="C303" t="n">
        <v>28.21782178217822</v>
      </c>
      <c r="D303" t="n">
        <v>2.655428571428571</v>
      </c>
      <c r="E303" t="n">
        <v>1.414</v>
      </c>
    </row>
    <row r="304">
      <c r="A304" t="inlineStr">
        <is>
          <t>002027</t>
        </is>
      </c>
      <c r="B304" t="n">
        <v>0.001022754620616902</v>
      </c>
      <c r="C304" t="n">
        <v>28.15432742440041</v>
      </c>
      <c r="D304" t="n">
        <v>10.38585714285714</v>
      </c>
      <c r="E304" t="n">
        <v>0.9540000000000001</v>
      </c>
    </row>
    <row r="305">
      <c r="A305" t="inlineStr">
        <is>
          <t>300122</t>
        </is>
      </c>
      <c r="B305" t="n">
        <v>0.03810721725250611</v>
      </c>
      <c r="C305" t="n">
        <v>28.11087677011148</v>
      </c>
      <c r="D305" t="n">
        <v>147.8292857142857</v>
      </c>
      <c r="E305" t="n">
        <v>2.086142857142857</v>
      </c>
    </row>
    <row r="306">
      <c r="A306" t="inlineStr">
        <is>
          <t>300747</t>
        </is>
      </c>
      <c r="B306" t="n">
        <v>0.009011781152555973</v>
      </c>
      <c r="C306" t="n">
        <v>28.06430006697922</v>
      </c>
      <c r="D306" t="n">
        <v>85.76071428571429</v>
      </c>
      <c r="E306" t="n">
        <v>2.923</v>
      </c>
    </row>
    <row r="307">
      <c r="A307" t="inlineStr">
        <is>
          <t>688408</t>
        </is>
      </c>
      <c r="B307" t="n">
        <v>0.02714300364951528</v>
      </c>
      <c r="C307" t="n">
        <v>28.04794987058985</v>
      </c>
      <c r="D307" t="n">
        <v>161.2778571428571</v>
      </c>
      <c r="E307" t="n">
        <v>3.026142857142857</v>
      </c>
    </row>
    <row r="308">
      <c r="A308" t="inlineStr">
        <is>
          <t>002202</t>
        </is>
      </c>
      <c r="B308" t="n">
        <v>0.00239744495988611</v>
      </c>
      <c r="C308" t="n">
        <v>28.01687763713081</v>
      </c>
      <c r="D308" t="n">
        <v>13.67171428571429</v>
      </c>
      <c r="E308" t="n">
        <v>2.958857142857143</v>
      </c>
    </row>
    <row r="309">
      <c r="A309" t="inlineStr">
        <is>
          <t>002299</t>
        </is>
      </c>
      <c r="B309" t="n">
        <v>0.001604173439287219</v>
      </c>
      <c r="C309" t="n">
        <v>28.00694745983499</v>
      </c>
      <c r="D309" t="n">
        <v>27.12</v>
      </c>
      <c r="E309" t="n">
        <v>1.392857142857143</v>
      </c>
    </row>
    <row r="310">
      <c r="A310" t="inlineStr">
        <is>
          <t>600337</t>
        </is>
      </c>
      <c r="B310" t="n">
        <v>0.0004918725059937187</v>
      </c>
      <c r="C310" t="n">
        <v>27.96610169491527</v>
      </c>
      <c r="D310" t="n">
        <v>5.036857142857142</v>
      </c>
      <c r="E310" t="n">
        <v>0.9071428571428571</v>
      </c>
    </row>
    <row r="311">
      <c r="A311" t="inlineStr">
        <is>
          <t>300616</t>
        </is>
      </c>
      <c r="B311" t="n">
        <v>0.01312636265656612</v>
      </c>
      <c r="C311" t="n">
        <v>27.92269013199245</v>
      </c>
      <c r="D311" t="n">
        <v>74.47300000000001</v>
      </c>
      <c r="E311" t="n">
        <v>0.9754285714285714</v>
      </c>
    </row>
    <row r="312">
      <c r="A312" t="inlineStr">
        <is>
          <t>600774</t>
        </is>
      </c>
      <c r="B312" t="n">
        <v>0.0009609423553231663</v>
      </c>
      <c r="C312" t="n">
        <v>27.7391304347826</v>
      </c>
      <c r="D312" t="n">
        <v>13.36128571428571</v>
      </c>
      <c r="E312" t="n">
        <v>0.5081428571428571</v>
      </c>
    </row>
    <row r="313">
      <c r="A313" t="inlineStr">
        <is>
          <t>002402</t>
        </is>
      </c>
      <c r="B313" t="n">
        <v>0.002425836257066494</v>
      </c>
      <c r="C313" t="n">
        <v>27.58423757852655</v>
      </c>
      <c r="D313" t="n">
        <v>18.34871428571428</v>
      </c>
      <c r="E313" t="n">
        <v>3.801428571428571</v>
      </c>
    </row>
    <row r="314">
      <c r="A314" t="inlineStr">
        <is>
          <t>688180</t>
        </is>
      </c>
      <c r="B314" t="n">
        <v>0.01330986330193547</v>
      </c>
      <c r="C314" t="n">
        <v>27.47477327883509</v>
      </c>
      <c r="D314" t="n">
        <v>77.53185714285715</v>
      </c>
      <c r="E314" t="n">
        <v>3.614142857142857</v>
      </c>
    </row>
    <row r="315">
      <c r="A315" t="inlineStr">
        <is>
          <t>002511</t>
        </is>
      </c>
      <c r="B315" t="n">
        <v>0.002352494626911011</v>
      </c>
      <c r="C315" t="n">
        <v>27.44023904382471</v>
      </c>
      <c r="D315" t="n">
        <v>22.22771428571428</v>
      </c>
      <c r="E315" t="n">
        <v>1.744571428571428</v>
      </c>
    </row>
    <row r="316">
      <c r="A316" t="inlineStr">
        <is>
          <t>000918</t>
        </is>
      </c>
      <c r="B316" t="n">
        <v>0.001027434771376905</v>
      </c>
      <c r="C316" t="n">
        <v>27.31376975169299</v>
      </c>
      <c r="D316" t="n">
        <v>4.265999999999999</v>
      </c>
      <c r="E316" t="n">
        <v>0.5694285714285715</v>
      </c>
    </row>
    <row r="317">
      <c r="A317" t="inlineStr">
        <is>
          <t>002164</t>
        </is>
      </c>
      <c r="B317" t="n">
        <v>0.002267585464111883</v>
      </c>
      <c r="C317" t="n">
        <v>27.25806451612902</v>
      </c>
      <c r="D317" t="n">
        <v>6.507428571428572</v>
      </c>
      <c r="E317" t="n">
        <v>6.356</v>
      </c>
    </row>
    <row r="318">
      <c r="A318" t="inlineStr">
        <is>
          <t>603288</t>
        </is>
      </c>
      <c r="B318" t="n">
        <v>0.02347584629034047</v>
      </c>
      <c r="C318" t="n">
        <v>27.10286137148497</v>
      </c>
      <c r="D318" t="n">
        <v>188.0261428571429</v>
      </c>
      <c r="E318" t="n">
        <v>0.1254285714285714</v>
      </c>
    </row>
    <row r="319">
      <c r="A319" t="inlineStr">
        <is>
          <t>600908</t>
        </is>
      </c>
      <c r="B319" t="n">
        <v>0.0003955508979183537</v>
      </c>
      <c r="C319" t="n">
        <v>27.0796460176991</v>
      </c>
      <c r="D319" t="n">
        <v>5.998</v>
      </c>
      <c r="E319" t="n">
        <v>2.313857142857142</v>
      </c>
    </row>
    <row r="320">
      <c r="A320" t="inlineStr">
        <is>
          <t>600036</t>
        </is>
      </c>
      <c r="B320" t="n">
        <v>0.004969720100190983</v>
      </c>
      <c r="C320" t="n">
        <v>27.06731889121825</v>
      </c>
      <c r="D320" t="n">
        <v>46.65142857142857</v>
      </c>
      <c r="E320" t="n">
        <v>0.3094285714285714</v>
      </c>
    </row>
    <row r="321">
      <c r="A321" t="inlineStr">
        <is>
          <t>002440</t>
        </is>
      </c>
      <c r="B321" t="n">
        <v>0.0003641473039861098</v>
      </c>
      <c r="C321" t="n">
        <v>26.93565976008725</v>
      </c>
      <c r="D321" t="n">
        <v>9.809428571428569</v>
      </c>
      <c r="E321" t="n">
        <v>1.204428571428571</v>
      </c>
    </row>
    <row r="322">
      <c r="A322" t="inlineStr">
        <is>
          <t>603733</t>
        </is>
      </c>
      <c r="B322" t="n">
        <v>0.003411834946347155</v>
      </c>
      <c r="C322" t="n">
        <v>26.90607734806629</v>
      </c>
      <c r="D322" t="n">
        <v>23.86685714285714</v>
      </c>
      <c r="E322" t="n">
        <v>8.073142857142857</v>
      </c>
    </row>
    <row r="323">
      <c r="A323" t="inlineStr">
        <is>
          <t>000591</t>
        </is>
      </c>
      <c r="B323" t="n">
        <v>0.003170577748395226</v>
      </c>
      <c r="C323" t="n">
        <v>26.83982683982684</v>
      </c>
      <c r="D323" t="n">
        <v>5.785857142857144</v>
      </c>
      <c r="E323" t="n">
        <v>8.544428571428572</v>
      </c>
    </row>
    <row r="324">
      <c r="A324" t="inlineStr">
        <is>
          <t>000528</t>
        </is>
      </c>
      <c r="B324" t="n">
        <v>0.0003914889600800077</v>
      </c>
      <c r="C324" t="n">
        <v>26.77824267782427</v>
      </c>
      <c r="D324" t="n">
        <v>7.61442857142857</v>
      </c>
      <c r="E324" t="n">
        <v>2.112857142857143</v>
      </c>
    </row>
    <row r="325">
      <c r="A325" t="inlineStr">
        <is>
          <t>603087</t>
        </is>
      </c>
      <c r="B325" t="n">
        <v>0.04108051186547161</v>
      </c>
      <c r="C325" t="n">
        <v>26.76744186046511</v>
      </c>
      <c r="D325" t="n">
        <v>134.876</v>
      </c>
      <c r="E325" t="n">
        <v>4.626857142857143</v>
      </c>
    </row>
    <row r="326">
      <c r="A326" t="inlineStr">
        <is>
          <t>603299</t>
        </is>
      </c>
      <c r="B326" t="n">
        <v>0.0005573999870218358</v>
      </c>
      <c r="C326" t="n">
        <v>26.742301458671</v>
      </c>
      <c r="D326" t="n">
        <v>7.18857142857143</v>
      </c>
      <c r="E326" t="n">
        <v>3.310571428571429</v>
      </c>
    </row>
    <row r="327">
      <c r="A327" t="inlineStr">
        <is>
          <t>603833</t>
        </is>
      </c>
      <c r="B327" t="n">
        <v>0.01425358800164738</v>
      </c>
      <c r="C327" t="n">
        <v>26.59089151782261</v>
      </c>
      <c r="D327" t="n">
        <v>135.1598571428572</v>
      </c>
      <c r="E327" t="n">
        <v>0.3231428571428571</v>
      </c>
    </row>
    <row r="328">
      <c r="A328" t="inlineStr">
        <is>
          <t>000866</t>
        </is>
      </c>
      <c r="B328" t="n">
        <v>0.001677779963849574</v>
      </c>
      <c r="C328" t="n">
        <v>26.50822669104205</v>
      </c>
      <c r="D328" t="n">
        <v>12.59557142857143</v>
      </c>
      <c r="E328" t="n">
        <v>0</v>
      </c>
    </row>
    <row r="329">
      <c r="A329" t="inlineStr">
        <is>
          <t>000893</t>
        </is>
      </c>
      <c r="B329" t="n">
        <v>0.0004047770104761562</v>
      </c>
      <c r="C329" t="n">
        <v>26.29582806573958</v>
      </c>
      <c r="D329" t="n">
        <v>8.492142857142856</v>
      </c>
      <c r="E329" t="n">
        <v>1.533857142857143</v>
      </c>
    </row>
    <row r="330">
      <c r="A330" t="inlineStr">
        <is>
          <t>600884</t>
        </is>
      </c>
      <c r="B330" t="n">
        <v>0.002993619068588484</v>
      </c>
      <c r="C330" t="n">
        <v>26.28661916072841</v>
      </c>
      <c r="D330" t="n">
        <v>15.66442857142857</v>
      </c>
      <c r="E330" t="n">
        <v>3.358142857142858</v>
      </c>
    </row>
    <row r="331">
      <c r="A331" t="inlineStr">
        <is>
          <t>002967</t>
        </is>
      </c>
      <c r="B331" t="n">
        <v>0.008034283347224148</v>
      </c>
      <c r="C331" t="n">
        <v>26.22673434856175</v>
      </c>
      <c r="D331" t="n">
        <v>31.62942857142858</v>
      </c>
      <c r="E331" t="n">
        <v>2.959142857142858</v>
      </c>
    </row>
    <row r="332">
      <c r="A332" t="inlineStr">
        <is>
          <t>603505</t>
        </is>
      </c>
      <c r="B332" t="n">
        <v>0.002143895493534907</v>
      </c>
      <c r="C332" t="n">
        <v>26.21644295302012</v>
      </c>
      <c r="D332" t="n">
        <v>28.208</v>
      </c>
      <c r="E332" t="n">
        <v>1.975714285714286</v>
      </c>
    </row>
    <row r="333">
      <c r="A333" t="inlineStr">
        <is>
          <t>600255</t>
        </is>
      </c>
      <c r="B333" t="n">
        <v>0.0001625805658880958</v>
      </c>
      <c r="C333" t="n">
        <v>26.05633802816902</v>
      </c>
      <c r="D333" t="n">
        <v>1.827</v>
      </c>
      <c r="E333" t="n">
        <v>1.635714285714286</v>
      </c>
    </row>
    <row r="334">
      <c r="A334" t="inlineStr">
        <is>
          <t>002813</t>
        </is>
      </c>
      <c r="B334" t="n">
        <v>0.01115277124608458</v>
      </c>
      <c r="C334" t="n">
        <v>26.02291325695582</v>
      </c>
      <c r="D334" t="n">
        <v>22.96742857142857</v>
      </c>
      <c r="E334" t="n">
        <v>18.87728571428571</v>
      </c>
    </row>
    <row r="335">
      <c r="A335" t="inlineStr">
        <is>
          <t>603489</t>
        </is>
      </c>
      <c r="B335" t="n">
        <v>0.02455019892712637</v>
      </c>
      <c r="C335" t="n">
        <v>26.01483836777956</v>
      </c>
      <c r="D335" t="n">
        <v>192.1158571428572</v>
      </c>
      <c r="E335" t="n">
        <v>1.146857142857143</v>
      </c>
    </row>
    <row r="336">
      <c r="A336" t="inlineStr">
        <is>
          <t>603906</t>
        </is>
      </c>
      <c r="B336" t="n">
        <v>0.003314274800829422</v>
      </c>
      <c r="C336" t="n">
        <v>25.98059890341629</v>
      </c>
      <c r="D336" t="n">
        <v>28.85142857142857</v>
      </c>
      <c r="E336" t="n">
        <v>2.147714285714285</v>
      </c>
    </row>
    <row r="337">
      <c r="A337" t="inlineStr">
        <is>
          <t>603010</t>
        </is>
      </c>
      <c r="B337" t="n">
        <v>0.003776533854566175</v>
      </c>
      <c r="C337" t="n">
        <v>25.94262295081968</v>
      </c>
      <c r="D337" t="n">
        <v>24.95242857142857</v>
      </c>
      <c r="E337" t="n">
        <v>2.629142857142857</v>
      </c>
    </row>
    <row r="338">
      <c r="A338" t="inlineStr">
        <is>
          <t>600817</t>
        </is>
      </c>
      <c r="B338" t="n">
        <v>0.001069524862354369</v>
      </c>
      <c r="C338" t="n">
        <v>25.82236842105263</v>
      </c>
      <c r="D338" t="n">
        <v>14.215</v>
      </c>
      <c r="E338" t="n">
        <v>0.9372857142857143</v>
      </c>
    </row>
    <row r="339">
      <c r="A339" t="inlineStr">
        <is>
          <t>002254</t>
        </is>
      </c>
      <c r="B339" t="n">
        <v>0.0008201111910795301</v>
      </c>
      <c r="C339" t="n">
        <v>25.71428571428573</v>
      </c>
      <c r="D339" t="n">
        <v>16.30057142857143</v>
      </c>
      <c r="E339" t="n">
        <v>2.373571428571429</v>
      </c>
    </row>
    <row r="340">
      <c r="A340" t="inlineStr">
        <is>
          <t>600161</t>
        </is>
      </c>
      <c r="B340" t="n">
        <v>0.002819341054977016</v>
      </c>
      <c r="C340" t="n">
        <v>25.59884559884562</v>
      </c>
      <c r="D340" t="n">
        <v>39.82671428571428</v>
      </c>
      <c r="E340" t="n">
        <v>0.9081428571428573</v>
      </c>
    </row>
    <row r="341">
      <c r="A341" t="inlineStr">
        <is>
          <t>600926</t>
        </is>
      </c>
      <c r="B341" t="n">
        <v>0.0009053861370259556</v>
      </c>
      <c r="C341" t="n">
        <v>25.50287356321839</v>
      </c>
      <c r="D341" t="n">
        <v>14.68828571428572</v>
      </c>
      <c r="E341" t="n">
        <v>0.6977142857142858</v>
      </c>
    </row>
    <row r="342">
      <c r="A342" t="inlineStr">
        <is>
          <t>688363</t>
        </is>
      </c>
      <c r="B342" t="n">
        <v>0.02821843359807301</v>
      </c>
      <c r="C342" t="n">
        <v>25.49384569198438</v>
      </c>
      <c r="D342" t="n">
        <v>159.9708571428571</v>
      </c>
      <c r="E342" t="n">
        <v>3.008428571428572</v>
      </c>
    </row>
    <row r="343">
      <c r="A343" t="inlineStr">
        <is>
          <t>300699</t>
        </is>
      </c>
      <c r="B343" t="n">
        <v>0.01536251510289126</v>
      </c>
      <c r="C343" t="n">
        <v>25.3601108033241</v>
      </c>
      <c r="D343" t="n">
        <v>83.23614285714285</v>
      </c>
      <c r="E343" t="n">
        <v>1.220285714285714</v>
      </c>
    </row>
    <row r="344">
      <c r="A344" t="inlineStr">
        <is>
          <t>688008</t>
        </is>
      </c>
      <c r="B344" t="n">
        <v>0.008439857607510679</v>
      </c>
      <c r="C344" t="n">
        <v>25.35570469798658</v>
      </c>
      <c r="D344" t="n">
        <v>84.4542857142857</v>
      </c>
      <c r="E344" t="n">
        <v>1.558285714285714</v>
      </c>
    </row>
    <row r="345">
      <c r="A345" t="inlineStr">
        <is>
          <t>600792</t>
        </is>
      </c>
      <c r="B345" t="n">
        <v>0.0004056036422351042</v>
      </c>
      <c r="C345" t="n">
        <v>25.08361204013379</v>
      </c>
      <c r="D345" t="n">
        <v>3.524571428571428</v>
      </c>
      <c r="E345" t="n">
        <v>3.379571428571429</v>
      </c>
    </row>
    <row r="346">
      <c r="A346" t="inlineStr">
        <is>
          <t>603369</t>
        </is>
      </c>
      <c r="B346" t="n">
        <v>0.005074034649831157</v>
      </c>
      <c r="C346" t="n">
        <v>25.05083367222449</v>
      </c>
      <c r="D346" t="n">
        <v>55.6</v>
      </c>
      <c r="E346" t="n">
        <v>1.276571428571429</v>
      </c>
    </row>
    <row r="347">
      <c r="A347" t="inlineStr">
        <is>
          <t>000333</t>
        </is>
      </c>
      <c r="B347" t="n">
        <v>0.005255660953626302</v>
      </c>
      <c r="C347" t="n">
        <v>25.04085921083352</v>
      </c>
      <c r="D347" t="n">
        <v>93.64285714285715</v>
      </c>
      <c r="E347" t="n">
        <v>0.4588571428571429</v>
      </c>
    </row>
    <row r="348">
      <c r="A348" t="inlineStr">
        <is>
          <t>300442</t>
        </is>
      </c>
      <c r="B348" t="n">
        <v>0.004527747764355187</v>
      </c>
      <c r="C348" t="n">
        <v>25.03623188405795</v>
      </c>
      <c r="D348" t="n">
        <v>35.61628571428571</v>
      </c>
      <c r="E348" t="n">
        <v>2.171</v>
      </c>
    </row>
    <row r="349">
      <c r="A349" t="inlineStr">
        <is>
          <t>002532</t>
        </is>
      </c>
      <c r="B349" t="n">
        <v>0.001306239378196166</v>
      </c>
      <c r="C349" t="n">
        <v>25.03401360544217</v>
      </c>
      <c r="D349" t="n">
        <v>7.951285714285715</v>
      </c>
      <c r="E349" t="n">
        <v>4.261428571428571</v>
      </c>
    </row>
    <row r="350">
      <c r="A350" t="inlineStr">
        <is>
          <t>688111</t>
        </is>
      </c>
      <c r="B350" t="n">
        <v>0.09840328001082552</v>
      </c>
      <c r="C350" t="n">
        <v>24.8912947022806</v>
      </c>
      <c r="D350" t="n">
        <v>373.3757142857143</v>
      </c>
      <c r="E350" t="n">
        <v>1.102571428571429</v>
      </c>
    </row>
    <row r="351">
      <c r="A351" t="inlineStr">
        <is>
          <t>300526</t>
        </is>
      </c>
      <c r="B351" t="n">
        <v>0.006612613394240666</v>
      </c>
      <c r="C351" t="n">
        <v>24.8613212304589</v>
      </c>
      <c r="D351" t="n">
        <v>64.03457142857143</v>
      </c>
      <c r="E351" t="n">
        <v>0.597</v>
      </c>
    </row>
    <row r="352">
      <c r="A352" t="inlineStr">
        <is>
          <t>002625</t>
        </is>
      </c>
      <c r="B352" t="n">
        <v>0.004485565487754436</v>
      </c>
      <c r="C352" t="n">
        <v>24.85177865612649</v>
      </c>
      <c r="D352" t="n">
        <v>22.32271428571429</v>
      </c>
      <c r="E352" t="n">
        <v>2.465285714285715</v>
      </c>
    </row>
    <row r="353">
      <c r="A353" t="inlineStr">
        <is>
          <t>603678</t>
        </is>
      </c>
      <c r="B353" t="n">
        <v>0.02680015242326353</v>
      </c>
      <c r="C353" t="n">
        <v>24.56813819577737</v>
      </c>
      <c r="D353" t="n">
        <v>61.07742857142857</v>
      </c>
      <c r="E353" t="n">
        <v>2.106571428571429</v>
      </c>
    </row>
    <row r="354">
      <c r="A354" t="inlineStr">
        <is>
          <t>000768</t>
        </is>
      </c>
      <c r="B354" t="n">
        <v>0.006756215966851432</v>
      </c>
      <c r="C354" t="n">
        <v>24.32220039292732</v>
      </c>
      <c r="D354" t="n">
        <v>31.763</v>
      </c>
      <c r="E354" t="n">
        <v>1.895</v>
      </c>
    </row>
    <row r="355">
      <c r="A355" t="inlineStr">
        <is>
          <t>603565</t>
        </is>
      </c>
      <c r="B355" t="n">
        <v>0.005104519275366991</v>
      </c>
      <c r="C355" t="n">
        <v>24.31751364972701</v>
      </c>
      <c r="D355" t="n">
        <v>25.50771428571428</v>
      </c>
      <c r="E355" t="n">
        <v>10.82371428571429</v>
      </c>
    </row>
    <row r="356">
      <c r="A356" t="inlineStr">
        <is>
          <t>603060</t>
        </is>
      </c>
      <c r="B356" t="n">
        <v>0.001492270044082589</v>
      </c>
      <c r="C356" t="n">
        <v>24.25715829281467</v>
      </c>
      <c r="D356" t="n">
        <v>20.47971428571429</v>
      </c>
      <c r="E356" t="n">
        <v>0.7480000000000001</v>
      </c>
    </row>
    <row r="357">
      <c r="A357" t="inlineStr">
        <is>
          <t>600711</t>
        </is>
      </c>
      <c r="B357" t="n">
        <v>0.002172975261043678</v>
      </c>
      <c r="C357" t="n">
        <v>24</v>
      </c>
      <c r="D357" t="n">
        <v>7.507428571428571</v>
      </c>
      <c r="E357" t="n">
        <v>9.185571428571425</v>
      </c>
    </row>
    <row r="358">
      <c r="A358" t="inlineStr">
        <is>
          <t>688026</t>
        </is>
      </c>
      <c r="B358" t="n">
        <v>0.01042063984405758</v>
      </c>
      <c r="C358" t="n">
        <v>23.92886014551334</v>
      </c>
      <c r="D358" t="n">
        <v>59.01857142857143</v>
      </c>
      <c r="E358" t="n">
        <v>4.505428571428572</v>
      </c>
    </row>
    <row r="359">
      <c r="A359" t="inlineStr">
        <is>
          <t>688599</t>
        </is>
      </c>
      <c r="B359" t="n">
        <v>0.003723917562015127</v>
      </c>
      <c r="C359" t="n">
        <v>23.87791741472171</v>
      </c>
      <c r="D359" t="n">
        <v>21.33014285714286</v>
      </c>
      <c r="E359" t="n">
        <v>9.560142857142855</v>
      </c>
    </row>
    <row r="360">
      <c r="A360" t="inlineStr">
        <is>
          <t>600690</t>
        </is>
      </c>
      <c r="B360" t="n">
        <v>0.004041831811746492</v>
      </c>
      <c r="C360" t="n">
        <v>23.84669978708303</v>
      </c>
      <c r="D360" t="n">
        <v>30.055</v>
      </c>
      <c r="E360" t="n">
        <v>0.8471428571428572</v>
      </c>
    </row>
    <row r="361">
      <c r="A361" t="inlineStr">
        <is>
          <t>603533</t>
        </is>
      </c>
      <c r="B361" t="n">
        <v>0.01224197263894521</v>
      </c>
      <c r="C361" t="n">
        <v>23.76811594202897</v>
      </c>
      <c r="D361" t="n">
        <v>36.88714285714285</v>
      </c>
      <c r="E361" t="n">
        <v>3.804714285714285</v>
      </c>
    </row>
    <row r="362">
      <c r="A362" t="inlineStr">
        <is>
          <t>600754</t>
        </is>
      </c>
      <c r="B362" t="n">
        <v>0.001483742004371841</v>
      </c>
      <c r="C362" t="n">
        <v>23.66330255529312</v>
      </c>
      <c r="D362" t="n">
        <v>50.62214285714286</v>
      </c>
      <c r="E362" t="n">
        <v>0.6912857142857142</v>
      </c>
    </row>
    <row r="363">
      <c r="A363" t="inlineStr">
        <is>
          <t>601388</t>
        </is>
      </c>
      <c r="B363" t="n">
        <v>0.0002359685238391438</v>
      </c>
      <c r="C363" t="n">
        <v>23.50597609561756</v>
      </c>
      <c r="D363" t="n">
        <v>2.952857142857143</v>
      </c>
      <c r="E363" t="n">
        <v>5.006285714285713</v>
      </c>
    </row>
    <row r="364">
      <c r="A364" t="inlineStr">
        <is>
          <t>601949</t>
        </is>
      </c>
      <c r="B364" t="n">
        <v>0.0002681987709207</v>
      </c>
      <c r="C364" t="n">
        <v>23.42857142857144</v>
      </c>
      <c r="D364" t="n">
        <v>5.780714285714286</v>
      </c>
      <c r="E364" t="n">
        <v>0.6324285714285713</v>
      </c>
    </row>
    <row r="365">
      <c r="A365" t="inlineStr">
        <is>
          <t>600703</t>
        </is>
      </c>
      <c r="B365" t="n">
        <v>0.004482597689131167</v>
      </c>
      <c r="C365" t="n">
        <v>23.41633901266928</v>
      </c>
      <c r="D365" t="n">
        <v>28.56371428571429</v>
      </c>
      <c r="E365" t="n">
        <v>2.247285714285714</v>
      </c>
    </row>
    <row r="366">
      <c r="A366" t="inlineStr">
        <is>
          <t>600379</t>
        </is>
      </c>
      <c r="B366" t="n">
        <v>0.001053930217554467</v>
      </c>
      <c r="C366" t="n">
        <v>23.35115864527628</v>
      </c>
      <c r="D366" t="n">
        <v>6.141285714285715</v>
      </c>
      <c r="E366" t="n">
        <v>3.88042857142857</v>
      </c>
    </row>
    <row r="367">
      <c r="A367" t="inlineStr">
        <is>
          <t>600885</t>
        </is>
      </c>
      <c r="B367" t="n">
        <v>0.005760596920636724</v>
      </c>
      <c r="C367" t="n">
        <v>23.25982742090125</v>
      </c>
      <c r="D367" t="n">
        <v>53.20171428571429</v>
      </c>
      <c r="E367" t="n">
        <v>1.093</v>
      </c>
    </row>
    <row r="368">
      <c r="A368" t="inlineStr">
        <is>
          <t>002008</t>
        </is>
      </c>
      <c r="B368" t="n">
        <v>0.004484150016823231</v>
      </c>
      <c r="C368" t="n">
        <v>23.25692454632282</v>
      </c>
      <c r="D368" t="n">
        <v>42.96085714285715</v>
      </c>
      <c r="E368" t="n">
        <v>2.822571428571429</v>
      </c>
    </row>
    <row r="369">
      <c r="A369" t="inlineStr">
        <is>
          <t>002978</t>
        </is>
      </c>
      <c r="B369" t="n">
        <v>0.003672352878681051</v>
      </c>
      <c r="C369" t="n">
        <v>23.24528301886792</v>
      </c>
      <c r="D369" t="n">
        <v>46.486</v>
      </c>
      <c r="E369" t="n">
        <v>9.411857142857142</v>
      </c>
    </row>
    <row r="370">
      <c r="A370" t="inlineStr">
        <is>
          <t>000712</t>
        </is>
      </c>
      <c r="B370" t="n">
        <v>0.0007691499374469848</v>
      </c>
      <c r="C370" t="n">
        <v>23.23087919942814</v>
      </c>
      <c r="D370" t="n">
        <v>15.05428571428571</v>
      </c>
      <c r="E370" t="n">
        <v>2.739857142857144</v>
      </c>
    </row>
    <row r="371">
      <c r="A371" t="inlineStr">
        <is>
          <t>600765</t>
        </is>
      </c>
      <c r="B371" t="n">
        <v>0.005341064356587498</v>
      </c>
      <c r="C371" t="n">
        <v>23.21547698465643</v>
      </c>
      <c r="D371" t="n">
        <v>19.48414285714286</v>
      </c>
      <c r="E371" t="n">
        <v>4.008</v>
      </c>
    </row>
    <row r="372">
      <c r="A372" t="inlineStr">
        <is>
          <t>002499</t>
        </is>
      </c>
      <c r="B372" t="n">
        <v>0.003991956555941415</v>
      </c>
      <c r="C372" t="n">
        <v>23.11320754716979</v>
      </c>
      <c r="D372" t="n">
        <v>5.596285714285714</v>
      </c>
      <c r="E372" t="n">
        <v>1.262</v>
      </c>
    </row>
    <row r="373">
      <c r="A373" t="inlineStr">
        <is>
          <t>688396</t>
        </is>
      </c>
      <c r="B373" t="n">
        <v>0.009324072589269233</v>
      </c>
      <c r="C373" t="n">
        <v>23.10941271118263</v>
      </c>
      <c r="D373" t="n">
        <v>62.691</v>
      </c>
      <c r="E373" t="n">
        <v>6.335428571428571</v>
      </c>
    </row>
    <row r="374">
      <c r="A374" t="inlineStr">
        <is>
          <t>601601</t>
        </is>
      </c>
      <c r="B374" t="n">
        <v>0.002355831677412652</v>
      </c>
      <c r="C374" t="n">
        <v>23.07450487268154</v>
      </c>
      <c r="D374" t="n">
        <v>36.93200000000001</v>
      </c>
      <c r="E374" t="n">
        <v>0.700857142857143</v>
      </c>
    </row>
    <row r="375">
      <c r="A375" t="inlineStr">
        <is>
          <t>603680</t>
        </is>
      </c>
      <c r="B375" t="n">
        <v>0.001373216618552611</v>
      </c>
      <c r="C375" t="n">
        <v>23.0072463768116</v>
      </c>
      <c r="D375" t="n">
        <v>12.40371428571428</v>
      </c>
      <c r="E375" t="n">
        <v>1.036857142857143</v>
      </c>
    </row>
    <row r="376">
      <c r="A376" t="inlineStr">
        <is>
          <t>600497</t>
        </is>
      </c>
      <c r="B376" t="n">
        <v>0.0003446348187953196</v>
      </c>
      <c r="C376" t="n">
        <v>22.97979797979799</v>
      </c>
      <c r="D376" t="n">
        <v>4.733142857142857</v>
      </c>
      <c r="E376" t="n">
        <v>2.18</v>
      </c>
    </row>
    <row r="377">
      <c r="A377" t="inlineStr">
        <is>
          <t>000725</t>
        </is>
      </c>
      <c r="B377" t="n">
        <v>0.0009274122164510356</v>
      </c>
      <c r="C377" t="n">
        <v>22.81746031746032</v>
      </c>
      <c r="D377" t="n">
        <v>5.821285714285716</v>
      </c>
      <c r="E377" t="n">
        <v>3.212857142857144</v>
      </c>
    </row>
    <row r="378">
      <c r="A378" t="inlineStr">
        <is>
          <t>002044</t>
        </is>
      </c>
      <c r="B378" t="n">
        <v>0.002361361342906382</v>
      </c>
      <c r="C378" t="n">
        <v>22.76363636363637</v>
      </c>
      <c r="D378" t="n">
        <v>12.82471428571428</v>
      </c>
      <c r="E378" t="n">
        <v>1.634571428571429</v>
      </c>
    </row>
    <row r="379">
      <c r="A379" t="inlineStr">
        <is>
          <t>000860</t>
        </is>
      </c>
      <c r="B379" t="n">
        <v>0.007793365551991885</v>
      </c>
      <c r="C379" t="n">
        <v>22.66871755431648</v>
      </c>
      <c r="D379" t="n">
        <v>64.72657142857142</v>
      </c>
      <c r="E379" t="n">
        <v>1.694857142857143</v>
      </c>
    </row>
    <row r="380">
      <c r="A380" t="inlineStr">
        <is>
          <t>000817</t>
        </is>
      </c>
      <c r="B380" t="n">
        <v>0.001306769729109611</v>
      </c>
      <c r="C380" t="n">
        <v>22.54901960784315</v>
      </c>
      <c r="D380" t="n">
        <v>7.776428571428572</v>
      </c>
      <c r="E380" t="n">
        <v>0</v>
      </c>
    </row>
    <row r="381">
      <c r="A381" t="inlineStr">
        <is>
          <t>002759</t>
        </is>
      </c>
      <c r="B381" t="n">
        <v>0.01029614306575809</v>
      </c>
      <c r="C381" t="n">
        <v>22.51407129455909</v>
      </c>
      <c r="D381" t="n">
        <v>17.511</v>
      </c>
      <c r="E381" t="n">
        <v>4.965857142857143</v>
      </c>
    </row>
    <row r="382">
      <c r="A382" t="inlineStr">
        <is>
          <t>603308</t>
        </is>
      </c>
      <c r="B382" t="n">
        <v>0.008201644715936865</v>
      </c>
      <c r="C382" t="n">
        <v>22.46188174042394</v>
      </c>
      <c r="D382" t="n">
        <v>29.17657142857142</v>
      </c>
      <c r="E382" t="n">
        <v>1.515428571428571</v>
      </c>
    </row>
    <row r="383">
      <c r="A383" t="inlineStr">
        <is>
          <t>000752</t>
        </is>
      </c>
      <c r="B383" t="n">
        <v>0.0003475553188382982</v>
      </c>
      <c r="C383" t="n">
        <v>22.4025974025974</v>
      </c>
      <c r="D383" t="n">
        <v>3.574428571428572</v>
      </c>
      <c r="E383" t="n">
        <v>1.016428571428571</v>
      </c>
    </row>
    <row r="384">
      <c r="A384" t="inlineStr">
        <is>
          <t>002867</t>
        </is>
      </c>
      <c r="B384" t="n">
        <v>0.003577473654513289</v>
      </c>
      <c r="C384" t="n">
        <v>22.3896663078579</v>
      </c>
      <c r="D384" t="n">
        <v>28.067</v>
      </c>
      <c r="E384" t="n">
        <v>0.7982857142857144</v>
      </c>
    </row>
    <row r="385">
      <c r="A385" t="inlineStr">
        <is>
          <t>688222</t>
        </is>
      </c>
      <c r="B385" t="n">
        <v>0.00567659708741944</v>
      </c>
      <c r="C385" t="n">
        <v>22.38487343702349</v>
      </c>
      <c r="D385" t="n">
        <v>32.25957142857143</v>
      </c>
      <c r="E385" t="n">
        <v>3.823142857142857</v>
      </c>
    </row>
    <row r="386">
      <c r="A386" t="inlineStr">
        <is>
          <t>000798</t>
        </is>
      </c>
      <c r="B386" t="n">
        <v>0.008027596636088275</v>
      </c>
      <c r="C386" t="n">
        <v>22.37288135593218</v>
      </c>
      <c r="D386" t="n">
        <v>9.085285714285714</v>
      </c>
      <c r="E386" t="n">
        <v>8.101000000000003</v>
      </c>
    </row>
    <row r="387">
      <c r="A387" t="inlineStr">
        <is>
          <t>603786</t>
        </is>
      </c>
      <c r="B387" t="n">
        <v>0.00805997127114084</v>
      </c>
      <c r="C387" t="n">
        <v>22.31452305929535</v>
      </c>
      <c r="D387" t="n">
        <v>72.11285714285714</v>
      </c>
      <c r="E387" t="n">
        <v>3.594857142857143</v>
      </c>
    </row>
    <row r="388">
      <c r="A388" t="inlineStr">
        <is>
          <t>603456</t>
        </is>
      </c>
      <c r="B388" t="n">
        <v>0.006366483923114698</v>
      </c>
      <c r="C388" t="n">
        <v>22.1604938271605</v>
      </c>
      <c r="D388" t="n">
        <v>34.19428571428572</v>
      </c>
      <c r="E388" t="n">
        <v>1.051857142857143</v>
      </c>
    </row>
    <row r="389">
      <c r="A389" t="inlineStr">
        <is>
          <t>002342</t>
        </is>
      </c>
      <c r="B389" t="n">
        <v>0.002086354040048622</v>
      </c>
      <c r="C389" t="n">
        <v>22.1498371335505</v>
      </c>
      <c r="D389" t="n">
        <v>4.101428571428571</v>
      </c>
      <c r="E389" t="n">
        <v>9.221428571428572</v>
      </c>
    </row>
    <row r="390">
      <c r="A390" t="inlineStr">
        <is>
          <t>002386</t>
        </is>
      </c>
      <c r="B390" t="n">
        <v>0.0001635975438864683</v>
      </c>
      <c r="C390" t="n">
        <v>22.13740458015268</v>
      </c>
      <c r="D390" t="n">
        <v>5.721428571428573</v>
      </c>
      <c r="E390" t="n">
        <v>2.426</v>
      </c>
    </row>
    <row r="391">
      <c r="A391" t="inlineStr">
        <is>
          <t>600005</t>
        </is>
      </c>
      <c r="B391" t="n">
        <v>0.0001746182827853564</v>
      </c>
      <c r="C391" t="n">
        <v>22.03947368421053</v>
      </c>
      <c r="D391" t="n">
        <v>3.368428571428571</v>
      </c>
      <c r="E391" t="n">
        <v>0.7934285714285716</v>
      </c>
    </row>
    <row r="392">
      <c r="A392" t="inlineStr">
        <is>
          <t>600063</t>
        </is>
      </c>
      <c r="B392" t="n">
        <v>0.0001558821577156041</v>
      </c>
      <c r="C392" t="n">
        <v>21.96531791907514</v>
      </c>
      <c r="D392" t="n">
        <v>3.821285714285714</v>
      </c>
      <c r="E392" t="n">
        <v>2.065</v>
      </c>
    </row>
    <row r="393">
      <c r="A393" t="inlineStr">
        <is>
          <t>600280</t>
        </is>
      </c>
      <c r="B393" t="n">
        <v>0.0001391247867718007</v>
      </c>
      <c r="C393" t="n">
        <v>21.69811320754718</v>
      </c>
      <c r="D393" t="n">
        <v>2.408142857142857</v>
      </c>
      <c r="E393" t="n">
        <v>0.5352857142857143</v>
      </c>
    </row>
    <row r="394">
      <c r="A394" t="inlineStr">
        <is>
          <t>600827</t>
        </is>
      </c>
      <c r="B394" t="n">
        <v>0.00399470169723115</v>
      </c>
      <c r="C394" t="n">
        <v>21.57394843962008</v>
      </c>
      <c r="D394" t="n">
        <v>15.52485714285714</v>
      </c>
      <c r="E394" t="n">
        <v>1.628285714285714</v>
      </c>
    </row>
    <row r="395">
      <c r="A395" t="inlineStr">
        <is>
          <t>000812</t>
        </is>
      </c>
      <c r="B395" t="n">
        <v>0.0004144831562762093</v>
      </c>
      <c r="C395" t="n">
        <v>21.54882154882154</v>
      </c>
      <c r="D395" t="n">
        <v>3.337142857142857</v>
      </c>
      <c r="E395" t="n">
        <v>6.892428571428571</v>
      </c>
    </row>
    <row r="396">
      <c r="A396" t="inlineStr">
        <is>
          <t>002668</t>
        </is>
      </c>
      <c r="B396" t="n">
        <v>0.0008956555344616832</v>
      </c>
      <c r="C396" t="n">
        <v>21.52173913043478</v>
      </c>
      <c r="D396" t="n">
        <v>4.605571428571428</v>
      </c>
      <c r="E396" t="n">
        <v>4.500142857142857</v>
      </c>
    </row>
    <row r="397">
      <c r="A397" t="inlineStr">
        <is>
          <t>600803</t>
        </is>
      </c>
      <c r="B397" t="n">
        <v>0.001116091771199369</v>
      </c>
      <c r="C397" t="n">
        <v>21.41263940520446</v>
      </c>
      <c r="D397" t="n">
        <v>14.48042857142858</v>
      </c>
      <c r="E397" t="n">
        <v>0.9595714285714284</v>
      </c>
    </row>
    <row r="398">
      <c r="A398" t="inlineStr">
        <is>
          <t>600313</t>
        </is>
      </c>
      <c r="B398" t="n">
        <v>0.00115585670018809</v>
      </c>
      <c r="C398" t="n">
        <v>21.34292565947242</v>
      </c>
      <c r="D398" t="n">
        <v>4.946142857142857</v>
      </c>
      <c r="E398" t="n">
        <v>6.443428571428572</v>
      </c>
    </row>
    <row r="399">
      <c r="A399" t="inlineStr">
        <is>
          <t>601187</t>
        </is>
      </c>
      <c r="B399" t="n">
        <v>0.002623453257089401</v>
      </c>
      <c r="C399" t="n">
        <v>21.30541871921183</v>
      </c>
      <c r="D399" t="n">
        <v>11.16971428571429</v>
      </c>
      <c r="E399" t="n">
        <v>27.44714285714286</v>
      </c>
    </row>
    <row r="400">
      <c r="A400" t="inlineStr">
        <is>
          <t>002410</t>
        </is>
      </c>
      <c r="B400" t="n">
        <v>0.009970381449123362</v>
      </c>
      <c r="C400" t="n">
        <v>21.25483692647872</v>
      </c>
      <c r="D400" t="n">
        <v>75.25414285714285</v>
      </c>
      <c r="E400" t="n">
        <v>0.8042857142857144</v>
      </c>
    </row>
    <row r="401">
      <c r="A401" t="inlineStr">
        <is>
          <t>600166</t>
        </is>
      </c>
      <c r="B401" t="n">
        <v>0.0003273055234749288</v>
      </c>
      <c r="C401" t="n">
        <v>21.20253164556962</v>
      </c>
      <c r="D401" t="n">
        <v>3.183285714285714</v>
      </c>
      <c r="E401" t="n">
        <v>3.381428571428572</v>
      </c>
    </row>
    <row r="402">
      <c r="A402" t="inlineStr">
        <is>
          <t>000631</t>
        </is>
      </c>
      <c r="B402" t="n">
        <v>0.0001232420930457491</v>
      </c>
      <c r="C402" t="n">
        <v>21.13207547169811</v>
      </c>
      <c r="D402" t="n">
        <v>2.954</v>
      </c>
      <c r="E402" t="n">
        <v>0.22</v>
      </c>
    </row>
    <row r="403">
      <c r="A403" t="inlineStr">
        <is>
          <t>600316</t>
        </is>
      </c>
      <c r="B403" t="n">
        <v>0.02434116702151136</v>
      </c>
      <c r="C403" t="n">
        <v>21.11519954712708</v>
      </c>
      <c r="D403" t="n">
        <v>42.62257142857142</v>
      </c>
      <c r="E403" t="n">
        <v>4.578142857142858</v>
      </c>
    </row>
    <row r="404">
      <c r="A404" t="inlineStr">
        <is>
          <t>600276</t>
        </is>
      </c>
      <c r="B404" t="n">
        <v>0.01605664528882228</v>
      </c>
      <c r="C404" t="n">
        <v>21.10458023732949</v>
      </c>
      <c r="D404" t="n">
        <v>99.82542857142857</v>
      </c>
      <c r="E404" t="n">
        <v>0.5248571428571428</v>
      </c>
    </row>
    <row r="405">
      <c r="A405" t="inlineStr">
        <is>
          <t>002507</t>
        </is>
      </c>
      <c r="B405" t="n">
        <v>0.005047840003239507</v>
      </c>
      <c r="C405" t="n">
        <v>21.06520181514211</v>
      </c>
      <c r="D405" t="n">
        <v>43.77442857142857</v>
      </c>
      <c r="E405" t="n">
        <v>1.601714285714286</v>
      </c>
    </row>
    <row r="406">
      <c r="A406" t="inlineStr">
        <is>
          <t>000584</t>
        </is>
      </c>
      <c r="B406" t="n">
        <v>0.0004371769526055626</v>
      </c>
      <c r="C406" t="n">
        <v>20.79866888519135</v>
      </c>
      <c r="D406" t="n">
        <v>6.351571428571428</v>
      </c>
      <c r="E406" t="n">
        <v>1.441142857142857</v>
      </c>
    </row>
    <row r="407">
      <c r="A407" t="inlineStr">
        <is>
          <t>002294</t>
        </is>
      </c>
      <c r="B407" t="n">
        <v>0.006154375490179716</v>
      </c>
      <c r="C407" t="n">
        <v>20.7393483709273</v>
      </c>
      <c r="D407" t="n">
        <v>30.575</v>
      </c>
      <c r="E407" t="n">
        <v>0.6389999999999999</v>
      </c>
    </row>
    <row r="408">
      <c r="A408" t="inlineStr">
        <is>
          <t>688006</t>
        </is>
      </c>
      <c r="B408" t="n">
        <v>0.02498160365328897</v>
      </c>
      <c r="C408" t="n">
        <v>20.73764787752264</v>
      </c>
      <c r="D408" t="n">
        <v>68.36285714285712</v>
      </c>
      <c r="E408" t="n">
        <v>2.896999999999999</v>
      </c>
    </row>
    <row r="409">
      <c r="A409" t="inlineStr">
        <is>
          <t>600570</t>
        </is>
      </c>
      <c r="B409" t="n">
        <v>0.004893721252309005</v>
      </c>
      <c r="C409" t="n">
        <v>20.71509648127128</v>
      </c>
      <c r="D409" t="n">
        <v>96.66957142857144</v>
      </c>
      <c r="E409" t="n">
        <v>1.452428571428571</v>
      </c>
    </row>
    <row r="410">
      <c r="A410" t="inlineStr">
        <is>
          <t>002918</t>
        </is>
      </c>
      <c r="B410" t="n">
        <v>0.002360990042331977</v>
      </c>
      <c r="C410" t="n">
        <v>20.56043214044565</v>
      </c>
      <c r="D410" t="n">
        <v>31.45414285714286</v>
      </c>
      <c r="E410" t="n">
        <v>2.491714285714286</v>
      </c>
    </row>
    <row r="411">
      <c r="A411" t="inlineStr">
        <is>
          <t>688099</t>
        </is>
      </c>
      <c r="B411" t="n">
        <v>0.006412218626773003</v>
      </c>
      <c r="C411" t="n">
        <v>20.50974112623434</v>
      </c>
      <c r="D411" t="n">
        <v>76.66171428571427</v>
      </c>
      <c r="E411" t="n">
        <v>1.251571428571429</v>
      </c>
    </row>
    <row r="412">
      <c r="A412" t="inlineStr">
        <is>
          <t>601877</t>
        </is>
      </c>
      <c r="B412" t="n">
        <v>0.004046033162751175</v>
      </c>
      <c r="C412" t="n">
        <v>20.46901172529314</v>
      </c>
      <c r="D412" t="n">
        <v>35.44142857142856</v>
      </c>
      <c r="E412" t="n">
        <v>0.7007142857142856</v>
      </c>
    </row>
    <row r="413">
      <c r="A413" t="inlineStr">
        <is>
          <t>002928</t>
        </is>
      </c>
      <c r="B413" t="n">
        <v>0.0008361932846357784</v>
      </c>
      <c r="C413" t="n">
        <v>20.44866264020708</v>
      </c>
      <c r="D413" t="n">
        <v>12.71328571428572</v>
      </c>
      <c r="E413" t="n">
        <v>2.890857142857143</v>
      </c>
    </row>
    <row r="414">
      <c r="A414" t="inlineStr">
        <is>
          <t>002288</t>
        </is>
      </c>
      <c r="B414" t="n">
        <v>0.002016213756338577</v>
      </c>
      <c r="C414" t="n">
        <v>20.37037037037035</v>
      </c>
      <c r="D414" t="n">
        <v>7.691</v>
      </c>
      <c r="E414" t="n">
        <v>4.105</v>
      </c>
    </row>
    <row r="415">
      <c r="A415" t="inlineStr">
        <is>
          <t>688002</t>
        </is>
      </c>
      <c r="B415" t="n">
        <v>0.01854563502896888</v>
      </c>
      <c r="C415" t="n">
        <v>20.35428571428572</v>
      </c>
      <c r="D415" t="n">
        <v>101.3674285714286</v>
      </c>
      <c r="E415" t="n">
        <v>1.947142857142858</v>
      </c>
    </row>
    <row r="416">
      <c r="A416" t="inlineStr">
        <is>
          <t>000763</t>
        </is>
      </c>
      <c r="B416" t="n">
        <v>0.0004787328606969828</v>
      </c>
      <c r="C416" t="n">
        <v>20.22792022792024</v>
      </c>
      <c r="D416" t="n">
        <v>3.896428571428572</v>
      </c>
      <c r="E416" t="n">
        <v>0</v>
      </c>
    </row>
    <row r="417">
      <c r="A417" t="inlineStr">
        <is>
          <t>002409</t>
        </is>
      </c>
      <c r="B417" t="n">
        <v>0.003743035679147772</v>
      </c>
      <c r="C417" t="n">
        <v>20.16544117647059</v>
      </c>
      <c r="D417" t="n">
        <v>61.50271428571428</v>
      </c>
      <c r="E417" t="n">
        <v>3.590714285714285</v>
      </c>
    </row>
    <row r="418">
      <c r="A418" t="inlineStr">
        <is>
          <t>603737</t>
        </is>
      </c>
      <c r="B418" t="n">
        <v>0.009523538069337416</v>
      </c>
      <c r="C418" t="n">
        <v>20.14023372287146</v>
      </c>
      <c r="D418" t="n">
        <v>148.868</v>
      </c>
      <c r="E418" t="n">
        <v>0.5478571428571429</v>
      </c>
    </row>
    <row r="419">
      <c r="A419" t="inlineStr">
        <is>
          <t>600163</t>
        </is>
      </c>
      <c r="B419" t="n">
        <v>0.0003071111389653606</v>
      </c>
      <c r="C419" t="n">
        <v>20.05813953488371</v>
      </c>
      <c r="D419" t="n">
        <v>3.814571428571429</v>
      </c>
      <c r="E419" t="n">
        <v>1.464285714285714</v>
      </c>
    </row>
    <row r="420">
      <c r="A420" t="inlineStr">
        <is>
          <t>601677</t>
        </is>
      </c>
      <c r="B420" t="n">
        <v>0.0006634299184804208</v>
      </c>
      <c r="C420" t="n">
        <v>19.93980436418361</v>
      </c>
      <c r="D420" t="n">
        <v>14.23257142857143</v>
      </c>
      <c r="E420" t="n">
        <v>2.988571428571428</v>
      </c>
    </row>
    <row r="421">
      <c r="A421" t="inlineStr">
        <is>
          <t>601689</t>
        </is>
      </c>
      <c r="B421" t="n">
        <v>0.008470046805235148</v>
      </c>
      <c r="C421" t="n">
        <v>19.83561643835616</v>
      </c>
      <c r="D421" t="n">
        <v>40.57257142857144</v>
      </c>
      <c r="E421" t="n">
        <v>1.117</v>
      </c>
    </row>
    <row r="422">
      <c r="A422" t="inlineStr">
        <is>
          <t>002142</t>
        </is>
      </c>
      <c r="B422" t="n">
        <v>0.002278021800016183</v>
      </c>
      <c r="C422" t="n">
        <v>19.80281690140846</v>
      </c>
      <c r="D422" t="n">
        <v>36.78842857142856</v>
      </c>
      <c r="E422" t="n">
        <v>0.6245714285714286</v>
      </c>
    </row>
    <row r="423">
      <c r="A423" t="inlineStr">
        <is>
          <t>600059</t>
        </is>
      </c>
      <c r="B423" t="n">
        <v>0.006277787808901251</v>
      </c>
      <c r="C423" t="n">
        <v>19.75180972078594</v>
      </c>
      <c r="D423" t="n">
        <v>12.96257142857143</v>
      </c>
      <c r="E423" t="n">
        <v>7.033142857142857</v>
      </c>
    </row>
    <row r="424">
      <c r="A424" t="inlineStr">
        <is>
          <t>603713</t>
        </is>
      </c>
      <c r="B424" t="n">
        <v>0.008530695834113727</v>
      </c>
      <c r="C424" t="n">
        <v>19.74842767295599</v>
      </c>
      <c r="D424" t="n">
        <v>127.2535714285714</v>
      </c>
      <c r="E424" t="n">
        <v>1.301428571428572</v>
      </c>
    </row>
    <row r="425">
      <c r="A425" t="inlineStr">
        <is>
          <t>601600</t>
        </is>
      </c>
      <c r="B425" t="n">
        <v>0.0003071802305827992</v>
      </c>
      <c r="C425" t="n">
        <v>19.66666666666665</v>
      </c>
      <c r="D425" t="n">
        <v>3.604000000000001</v>
      </c>
      <c r="E425" t="n">
        <v>1.330571428571429</v>
      </c>
    </row>
    <row r="426">
      <c r="A426" t="inlineStr">
        <is>
          <t>000951</t>
        </is>
      </c>
      <c r="B426" t="n">
        <v>0.00635842781704976</v>
      </c>
      <c r="C426" t="n">
        <v>19.63316972358564</v>
      </c>
      <c r="D426" t="n">
        <v>36.50214285714285</v>
      </c>
      <c r="E426" t="n">
        <v>1.453142857142857</v>
      </c>
    </row>
    <row r="427">
      <c r="A427" t="inlineStr">
        <is>
          <t>600670</t>
        </is>
      </c>
      <c r="B427" t="n">
        <v>0.000994670312429961</v>
      </c>
      <c r="C427" t="n">
        <v>19.58333333333335</v>
      </c>
      <c r="D427" t="n">
        <v>3.187</v>
      </c>
      <c r="E427" t="n">
        <v>0</v>
      </c>
    </row>
    <row r="428">
      <c r="A428" t="inlineStr">
        <is>
          <t>688656</t>
        </is>
      </c>
      <c r="B428" t="n">
        <v>0.01126490146213978</v>
      </c>
      <c r="C428" t="n">
        <v>19.53125</v>
      </c>
      <c r="D428" t="n">
        <v>79.01142857142857</v>
      </c>
      <c r="E428" t="n">
        <v>22.01952380952381</v>
      </c>
    </row>
    <row r="429">
      <c r="A429" t="inlineStr">
        <is>
          <t>000596</t>
        </is>
      </c>
      <c r="B429" t="n">
        <v>0.02747989415021897</v>
      </c>
      <c r="C429" t="n">
        <v>19.50688561828593</v>
      </c>
      <c r="D429" t="n">
        <v>243.0662857142858</v>
      </c>
      <c r="E429" t="n">
        <v>0.7867142857142858</v>
      </c>
    </row>
    <row r="430">
      <c r="A430" t="inlineStr">
        <is>
          <t>002324</t>
        </is>
      </c>
      <c r="B430" t="n">
        <v>0.00319036508349545</v>
      </c>
      <c r="C430" t="n">
        <v>19.47540983606557</v>
      </c>
      <c r="D430" t="n">
        <v>16.94057142857143</v>
      </c>
      <c r="E430" t="n">
        <v>2.163571428571429</v>
      </c>
    </row>
    <row r="431">
      <c r="A431" t="inlineStr">
        <is>
          <t>002821</t>
        </is>
      </c>
      <c r="B431" t="n">
        <v>0.02837025169646704</v>
      </c>
      <c r="C431" t="n">
        <v>19.32971014492755</v>
      </c>
      <c r="D431" t="n">
        <v>286.0171428571429</v>
      </c>
      <c r="E431" t="n">
        <v>1.184428571428572</v>
      </c>
    </row>
    <row r="432">
      <c r="A432" t="inlineStr">
        <is>
          <t>000557</t>
        </is>
      </c>
      <c r="B432" t="n">
        <v>0.0001978655718541512</v>
      </c>
      <c r="C432" t="n">
        <v>19.2982456140351</v>
      </c>
      <c r="D432" t="n">
        <v>3.706142857142857</v>
      </c>
      <c r="E432" t="n">
        <v>1.677428571428571</v>
      </c>
    </row>
    <row r="433">
      <c r="A433" t="inlineStr">
        <is>
          <t>603703</t>
        </is>
      </c>
      <c r="B433" t="n">
        <v>0.0002816901989080513</v>
      </c>
      <c r="C433" t="n">
        <v>19.26267281105991</v>
      </c>
      <c r="D433" t="n">
        <v>12.09328571428571</v>
      </c>
      <c r="E433" t="n">
        <v>1.571571428571428</v>
      </c>
    </row>
    <row r="434">
      <c r="A434" t="inlineStr">
        <is>
          <t>601003</t>
        </is>
      </c>
      <c r="B434" t="n">
        <v>0.0002425281905916123</v>
      </c>
      <c r="C434" t="n">
        <v>19.23890063424945</v>
      </c>
      <c r="D434" t="n">
        <v>5.28757142857143</v>
      </c>
      <c r="E434" t="n">
        <v>0.467</v>
      </c>
    </row>
    <row r="435">
      <c r="A435" t="inlineStr">
        <is>
          <t>603026</t>
        </is>
      </c>
      <c r="B435" t="n">
        <v>0.01262284831458357</v>
      </c>
      <c r="C435" t="n">
        <v>19.12</v>
      </c>
      <c r="D435" t="n">
        <v>53.00357142857143</v>
      </c>
      <c r="E435" t="n">
        <v>6.100571428571429</v>
      </c>
    </row>
    <row r="436">
      <c r="A436" t="inlineStr">
        <is>
          <t>600623</t>
        </is>
      </c>
      <c r="B436" t="n">
        <v>0.0002884394753716793</v>
      </c>
      <c r="C436" t="n">
        <v>18.99641577060931</v>
      </c>
      <c r="D436" t="n">
        <v>6.042428571428571</v>
      </c>
      <c r="E436" t="n">
        <v>0.7254285714285713</v>
      </c>
    </row>
    <row r="437">
      <c r="A437" t="inlineStr">
        <is>
          <t>600600</t>
        </is>
      </c>
      <c r="B437" t="n">
        <v>0.007998185458402795</v>
      </c>
      <c r="C437" t="n">
        <v>18.90751086281812</v>
      </c>
      <c r="D437" t="n">
        <v>94.97214285714284</v>
      </c>
      <c r="E437" t="n">
        <v>1.037142857142857</v>
      </c>
    </row>
    <row r="438">
      <c r="A438" t="inlineStr">
        <is>
          <t>002805</t>
        </is>
      </c>
      <c r="B438" t="n">
        <v>0.002047664272715455</v>
      </c>
      <c r="C438" t="n">
        <v>18.89632107023411</v>
      </c>
      <c r="D438" t="n">
        <v>14.35428571428572</v>
      </c>
      <c r="E438" t="n">
        <v>9.875285714285713</v>
      </c>
    </row>
    <row r="439">
      <c r="A439" t="inlineStr">
        <is>
          <t>600315</t>
        </is>
      </c>
      <c r="B439" t="n">
        <v>0.003878676359759259</v>
      </c>
      <c r="C439" t="n">
        <v>18.84961884961886</v>
      </c>
      <c r="D439" t="n">
        <v>39.0912857142857</v>
      </c>
      <c r="E439" t="n">
        <v>1.009142857142857</v>
      </c>
    </row>
    <row r="440">
      <c r="A440" t="inlineStr">
        <is>
          <t>002727</t>
        </is>
      </c>
      <c r="B440" t="n">
        <v>0.004194325327966791</v>
      </c>
      <c r="C440" t="n">
        <v>18.78818737270876</v>
      </c>
      <c r="D440" t="n">
        <v>38.17628571428572</v>
      </c>
      <c r="E440" t="n">
        <v>1.993428571428571</v>
      </c>
    </row>
    <row r="441">
      <c r="A441" t="inlineStr">
        <is>
          <t>002469</t>
        </is>
      </c>
      <c r="B441" t="n">
        <v>0.0002733592527072079</v>
      </c>
      <c r="C441" t="n">
        <v>18.66404715127701</v>
      </c>
      <c r="D441" t="n">
        <v>5.667571428571429</v>
      </c>
      <c r="E441" t="n">
        <v>1.372571428571429</v>
      </c>
    </row>
    <row r="442">
      <c r="A442" t="inlineStr">
        <is>
          <t>000534</t>
        </is>
      </c>
      <c r="B442" t="n">
        <v>0.001742337532701874</v>
      </c>
      <c r="C442" t="n">
        <v>18.61313868613137</v>
      </c>
      <c r="D442" t="n">
        <v>13.28928571428571</v>
      </c>
      <c r="E442" t="n">
        <v>1.067571428571429</v>
      </c>
    </row>
    <row r="443">
      <c r="A443" t="inlineStr">
        <is>
          <t>601866</t>
        </is>
      </c>
      <c r="B443" t="n">
        <v>0.0005896734065611879</v>
      </c>
      <c r="C443" t="n">
        <v>18.57142857142857</v>
      </c>
      <c r="D443" t="n">
        <v>2.784285714285714</v>
      </c>
      <c r="E443" t="n">
        <v>2.243142857142857</v>
      </c>
    </row>
    <row r="444">
      <c r="A444" t="inlineStr">
        <is>
          <t>600019</t>
        </is>
      </c>
      <c r="B444" t="n">
        <v>0.0002206336830884985</v>
      </c>
      <c r="C444" t="n">
        <v>18.43478260869564</v>
      </c>
      <c r="D444" t="n">
        <v>6.334571428571429</v>
      </c>
      <c r="E444" t="n">
        <v>0.5652857142857144</v>
      </c>
    </row>
    <row r="445">
      <c r="A445" t="inlineStr">
        <is>
          <t>603605</t>
        </is>
      </c>
      <c r="B445" t="n">
        <v>0.01677456653698263</v>
      </c>
      <c r="C445" t="n">
        <v>18.39945667553342</v>
      </c>
      <c r="D445" t="n">
        <v>179.6944285714285</v>
      </c>
      <c r="E445" t="n">
        <v>0.9565714285714287</v>
      </c>
    </row>
    <row r="446">
      <c r="A446" t="inlineStr">
        <is>
          <t>000971</t>
        </is>
      </c>
      <c r="B446" t="n">
        <v>0.0001204066825351581</v>
      </c>
      <c r="C446" t="n">
        <v>18.38565022421525</v>
      </c>
      <c r="D446" t="n">
        <v>2.362714285714286</v>
      </c>
      <c r="E446" t="n">
        <v>0.5684285714285713</v>
      </c>
    </row>
    <row r="447">
      <c r="A447" t="inlineStr">
        <is>
          <t>002865</t>
        </is>
      </c>
      <c r="B447" t="n">
        <v>0.0005295066803472701</v>
      </c>
      <c r="C447" t="n">
        <v>18.36990595611285</v>
      </c>
      <c r="D447" t="n">
        <v>18.46371428571429</v>
      </c>
      <c r="E447" t="n">
        <v>2.802142857142857</v>
      </c>
    </row>
    <row r="448">
      <c r="A448" t="inlineStr">
        <is>
          <t>002430</t>
        </is>
      </c>
      <c r="B448" t="n">
        <v>0.002290745950754814</v>
      </c>
      <c r="C448" t="n">
        <v>18.2950819672131</v>
      </c>
      <c r="D448" t="n">
        <v>28.73371428571429</v>
      </c>
      <c r="E448" t="n">
        <v>0.9472857142857145</v>
      </c>
    </row>
    <row r="449">
      <c r="A449" t="inlineStr">
        <is>
          <t>603306</t>
        </is>
      </c>
      <c r="B449" t="n">
        <v>0.0008125262382542108</v>
      </c>
      <c r="C449" t="n">
        <v>18.28171828171827</v>
      </c>
      <c r="D449" t="n">
        <v>22.54514285714286</v>
      </c>
      <c r="E449" t="n">
        <v>1.780428571428571</v>
      </c>
    </row>
    <row r="450">
      <c r="A450" t="inlineStr">
        <is>
          <t>000545</t>
        </is>
      </c>
      <c r="B450" t="n">
        <v>0.001449666397243068</v>
      </c>
      <c r="C450" t="n">
        <v>18.10699588477367</v>
      </c>
      <c r="D450" t="n">
        <v>3.242714285714286</v>
      </c>
      <c r="E450" t="n">
        <v>9.539142857142858</v>
      </c>
    </row>
    <row r="451">
      <c r="A451" t="inlineStr">
        <is>
          <t>000698</t>
        </is>
      </c>
      <c r="B451" t="n">
        <v>0.001183292693312774</v>
      </c>
      <c r="C451" t="n">
        <v>17.816091954023</v>
      </c>
      <c r="D451" t="n">
        <v>5.203428571428573</v>
      </c>
      <c r="E451" t="n">
        <v>4.142857142857142</v>
      </c>
    </row>
    <row r="452">
      <c r="A452" t="inlineStr">
        <is>
          <t>600887</t>
        </is>
      </c>
      <c r="B452" t="n">
        <v>0.005104496600966203</v>
      </c>
      <c r="C452" t="n">
        <v>17.81550937658389</v>
      </c>
      <c r="D452" t="n">
        <v>42.60257142857144</v>
      </c>
      <c r="E452" t="n">
        <v>1.107142857142857</v>
      </c>
    </row>
    <row r="453">
      <c r="A453" t="inlineStr">
        <is>
          <t>002129</t>
        </is>
      </c>
      <c r="B453" t="n">
        <v>0.004763937651961456</v>
      </c>
      <c r="C453" t="n">
        <v>17.77777777777778</v>
      </c>
      <c r="D453" t="n">
        <v>25.99271428571428</v>
      </c>
      <c r="E453" t="n">
        <v>2.982857142857143</v>
      </c>
    </row>
    <row r="454">
      <c r="A454" t="inlineStr">
        <is>
          <t>002162</t>
        </is>
      </c>
      <c r="B454" t="n">
        <v>0.000441710741284302</v>
      </c>
      <c r="C454" t="n">
        <v>17.66467065868265</v>
      </c>
      <c r="D454" t="n">
        <v>3.685</v>
      </c>
      <c r="E454" t="n">
        <v>3.258714285714285</v>
      </c>
    </row>
    <row r="455">
      <c r="A455" t="inlineStr">
        <is>
          <t>002723</t>
        </is>
      </c>
      <c r="B455" t="n">
        <v>0.000987083156502692</v>
      </c>
      <c r="C455" t="n">
        <v>17.55905511811024</v>
      </c>
      <c r="D455" t="n">
        <v>13.37528571428571</v>
      </c>
      <c r="E455" t="n">
        <v>1.998</v>
      </c>
    </row>
    <row r="456">
      <c r="A456" t="inlineStr">
        <is>
          <t>601702</t>
        </is>
      </c>
      <c r="B456" t="n">
        <v>0.001748024510938874</v>
      </c>
      <c r="C456" t="n">
        <v>17.49174917491749</v>
      </c>
      <c r="D456" t="n">
        <v>7.832285714285714</v>
      </c>
      <c r="E456" t="n">
        <v>18.77742857142857</v>
      </c>
    </row>
    <row r="457">
      <c r="A457" t="inlineStr">
        <is>
          <t>600509</t>
        </is>
      </c>
      <c r="B457" t="n">
        <v>0.001104817445831558</v>
      </c>
      <c r="C457" t="n">
        <v>17.33333333333334</v>
      </c>
      <c r="D457" t="n">
        <v>4.584285714285714</v>
      </c>
      <c r="E457" t="n">
        <v>3.493571428571428</v>
      </c>
    </row>
    <row r="458">
      <c r="A458" t="inlineStr">
        <is>
          <t>002557</t>
        </is>
      </c>
      <c r="B458" t="n">
        <v>0.00458186438505171</v>
      </c>
      <c r="C458" t="n">
        <v>17.3222790615629</v>
      </c>
      <c r="D458" t="n">
        <v>58.83442857142857</v>
      </c>
      <c r="E458" t="n">
        <v>1.362714285714286</v>
      </c>
    </row>
    <row r="459">
      <c r="A459" t="inlineStr">
        <is>
          <t>002025</t>
        </is>
      </c>
      <c r="B459" t="n">
        <v>0.008803047034672978</v>
      </c>
      <c r="C459" t="n">
        <v>17.07818930041152</v>
      </c>
      <c r="D459" t="n">
        <v>55.82371428571427</v>
      </c>
      <c r="E459" t="n">
        <v>1.518285714285714</v>
      </c>
    </row>
    <row r="460">
      <c r="A460" t="inlineStr">
        <is>
          <t>002139</t>
        </is>
      </c>
      <c r="B460" t="n">
        <v>0.00163036429775935</v>
      </c>
      <c r="C460" t="n">
        <v>16.91259931895572</v>
      </c>
      <c r="D460" t="n">
        <v>8.689428571428573</v>
      </c>
      <c r="E460" t="n">
        <v>4.078142857142858</v>
      </c>
    </row>
    <row r="461">
      <c r="A461" t="inlineStr">
        <is>
          <t>600212</t>
        </is>
      </c>
      <c r="B461" t="n">
        <v>0.0001038720213983514</v>
      </c>
      <c r="C461" t="n">
        <v>16.89189189189189</v>
      </c>
      <c r="D461" t="n">
        <v>3.174</v>
      </c>
      <c r="E461" t="n">
        <v>0.5137142857142857</v>
      </c>
    </row>
    <row r="462">
      <c r="A462" t="inlineStr">
        <is>
          <t>002734</t>
        </is>
      </c>
      <c r="B462" t="n">
        <v>0.0003507240003543224</v>
      </c>
      <c r="C462" t="n">
        <v>16.86555290373906</v>
      </c>
      <c r="D462" t="n">
        <v>12.96771428571429</v>
      </c>
      <c r="E462" t="n">
        <v>1.196428571428571</v>
      </c>
    </row>
    <row r="463">
      <c r="A463" t="inlineStr">
        <is>
          <t>600691</t>
        </is>
      </c>
      <c r="B463" t="n">
        <v>0.0001013687869125987</v>
      </c>
      <c r="C463" t="n">
        <v>16.7464114832536</v>
      </c>
      <c r="D463" t="n">
        <v>2.334428571428572</v>
      </c>
      <c r="E463" t="n">
        <v>1.683</v>
      </c>
    </row>
    <row r="464">
      <c r="A464" t="inlineStr">
        <is>
          <t>601311</t>
        </is>
      </c>
      <c r="B464" t="n">
        <v>0.000782558085875675</v>
      </c>
      <c r="C464" t="n">
        <v>16.43678160919542</v>
      </c>
      <c r="D464" t="n">
        <v>9.350285714285716</v>
      </c>
      <c r="E464" t="n">
        <v>3.794857142857143</v>
      </c>
    </row>
    <row r="465">
      <c r="A465" t="inlineStr">
        <is>
          <t>603016</t>
        </is>
      </c>
      <c r="B465" t="n">
        <v>0.002258253077437136</v>
      </c>
      <c r="C465" t="n">
        <v>16.39004149377592</v>
      </c>
      <c r="D465" t="n">
        <v>23.59314285714286</v>
      </c>
      <c r="E465" t="n">
        <v>1.034428571428571</v>
      </c>
    </row>
    <row r="466">
      <c r="A466" t="inlineStr">
        <is>
          <t>600816</t>
        </is>
      </c>
      <c r="B466" t="n">
        <v>0.0001601529266059986</v>
      </c>
      <c r="C466" t="n">
        <v>16.27906976744187</v>
      </c>
      <c r="D466" t="n">
        <v>1.516</v>
      </c>
      <c r="E466" t="n">
        <v>0.5017142857142856</v>
      </c>
    </row>
    <row r="467">
      <c r="A467" t="inlineStr">
        <is>
          <t>600055</t>
        </is>
      </c>
      <c r="B467" t="n">
        <v>0.001495317885956172</v>
      </c>
      <c r="C467" t="n">
        <v>16.19834710743802</v>
      </c>
      <c r="D467" t="n">
        <v>11.01642857142857</v>
      </c>
      <c r="E467" t="n">
        <v>1.391428571428571</v>
      </c>
    </row>
    <row r="468">
      <c r="A468" t="inlineStr">
        <is>
          <t>603966</t>
        </is>
      </c>
      <c r="B468" t="n">
        <v>0.0004913503296196825</v>
      </c>
      <c r="C468" t="n">
        <v>16.14255765199162</v>
      </c>
      <c r="D468" t="n">
        <v>14.878</v>
      </c>
      <c r="E468" t="n">
        <v>1.265571428571429</v>
      </c>
    </row>
    <row r="469">
      <c r="A469" t="inlineStr">
        <is>
          <t>600591</t>
        </is>
      </c>
      <c r="B469" t="n">
        <v>0.0004248381041107021</v>
      </c>
      <c r="C469" t="n">
        <v>16.13418530351438</v>
      </c>
      <c r="D469" t="n">
        <v>6.659428571428571</v>
      </c>
      <c r="E469" t="n">
        <v>0</v>
      </c>
    </row>
    <row r="470">
      <c r="A470" t="inlineStr">
        <is>
          <t>603899</t>
        </is>
      </c>
      <c r="B470" t="n">
        <v>0.007867585481369026</v>
      </c>
      <c r="C470" t="n">
        <v>16.12135633551457</v>
      </c>
      <c r="D470" t="n">
        <v>86.90528571428572</v>
      </c>
      <c r="E470" t="n">
        <v>0.3507142857142858</v>
      </c>
    </row>
    <row r="471">
      <c r="A471" t="inlineStr">
        <is>
          <t>600141</t>
        </is>
      </c>
      <c r="B471" t="n">
        <v>0.0007189228091569621</v>
      </c>
      <c r="C471" t="n">
        <v>15.92844974446337</v>
      </c>
      <c r="D471" t="n">
        <v>12.35542857142857</v>
      </c>
      <c r="E471" t="n">
        <v>3.203571428571429</v>
      </c>
    </row>
    <row r="472">
      <c r="A472" t="inlineStr">
        <is>
          <t>601111</t>
        </is>
      </c>
      <c r="B472" t="n">
        <v>0.0003000661420959218</v>
      </c>
      <c r="C472" t="n">
        <v>15.92261904761905</v>
      </c>
      <c r="D472" t="n">
        <v>7.449285714285713</v>
      </c>
      <c r="E472" t="n">
        <v>0.6264285714285713</v>
      </c>
    </row>
    <row r="473">
      <c r="A473" t="inlineStr">
        <is>
          <t>603970</t>
        </is>
      </c>
      <c r="B473" t="n">
        <v>0.004017529926669214</v>
      </c>
      <c r="C473" t="n">
        <v>15.89613679544015</v>
      </c>
      <c r="D473" t="n">
        <v>19.99128571428572</v>
      </c>
      <c r="E473" t="n">
        <v>3.80857142857143</v>
      </c>
    </row>
    <row r="474">
      <c r="A474" t="inlineStr">
        <is>
          <t>600873</t>
        </is>
      </c>
      <c r="B474" t="n">
        <v>0.0006890016286662785</v>
      </c>
      <c r="C474" t="n">
        <v>15.88785046728973</v>
      </c>
      <c r="D474" t="n">
        <v>5.323714285714286</v>
      </c>
      <c r="E474" t="n">
        <v>1.297142857142857</v>
      </c>
    </row>
    <row r="475">
      <c r="A475" t="inlineStr">
        <is>
          <t>600054</t>
        </is>
      </c>
      <c r="B475" t="n">
        <v>0.0001407292467599841</v>
      </c>
      <c r="C475" t="n">
        <v>15.71254567600486</v>
      </c>
      <c r="D475" t="n">
        <v>8.812000000000003</v>
      </c>
      <c r="E475" t="n">
        <v>0.6405714285714286</v>
      </c>
    </row>
    <row r="476">
      <c r="A476" t="inlineStr">
        <is>
          <t>603337</t>
        </is>
      </c>
      <c r="B476" t="n">
        <v>0.002118471412545989</v>
      </c>
      <c r="C476" t="n">
        <v>15.71158690176322</v>
      </c>
      <c r="D476" t="n">
        <v>30.69100000000001</v>
      </c>
      <c r="E476" t="n">
        <v>0.7004285714285715</v>
      </c>
    </row>
    <row r="477">
      <c r="A477" t="inlineStr">
        <is>
          <t>600875</t>
        </is>
      </c>
      <c r="B477" t="n">
        <v>0.00103921951375611</v>
      </c>
      <c r="C477" t="n">
        <v>15.69767441860463</v>
      </c>
      <c r="D477" t="n">
        <v>10.93285714285714</v>
      </c>
      <c r="E477" t="n">
        <v>2.140857142857143</v>
      </c>
    </row>
    <row r="478">
      <c r="A478" t="inlineStr">
        <is>
          <t>603100</t>
        </is>
      </c>
      <c r="B478" t="n">
        <v>0.001021080699896542</v>
      </c>
      <c r="C478" t="n">
        <v>15.69620253164559</v>
      </c>
      <c r="D478" t="n">
        <v>12.31185714285714</v>
      </c>
      <c r="E478" t="n">
        <v>1.831857142857143</v>
      </c>
    </row>
    <row r="479">
      <c r="A479" t="inlineStr">
        <is>
          <t>600237</t>
        </is>
      </c>
      <c r="B479" t="n">
        <v>0.0005380511141200639</v>
      </c>
      <c r="C479" t="n">
        <v>15.6769596199525</v>
      </c>
      <c r="D479" t="n">
        <v>4.713285714285714</v>
      </c>
      <c r="E479" t="n">
        <v>6.475999999999999</v>
      </c>
    </row>
    <row r="480">
      <c r="A480" t="inlineStr">
        <is>
          <t>603126</t>
        </is>
      </c>
      <c r="B480" t="n">
        <v>0.0003817763096489341</v>
      </c>
      <c r="C480" t="n">
        <v>15.41666666666668</v>
      </c>
      <c r="D480" t="n">
        <v>5.747428571428572</v>
      </c>
      <c r="E480" t="n">
        <v>2.750142857142857</v>
      </c>
    </row>
    <row r="481">
      <c r="A481" t="inlineStr">
        <is>
          <t>601016</t>
        </is>
      </c>
      <c r="B481" t="n">
        <v>0.0008016511458952511</v>
      </c>
      <c r="C481" t="n">
        <v>15.35714285714287</v>
      </c>
      <c r="D481" t="n">
        <v>3.178285714285715</v>
      </c>
      <c r="E481" t="n">
        <v>3.367999999999999</v>
      </c>
    </row>
    <row r="482">
      <c r="A482" t="inlineStr">
        <is>
          <t>600963</t>
        </is>
      </c>
      <c r="B482" t="n">
        <v>0.0001573401907199449</v>
      </c>
      <c r="C482" t="n">
        <v>15.30864197530864</v>
      </c>
      <c r="D482" t="n">
        <v>4.337714285714285</v>
      </c>
      <c r="E482" t="n">
        <v>1.525857142857143</v>
      </c>
    </row>
    <row r="483">
      <c r="A483" t="inlineStr">
        <is>
          <t>600597</t>
        </is>
      </c>
      <c r="B483" t="n">
        <v>0.002069927023963638</v>
      </c>
      <c r="C483" t="n">
        <v>15.27950310559005</v>
      </c>
      <c r="D483" t="n">
        <v>17.00985714285715</v>
      </c>
      <c r="E483" t="n">
        <v>2.166428571428572</v>
      </c>
    </row>
    <row r="484">
      <c r="A484" t="inlineStr">
        <is>
          <t>600849</t>
        </is>
      </c>
      <c r="B484" t="n">
        <v>0.0008386732315303741</v>
      </c>
      <c r="C484" t="n">
        <v>15.18691588785046</v>
      </c>
      <c r="D484" t="n">
        <v>14.70857142857143</v>
      </c>
      <c r="E484" t="n">
        <v>0</v>
      </c>
    </row>
    <row r="485">
      <c r="A485" t="inlineStr">
        <is>
          <t>601009</t>
        </is>
      </c>
      <c r="B485" t="n">
        <v>0.0001315652572043786</v>
      </c>
      <c r="C485" t="n">
        <v>15.14360313315928</v>
      </c>
      <c r="D485" t="n">
        <v>8.188857142857144</v>
      </c>
      <c r="E485" t="n">
        <v>0.5781428571428571</v>
      </c>
    </row>
    <row r="486">
      <c r="A486" t="inlineStr">
        <is>
          <t>601577</t>
        </is>
      </c>
      <c r="B486" t="n">
        <v>0.0003595627972071968</v>
      </c>
      <c r="C486" t="n">
        <v>15.13812154696133</v>
      </c>
      <c r="D486" t="n">
        <v>9.453285714285713</v>
      </c>
      <c r="E486" t="n">
        <v>2.355285714285715</v>
      </c>
    </row>
    <row r="487">
      <c r="A487" t="inlineStr">
        <is>
          <t>600151</t>
        </is>
      </c>
      <c r="B487" t="n">
        <v>0.0008939838053713412</v>
      </c>
      <c r="C487" t="n">
        <v>15.13513513513511</v>
      </c>
      <c r="D487" t="n">
        <v>7.957142857142854</v>
      </c>
      <c r="E487" t="n">
        <v>2.415428571428571</v>
      </c>
    </row>
    <row r="488">
      <c r="A488" t="inlineStr">
        <is>
          <t>600292</t>
        </is>
      </c>
      <c r="B488" t="n">
        <v>0.001425820024291295</v>
      </c>
      <c r="C488" t="n">
        <v>14.91395793499042</v>
      </c>
      <c r="D488" t="n">
        <v>6.039428571428571</v>
      </c>
      <c r="E488" t="n">
        <v>3.115714285714286</v>
      </c>
    </row>
    <row r="489">
      <c r="A489" t="inlineStr">
        <is>
          <t>600655</t>
        </is>
      </c>
      <c r="B489" t="n">
        <v>0.003470968670799749</v>
      </c>
      <c r="C489" t="n">
        <v>14.55767077267638</v>
      </c>
      <c r="D489" t="n">
        <v>10.00342857142857</v>
      </c>
      <c r="E489" t="n">
        <v>2.153857142857143</v>
      </c>
    </row>
    <row r="490">
      <c r="A490" t="inlineStr">
        <is>
          <t>600000</t>
        </is>
      </c>
      <c r="B490" t="n">
        <v>0.0001576525208246414</v>
      </c>
      <c r="C490" t="n">
        <v>14.45396145610278</v>
      </c>
      <c r="D490" t="n">
        <v>9.845857142857142</v>
      </c>
      <c r="E490" t="n">
        <v>0.1944285714285714</v>
      </c>
    </row>
    <row r="491">
      <c r="A491" t="inlineStr">
        <is>
          <t>600933</t>
        </is>
      </c>
      <c r="B491" t="n">
        <v>0.0004707425742851213</v>
      </c>
      <c r="C491" t="n">
        <v>14.42786069651742</v>
      </c>
      <c r="D491" t="n">
        <v>15.63385714285714</v>
      </c>
      <c r="E491" t="n">
        <v>0.5707142857142857</v>
      </c>
    </row>
    <row r="492">
      <c r="A492" t="inlineStr">
        <is>
          <t>603198</t>
        </is>
      </c>
      <c r="B492" t="n">
        <v>0.003220738873397072</v>
      </c>
      <c r="C492" t="n">
        <v>14.41256830601092</v>
      </c>
      <c r="D492" t="n">
        <v>34.317</v>
      </c>
      <c r="E492" t="n">
        <v>3.069428571428571</v>
      </c>
    </row>
    <row r="493">
      <c r="A493" t="inlineStr">
        <is>
          <t>600298</t>
        </is>
      </c>
      <c r="B493" t="n">
        <v>0.005721081124478537</v>
      </c>
      <c r="C493" t="n">
        <v>14.3486590038314</v>
      </c>
      <c r="D493" t="n">
        <v>52.00114285714286</v>
      </c>
      <c r="E493" t="n">
        <v>2.016571428571428</v>
      </c>
    </row>
    <row r="494">
      <c r="A494" t="inlineStr">
        <is>
          <t>603811</t>
        </is>
      </c>
      <c r="B494" t="n">
        <v>0.001054734425220802</v>
      </c>
      <c r="C494" t="n">
        <v>14.28571428571428</v>
      </c>
      <c r="D494" t="n">
        <v>21.53028571428571</v>
      </c>
      <c r="E494" t="n">
        <v>1.095428571428571</v>
      </c>
    </row>
    <row r="495">
      <c r="A495" t="inlineStr">
        <is>
          <t>600382</t>
        </is>
      </c>
      <c r="B495" t="n">
        <v>0.000704559831404542</v>
      </c>
      <c r="C495" t="n">
        <v>14.22845691382766</v>
      </c>
      <c r="D495" t="n">
        <v>5.850428571428571</v>
      </c>
      <c r="E495" t="n">
        <v>4.430999999999998</v>
      </c>
    </row>
    <row r="496">
      <c r="A496" t="inlineStr">
        <is>
          <t>600257</t>
        </is>
      </c>
      <c r="B496" t="n">
        <v>0.001888166543725924</v>
      </c>
      <c r="C496" t="n">
        <v>14.21052631578947</v>
      </c>
      <c r="D496" t="n">
        <v>5.335714285714285</v>
      </c>
      <c r="E496" t="n">
        <v>11.37328571428571</v>
      </c>
    </row>
    <row r="497">
      <c r="A497" t="inlineStr">
        <is>
          <t>600263</t>
        </is>
      </c>
      <c r="B497" t="n">
        <v>0.0001178202235915337</v>
      </c>
      <c r="C497" t="n">
        <v>14.09722222222223</v>
      </c>
      <c r="D497" t="n">
        <v>14.81642857142857</v>
      </c>
      <c r="E497" t="n">
        <v>0</v>
      </c>
    </row>
    <row r="498">
      <c r="A498" t="inlineStr">
        <is>
          <t>603916</t>
        </is>
      </c>
      <c r="B498" t="n">
        <v>0.001631048728059167</v>
      </c>
      <c r="C498" t="n">
        <v>13.95167575993763</v>
      </c>
      <c r="D498" t="n">
        <v>25.30028571428572</v>
      </c>
      <c r="E498" t="n">
        <v>1.109857142857143</v>
      </c>
    </row>
    <row r="499">
      <c r="A499" t="inlineStr">
        <is>
          <t>601766</t>
        </is>
      </c>
      <c r="B499" t="n">
        <v>0.0007450688159081059</v>
      </c>
      <c r="C499" t="n">
        <v>13.91465677179964</v>
      </c>
      <c r="D499" t="n">
        <v>5.852857142857143</v>
      </c>
      <c r="E499" t="n">
        <v>0.6225714285714287</v>
      </c>
    </row>
    <row r="500">
      <c r="A500" t="inlineStr">
        <is>
          <t>603816</t>
        </is>
      </c>
      <c r="B500" t="n">
        <v>0.003961714457020409</v>
      </c>
      <c r="C500" t="n">
        <v>13.90779504302042</v>
      </c>
      <c r="D500" t="n">
        <v>77.19799999999998</v>
      </c>
      <c r="E500" t="n">
        <v>0.6531428571428572</v>
      </c>
    </row>
    <row r="501">
      <c r="A501" t="inlineStr">
        <is>
          <t>601579</t>
        </is>
      </c>
      <c r="B501" t="n">
        <v>0.003654807703987885</v>
      </c>
      <c r="C501" t="n">
        <v>13.8221153846154</v>
      </c>
      <c r="D501" t="n">
        <v>11.04028571428572</v>
      </c>
      <c r="E501" t="n">
        <v>5.079571428571429</v>
      </c>
    </row>
    <row r="502">
      <c r="A502" t="inlineStr">
        <is>
          <t>600083</t>
        </is>
      </c>
      <c r="B502" t="n">
        <v>0.0004578117068641164</v>
      </c>
      <c r="C502" t="n">
        <v>13.7330754352031</v>
      </c>
      <c r="D502" t="n">
        <v>5.921571428571429</v>
      </c>
      <c r="E502" t="n">
        <v>0.5684285714285714</v>
      </c>
    </row>
    <row r="503">
      <c r="A503" t="inlineStr">
        <is>
          <t>688139</t>
        </is>
      </c>
      <c r="B503" t="n">
        <v>0.009730612464751747</v>
      </c>
      <c r="C503" t="n">
        <v>13.68493150684931</v>
      </c>
      <c r="D503" t="n">
        <v>74.26085714285713</v>
      </c>
      <c r="E503" t="n">
        <v>1.525571428571429</v>
      </c>
    </row>
    <row r="504">
      <c r="A504" t="inlineStr">
        <is>
          <t>603290</t>
        </is>
      </c>
      <c r="B504" t="n">
        <v>0.02981062753431649</v>
      </c>
      <c r="C504" t="n">
        <v>13.52987498769562</v>
      </c>
      <c r="D504" t="n">
        <v>242.7372857142857</v>
      </c>
      <c r="E504" t="n">
        <v>7.718428571428572</v>
      </c>
    </row>
    <row r="505">
      <c r="A505" t="inlineStr">
        <is>
          <t>603606</t>
        </is>
      </c>
      <c r="B505" t="n">
        <v>0.003179049722066311</v>
      </c>
      <c r="C505" t="n">
        <v>13.48314606741572</v>
      </c>
      <c r="D505" t="n">
        <v>23.743</v>
      </c>
      <c r="E505" t="n">
        <v>2.396714285714285</v>
      </c>
    </row>
    <row r="506">
      <c r="A506" t="inlineStr">
        <is>
          <t>600225</t>
        </is>
      </c>
      <c r="B506" t="n">
        <v>0.0003017583152664051</v>
      </c>
      <c r="C506" t="n">
        <v>13.42281879194631</v>
      </c>
      <c r="D506" t="n">
        <v>1.464428571428571</v>
      </c>
      <c r="E506" t="n">
        <v>0.7000000000000001</v>
      </c>
    </row>
    <row r="507">
      <c r="A507" t="inlineStr">
        <is>
          <t>603195</t>
        </is>
      </c>
      <c r="B507" t="n">
        <v>0.02246131208746778</v>
      </c>
      <c r="C507" t="n">
        <v>13.13942307692308</v>
      </c>
      <c r="D507" t="n">
        <v>209.3722857142858</v>
      </c>
      <c r="E507" t="n">
        <v>3.284714285714286</v>
      </c>
    </row>
    <row r="508">
      <c r="A508" t="inlineStr">
        <is>
          <t>600552</t>
        </is>
      </c>
      <c r="B508" t="n">
        <v>0.0003099093353557639</v>
      </c>
      <c r="C508" t="n">
        <v>13.04347826086956</v>
      </c>
      <c r="D508" t="n">
        <v>6.765714285714285</v>
      </c>
      <c r="E508" t="n">
        <v>3.073857142857143</v>
      </c>
    </row>
    <row r="509">
      <c r="A509" t="inlineStr">
        <is>
          <t>600354</t>
        </is>
      </c>
      <c r="B509" t="n">
        <v>0.0004163832846902447</v>
      </c>
      <c r="C509" t="n">
        <v>13.02083333333333</v>
      </c>
      <c r="D509" t="n">
        <v>4.253428571428572</v>
      </c>
      <c r="E509" t="n">
        <v>1.891857142857143</v>
      </c>
    </row>
    <row r="510">
      <c r="A510" t="inlineStr">
        <is>
          <t>601117</t>
        </is>
      </c>
      <c r="B510" t="n">
        <v>0.0001995542423618621</v>
      </c>
      <c r="C510" t="n">
        <v>12.92639138240574</v>
      </c>
      <c r="D510" t="n">
        <v>5.934142857142857</v>
      </c>
      <c r="E510" t="n">
        <v>1.219142857142857</v>
      </c>
    </row>
    <row r="511">
      <c r="A511" t="inlineStr">
        <is>
          <t>603698</t>
        </is>
      </c>
      <c r="B511" t="n">
        <v>0.004231501550142566</v>
      </c>
      <c r="C511" t="n">
        <v>12.88848263254114</v>
      </c>
      <c r="D511" t="n">
        <v>12.461</v>
      </c>
      <c r="E511" t="n">
        <v>1.643857142857143</v>
      </c>
    </row>
    <row r="512">
      <c r="A512" t="inlineStr">
        <is>
          <t>601011</t>
        </is>
      </c>
      <c r="B512" t="n">
        <v>0.0001766454775419047</v>
      </c>
      <c r="C512" t="n">
        <v>12.84916201117319</v>
      </c>
      <c r="D512" t="n">
        <v>3.965857142857142</v>
      </c>
      <c r="E512" t="n">
        <v>3.061</v>
      </c>
    </row>
    <row r="513">
      <c r="A513" t="inlineStr">
        <is>
          <t>600878</t>
        </is>
      </c>
      <c r="B513" t="n">
        <v>0.0008076469744622805</v>
      </c>
      <c r="C513" t="n">
        <v>12.82051282051284</v>
      </c>
      <c r="D513" t="n">
        <v>3.496571428571428</v>
      </c>
      <c r="E513" t="n">
        <v>0</v>
      </c>
    </row>
    <row r="514">
      <c r="A514" t="inlineStr">
        <is>
          <t>688366</t>
        </is>
      </c>
      <c r="B514" t="n">
        <v>0.02007864886636418</v>
      </c>
      <c r="C514" t="n">
        <v>12.76363330812536</v>
      </c>
      <c r="D514" t="n">
        <v>103.1694285714286</v>
      </c>
      <c r="E514" t="n">
        <v>2.020857142857143</v>
      </c>
    </row>
    <row r="515">
      <c r="A515" t="inlineStr">
        <is>
          <t>601939</t>
        </is>
      </c>
      <c r="B515" t="n">
        <v>0.0001695873824231719</v>
      </c>
      <c r="C515" t="n">
        <v>12.75590551181103</v>
      </c>
      <c r="D515" t="n">
        <v>6.604142857142857</v>
      </c>
      <c r="E515" t="n">
        <v>1.612142857142858</v>
      </c>
    </row>
    <row r="516">
      <c r="A516" t="inlineStr">
        <is>
          <t>600793</t>
        </is>
      </c>
      <c r="B516" t="n">
        <v>0.01517025831222018</v>
      </c>
      <c r="C516" t="n">
        <v>12.73821464393179</v>
      </c>
      <c r="D516" t="n">
        <v>11.38642857142857</v>
      </c>
      <c r="E516" t="n">
        <v>4.896285714285714</v>
      </c>
    </row>
    <row r="517">
      <c r="A517" t="inlineStr">
        <is>
          <t>603991</t>
        </is>
      </c>
      <c r="B517" t="n">
        <v>0.001873409286215132</v>
      </c>
      <c r="C517" t="n">
        <v>12.65441398011451</v>
      </c>
      <c r="D517" t="n">
        <v>38.71</v>
      </c>
      <c r="E517" t="n">
        <v>0.6865714285714285</v>
      </c>
    </row>
    <row r="518">
      <c r="A518" t="inlineStr">
        <is>
          <t>600025</t>
        </is>
      </c>
      <c r="B518" t="n">
        <v>5.750227578767449e-05</v>
      </c>
      <c r="C518" t="n">
        <v>12.5</v>
      </c>
      <c r="D518" t="n">
        <v>4.397285714285713</v>
      </c>
      <c r="E518" t="n">
        <v>0.2248571428571429</v>
      </c>
    </row>
    <row r="519">
      <c r="A519" t="inlineStr">
        <is>
          <t>601799</t>
        </is>
      </c>
      <c r="B519" t="n">
        <v>0.006923806332962515</v>
      </c>
      <c r="C519" t="n">
        <v>12.46684350132625</v>
      </c>
      <c r="D519" t="n">
        <v>198.2102857142857</v>
      </c>
      <c r="E519" t="n">
        <v>0.6259999999999999</v>
      </c>
    </row>
    <row r="520">
      <c r="A520" t="inlineStr">
        <is>
          <t>601727</t>
        </is>
      </c>
      <c r="B520" t="n">
        <v>0.0001019958219508276</v>
      </c>
      <c r="C520" t="n">
        <v>12.375249500998</v>
      </c>
      <c r="D520" t="n">
        <v>5.442857142857142</v>
      </c>
      <c r="E520" t="n">
        <v>0.6674285714285715</v>
      </c>
    </row>
    <row r="521">
      <c r="A521" t="inlineStr">
        <is>
          <t>601208</t>
        </is>
      </c>
      <c r="B521" t="n">
        <v>0.0003691479416318402</v>
      </c>
      <c r="C521" t="n">
        <v>12.26692836113836</v>
      </c>
      <c r="D521" t="n">
        <v>11.046</v>
      </c>
      <c r="E521" t="n">
        <v>1.655571428571428</v>
      </c>
    </row>
    <row r="522">
      <c r="A522" t="inlineStr">
        <is>
          <t>603038</t>
        </is>
      </c>
      <c r="B522" t="n">
        <v>0.0009684414646565785</v>
      </c>
      <c r="C522" t="n">
        <v>12.23880597014924</v>
      </c>
      <c r="D522" t="n">
        <v>10.56942857142857</v>
      </c>
      <c r="E522" t="n">
        <v>1.142714285714286</v>
      </c>
    </row>
    <row r="523">
      <c r="A523" t="inlineStr">
        <is>
          <t>600308</t>
        </is>
      </c>
      <c r="B523" t="n">
        <v>9.812202511607588e-05</v>
      </c>
      <c r="C523" t="n">
        <v>12.18074656188606</v>
      </c>
      <c r="D523" t="n">
        <v>5.392571428571428</v>
      </c>
      <c r="E523" t="n">
        <v>1.956428571428571</v>
      </c>
    </row>
    <row r="524">
      <c r="A524" t="inlineStr">
        <is>
          <t>600428</t>
        </is>
      </c>
      <c r="B524" t="n">
        <v>0.000708231297007548</v>
      </c>
      <c r="C524" t="n">
        <v>11.90476190476191</v>
      </c>
      <c r="D524" t="n">
        <v>4.328285714285715</v>
      </c>
      <c r="E524" t="n">
        <v>3.248285714285714</v>
      </c>
    </row>
    <row r="525">
      <c r="A525" t="inlineStr">
        <is>
          <t>600207</t>
        </is>
      </c>
      <c r="B525" t="n">
        <v>0.0003839899053036223</v>
      </c>
      <c r="C525" t="n">
        <v>11.75406871609401</v>
      </c>
      <c r="D525" t="n">
        <v>5.970285714285715</v>
      </c>
      <c r="E525" t="n">
        <v>2.278714285714285</v>
      </c>
    </row>
    <row r="526">
      <c r="A526" t="inlineStr">
        <is>
          <t>600595</t>
        </is>
      </c>
      <c r="B526" t="n">
        <v>0.0002586036620703198</v>
      </c>
      <c r="C526" t="n">
        <v>11.68831168831168</v>
      </c>
      <c r="D526" t="n">
        <v>2.434857142857143</v>
      </c>
      <c r="E526" t="n">
        <v>0.4465714285714286</v>
      </c>
    </row>
    <row r="527">
      <c r="A527" t="inlineStr">
        <is>
          <t>600583</t>
        </is>
      </c>
      <c r="B527" t="n">
        <v>8.679786092382366e-05</v>
      </c>
      <c r="C527" t="n">
        <v>11.62790697674419</v>
      </c>
      <c r="D527" t="n">
        <v>4.507000000000001</v>
      </c>
      <c r="E527" t="n">
        <v>0.5165714285714286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0.1078797750098853</v>
      </c>
      <c r="C2" t="n">
        <v>277.7037741833175</v>
      </c>
      <c r="D2" t="n">
        <v>68.33919999999999</v>
      </c>
      <c r="E2" t="n">
        <v>4.961733333333333</v>
      </c>
    </row>
    <row r="3">
      <c r="A3" t="inlineStr">
        <is>
          <t>000995</t>
        </is>
      </c>
      <c r="B3" t="n">
        <v>0.09248442550846363</v>
      </c>
      <c r="C3" t="n">
        <v>250.104821802935</v>
      </c>
      <c r="D3" t="n">
        <v>16.1292</v>
      </c>
      <c r="E3" t="n">
        <v>8.187866666666666</v>
      </c>
    </row>
    <row r="4">
      <c r="A4" t="inlineStr">
        <is>
          <t>601015</t>
        </is>
      </c>
      <c r="B4" t="n">
        <v>0.008251934865789788</v>
      </c>
      <c r="C4" t="n">
        <v>234.8275862068966</v>
      </c>
      <c r="D4" t="n">
        <v>4.619066666666666</v>
      </c>
      <c r="E4" t="n">
        <v>3.960799999999999</v>
      </c>
    </row>
    <row r="5">
      <c r="A5" t="inlineStr">
        <is>
          <t>600392</t>
        </is>
      </c>
      <c r="B5" t="n">
        <v>0.01620758873387824</v>
      </c>
      <c r="C5" t="n">
        <v>212.012012012012</v>
      </c>
      <c r="D5" t="n">
        <v>10.2932</v>
      </c>
      <c r="E5" t="n">
        <v>5.609599999999999</v>
      </c>
    </row>
    <row r="6">
      <c r="A6" t="inlineStr">
        <is>
          <t>002612</t>
        </is>
      </c>
      <c r="B6" t="n">
        <v>0.01812123005390475</v>
      </c>
      <c r="C6" t="n">
        <v>195.7399103139013</v>
      </c>
      <c r="D6" t="n">
        <v>18.83706666666667</v>
      </c>
      <c r="E6" t="n">
        <v>13.768</v>
      </c>
    </row>
    <row r="7">
      <c r="A7" t="inlineStr">
        <is>
          <t>000155</t>
        </is>
      </c>
      <c r="B7" t="n">
        <v>0.01920967193386541</v>
      </c>
      <c r="C7" t="n">
        <v>191.5057915057915</v>
      </c>
      <c r="D7" t="n">
        <v>9.127066666666664</v>
      </c>
      <c r="E7" t="n">
        <v>8.416133333333333</v>
      </c>
    </row>
    <row r="8">
      <c r="A8" t="inlineStr">
        <is>
          <t>002176</t>
        </is>
      </c>
      <c r="B8" t="n">
        <v>0.008374498391381756</v>
      </c>
      <c r="C8" t="n">
        <v>178.7564766839378</v>
      </c>
      <c r="D8" t="n">
        <v>3.752933333333333</v>
      </c>
      <c r="E8" t="n">
        <v>3.076666666666667</v>
      </c>
    </row>
    <row r="9">
      <c r="A9" t="inlineStr">
        <is>
          <t>000615</t>
        </is>
      </c>
      <c r="B9" t="n">
        <v>0.01059197873816545</v>
      </c>
      <c r="C9" t="n">
        <v>171.6049382716049</v>
      </c>
      <c r="D9" t="n">
        <v>7.068133333333332</v>
      </c>
      <c r="E9" t="n">
        <v>5.341200000000001</v>
      </c>
    </row>
    <row r="10">
      <c r="A10" t="inlineStr">
        <is>
          <t>300999</t>
        </is>
      </c>
      <c r="B10" t="n">
        <v>0.1210319660798192</v>
      </c>
      <c r="C10" t="n">
        <v>171.523178807947</v>
      </c>
      <c r="D10" t="n">
        <v>92.10293333333334</v>
      </c>
      <c r="E10" t="n">
        <v>16.76133333333333</v>
      </c>
    </row>
    <row r="11">
      <c r="A11" t="inlineStr">
        <is>
          <t>688179</t>
        </is>
      </c>
      <c r="B11" t="n">
        <v>0.04197979062479771</v>
      </c>
      <c r="C11" t="n">
        <v>165.4761904761905</v>
      </c>
      <c r="D11" t="n">
        <v>70.03440000000001</v>
      </c>
      <c r="E11" t="n">
        <v>9.866533333333335</v>
      </c>
    </row>
    <row r="12">
      <c r="A12" t="inlineStr">
        <is>
          <t>603025</t>
        </is>
      </c>
      <c r="B12" t="n">
        <v>0.0508371510801065</v>
      </c>
      <c r="C12" t="n">
        <v>163.718820861678</v>
      </c>
      <c r="D12" t="n">
        <v>17.1444</v>
      </c>
      <c r="E12" t="n">
        <v>2.167466666666667</v>
      </c>
    </row>
    <row r="13">
      <c r="A13" t="inlineStr">
        <is>
          <t>300896</t>
        </is>
      </c>
      <c r="B13" t="n">
        <v>0.3930299517487071</v>
      </c>
      <c r="C13" t="n">
        <v>157.7374260198129</v>
      </c>
      <c r="D13" t="n">
        <v>661.7718666666667</v>
      </c>
      <c r="E13" t="n">
        <v>5.025200000000001</v>
      </c>
    </row>
    <row r="14">
      <c r="A14" t="inlineStr">
        <is>
          <t>689009</t>
        </is>
      </c>
      <c r="B14" t="n">
        <v>0.03348770147838803</v>
      </c>
      <c r="C14" t="n">
        <v>154.2077922077922</v>
      </c>
      <c r="D14" t="n">
        <v>78.03891891891892</v>
      </c>
      <c r="E14" t="n">
        <v>17.41932432432433</v>
      </c>
    </row>
    <row r="15">
      <c r="A15" t="inlineStr">
        <is>
          <t>603799</t>
        </is>
      </c>
      <c r="B15" t="n">
        <v>0.0843451709735505</v>
      </c>
      <c r="C15" t="n">
        <v>153.5658914728682</v>
      </c>
      <c r="D15" t="n">
        <v>69.37386666666666</v>
      </c>
      <c r="E15" t="n">
        <v>4.210133333333333</v>
      </c>
    </row>
    <row r="16">
      <c r="A16" t="inlineStr">
        <is>
          <t>002466</t>
        </is>
      </c>
      <c r="B16" t="n">
        <v>0.07965224546183478</v>
      </c>
      <c r="C16" t="n">
        <v>150.6543868153175</v>
      </c>
      <c r="D16" t="n">
        <v>38.59693333333334</v>
      </c>
      <c r="E16" t="n">
        <v>8.232133333333334</v>
      </c>
    </row>
    <row r="17">
      <c r="A17" t="inlineStr">
        <is>
          <t>000301</t>
        </is>
      </c>
      <c r="B17" t="n">
        <v>0.007749573176267275</v>
      </c>
      <c r="C17" t="n">
        <v>143.5406698564593</v>
      </c>
      <c r="D17" t="n">
        <v>10.83573333333333</v>
      </c>
      <c r="E17" t="n">
        <v>2.994266666666667</v>
      </c>
    </row>
    <row r="18">
      <c r="A18" t="inlineStr">
        <is>
          <t>002756</t>
        </is>
      </c>
      <c r="B18" t="n">
        <v>0.07650584894274214</v>
      </c>
      <c r="C18" t="n">
        <v>136.1185983827493</v>
      </c>
      <c r="D18" t="n">
        <v>39.78986666666668</v>
      </c>
      <c r="E18" t="n">
        <v>6.070399999999999</v>
      </c>
    </row>
    <row r="19">
      <c r="A19" t="inlineStr">
        <is>
          <t>688036</t>
        </is>
      </c>
      <c r="B19" t="n">
        <v>0.0769976439777009</v>
      </c>
      <c r="C19" t="n">
        <v>135.1274787535411</v>
      </c>
      <c r="D19" t="n">
        <v>153.4477333333333</v>
      </c>
      <c r="E19" t="n">
        <v>1.040666666666667</v>
      </c>
    </row>
    <row r="20">
      <c r="A20" t="inlineStr">
        <is>
          <t>600121</t>
        </is>
      </c>
      <c r="B20" t="n">
        <v>0.01291018628861518</v>
      </c>
      <c r="C20" t="n">
        <v>133.9805825242719</v>
      </c>
      <c r="D20" t="n">
        <v>5.066133333333334</v>
      </c>
      <c r="E20" t="n">
        <v>10.00693333333333</v>
      </c>
    </row>
    <row r="21">
      <c r="A21" t="inlineStr">
        <is>
          <t>002192</t>
        </is>
      </c>
      <c r="B21" t="n">
        <v>0.04090477489542222</v>
      </c>
      <c r="C21" t="n">
        <v>133.8757396449704</v>
      </c>
      <c r="D21" t="n">
        <v>36.0816</v>
      </c>
      <c r="E21" t="n">
        <v>3.480266666666667</v>
      </c>
    </row>
    <row r="22">
      <c r="A22" t="inlineStr">
        <is>
          <t>688133</t>
        </is>
      </c>
      <c r="B22" t="n">
        <v>0.04314967618068926</v>
      </c>
      <c r="C22" t="n">
        <v>130.0938540720557</v>
      </c>
      <c r="D22" t="n">
        <v>114.7724657534247</v>
      </c>
      <c r="E22" t="n">
        <v>11.55808219178082</v>
      </c>
    </row>
    <row r="23">
      <c r="A23" t="inlineStr">
        <is>
          <t>600877</t>
        </is>
      </c>
      <c r="B23" t="n">
        <v>0.01209434413982382</v>
      </c>
      <c r="C23" t="n">
        <v>128.8107202680067</v>
      </c>
      <c r="D23" t="n">
        <v>8.544933333333331</v>
      </c>
      <c r="E23" t="n">
        <v>1.304666666666667</v>
      </c>
    </row>
    <row r="24">
      <c r="A24" t="inlineStr">
        <is>
          <t>002493</t>
        </is>
      </c>
      <c r="B24" t="n">
        <v>0.01658457831370827</v>
      </c>
      <c r="C24" t="n">
        <v>126.502311248074</v>
      </c>
      <c r="D24" t="n">
        <v>28.2292</v>
      </c>
      <c r="E24" t="n">
        <v>0.5630666666666666</v>
      </c>
    </row>
    <row r="25">
      <c r="A25" t="inlineStr">
        <is>
          <t>600346</t>
        </is>
      </c>
      <c r="B25" t="n">
        <v>0.02441552194184205</v>
      </c>
      <c r="C25" t="n">
        <v>126.3984298331698</v>
      </c>
      <c r="D25" t="n">
        <v>29.71626666666667</v>
      </c>
      <c r="E25" t="n">
        <v>0.7972</v>
      </c>
    </row>
    <row r="26">
      <c r="A26" t="inlineStr">
        <is>
          <t>603185</t>
        </is>
      </c>
      <c r="B26" t="n">
        <v>0.1483344952238594</v>
      </c>
      <c r="C26" t="n">
        <v>120.9230769230769</v>
      </c>
      <c r="D26" t="n">
        <v>121.6696</v>
      </c>
      <c r="E26" t="n">
        <v>11.1676</v>
      </c>
    </row>
    <row r="27">
      <c r="A27" t="inlineStr">
        <is>
          <t>300677</t>
        </is>
      </c>
      <c r="B27" t="n">
        <v>0.2175749396614529</v>
      </c>
      <c r="C27" t="n">
        <v>120.0224445899186</v>
      </c>
      <c r="D27" t="n">
        <v>171.2642666666667</v>
      </c>
      <c r="E27" t="n">
        <v>4.688800000000001</v>
      </c>
    </row>
    <row r="28">
      <c r="A28" t="inlineStr">
        <is>
          <t>688536</t>
        </is>
      </c>
      <c r="B28" t="n">
        <v>0.1838019730389376</v>
      </c>
      <c r="C28" t="n">
        <v>119.3128444099264</v>
      </c>
      <c r="D28" t="n">
        <v>414.7644</v>
      </c>
      <c r="E28" t="n">
        <v>4.802933333333333</v>
      </c>
    </row>
    <row r="29">
      <c r="A29" t="inlineStr">
        <is>
          <t>002906</t>
        </is>
      </c>
      <c r="B29" t="n">
        <v>0.01106054097526811</v>
      </c>
      <c r="C29" t="n">
        <v>118.828932261768</v>
      </c>
      <c r="D29" t="n">
        <v>27.81533333333333</v>
      </c>
      <c r="E29" t="n">
        <v>1.586133333333333</v>
      </c>
    </row>
    <row r="30">
      <c r="A30" t="inlineStr">
        <is>
          <t>603225</t>
        </is>
      </c>
      <c r="B30" t="n">
        <v>0.01048391448252066</v>
      </c>
      <c r="C30" t="n">
        <v>115.2215799614643</v>
      </c>
      <c r="D30" t="n">
        <v>14.42720000000001</v>
      </c>
      <c r="E30" t="n">
        <v>0.6752000000000001</v>
      </c>
    </row>
    <row r="31">
      <c r="A31" t="inlineStr">
        <is>
          <t>000626</t>
        </is>
      </c>
      <c r="B31" t="n">
        <v>0.006125196172166506</v>
      </c>
      <c r="C31" t="n">
        <v>113.8421733505822</v>
      </c>
      <c r="D31" t="n">
        <v>12.05826666666667</v>
      </c>
      <c r="E31" t="n">
        <v>1.483333333333333</v>
      </c>
    </row>
    <row r="32">
      <c r="A32" t="inlineStr">
        <is>
          <t>002648</t>
        </is>
      </c>
      <c r="B32" t="n">
        <v>0.01358614223232534</v>
      </c>
      <c r="C32" t="n">
        <v>111.5313653136532</v>
      </c>
      <c r="D32" t="n">
        <v>28.74066666666667</v>
      </c>
      <c r="E32" t="n">
        <v>1.25</v>
      </c>
    </row>
    <row r="33">
      <c r="A33" t="inlineStr">
        <is>
          <t>002460</t>
        </is>
      </c>
      <c r="B33" t="n">
        <v>0.0838249174351345</v>
      </c>
      <c r="C33" t="n">
        <v>110.7423718150362</v>
      </c>
      <c r="D33" t="n">
        <v>97.92453333333333</v>
      </c>
      <c r="E33" t="n">
        <v>4.3724</v>
      </c>
    </row>
    <row r="34">
      <c r="A34" t="inlineStr">
        <is>
          <t>600499</t>
        </is>
      </c>
      <c r="B34" t="n">
        <v>0.00698727135013301</v>
      </c>
      <c r="C34" t="n">
        <v>110.0490196078431</v>
      </c>
      <c r="D34" t="n">
        <v>6.783199999999999</v>
      </c>
      <c r="E34" t="n">
        <v>2.651333333333334</v>
      </c>
    </row>
    <row r="35">
      <c r="A35" t="inlineStr">
        <is>
          <t>688339</t>
        </is>
      </c>
      <c r="B35" t="n">
        <v>0.1354161967447148</v>
      </c>
      <c r="C35" t="n">
        <v>109.9412890032324</v>
      </c>
      <c r="D35" t="n">
        <v>243.0390666666667</v>
      </c>
      <c r="E35" t="n">
        <v>7.567066666666668</v>
      </c>
    </row>
    <row r="36">
      <c r="A36" t="inlineStr">
        <is>
          <t>603110</t>
        </is>
      </c>
      <c r="B36" t="n">
        <v>0.05194701409199897</v>
      </c>
      <c r="C36" t="n">
        <v>106.4198687910028</v>
      </c>
      <c r="D36" t="n">
        <v>29.02093333333334</v>
      </c>
      <c r="E36" t="n">
        <v>2.400266666666667</v>
      </c>
    </row>
    <row r="37">
      <c r="A37" t="inlineStr">
        <is>
          <t>603486</t>
        </is>
      </c>
      <c r="B37" t="n">
        <v>0.0700252205863621</v>
      </c>
      <c r="C37" t="n">
        <v>105.4347826086957</v>
      </c>
      <c r="D37" t="n">
        <v>85.71773333333334</v>
      </c>
      <c r="E37" t="n">
        <v>2.449866666666666</v>
      </c>
    </row>
    <row r="38">
      <c r="A38" t="inlineStr">
        <is>
          <t>000708</t>
        </is>
      </c>
      <c r="B38" t="n">
        <v>0.01133252136816735</v>
      </c>
      <c r="C38" t="n">
        <v>104.5984058859595</v>
      </c>
      <c r="D38" t="n">
        <v>22.93373333333333</v>
      </c>
      <c r="E38" t="n">
        <v>0.4466666666666668</v>
      </c>
    </row>
    <row r="39">
      <c r="A39" t="inlineStr">
        <is>
          <t>002984</t>
        </is>
      </c>
      <c r="B39" t="n">
        <v>0.01078814142908005</v>
      </c>
      <c r="C39" t="n">
        <v>103.2132001736865</v>
      </c>
      <c r="D39" t="n">
        <v>27.04666666666667</v>
      </c>
      <c r="E39" t="n">
        <v>8.7644</v>
      </c>
    </row>
    <row r="40">
      <c r="A40" t="inlineStr">
        <is>
          <t>600702</t>
        </is>
      </c>
      <c r="B40" t="n">
        <v>0.03974679508169101</v>
      </c>
      <c r="C40" t="n">
        <v>102.3361144219308</v>
      </c>
      <c r="D40" t="n">
        <v>70.78253333333332</v>
      </c>
      <c r="E40" t="n">
        <v>3.1764</v>
      </c>
    </row>
    <row r="41">
      <c r="A41" t="inlineStr">
        <is>
          <t>002568</t>
        </is>
      </c>
      <c r="B41" t="n">
        <v>0.05795066091168013</v>
      </c>
      <c r="C41" t="n">
        <v>101.8424488611635</v>
      </c>
      <c r="D41" t="n">
        <v>95.86533333333333</v>
      </c>
      <c r="E41" t="n">
        <v>1.162666666666667</v>
      </c>
    </row>
    <row r="42">
      <c r="A42" t="inlineStr">
        <is>
          <t>000923</t>
        </is>
      </c>
      <c r="B42" t="n">
        <v>0.0111901967766353</v>
      </c>
      <c r="C42" t="n">
        <v>100.5537974683544</v>
      </c>
      <c r="D42" t="n">
        <v>23.05573333333333</v>
      </c>
      <c r="E42" t="n">
        <v>2.558133333333333</v>
      </c>
    </row>
    <row r="43">
      <c r="A43" t="inlineStr">
        <is>
          <t>601058</t>
        </is>
      </c>
      <c r="B43" t="n">
        <v>0.005180263036397141</v>
      </c>
      <c r="C43" t="n">
        <v>98.9939637826962</v>
      </c>
      <c r="D43" t="n">
        <v>6.744933333333334</v>
      </c>
      <c r="E43" t="n">
        <v>2.576133333333334</v>
      </c>
    </row>
    <row r="44">
      <c r="A44" t="inlineStr">
        <is>
          <t>600809</t>
        </is>
      </c>
      <c r="B44" t="n">
        <v>0.1719429364464092</v>
      </c>
      <c r="C44" t="n">
        <v>98.45190156599553</v>
      </c>
      <c r="D44" t="n">
        <v>317.4224</v>
      </c>
      <c r="E44" t="n">
        <v>0.6950666666666667</v>
      </c>
    </row>
    <row r="45">
      <c r="A45" t="inlineStr">
        <is>
          <t>000890</t>
        </is>
      </c>
      <c r="B45" t="n">
        <v>0.001898750672062577</v>
      </c>
      <c r="C45" t="n">
        <v>98.44961240310077</v>
      </c>
      <c r="D45" t="n">
        <v>3.053066666666667</v>
      </c>
      <c r="E45" t="n">
        <v>1.4656</v>
      </c>
    </row>
    <row r="46">
      <c r="A46" t="inlineStr">
        <is>
          <t>000157</t>
        </is>
      </c>
      <c r="B46" t="n">
        <v>0.005426085217664287</v>
      </c>
      <c r="C46" t="n">
        <v>95.53805774278214</v>
      </c>
      <c r="D46" t="n">
        <v>10.00453333333333</v>
      </c>
      <c r="E46" t="n">
        <v>2.296400000000001</v>
      </c>
    </row>
    <row r="47">
      <c r="A47" t="inlineStr">
        <is>
          <t>601888</t>
        </is>
      </c>
      <c r="B47" t="n">
        <v>0.1602889596893324</v>
      </c>
      <c r="C47" t="n">
        <v>95.48409858374075</v>
      </c>
      <c r="D47" t="n">
        <v>244.8748000000001</v>
      </c>
      <c r="E47" t="n">
        <v>0.6444</v>
      </c>
    </row>
    <row r="48">
      <c r="A48" t="inlineStr">
        <is>
          <t>600486</t>
        </is>
      </c>
      <c r="B48" t="n">
        <v>0.04487358879738279</v>
      </c>
      <c r="C48" t="n">
        <v>95.20183708000967</v>
      </c>
      <c r="D48" t="n">
        <v>126.3789333333333</v>
      </c>
      <c r="E48" t="n">
        <v>0.9299999999999998</v>
      </c>
    </row>
    <row r="49">
      <c r="A49" t="inlineStr">
        <is>
          <t>600559</t>
        </is>
      </c>
      <c r="B49" t="n">
        <v>0.02132779036752024</v>
      </c>
      <c r="C49" t="n">
        <v>95.12761020881671</v>
      </c>
      <c r="D49" t="n">
        <v>24.1184</v>
      </c>
      <c r="E49" t="n">
        <v>11.97586666666667</v>
      </c>
    </row>
    <row r="50">
      <c r="A50" t="inlineStr">
        <is>
          <t>300014</t>
        </is>
      </c>
      <c r="B50" t="n">
        <v>0.05791602690149908</v>
      </c>
      <c r="C50" t="n">
        <v>94.05594405594404</v>
      </c>
      <c r="D50" t="n">
        <v>79.31266666666666</v>
      </c>
      <c r="E50" t="n">
        <v>1.847066666666667</v>
      </c>
    </row>
    <row r="51">
      <c r="A51" t="inlineStr">
        <is>
          <t>000488</t>
        </is>
      </c>
      <c r="B51" t="n">
        <v>0.002107905807933104</v>
      </c>
      <c r="C51" t="n">
        <v>93.00567107750474</v>
      </c>
      <c r="D51" t="n">
        <v>6.838666666666667</v>
      </c>
      <c r="E51" t="n">
        <v>4.668</v>
      </c>
    </row>
    <row r="52">
      <c r="A52" t="inlineStr">
        <is>
          <t>000568</t>
        </is>
      </c>
      <c r="B52" t="n">
        <v>0.07800974635212131</v>
      </c>
      <c r="C52" t="n">
        <v>92.98709280885066</v>
      </c>
      <c r="D52" t="n">
        <v>219.5441333333333</v>
      </c>
      <c r="E52" t="n">
        <v>0.9482666666666666</v>
      </c>
    </row>
    <row r="53">
      <c r="A53" t="inlineStr">
        <is>
          <t>002064</t>
        </is>
      </c>
      <c r="B53" t="n">
        <v>0.005910705894276808</v>
      </c>
      <c r="C53" t="n">
        <v>92.11822660098522</v>
      </c>
      <c r="D53" t="n">
        <v>10.9628</v>
      </c>
      <c r="E53" t="n">
        <v>2.2808</v>
      </c>
    </row>
    <row r="54">
      <c r="A54" t="inlineStr">
        <is>
          <t>600399</t>
        </is>
      </c>
      <c r="B54" t="n">
        <v>0.006237421387850987</v>
      </c>
      <c r="C54" t="n">
        <v>91.18387909319898</v>
      </c>
      <c r="D54" t="n">
        <v>13.1676</v>
      </c>
      <c r="E54" t="n">
        <v>1.4844</v>
      </c>
    </row>
    <row r="55">
      <c r="A55" t="inlineStr">
        <is>
          <t>002553</t>
        </is>
      </c>
      <c r="B55" t="n">
        <v>0.006510011265954773</v>
      </c>
      <c r="C55" t="n">
        <v>90.17094017094018</v>
      </c>
      <c r="D55" t="n">
        <v>9.959866666666667</v>
      </c>
      <c r="E55" t="n">
        <v>15.7068</v>
      </c>
    </row>
    <row r="56">
      <c r="A56" t="inlineStr">
        <is>
          <t>600031</t>
        </is>
      </c>
      <c r="B56" t="n">
        <v>0.01497506863045369</v>
      </c>
      <c r="C56" t="n">
        <v>89.14759273875296</v>
      </c>
      <c r="D56" t="n">
        <v>34.3916</v>
      </c>
      <c r="E56" t="n">
        <v>1.083066666666667</v>
      </c>
    </row>
    <row r="57">
      <c r="A57" t="inlineStr">
        <is>
          <t>600882</t>
        </is>
      </c>
      <c r="B57" t="n">
        <v>0.03833751066329382</v>
      </c>
      <c r="C57" t="n">
        <v>86.29619638521717</v>
      </c>
      <c r="D57" t="n">
        <v>47.98253333333334</v>
      </c>
      <c r="E57" t="n">
        <v>1.7784</v>
      </c>
    </row>
    <row r="58">
      <c r="A58" t="inlineStr">
        <is>
          <t>603915</t>
        </is>
      </c>
      <c r="B58" t="n">
        <v>0.02289347256535646</v>
      </c>
      <c r="C58" t="n">
        <v>85.0866075200676</v>
      </c>
      <c r="D58" t="n">
        <v>30.37360000000001</v>
      </c>
      <c r="E58" t="n">
        <v>4.157333333333334</v>
      </c>
    </row>
    <row r="59">
      <c r="A59" t="inlineStr">
        <is>
          <t>300937</t>
        </is>
      </c>
      <c r="B59" t="n">
        <v>0.07772408561919776</v>
      </c>
      <c r="C59" t="n">
        <v>84.87731597396095</v>
      </c>
      <c r="D59" t="n">
        <v>78.63636363636364</v>
      </c>
      <c r="E59" t="n">
        <v>56.74545454545455</v>
      </c>
    </row>
    <row r="60">
      <c r="A60" t="inlineStr">
        <is>
          <t>300595</t>
        </is>
      </c>
      <c r="B60" t="n">
        <v>0.04922627165971535</v>
      </c>
      <c r="C60" t="n">
        <v>84.12465088931353</v>
      </c>
      <c r="D60" t="n">
        <v>83.66119999999999</v>
      </c>
      <c r="E60" t="n">
        <v>1.306666666666667</v>
      </c>
    </row>
    <row r="61">
      <c r="A61" t="inlineStr">
        <is>
          <t>600143</t>
        </is>
      </c>
      <c r="B61" t="n">
        <v>0.01330295632389387</v>
      </c>
      <c r="C61" t="n">
        <v>83.68617683686179</v>
      </c>
      <c r="D61" t="n">
        <v>19.6904</v>
      </c>
      <c r="E61" t="n">
        <v>3.3652</v>
      </c>
    </row>
    <row r="62">
      <c r="A62" t="inlineStr">
        <is>
          <t>002601</t>
        </is>
      </c>
      <c r="B62" t="n">
        <v>0.01276198540933243</v>
      </c>
      <c r="C62" t="n">
        <v>83.49735049205145</v>
      </c>
      <c r="D62" t="n">
        <v>34.17506666666666</v>
      </c>
      <c r="E62" t="n">
        <v>1.9124</v>
      </c>
    </row>
    <row r="63">
      <c r="A63" t="inlineStr">
        <is>
          <t>002353</t>
        </is>
      </c>
      <c r="B63" t="n">
        <v>0.01662087632857496</v>
      </c>
      <c r="C63" t="n">
        <v>82.63576617087512</v>
      </c>
      <c r="D63" t="n">
        <v>37.29559999999999</v>
      </c>
      <c r="E63" t="n">
        <v>2.521333333333334</v>
      </c>
    </row>
    <row r="64">
      <c r="A64" t="inlineStr">
        <is>
          <t>600409</t>
        </is>
      </c>
      <c r="B64" t="n">
        <v>0.004008505675581128</v>
      </c>
      <c r="C64" t="n">
        <v>82.15767634854771</v>
      </c>
      <c r="D64" t="n">
        <v>9.825066666666668</v>
      </c>
      <c r="E64" t="n">
        <v>2.420533333333334</v>
      </c>
    </row>
    <row r="65">
      <c r="A65" t="inlineStr">
        <is>
          <t>000902</t>
        </is>
      </c>
      <c r="B65" t="n">
        <v>0.005075164727124337</v>
      </c>
      <c r="C65" t="n">
        <v>81.90314358538657</v>
      </c>
      <c r="D65" t="n">
        <v>15.64706666666667</v>
      </c>
      <c r="E65" t="n">
        <v>0.983733333333333</v>
      </c>
    </row>
    <row r="66">
      <c r="A66" t="inlineStr">
        <is>
          <t>002092</t>
        </is>
      </c>
      <c r="B66" t="n">
        <v>0.002766140438561251</v>
      </c>
      <c r="C66" t="n">
        <v>81.8359375</v>
      </c>
      <c r="D66" t="n">
        <v>6.527066666666666</v>
      </c>
      <c r="E66" t="n">
        <v>2.369066666666666</v>
      </c>
    </row>
    <row r="67">
      <c r="A67" t="inlineStr">
        <is>
          <t>300124</t>
        </is>
      </c>
      <c r="B67" t="n">
        <v>0.01488717461074367</v>
      </c>
      <c r="C67" t="n">
        <v>81.68789808917198</v>
      </c>
      <c r="D67" t="n">
        <v>88.35746666666665</v>
      </c>
      <c r="E67" t="n">
        <v>0.9866666666666667</v>
      </c>
    </row>
    <row r="68">
      <c r="A68" t="inlineStr">
        <is>
          <t>600219</t>
        </is>
      </c>
      <c r="B68" t="n">
        <v>0.001020777518643287</v>
      </c>
      <c r="C68" t="n">
        <v>81.3852813852814</v>
      </c>
      <c r="D68" t="n">
        <v>3.0872</v>
      </c>
      <c r="E68" t="n">
        <v>2.044666666666667</v>
      </c>
    </row>
    <row r="69">
      <c r="A69" t="inlineStr">
        <is>
          <t>601966</t>
        </is>
      </c>
      <c r="B69" t="n">
        <v>0.01435903304664497</v>
      </c>
      <c r="C69" t="n">
        <v>81.14478114478115</v>
      </c>
      <c r="D69" t="n">
        <v>36.7104</v>
      </c>
      <c r="E69" t="n">
        <v>0.8764000000000001</v>
      </c>
    </row>
    <row r="70">
      <c r="A70" t="inlineStr">
        <is>
          <t>600199</t>
        </is>
      </c>
      <c r="B70" t="n">
        <v>0.01821917402486541</v>
      </c>
      <c r="C70" t="n">
        <v>81.04196816208393</v>
      </c>
      <c r="D70" t="n">
        <v>13.46746666666667</v>
      </c>
      <c r="E70" t="n">
        <v>11.9732</v>
      </c>
    </row>
    <row r="71">
      <c r="A71" t="inlineStr">
        <is>
          <t>600586</t>
        </is>
      </c>
      <c r="B71" t="n">
        <v>0.003395395888911954</v>
      </c>
      <c r="C71" t="n">
        <v>80.73654390934846</v>
      </c>
      <c r="D71" t="n">
        <v>5.780933333333333</v>
      </c>
      <c r="E71" t="n">
        <v>6.2192</v>
      </c>
    </row>
    <row r="72">
      <c r="A72" t="inlineStr">
        <is>
          <t>601233</t>
        </is>
      </c>
      <c r="B72" t="n">
        <v>0.006830406562608101</v>
      </c>
      <c r="C72" t="n">
        <v>80.66750629722921</v>
      </c>
      <c r="D72" t="n">
        <v>20.98533333333334</v>
      </c>
      <c r="E72" t="n">
        <v>3.005333333333333</v>
      </c>
    </row>
    <row r="73">
      <c r="A73" t="inlineStr">
        <is>
          <t>600989</t>
        </is>
      </c>
      <c r="B73" t="n">
        <v>0.005957971875586679</v>
      </c>
      <c r="C73" t="n">
        <v>80.61224489795917</v>
      </c>
      <c r="D73" t="n">
        <v>13.09946666666667</v>
      </c>
      <c r="E73" t="n">
        <v>2.266933333333334</v>
      </c>
    </row>
    <row r="74">
      <c r="A74" t="inlineStr">
        <is>
          <t>600893</t>
        </is>
      </c>
      <c r="B74" t="n">
        <v>0.04081875595393473</v>
      </c>
      <c r="C74" t="n">
        <v>80.00554631170269</v>
      </c>
      <c r="D74" t="n">
        <v>52.27106666666666</v>
      </c>
      <c r="E74" t="n">
        <v>2.171066666666666</v>
      </c>
    </row>
    <row r="75">
      <c r="A75" t="inlineStr">
        <is>
          <t>000799</t>
        </is>
      </c>
      <c r="B75" t="n">
        <v>0.1211563114835015</v>
      </c>
      <c r="C75" t="n">
        <v>79.05567843061834</v>
      </c>
      <c r="D75" t="n">
        <v>142.5982666666667</v>
      </c>
      <c r="E75" t="n">
        <v>4.362933333333333</v>
      </c>
    </row>
    <row r="76">
      <c r="A76" t="inlineStr">
        <is>
          <t>688598</t>
        </is>
      </c>
      <c r="B76" t="n">
        <v>0.1654575558756786</v>
      </c>
      <c r="C76" t="n">
        <v>78.94646680942184</v>
      </c>
      <c r="D76" t="n">
        <v>161.6045333333333</v>
      </c>
      <c r="E76" t="n">
        <v>6.255466666666667</v>
      </c>
    </row>
    <row r="77">
      <c r="A77" t="inlineStr">
        <is>
          <t>600660</t>
        </is>
      </c>
      <c r="B77" t="n">
        <v>0.0206952210280629</v>
      </c>
      <c r="C77" t="n">
        <v>78.67143282692879</v>
      </c>
      <c r="D77" t="n">
        <v>46.93213333333334</v>
      </c>
      <c r="E77" t="n">
        <v>1.428933333333333</v>
      </c>
    </row>
    <row r="78">
      <c r="A78" t="inlineStr">
        <is>
          <t>300390</t>
        </is>
      </c>
      <c r="B78" t="n">
        <v>0.01367945584843752</v>
      </c>
      <c r="C78" t="n">
        <v>78.51662404092072</v>
      </c>
      <c r="D78" t="n">
        <v>21.65453333333334</v>
      </c>
      <c r="E78" t="n">
        <v>6.289333333333333</v>
      </c>
    </row>
    <row r="79">
      <c r="A79" t="inlineStr">
        <is>
          <t>688005</t>
        </is>
      </c>
      <c r="B79" t="n">
        <v>0.04955906876475433</v>
      </c>
      <c r="C79" t="n">
        <v>78.17418677859393</v>
      </c>
      <c r="D79" t="n">
        <v>47.45626666666666</v>
      </c>
      <c r="E79" t="n">
        <v>3.2284</v>
      </c>
    </row>
    <row r="80">
      <c r="A80" t="inlineStr">
        <is>
          <t>600189</t>
        </is>
      </c>
      <c r="B80" t="n">
        <v>0.0107278517182647</v>
      </c>
      <c r="C80" t="n">
        <v>77.77777777777779</v>
      </c>
      <c r="D80" t="n">
        <v>11.09</v>
      </c>
      <c r="E80" t="n">
        <v>8.716399999999998</v>
      </c>
    </row>
    <row r="81">
      <c r="A81" t="inlineStr">
        <is>
          <t>688017</t>
        </is>
      </c>
      <c r="B81" t="n">
        <v>0.05337952477439251</v>
      </c>
      <c r="C81" t="n">
        <v>77.60759493670886</v>
      </c>
      <c r="D81" t="n">
        <v>125.9529333333333</v>
      </c>
      <c r="E81" t="n">
        <v>3.812266666666667</v>
      </c>
    </row>
    <row r="82">
      <c r="A82" t="inlineStr">
        <is>
          <t>601636</t>
        </is>
      </c>
      <c r="B82" t="n">
        <v>0.001570971943033091</v>
      </c>
      <c r="C82" t="n">
        <v>77.08082026537998</v>
      </c>
      <c r="D82" t="n">
        <v>12.01893333333333</v>
      </c>
      <c r="E82" t="n">
        <v>3.152666666666667</v>
      </c>
    </row>
    <row r="83">
      <c r="A83" t="inlineStr">
        <is>
          <t>002714</t>
        </is>
      </c>
      <c r="B83" t="n">
        <v>0.02439480083132802</v>
      </c>
      <c r="C83" t="n">
        <v>77.04335465529498</v>
      </c>
      <c r="D83" t="n">
        <v>81.46893333333334</v>
      </c>
      <c r="E83" t="n">
        <v>1.1528</v>
      </c>
    </row>
    <row r="84">
      <c r="A84" t="inlineStr">
        <is>
          <t>603260</t>
        </is>
      </c>
      <c r="B84" t="n">
        <v>0.009449111407395435</v>
      </c>
      <c r="C84" t="n">
        <v>76.34996582365004</v>
      </c>
      <c r="D84" t="n">
        <v>39.6016</v>
      </c>
      <c r="E84" t="n">
        <v>1.223333333333334</v>
      </c>
    </row>
    <row r="85">
      <c r="A85" t="inlineStr">
        <is>
          <t>603392</t>
        </is>
      </c>
      <c r="B85" t="n">
        <v>0.1648278396334157</v>
      </c>
      <c r="C85" t="n">
        <v>76.34796238244512</v>
      </c>
      <c r="D85" t="n">
        <v>227.6972</v>
      </c>
      <c r="E85" t="n">
        <v>3.484266666666667</v>
      </c>
    </row>
    <row r="86">
      <c r="A86" t="inlineStr">
        <is>
          <t>002594</t>
        </is>
      </c>
      <c r="B86" t="n">
        <v>0.07623223188684845</v>
      </c>
      <c r="C86" t="n">
        <v>76.08839050131925</v>
      </c>
      <c r="D86" t="n">
        <v>199.4352</v>
      </c>
      <c r="E86" t="n">
        <v>3.978266666666667</v>
      </c>
    </row>
    <row r="87">
      <c r="A87" t="inlineStr">
        <is>
          <t>600438</t>
        </is>
      </c>
      <c r="B87" t="n">
        <v>0.01491041514907267</v>
      </c>
      <c r="C87" t="n">
        <v>75.46251217137294</v>
      </c>
      <c r="D87" t="n">
        <v>36.66866666666667</v>
      </c>
      <c r="E87" t="n">
        <v>2.345466666666667</v>
      </c>
    </row>
    <row r="88">
      <c r="A88" t="inlineStr">
        <is>
          <t>002501</t>
        </is>
      </c>
      <c r="B88" t="n">
        <v>0.0007809243990433338</v>
      </c>
      <c r="C88" t="n">
        <v>75.16778523489933</v>
      </c>
      <c r="D88" t="n">
        <v>2.1928</v>
      </c>
      <c r="E88" t="n">
        <v>1.0068</v>
      </c>
    </row>
    <row r="89">
      <c r="A89" t="inlineStr">
        <is>
          <t>002240</t>
        </is>
      </c>
      <c r="B89" t="n">
        <v>0.0114945295337464</v>
      </c>
      <c r="C89" t="n">
        <v>75.05285412262157</v>
      </c>
      <c r="D89" t="n">
        <v>21.33253333333333</v>
      </c>
      <c r="E89" t="n">
        <v>8.411066666666665</v>
      </c>
    </row>
    <row r="90">
      <c r="A90" t="inlineStr">
        <is>
          <t>600763</t>
        </is>
      </c>
      <c r="B90" t="n">
        <v>0.09174510011279269</v>
      </c>
      <c r="C90" t="n">
        <v>74.60960352819403</v>
      </c>
      <c r="D90" t="n">
        <v>265.7645333333334</v>
      </c>
      <c r="E90" t="n">
        <v>0.7395999999999999</v>
      </c>
    </row>
    <row r="91">
      <c r="A91" t="inlineStr">
        <is>
          <t>600111</t>
        </is>
      </c>
      <c r="B91" t="n">
        <v>0.005496863111540734</v>
      </c>
      <c r="C91" t="n">
        <v>73.95736793327157</v>
      </c>
      <c r="D91" t="n">
        <v>13.79333333333334</v>
      </c>
      <c r="E91" t="n">
        <v>4.2376</v>
      </c>
    </row>
    <row r="92">
      <c r="A92" t="inlineStr">
        <is>
          <t>603218</t>
        </is>
      </c>
      <c r="B92" t="n">
        <v>0.01884999204353437</v>
      </c>
      <c r="C92" t="n">
        <v>73.0563554092966</v>
      </c>
      <c r="D92" t="n">
        <v>31.17706666666667</v>
      </c>
      <c r="E92" t="n">
        <v>1.453466666666667</v>
      </c>
    </row>
    <row r="93">
      <c r="A93" t="inlineStr">
        <is>
          <t>688169</t>
        </is>
      </c>
      <c r="B93" t="n">
        <v>0.2791391263143399</v>
      </c>
      <c r="C93" t="n">
        <v>72.93753195584829</v>
      </c>
      <c r="D93" t="n">
        <v>976.4358666666665</v>
      </c>
      <c r="E93" t="n">
        <v>2.577466666666666</v>
      </c>
    </row>
    <row r="94">
      <c r="A94" t="inlineStr">
        <is>
          <t>601919</t>
        </is>
      </c>
      <c r="B94" t="n">
        <v>0.00883465478228072</v>
      </c>
      <c r="C94" t="n">
        <v>72.53968253968253</v>
      </c>
      <c r="D94" t="n">
        <v>10.88013333333333</v>
      </c>
      <c r="E94" t="n">
        <v>2.056</v>
      </c>
    </row>
    <row r="95">
      <c r="A95" t="inlineStr">
        <is>
          <t>600176</t>
        </is>
      </c>
      <c r="B95" t="n">
        <v>0.0100866350541937</v>
      </c>
      <c r="C95" t="n">
        <v>72.48280175109443</v>
      </c>
      <c r="D95" t="n">
        <v>19.01546666666667</v>
      </c>
      <c r="E95" t="n">
        <v>1.3392</v>
      </c>
    </row>
    <row r="96">
      <c r="A96" t="inlineStr">
        <is>
          <t>601633</t>
        </is>
      </c>
      <c r="B96" t="n">
        <v>0.02332030571393909</v>
      </c>
      <c r="C96" t="n">
        <v>72.39139261063745</v>
      </c>
      <c r="D96" t="n">
        <v>32.972</v>
      </c>
      <c r="E96" t="n">
        <v>0.7378666666666667</v>
      </c>
    </row>
    <row r="97">
      <c r="A97" t="inlineStr">
        <is>
          <t>300750</t>
        </is>
      </c>
      <c r="B97" t="n">
        <v>0.1681118783847167</v>
      </c>
      <c r="C97" t="n">
        <v>71.75559810205611</v>
      </c>
      <c r="D97" t="n">
        <v>313.8689333333332</v>
      </c>
      <c r="E97" t="n">
        <v>1.244666666666667</v>
      </c>
    </row>
    <row r="98">
      <c r="A98" t="inlineStr">
        <is>
          <t>300496</t>
        </is>
      </c>
      <c r="B98" t="n">
        <v>0.05787470260917634</v>
      </c>
      <c r="C98" t="n">
        <v>70.86188243779299</v>
      </c>
      <c r="D98" t="n">
        <v>111.8065333333333</v>
      </c>
      <c r="E98" t="n">
        <v>2.721333333333333</v>
      </c>
    </row>
    <row r="99">
      <c r="A99" t="inlineStr">
        <is>
          <t>300763</t>
        </is>
      </c>
      <c r="B99" t="n">
        <v>0.1067680599056534</v>
      </c>
      <c r="C99" t="n">
        <v>70.81016679904685</v>
      </c>
      <c r="D99" t="n">
        <v>144.9469333333333</v>
      </c>
      <c r="E99" t="n">
        <v>3.968933333333333</v>
      </c>
    </row>
    <row r="100">
      <c r="A100" t="inlineStr">
        <is>
          <t>600309</t>
        </is>
      </c>
      <c r="B100" t="n">
        <v>0.03468247305765333</v>
      </c>
      <c r="C100" t="n">
        <v>70.61968408262453</v>
      </c>
      <c r="D100" t="n">
        <v>96.61013333333334</v>
      </c>
      <c r="E100" t="n">
        <v>1.347466666666667</v>
      </c>
    </row>
    <row r="101">
      <c r="A101" t="inlineStr">
        <is>
          <t>600003</t>
        </is>
      </c>
      <c r="B101" t="n">
        <v>0.001843475272054442</v>
      </c>
      <c r="C101" t="n">
        <v>70.48458149779735</v>
      </c>
      <c r="D101" t="n">
        <v>2.8344</v>
      </c>
      <c r="E101" t="n">
        <v>0</v>
      </c>
    </row>
    <row r="102">
      <c r="A102" t="inlineStr">
        <is>
          <t>600426</t>
        </is>
      </c>
      <c r="B102" t="n">
        <v>0.007295706740826037</v>
      </c>
      <c r="C102" t="n">
        <v>70.27972027972027</v>
      </c>
      <c r="D102" t="n">
        <v>37.74853333333333</v>
      </c>
      <c r="E102" t="n">
        <v>1.009466666666667</v>
      </c>
    </row>
    <row r="103">
      <c r="A103" t="inlineStr">
        <is>
          <t>002597</t>
        </is>
      </c>
      <c r="B103" t="n">
        <v>0.01325877975262447</v>
      </c>
      <c r="C103" t="n">
        <v>69.68698517298186</v>
      </c>
      <c r="D103" t="n">
        <v>36.346</v>
      </c>
      <c r="E103" t="n">
        <v>1.1108</v>
      </c>
    </row>
    <row r="104">
      <c r="A104" t="inlineStr">
        <is>
          <t>601012</t>
        </is>
      </c>
      <c r="B104" t="n">
        <v>0.05367452555051906</v>
      </c>
      <c r="C104" t="n">
        <v>69.04101995565412</v>
      </c>
      <c r="D104" t="n">
        <v>87.95066666666666</v>
      </c>
      <c r="E104" t="n">
        <v>1.925466666666667</v>
      </c>
    </row>
    <row r="105">
      <c r="A105" t="inlineStr">
        <is>
          <t>603259</t>
        </is>
      </c>
      <c r="B105" t="n">
        <v>0.06161415289243128</v>
      </c>
      <c r="C105" t="n">
        <v>68.79562043795622</v>
      </c>
      <c r="D105" t="n">
        <v>132.0888</v>
      </c>
      <c r="E105" t="n">
        <v>1.0216</v>
      </c>
    </row>
    <row r="106">
      <c r="A106" t="inlineStr">
        <is>
          <t>601899</t>
        </is>
      </c>
      <c r="B106" t="n">
        <v>0.002072574981779443</v>
      </c>
      <c r="C106" t="n">
        <v>68.71508379888267</v>
      </c>
      <c r="D106" t="n">
        <v>9.289466666666666</v>
      </c>
      <c r="E106" t="n">
        <v>1.499866666666667</v>
      </c>
    </row>
    <row r="107">
      <c r="A107" t="inlineStr">
        <is>
          <t>600436</t>
        </is>
      </c>
      <c r="B107" t="n">
        <v>0.09607652953899284</v>
      </c>
      <c r="C107" t="n">
        <v>68.64726027397259</v>
      </c>
      <c r="D107" t="n">
        <v>261.5513333333333</v>
      </c>
      <c r="E107" t="n">
        <v>0.6493333333333333</v>
      </c>
    </row>
    <row r="108">
      <c r="A108" t="inlineStr">
        <is>
          <t>688202</t>
        </is>
      </c>
      <c r="B108" t="n">
        <v>0.1462235036472226</v>
      </c>
      <c r="C108" t="n">
        <v>68.5105173393974</v>
      </c>
      <c r="D108" t="n">
        <v>181.6318666666667</v>
      </c>
      <c r="E108" t="n">
        <v>2.898</v>
      </c>
    </row>
    <row r="109">
      <c r="A109" t="inlineStr">
        <is>
          <t>300323</t>
        </is>
      </c>
      <c r="B109" t="n">
        <v>0.002185391164791987</v>
      </c>
      <c r="C109" t="n">
        <v>68.35205992509363</v>
      </c>
      <c r="D109" t="n">
        <v>12.8496</v>
      </c>
      <c r="E109" t="n">
        <v>3.269200000000001</v>
      </c>
    </row>
    <row r="110">
      <c r="A110" t="inlineStr">
        <is>
          <t>603599</t>
        </is>
      </c>
      <c r="B110" t="n">
        <v>0.006111773420575978</v>
      </c>
      <c r="C110" t="n">
        <v>68.19603753910322</v>
      </c>
      <c r="D110" t="n">
        <v>24.03853333333333</v>
      </c>
      <c r="E110" t="n">
        <v>2.6712</v>
      </c>
    </row>
    <row r="111">
      <c r="A111" t="inlineStr">
        <is>
          <t>603501</t>
        </is>
      </c>
      <c r="B111" t="n">
        <v>0.08949502269909339</v>
      </c>
      <c r="C111" t="n">
        <v>68.16718472468919</v>
      </c>
      <c r="D111" t="n">
        <v>243.7369333333333</v>
      </c>
      <c r="E111" t="n">
        <v>1.293866666666666</v>
      </c>
    </row>
    <row r="112">
      <c r="A112" t="inlineStr">
        <is>
          <t>600707</t>
        </is>
      </c>
      <c r="B112" t="n">
        <v>0.004019785334271908</v>
      </c>
      <c r="C112" t="n">
        <v>68.10551558752998</v>
      </c>
      <c r="D112" t="n">
        <v>6.187466666666667</v>
      </c>
      <c r="E112" t="n">
        <v>3.741066666666667</v>
      </c>
    </row>
    <row r="113">
      <c r="A113" t="inlineStr">
        <is>
          <t>600844</t>
        </is>
      </c>
      <c r="B113" t="n">
        <v>0.002741860142254595</v>
      </c>
      <c r="C113" t="n">
        <v>67.84452296819788</v>
      </c>
      <c r="D113" t="n">
        <v>3.807466666666667</v>
      </c>
      <c r="E113" t="n">
        <v>6.667466666666666</v>
      </c>
    </row>
    <row r="114">
      <c r="A114" t="inlineStr">
        <is>
          <t>603993</t>
        </is>
      </c>
      <c r="B114" t="n">
        <v>0.002333688165743206</v>
      </c>
      <c r="C114" t="n">
        <v>67.43002544529261</v>
      </c>
      <c r="D114" t="n">
        <v>5.310133333333333</v>
      </c>
      <c r="E114" t="n">
        <v>2.258</v>
      </c>
    </row>
    <row r="115">
      <c r="A115" t="inlineStr">
        <is>
          <t>300450</t>
        </is>
      </c>
      <c r="B115" t="n">
        <v>0.02505043562821032</v>
      </c>
      <c r="C115" t="n">
        <v>67.35537190082646</v>
      </c>
      <c r="D115" t="n">
        <v>76.63640000000001</v>
      </c>
      <c r="E115" t="n">
        <v>1.612533333333333</v>
      </c>
    </row>
    <row r="116">
      <c r="A116" t="inlineStr">
        <is>
          <t>000338</t>
        </is>
      </c>
      <c r="B116" t="n">
        <v>0.004851517384295033</v>
      </c>
      <c r="C116" t="n">
        <v>66.90789473684211</v>
      </c>
      <c r="D116" t="n">
        <v>17.77253333333334</v>
      </c>
      <c r="E116" t="n">
        <v>1.983333333333334</v>
      </c>
    </row>
    <row r="117">
      <c r="A117" t="inlineStr">
        <is>
          <t>300001</t>
        </is>
      </c>
      <c r="B117" t="n">
        <v>0.01631413428141778</v>
      </c>
      <c r="C117" t="n">
        <v>66.80771039022095</v>
      </c>
      <c r="D117" t="n">
        <v>28.77693333333333</v>
      </c>
      <c r="E117" t="n">
        <v>3.7164</v>
      </c>
    </row>
    <row r="118">
      <c r="A118" t="inlineStr">
        <is>
          <t>300604</t>
        </is>
      </c>
      <c r="B118" t="n">
        <v>0.01352251834049864</v>
      </c>
      <c r="C118" t="n">
        <v>66.70766707667075</v>
      </c>
      <c r="D118" t="n">
        <v>29.9592</v>
      </c>
      <c r="E118" t="n">
        <v>4.064666666666667</v>
      </c>
    </row>
    <row r="119">
      <c r="A119" t="inlineStr">
        <is>
          <t>000816</t>
        </is>
      </c>
      <c r="B119" t="n">
        <v>0.001312056309703368</v>
      </c>
      <c r="C119" t="n">
        <v>66.48351648351647</v>
      </c>
      <c r="D119" t="n">
        <v>3.536</v>
      </c>
      <c r="E119" t="n">
        <v>12.59946666666667</v>
      </c>
    </row>
    <row r="120">
      <c r="A120" t="inlineStr">
        <is>
          <t>600089</t>
        </is>
      </c>
      <c r="B120" t="n">
        <v>0.004558845909948032</v>
      </c>
      <c r="C120" t="n">
        <v>66.22911694510738</v>
      </c>
      <c r="D120" t="n">
        <v>9.914933333333334</v>
      </c>
      <c r="E120" t="n">
        <v>3.612266666666667</v>
      </c>
    </row>
    <row r="121">
      <c r="A121" t="inlineStr">
        <is>
          <t>000516</t>
        </is>
      </c>
      <c r="B121" t="n">
        <v>0.003349720516263473</v>
      </c>
      <c r="C121" t="n">
        <v>66.013986013986</v>
      </c>
      <c r="D121" t="n">
        <v>10.09533333333333</v>
      </c>
      <c r="E121" t="n">
        <v>2.676666666666666</v>
      </c>
    </row>
    <row r="122">
      <c r="A122" t="inlineStr">
        <is>
          <t>601995</t>
        </is>
      </c>
      <c r="B122" t="n">
        <v>0.01013618946851408</v>
      </c>
      <c r="C122" t="n">
        <v>65.9681697612732</v>
      </c>
      <c r="D122" t="n">
        <v>63.13236111111112</v>
      </c>
      <c r="E122" t="n">
        <v>17.69541666666667</v>
      </c>
    </row>
    <row r="123">
      <c r="A123" t="inlineStr">
        <is>
          <t>601808</t>
        </is>
      </c>
      <c r="B123" t="n">
        <v>0.003412114944757989</v>
      </c>
      <c r="C123" t="n">
        <v>65.36412078152753</v>
      </c>
      <c r="D123" t="n">
        <v>13.7496</v>
      </c>
      <c r="E123" t="n">
        <v>0.5018666666666668</v>
      </c>
    </row>
    <row r="124">
      <c r="A124" t="inlineStr">
        <is>
          <t>601100</t>
        </is>
      </c>
      <c r="B124" t="n">
        <v>0.03255287094907333</v>
      </c>
      <c r="C124" t="n">
        <v>64.648033126294</v>
      </c>
      <c r="D124" t="n">
        <v>104.3158666666667</v>
      </c>
      <c r="E124" t="n">
        <v>0.4912</v>
      </c>
    </row>
    <row r="125">
      <c r="A125" t="inlineStr">
        <is>
          <t>601168</t>
        </is>
      </c>
      <c r="B125" t="n">
        <v>0.001903032299902038</v>
      </c>
      <c r="C125" t="n">
        <v>64.63547334058761</v>
      </c>
      <c r="D125" t="n">
        <v>12.8848</v>
      </c>
      <c r="E125" t="n">
        <v>3.341866666666667</v>
      </c>
    </row>
    <row r="126">
      <c r="A126" t="inlineStr">
        <is>
          <t>002920</t>
        </is>
      </c>
      <c r="B126" t="n">
        <v>0.04800575672600179</v>
      </c>
      <c r="C126" t="n">
        <v>64.57657125995868</v>
      </c>
      <c r="D126" t="n">
        <v>87.488</v>
      </c>
      <c r="E126" t="n">
        <v>2.442000000000001</v>
      </c>
    </row>
    <row r="127">
      <c r="A127" t="inlineStr">
        <is>
          <t>002747</t>
        </is>
      </c>
      <c r="B127" t="n">
        <v>0.009938595052364359</v>
      </c>
      <c r="C127" t="n">
        <v>64.56996148908858</v>
      </c>
      <c r="D127" t="n">
        <v>28.82933333333334</v>
      </c>
      <c r="E127" t="n">
        <v>1.398666666666667</v>
      </c>
    </row>
    <row r="128">
      <c r="A128" t="inlineStr">
        <is>
          <t>603613</t>
        </is>
      </c>
      <c r="B128" t="n">
        <v>0.08011803744228338</v>
      </c>
      <c r="C128" t="n">
        <v>64.52271567126084</v>
      </c>
      <c r="D128" t="n">
        <v>114.7176</v>
      </c>
      <c r="E128" t="n">
        <v>2.0368</v>
      </c>
    </row>
    <row r="129">
      <c r="A129" t="inlineStr">
        <is>
          <t>603638</t>
        </is>
      </c>
      <c r="B129" t="n">
        <v>0.02834867726120094</v>
      </c>
      <c r="C129" t="n">
        <v>64.41267387944359</v>
      </c>
      <c r="D129" t="n">
        <v>66.69546666666666</v>
      </c>
      <c r="E129" t="n">
        <v>0.3054666666666667</v>
      </c>
    </row>
    <row r="130">
      <c r="A130" t="inlineStr">
        <is>
          <t>603113</t>
        </is>
      </c>
      <c r="B130" t="n">
        <v>0.005862154742415691</v>
      </c>
      <c r="C130" t="n">
        <v>64.32078559738133</v>
      </c>
      <c r="D130" t="n">
        <v>15.90906666666667</v>
      </c>
      <c r="E130" t="n">
        <v>2.4884</v>
      </c>
    </row>
    <row r="131">
      <c r="A131" t="inlineStr">
        <is>
          <t>600238</t>
        </is>
      </c>
      <c r="B131" t="n">
        <v>0.004526151787833668</v>
      </c>
      <c r="C131" t="n">
        <v>63.9344262295082</v>
      </c>
      <c r="D131" t="n">
        <v>6.865333333333335</v>
      </c>
      <c r="E131" t="n">
        <v>1.001733333333333</v>
      </c>
    </row>
    <row r="132">
      <c r="A132" t="inlineStr">
        <is>
          <t>000807</t>
        </is>
      </c>
      <c r="B132" t="n">
        <v>0.001652667510451424</v>
      </c>
      <c r="C132" t="n">
        <v>63.840830449827</v>
      </c>
      <c r="D132" t="n">
        <v>7.725333333333334</v>
      </c>
      <c r="E132" t="n">
        <v>5.045866666666668</v>
      </c>
    </row>
    <row r="133">
      <c r="A133" t="inlineStr">
        <is>
          <t>300454</t>
        </is>
      </c>
      <c r="B133" t="n">
        <v>0.09799408389957535</v>
      </c>
      <c r="C133" t="n">
        <v>63.35097364229565</v>
      </c>
      <c r="D133" t="n">
        <v>239.0353333333333</v>
      </c>
      <c r="E133" t="n">
        <v>0.7986666666666667</v>
      </c>
    </row>
    <row r="134">
      <c r="A134" t="inlineStr">
        <is>
          <t>000762</t>
        </is>
      </c>
      <c r="B134" t="n">
        <v>0.005310464947471449</v>
      </c>
      <c r="C134" t="n">
        <v>63.29787234042552</v>
      </c>
      <c r="D134" t="n">
        <v>13.63773333333333</v>
      </c>
      <c r="E134" t="n">
        <v>6.235866666666666</v>
      </c>
    </row>
    <row r="135">
      <c r="A135" t="inlineStr">
        <is>
          <t>600460</t>
        </is>
      </c>
      <c r="B135" t="n">
        <v>0.01260827432899812</v>
      </c>
      <c r="C135" t="n">
        <v>62.91390728476822</v>
      </c>
      <c r="D135" t="n">
        <v>21.09173333333333</v>
      </c>
      <c r="E135" t="n">
        <v>4.790933333333335</v>
      </c>
    </row>
    <row r="136">
      <c r="A136" t="inlineStr">
        <is>
          <t>603267</t>
        </is>
      </c>
      <c r="B136" t="n">
        <v>0.05837153134322177</v>
      </c>
      <c r="C136" t="n">
        <v>62.03240409816535</v>
      </c>
      <c r="D136" t="n">
        <v>117.3029333333333</v>
      </c>
      <c r="E136" t="n">
        <v>1.772933333333333</v>
      </c>
    </row>
    <row r="137">
      <c r="A137" t="inlineStr">
        <is>
          <t>000406</t>
        </is>
      </c>
      <c r="B137" t="n">
        <v>0.003461168437375153</v>
      </c>
      <c r="C137" t="n">
        <v>61.66134185303513</v>
      </c>
      <c r="D137" t="n">
        <v>8.751466666666667</v>
      </c>
      <c r="E137" t="n">
        <v>0</v>
      </c>
    </row>
    <row r="138">
      <c r="A138" t="inlineStr">
        <is>
          <t>300850</t>
        </is>
      </c>
      <c r="B138" t="n">
        <v>0.07335389525542999</v>
      </c>
      <c r="C138" t="n">
        <v>61.03650860260177</v>
      </c>
      <c r="D138" t="n">
        <v>139.5001333333333</v>
      </c>
      <c r="E138" t="n">
        <v>10.9092</v>
      </c>
    </row>
    <row r="139">
      <c r="A139" t="inlineStr">
        <is>
          <t>002245</t>
        </is>
      </c>
      <c r="B139" t="n">
        <v>0.005098562299406176</v>
      </c>
      <c r="C139" t="n">
        <v>60.75757575757576</v>
      </c>
      <c r="D139" t="n">
        <v>10.2612</v>
      </c>
      <c r="E139" t="n">
        <v>7.700133333333333</v>
      </c>
    </row>
    <row r="140">
      <c r="A140" t="inlineStr">
        <is>
          <t>603801</t>
        </is>
      </c>
      <c r="B140" t="n">
        <v>0.009458006669457068</v>
      </c>
      <c r="C140" t="n">
        <v>60.42857142857143</v>
      </c>
      <c r="D140" t="n">
        <v>37.69533333333334</v>
      </c>
      <c r="E140" t="n">
        <v>1.355733333333333</v>
      </c>
    </row>
    <row r="141">
      <c r="A141" t="inlineStr">
        <is>
          <t>600290</t>
        </is>
      </c>
      <c r="B141" t="n">
        <v>0.0004597949624281623</v>
      </c>
      <c r="C141" t="n">
        <v>60.33519553072626</v>
      </c>
      <c r="D141" t="n">
        <v>2.363866666666667</v>
      </c>
      <c r="E141" t="n">
        <v>2.1292</v>
      </c>
    </row>
    <row r="142">
      <c r="A142" t="inlineStr">
        <is>
          <t>002810</t>
        </is>
      </c>
      <c r="B142" t="n">
        <v>0.01710553136299985</v>
      </c>
      <c r="C142" t="n">
        <v>60.18493336959476</v>
      </c>
      <c r="D142" t="n">
        <v>40.92106666666666</v>
      </c>
      <c r="E142" t="n">
        <v>1.940533333333334</v>
      </c>
    </row>
    <row r="143">
      <c r="A143" t="inlineStr">
        <is>
          <t>601908</t>
        </is>
      </c>
      <c r="B143" t="n">
        <v>0.009630416691270542</v>
      </c>
      <c r="C143" t="n">
        <v>59.85790408525755</v>
      </c>
      <c r="D143" t="n">
        <v>8.429866666666667</v>
      </c>
      <c r="E143" t="n">
        <v>4.3916</v>
      </c>
    </row>
    <row r="144">
      <c r="A144" t="inlineStr">
        <is>
          <t>002571</t>
        </is>
      </c>
      <c r="B144" t="n">
        <v>0.0016713895937803</v>
      </c>
      <c r="C144" t="n">
        <v>59.48509485094851</v>
      </c>
      <c r="D144" t="n">
        <v>9.962133333333332</v>
      </c>
      <c r="E144" t="n">
        <v>3.9928</v>
      </c>
    </row>
    <row r="145">
      <c r="A145" t="inlineStr">
        <is>
          <t>603345</t>
        </is>
      </c>
      <c r="B145" t="n">
        <v>0.06913680706492216</v>
      </c>
      <c r="C145" t="n">
        <v>59.02578796561604</v>
      </c>
      <c r="D145" t="n">
        <v>194.7248</v>
      </c>
      <c r="E145" t="n">
        <v>0.8094666666666668</v>
      </c>
    </row>
    <row r="146">
      <c r="A146" t="inlineStr">
        <is>
          <t>002709</t>
        </is>
      </c>
      <c r="B146" t="n">
        <v>0.03694094904382748</v>
      </c>
      <c r="C146" t="n">
        <v>58.90672175433021</v>
      </c>
      <c r="D146" t="n">
        <v>90.81733333333334</v>
      </c>
      <c r="E146" t="n">
        <v>2.932533333333333</v>
      </c>
    </row>
    <row r="147">
      <c r="A147" t="inlineStr">
        <is>
          <t>600406</t>
        </is>
      </c>
      <c r="B147" t="n">
        <v>0.005489551962004107</v>
      </c>
      <c r="C147" t="n">
        <v>58.36849507735587</v>
      </c>
      <c r="D147" t="n">
        <v>25.68386666666667</v>
      </c>
      <c r="E147" t="n">
        <v>0.6656</v>
      </c>
    </row>
    <row r="148">
      <c r="A148" t="inlineStr">
        <is>
          <t>300059</t>
        </is>
      </c>
      <c r="B148" t="n">
        <v>0.01143161585071681</v>
      </c>
      <c r="C148" t="n">
        <v>58.13475760065736</v>
      </c>
      <c r="D148" t="n">
        <v>30.1244</v>
      </c>
      <c r="E148" t="n">
        <v>3.979466666666668</v>
      </c>
    </row>
    <row r="149">
      <c r="A149" t="inlineStr">
        <is>
          <t>002149</t>
        </is>
      </c>
      <c r="B149" t="n">
        <v>0.009315066344389606</v>
      </c>
      <c r="C149" t="n">
        <v>57.7929465301479</v>
      </c>
      <c r="D149" t="n">
        <v>13.1288</v>
      </c>
      <c r="E149" t="n">
        <v>8.878399999999999</v>
      </c>
    </row>
    <row r="150">
      <c r="A150" t="inlineStr">
        <is>
          <t>600746</t>
        </is>
      </c>
      <c r="B150" t="n">
        <v>0.001564634914615004</v>
      </c>
      <c r="C150" t="n">
        <v>57.40131578947369</v>
      </c>
      <c r="D150" t="n">
        <v>7.031333333333333</v>
      </c>
      <c r="E150" t="n">
        <v>3.7828</v>
      </c>
    </row>
    <row r="151">
      <c r="A151" t="inlineStr">
        <is>
          <t>000538</t>
        </is>
      </c>
      <c r="B151" t="n">
        <v>0.03748629813695336</v>
      </c>
      <c r="C151" t="n">
        <v>56.87804878048781</v>
      </c>
      <c r="D151" t="n">
        <v>116.1474666666667</v>
      </c>
      <c r="E151" t="n">
        <v>1.5768</v>
      </c>
    </row>
    <row r="152">
      <c r="A152" t="inlineStr">
        <is>
          <t>603313</t>
        </is>
      </c>
      <c r="B152" t="n">
        <v>0.006081565148266906</v>
      </c>
      <c r="C152" t="n">
        <v>56.48178536265181</v>
      </c>
      <c r="D152" t="n">
        <v>35.96866666666666</v>
      </c>
      <c r="E152" t="n">
        <v>1.627733333333333</v>
      </c>
    </row>
    <row r="153">
      <c r="A153" t="inlineStr">
        <is>
          <t>002497</t>
        </is>
      </c>
      <c r="B153" t="n">
        <v>0.01562056068911511</v>
      </c>
      <c r="C153" t="n">
        <v>56.39320029563932</v>
      </c>
      <c r="D153" t="n">
        <v>19.4104</v>
      </c>
      <c r="E153" t="n">
        <v>10.1368</v>
      </c>
    </row>
    <row r="154">
      <c r="A154" t="inlineStr">
        <is>
          <t>600519</t>
        </is>
      </c>
      <c r="B154" t="n">
        <v>0.3079035823753535</v>
      </c>
      <c r="C154" t="n">
        <v>56.23404472582458</v>
      </c>
      <c r="D154" t="n">
        <v>1918.346266666667</v>
      </c>
      <c r="E154" t="n">
        <v>0.2434666666666667</v>
      </c>
    </row>
    <row r="155">
      <c r="A155" t="inlineStr">
        <is>
          <t>300712</t>
        </is>
      </c>
      <c r="B155" t="n">
        <v>0.01139202804269259</v>
      </c>
      <c r="C155" t="n">
        <v>56.07886089813798</v>
      </c>
      <c r="D155" t="n">
        <v>22.0616</v>
      </c>
      <c r="E155" t="n">
        <v>4.540133333333334</v>
      </c>
    </row>
    <row r="156">
      <c r="A156" t="inlineStr">
        <is>
          <t>002271</t>
        </is>
      </c>
      <c r="B156" t="n">
        <v>0.01449843184901243</v>
      </c>
      <c r="C156" t="n">
        <v>55.89543937708565</v>
      </c>
      <c r="D156" t="n">
        <v>41.35773333333334</v>
      </c>
      <c r="E156" t="n">
        <v>1.5656</v>
      </c>
    </row>
    <row r="157">
      <c r="A157" t="inlineStr">
        <is>
          <t>300196</t>
        </is>
      </c>
      <c r="B157" t="n">
        <v>0.003954109435821226</v>
      </c>
      <c r="C157" t="n">
        <v>55.68627450980392</v>
      </c>
      <c r="D157" t="n">
        <v>16.20946666666666</v>
      </c>
      <c r="E157" t="n">
        <v>2.4996</v>
      </c>
    </row>
    <row r="158">
      <c r="A158" t="inlineStr">
        <is>
          <t>000786</t>
        </is>
      </c>
      <c r="B158" t="n">
        <v>0.01203595004982208</v>
      </c>
      <c r="C158" t="n">
        <v>55.37815126050418</v>
      </c>
      <c r="D158" t="n">
        <v>42.3284</v>
      </c>
      <c r="E158" t="n">
        <v>0.7944000000000001</v>
      </c>
    </row>
    <row r="159">
      <c r="A159" t="inlineStr">
        <is>
          <t>002145</t>
        </is>
      </c>
      <c r="B159" t="n">
        <v>0.001421784797583659</v>
      </c>
      <c r="C159" t="n">
        <v>55.24956970740102</v>
      </c>
      <c r="D159" t="n">
        <v>6.204666666666668</v>
      </c>
      <c r="E159" t="n">
        <v>4.117733333333333</v>
      </c>
    </row>
    <row r="160">
      <c r="A160" t="inlineStr">
        <is>
          <t>600408</t>
        </is>
      </c>
      <c r="B160" t="n">
        <v>0.0006313147974591274</v>
      </c>
      <c r="C160" t="n">
        <v>55.24861878453038</v>
      </c>
      <c r="D160" t="n">
        <v>2.276266666666666</v>
      </c>
      <c r="E160" t="n">
        <v>1.3772</v>
      </c>
    </row>
    <row r="161">
      <c r="A161" t="inlineStr">
        <is>
          <t>300083</t>
        </is>
      </c>
      <c r="B161" t="n">
        <v>0.003824772962073595</v>
      </c>
      <c r="C161" t="n">
        <v>54.63297232250299</v>
      </c>
      <c r="D161" t="n">
        <v>10.1612</v>
      </c>
      <c r="E161" t="n">
        <v>3.8544</v>
      </c>
    </row>
    <row r="162">
      <c r="A162" t="inlineStr">
        <is>
          <t>002340</t>
        </is>
      </c>
      <c r="B162" t="n">
        <v>0.00466117999163022</v>
      </c>
      <c r="C162" t="n">
        <v>54.52674897119341</v>
      </c>
      <c r="D162" t="n">
        <v>6.442933333333334</v>
      </c>
      <c r="E162" t="n">
        <v>7.434666666666669</v>
      </c>
    </row>
    <row r="163">
      <c r="A163" t="inlineStr">
        <is>
          <t>603010</t>
        </is>
      </c>
      <c r="B163" t="n">
        <v>0.003759700944880851</v>
      </c>
      <c r="C163" t="n">
        <v>54.03508771929826</v>
      </c>
      <c r="D163" t="n">
        <v>24.73053333333333</v>
      </c>
      <c r="E163" t="n">
        <v>2.6432</v>
      </c>
    </row>
    <row r="164">
      <c r="A164" t="inlineStr">
        <is>
          <t>300357</t>
        </is>
      </c>
      <c r="B164" t="n">
        <v>0.0220916668572863</v>
      </c>
      <c r="C164" t="n">
        <v>53.37321369225656</v>
      </c>
      <c r="D164" t="n">
        <v>70.64679999999998</v>
      </c>
      <c r="E164" t="n">
        <v>0.7638666666666668</v>
      </c>
    </row>
    <row r="165">
      <c r="A165" t="inlineStr">
        <is>
          <t>002054</t>
        </is>
      </c>
      <c r="B165" t="n">
        <v>0.001477990913613913</v>
      </c>
      <c r="C165" t="n">
        <v>53.32428765264587</v>
      </c>
      <c r="D165" t="n">
        <v>8.605466666666668</v>
      </c>
      <c r="E165" t="n">
        <v>3.968933333333333</v>
      </c>
    </row>
    <row r="166">
      <c r="A166" t="inlineStr">
        <is>
          <t>688390</t>
        </is>
      </c>
      <c r="B166" t="n">
        <v>0.1753768172942472</v>
      </c>
      <c r="C166" t="n">
        <v>53.20410740761077</v>
      </c>
      <c r="D166" t="n">
        <v>229.6981333333333</v>
      </c>
      <c r="E166" t="n">
        <v>6.0768</v>
      </c>
    </row>
    <row r="167">
      <c r="A167" t="inlineStr">
        <is>
          <t>600132</t>
        </is>
      </c>
      <c r="B167" t="n">
        <v>0.01940759078143662</v>
      </c>
      <c r="C167" t="n">
        <v>52.98895079799792</v>
      </c>
      <c r="D167" t="n">
        <v>119.3617333333333</v>
      </c>
      <c r="E167" t="n">
        <v>0.532</v>
      </c>
    </row>
    <row r="168">
      <c r="A168" t="inlineStr">
        <is>
          <t>600773</t>
        </is>
      </c>
      <c r="B168" t="n">
        <v>0.002367201801665021</v>
      </c>
      <c r="C168" t="n">
        <v>52.89982425307556</v>
      </c>
      <c r="D168" t="n">
        <v>7.025600000000001</v>
      </c>
      <c r="E168" t="n">
        <v>3.0616</v>
      </c>
    </row>
    <row r="169">
      <c r="A169" t="inlineStr">
        <is>
          <t>300782</t>
        </is>
      </c>
      <c r="B169" t="n">
        <v>0.09880653321325808</v>
      </c>
      <c r="C169" t="n">
        <v>52.8163034248514</v>
      </c>
      <c r="D169" t="n">
        <v>581.0185333333334</v>
      </c>
      <c r="E169" t="n">
        <v>2.3236</v>
      </c>
    </row>
    <row r="170">
      <c r="A170" t="inlineStr">
        <is>
          <t>002158</t>
        </is>
      </c>
      <c r="B170" t="n">
        <v>0.00506756722538739</v>
      </c>
      <c r="C170" t="n">
        <v>52.62784090909089</v>
      </c>
      <c r="D170" t="n">
        <v>16.148</v>
      </c>
      <c r="E170" t="n">
        <v>2.560666666666667</v>
      </c>
    </row>
    <row r="171">
      <c r="A171" t="inlineStr">
        <is>
          <t>002078</t>
        </is>
      </c>
      <c r="B171" t="n">
        <v>0.001995411045487513</v>
      </c>
      <c r="C171" t="n">
        <v>52.4525316455696</v>
      </c>
      <c r="D171" t="n">
        <v>15.4416</v>
      </c>
      <c r="E171" t="n">
        <v>1.090666666666667</v>
      </c>
    </row>
    <row r="172">
      <c r="A172" t="inlineStr">
        <is>
          <t>000933</t>
        </is>
      </c>
      <c r="B172" t="n">
        <v>0.00175570729319628</v>
      </c>
      <c r="C172" t="n">
        <v>52.44360902255638</v>
      </c>
      <c r="D172" t="n">
        <v>7.264000000000001</v>
      </c>
      <c r="E172" t="n">
        <v>4.6268</v>
      </c>
    </row>
    <row r="173">
      <c r="A173" t="inlineStr">
        <is>
          <t>002088</t>
        </is>
      </c>
      <c r="B173" t="n">
        <v>0.001745053825340801</v>
      </c>
      <c r="C173" t="n">
        <v>52.40431795878313</v>
      </c>
      <c r="D173" t="n">
        <v>12.01306666666667</v>
      </c>
      <c r="E173" t="n">
        <v>2.345866666666667</v>
      </c>
    </row>
    <row r="174">
      <c r="A174" t="inlineStr">
        <is>
          <t>603127</t>
        </is>
      </c>
      <c r="B174" t="n">
        <v>0.05057108706409749</v>
      </c>
      <c r="C174" t="n">
        <v>52.34633179114343</v>
      </c>
      <c r="D174" t="n">
        <v>113.2078666666667</v>
      </c>
      <c r="E174" t="n">
        <v>1.086133333333334</v>
      </c>
    </row>
    <row r="175">
      <c r="A175" t="inlineStr">
        <is>
          <t>601166</t>
        </is>
      </c>
      <c r="B175" t="n">
        <v>0.003322052430559998</v>
      </c>
      <c r="C175" t="n">
        <v>52.05479452054795</v>
      </c>
      <c r="D175" t="n">
        <v>20.84506666666667</v>
      </c>
      <c r="E175" t="n">
        <v>0.6415999999999999</v>
      </c>
    </row>
    <row r="176">
      <c r="A176" t="inlineStr">
        <is>
          <t>000049</t>
        </is>
      </c>
      <c r="B176" t="n">
        <v>0.01958701430212288</v>
      </c>
      <c r="C176" t="n">
        <v>50.85781897061723</v>
      </c>
      <c r="D176" t="n">
        <v>60.98239999999999</v>
      </c>
      <c r="E176" t="n">
        <v>2.856666666666666</v>
      </c>
    </row>
    <row r="177">
      <c r="A177" t="inlineStr">
        <is>
          <t>600549</t>
        </is>
      </c>
      <c r="B177" t="n">
        <v>0.001875657378855337</v>
      </c>
      <c r="C177" t="n">
        <v>50.83272990586529</v>
      </c>
      <c r="D177" t="n">
        <v>16.04173333333333</v>
      </c>
      <c r="E177" t="n">
        <v>2.998666666666667</v>
      </c>
    </row>
    <row r="178">
      <c r="A178" t="inlineStr">
        <is>
          <t>300725</t>
        </is>
      </c>
      <c r="B178" t="n">
        <v>0.05434351102505275</v>
      </c>
      <c r="C178" t="n">
        <v>50.79250720461095</v>
      </c>
      <c r="D178" t="n">
        <v>141.506</v>
      </c>
      <c r="E178" t="n">
        <v>1.8812</v>
      </c>
    </row>
    <row r="179">
      <c r="A179" t="inlineStr">
        <is>
          <t>688200</t>
        </is>
      </c>
      <c r="B179" t="n">
        <v>0.1330340906946406</v>
      </c>
      <c r="C179" t="n">
        <v>50.63414634146341</v>
      </c>
      <c r="D179" t="n">
        <v>334.3981333333334</v>
      </c>
      <c r="E179" t="n">
        <v>4.970933333333334</v>
      </c>
    </row>
    <row r="180">
      <c r="A180" t="inlineStr">
        <is>
          <t>600433</t>
        </is>
      </c>
      <c r="B180" t="n">
        <v>0.001190946167748661</v>
      </c>
      <c r="C180" t="n">
        <v>50.58479532163744</v>
      </c>
      <c r="D180" t="n">
        <v>4.319866666666668</v>
      </c>
      <c r="E180" t="n">
        <v>3.133066666666667</v>
      </c>
    </row>
    <row r="181">
      <c r="A181" t="inlineStr">
        <is>
          <t>603128</t>
        </is>
      </c>
      <c r="B181" t="n">
        <v>0.004192612057281117</v>
      </c>
      <c r="C181" t="n">
        <v>50.45278137128073</v>
      </c>
      <c r="D181" t="n">
        <v>9.104933333333333</v>
      </c>
      <c r="E181" t="n">
        <v>2.587466666666667</v>
      </c>
    </row>
    <row r="182">
      <c r="A182" t="inlineStr">
        <is>
          <t>000659</t>
        </is>
      </c>
      <c r="B182" t="n">
        <v>0.0009898673261715233</v>
      </c>
      <c r="C182" t="n">
        <v>50.44642857142856</v>
      </c>
      <c r="D182" t="n">
        <v>2.875333333333333</v>
      </c>
      <c r="E182" t="n">
        <v>1.586</v>
      </c>
    </row>
    <row r="183">
      <c r="A183" t="inlineStr">
        <is>
          <t>000831</t>
        </is>
      </c>
      <c r="B183" t="n">
        <v>0.003688200330103181</v>
      </c>
      <c r="C183" t="n">
        <v>50.44462409054164</v>
      </c>
      <c r="D183" t="n">
        <v>14.63066666666667</v>
      </c>
      <c r="E183" t="n">
        <v>4.889066666666667</v>
      </c>
    </row>
    <row r="184">
      <c r="A184" t="inlineStr">
        <is>
          <t>300347</t>
        </is>
      </c>
      <c r="B184" t="n">
        <v>0.0515191587289135</v>
      </c>
      <c r="C184" t="n">
        <v>50.36334913112166</v>
      </c>
      <c r="D184" t="n">
        <v>147.8662666666667</v>
      </c>
      <c r="E184" t="n">
        <v>1.118266666666667</v>
      </c>
    </row>
    <row r="185">
      <c r="A185" t="inlineStr">
        <is>
          <t>601021</t>
        </is>
      </c>
      <c r="B185" t="n">
        <v>0.00721196362887699</v>
      </c>
      <c r="C185" t="n">
        <v>50.30530765617662</v>
      </c>
      <c r="D185" t="n">
        <v>52.38506666666667</v>
      </c>
      <c r="E185" t="n">
        <v>0.6547999999999999</v>
      </c>
    </row>
    <row r="186">
      <c r="A186" t="inlineStr">
        <is>
          <t>600362</t>
        </is>
      </c>
      <c r="B186" t="n">
        <v>0.003681848047666848</v>
      </c>
      <c r="C186" t="n">
        <v>50.098231827112</v>
      </c>
      <c r="D186" t="n">
        <v>19.74693333333333</v>
      </c>
      <c r="E186" t="n">
        <v>2.989066666666667</v>
      </c>
    </row>
    <row r="187">
      <c r="A187" t="inlineStr">
        <is>
          <t>002068</t>
        </is>
      </c>
      <c r="B187" t="n">
        <v>0.001006594134112206</v>
      </c>
      <c r="C187" t="n">
        <v>50.09174311926606</v>
      </c>
      <c r="D187" t="n">
        <v>6.573600000000001</v>
      </c>
      <c r="E187" t="n">
        <v>3.830666666666667</v>
      </c>
    </row>
    <row r="188">
      <c r="A188" t="inlineStr">
        <is>
          <t>300726</t>
        </is>
      </c>
      <c r="B188" t="n">
        <v>0.03803951516763877</v>
      </c>
      <c r="C188" t="n">
        <v>49.91752577319586</v>
      </c>
      <c r="D188" t="n">
        <v>61.47786666666667</v>
      </c>
      <c r="E188" t="n">
        <v>3.896399999999999</v>
      </c>
    </row>
    <row r="189">
      <c r="A189" t="inlineStr">
        <is>
          <t>603008</t>
        </is>
      </c>
      <c r="B189" t="n">
        <v>0.001977171683806529</v>
      </c>
      <c r="C189" t="n">
        <v>49.86468200270635</v>
      </c>
      <c r="D189" t="n">
        <v>17.92226666666667</v>
      </c>
      <c r="E189" t="n">
        <v>1.848266666666667</v>
      </c>
    </row>
    <row r="190">
      <c r="A190" t="inlineStr">
        <is>
          <t>600997</t>
        </is>
      </c>
      <c r="B190" t="n">
        <v>0.0008671499908875526</v>
      </c>
      <c r="C190" t="n">
        <v>49.79919678714859</v>
      </c>
      <c r="D190" t="n">
        <v>5.852799999999999</v>
      </c>
      <c r="E190" t="n">
        <v>1.834266666666666</v>
      </c>
    </row>
    <row r="191">
      <c r="A191" t="inlineStr">
        <is>
          <t>600696</t>
        </is>
      </c>
      <c r="B191" t="n">
        <v>0.005001569328160687</v>
      </c>
      <c r="C191" t="n">
        <v>49.63503649635037</v>
      </c>
      <c r="D191" t="n">
        <v>10.28773333333333</v>
      </c>
      <c r="E191" t="n">
        <v>0.7537333333333335</v>
      </c>
    </row>
    <row r="192">
      <c r="A192" t="inlineStr">
        <is>
          <t>603882</t>
        </is>
      </c>
      <c r="B192" t="n">
        <v>0.0845947066001965</v>
      </c>
      <c r="C192" t="n">
        <v>49.52808988764043</v>
      </c>
      <c r="D192" t="n">
        <v>119.8554666666667</v>
      </c>
      <c r="E192" t="n">
        <v>1.426</v>
      </c>
    </row>
    <row r="193">
      <c r="A193" t="inlineStr">
        <is>
          <t>002444</t>
        </is>
      </c>
      <c r="B193" t="n">
        <v>0.006084075408515696</v>
      </c>
      <c r="C193" t="n">
        <v>49.45509207065015</v>
      </c>
      <c r="D193" t="n">
        <v>29.87146666666667</v>
      </c>
      <c r="E193" t="n">
        <v>1.594133333333333</v>
      </c>
    </row>
    <row r="194">
      <c r="A194" t="inlineStr">
        <is>
          <t>002415</t>
        </is>
      </c>
      <c r="B194" t="n">
        <v>0.01497044224641146</v>
      </c>
      <c r="C194" t="n">
        <v>49.28749151775615</v>
      </c>
      <c r="D194" t="n">
        <v>51.77693333333333</v>
      </c>
      <c r="E194" t="n">
        <v>0.6649333333333334</v>
      </c>
    </row>
    <row r="195">
      <c r="A195" t="inlineStr">
        <is>
          <t>002074</t>
        </is>
      </c>
      <c r="B195" t="n">
        <v>0.01124200348147599</v>
      </c>
      <c r="C195" t="n">
        <v>49.20693471043898</v>
      </c>
      <c r="D195" t="n">
        <v>34.17026666666667</v>
      </c>
      <c r="E195" t="n">
        <v>5.382400000000001</v>
      </c>
    </row>
    <row r="196">
      <c r="A196" t="inlineStr">
        <is>
          <t>000100</t>
        </is>
      </c>
      <c r="B196" t="n">
        <v>0.002095406742343649</v>
      </c>
      <c r="C196" t="n">
        <v>48.93964110929853</v>
      </c>
      <c r="D196" t="n">
        <v>7.603466666666667</v>
      </c>
      <c r="E196" t="n">
        <v>3.922266666666666</v>
      </c>
    </row>
    <row r="197">
      <c r="A197" t="inlineStr">
        <is>
          <t>601127</t>
        </is>
      </c>
      <c r="B197" t="n">
        <v>0.009982092618889835</v>
      </c>
      <c r="C197" t="n">
        <v>48.92897406989856</v>
      </c>
      <c r="D197" t="n">
        <v>15.02293333333333</v>
      </c>
      <c r="E197" t="n">
        <v>4.463333333333333</v>
      </c>
    </row>
    <row r="198">
      <c r="A198" t="inlineStr">
        <is>
          <t>000956</t>
        </is>
      </c>
      <c r="B198" t="n">
        <v>0.002693830813304853</v>
      </c>
      <c r="C198" t="n">
        <v>48.31880448318806</v>
      </c>
      <c r="D198" t="n">
        <v>10.57013333333333</v>
      </c>
      <c r="E198" t="n">
        <v>0</v>
      </c>
    </row>
    <row r="199">
      <c r="A199" t="inlineStr">
        <is>
          <t>688363</t>
        </is>
      </c>
      <c r="B199" t="n">
        <v>0.02606656376858179</v>
      </c>
      <c r="C199" t="n">
        <v>48.23404255319148</v>
      </c>
      <c r="D199" t="n">
        <v>159.0066666666667</v>
      </c>
      <c r="E199" t="n">
        <v>3.034133333333334</v>
      </c>
    </row>
    <row r="200">
      <c r="A200" t="inlineStr">
        <is>
          <t>603236</t>
        </is>
      </c>
      <c r="B200" t="n">
        <v>0.03475411323686164</v>
      </c>
      <c r="C200" t="n">
        <v>48.0847732483364</v>
      </c>
      <c r="D200" t="n">
        <v>198.1836</v>
      </c>
      <c r="E200" t="n">
        <v>2.237066666666667</v>
      </c>
    </row>
    <row r="201">
      <c r="A201" t="inlineStr">
        <is>
          <t>002179</t>
        </is>
      </c>
      <c r="B201" t="n">
        <v>0.01402458652606959</v>
      </c>
      <c r="C201" t="n">
        <v>47.74032937571813</v>
      </c>
      <c r="D201" t="n">
        <v>67.4204</v>
      </c>
      <c r="E201" t="n">
        <v>1.1068</v>
      </c>
    </row>
    <row r="202">
      <c r="A202" t="inlineStr">
        <is>
          <t>002738</t>
        </is>
      </c>
      <c r="B202" t="n">
        <v>0.01151501017479931</v>
      </c>
      <c r="C202" t="n">
        <v>47.41200828157351</v>
      </c>
      <c r="D202" t="n">
        <v>25.73533333333333</v>
      </c>
      <c r="E202" t="n">
        <v>8.364133333333333</v>
      </c>
    </row>
    <row r="203">
      <c r="A203" t="inlineStr">
        <is>
          <t>603076</t>
        </is>
      </c>
      <c r="B203" t="n">
        <v>0.005771903793410423</v>
      </c>
      <c r="C203" t="n">
        <v>47.35718099305928</v>
      </c>
      <c r="D203" t="n">
        <v>44.05026666666667</v>
      </c>
      <c r="E203" t="n">
        <v>3.667866666666666</v>
      </c>
    </row>
    <row r="204">
      <c r="A204" t="inlineStr">
        <is>
          <t>002539</t>
        </is>
      </c>
      <c r="B204" t="n">
        <v>0.001483720930232559</v>
      </c>
      <c r="C204" t="n">
        <v>46.49859943977592</v>
      </c>
      <c r="D204" t="n">
        <v>7.911999999999998</v>
      </c>
      <c r="E204" t="n">
        <v>2.618933333333334</v>
      </c>
    </row>
    <row r="205">
      <c r="A205" t="inlineStr">
        <is>
          <t>002812</t>
        </is>
      </c>
      <c r="B205" t="n">
        <v>0.04058176591796771</v>
      </c>
      <c r="C205" t="n">
        <v>46.4591836734694</v>
      </c>
      <c r="D205" t="n">
        <v>122.3178666666666</v>
      </c>
      <c r="E205" t="n">
        <v>1.4644</v>
      </c>
    </row>
    <row r="206">
      <c r="A206" t="inlineStr">
        <is>
          <t>002739</t>
        </is>
      </c>
      <c r="B206" t="n">
        <v>0.002108969572882898</v>
      </c>
      <c r="C206" t="n">
        <v>46.37305699481866</v>
      </c>
      <c r="D206" t="n">
        <v>18.75520000000001</v>
      </c>
      <c r="E206" t="n">
        <v>1.76</v>
      </c>
    </row>
    <row r="207">
      <c r="A207" t="inlineStr">
        <is>
          <t>688116</t>
        </is>
      </c>
      <c r="B207" t="n">
        <v>0.03287248746603601</v>
      </c>
      <c r="C207" t="n">
        <v>46.25806451612904</v>
      </c>
      <c r="D207" t="n">
        <v>55.0256</v>
      </c>
      <c r="E207" t="n">
        <v>1.918133333333333</v>
      </c>
    </row>
    <row r="208">
      <c r="A208" t="inlineStr">
        <is>
          <t>002791</t>
        </is>
      </c>
      <c r="B208" t="n">
        <v>0.04037148932764463</v>
      </c>
      <c r="C208" t="n">
        <v>46.17256637168143</v>
      </c>
      <c r="D208" t="n">
        <v>149.4529333333333</v>
      </c>
      <c r="E208" t="n">
        <v>1.042266666666667</v>
      </c>
    </row>
    <row r="209">
      <c r="A209" t="inlineStr">
        <is>
          <t>002390</t>
        </is>
      </c>
      <c r="B209" t="n">
        <v>0.00220320681667703</v>
      </c>
      <c r="C209" t="n">
        <v>46.02184087363492</v>
      </c>
      <c r="D209" t="n">
        <v>7.361466666666667</v>
      </c>
      <c r="E209" t="n">
        <v>1.0768</v>
      </c>
    </row>
    <row r="210">
      <c r="A210" t="inlineStr">
        <is>
          <t>000602</t>
        </is>
      </c>
      <c r="B210" t="n">
        <v>0.004317599692913733</v>
      </c>
      <c r="C210" t="n">
        <v>45.76086956521741</v>
      </c>
      <c r="D210" t="n">
        <v>11.77133333333333</v>
      </c>
      <c r="E210" t="n">
        <v>0</v>
      </c>
    </row>
    <row r="211">
      <c r="A211" t="inlineStr">
        <is>
          <t>600096</t>
        </is>
      </c>
      <c r="B211" t="n">
        <v>0.0008175605127557525</v>
      </c>
      <c r="C211" t="n">
        <v>45.55984555984556</v>
      </c>
      <c r="D211" t="n">
        <v>5.983066666666667</v>
      </c>
      <c r="E211" t="n">
        <v>2.156933333333333</v>
      </c>
    </row>
    <row r="212">
      <c r="A212" t="inlineStr">
        <is>
          <t>300122</t>
        </is>
      </c>
      <c r="B212" t="n">
        <v>0.0338670752968759</v>
      </c>
      <c r="C212" t="n">
        <v>45.51676933607119</v>
      </c>
      <c r="D212" t="n">
        <v>148.5194666666667</v>
      </c>
      <c r="E212" t="n">
        <v>2.069733333333334</v>
      </c>
    </row>
    <row r="213">
      <c r="A213" t="inlineStr">
        <is>
          <t>600071</t>
        </is>
      </c>
      <c r="B213" t="n">
        <v>0.005575860710317726</v>
      </c>
      <c r="C213" t="n">
        <v>45.3187250996016</v>
      </c>
      <c r="D213" t="n">
        <v>11.9208</v>
      </c>
      <c r="E213" t="n">
        <v>2.471466666666667</v>
      </c>
    </row>
    <row r="214">
      <c r="A214" t="inlineStr">
        <is>
          <t>600690</t>
        </is>
      </c>
      <c r="B214" t="n">
        <v>0.004165835386630935</v>
      </c>
      <c r="C214" t="n">
        <v>45.05403158769743</v>
      </c>
      <c r="D214" t="n">
        <v>29.7516</v>
      </c>
      <c r="E214" t="n">
        <v>0.8693333333333334</v>
      </c>
    </row>
    <row r="215">
      <c r="A215" t="inlineStr">
        <is>
          <t>600295</t>
        </is>
      </c>
      <c r="B215" t="n">
        <v>0.001583045308518888</v>
      </c>
      <c r="C215" t="n">
        <v>44.99999999999999</v>
      </c>
      <c r="D215" t="n">
        <v>10.69866666666666</v>
      </c>
      <c r="E215" t="n">
        <v>3.618133333333334</v>
      </c>
    </row>
    <row r="216">
      <c r="A216" t="inlineStr">
        <is>
          <t>600258</t>
        </is>
      </c>
      <c r="B216" t="n">
        <v>0.002776882386330539</v>
      </c>
      <c r="C216" t="n">
        <v>44.91124260355031</v>
      </c>
      <c r="D216" t="n">
        <v>21.87173333333333</v>
      </c>
      <c r="E216" t="n">
        <v>1.570666666666667</v>
      </c>
    </row>
    <row r="217">
      <c r="A217" t="inlineStr">
        <is>
          <t>300015</t>
        </is>
      </c>
      <c r="B217" t="n">
        <v>0.007931083771533285</v>
      </c>
      <c r="C217" t="n">
        <v>44.85609794879948</v>
      </c>
      <c r="D217" t="n">
        <v>70.83693333333333</v>
      </c>
      <c r="E217" t="n">
        <v>0.7598666666666666</v>
      </c>
    </row>
    <row r="218">
      <c r="A218" t="inlineStr">
        <is>
          <t>002472</t>
        </is>
      </c>
      <c r="B218" t="n">
        <v>0.001337071159291066</v>
      </c>
      <c r="C218" t="n">
        <v>44.7244094488189</v>
      </c>
      <c r="D218" t="n">
        <v>7.576533333333334</v>
      </c>
      <c r="E218" t="n">
        <v>1.2188</v>
      </c>
    </row>
    <row r="219">
      <c r="A219" t="inlineStr">
        <is>
          <t>603187</t>
        </is>
      </c>
      <c r="B219" t="n">
        <v>0.007606526053017964</v>
      </c>
      <c r="C219" t="n">
        <v>44.7116407746329</v>
      </c>
      <c r="D219" t="n">
        <v>58.15946666666665</v>
      </c>
      <c r="E219" t="n">
        <v>2.020799999999999</v>
      </c>
    </row>
    <row r="220">
      <c r="A220" t="inlineStr">
        <is>
          <t>600966</t>
        </is>
      </c>
      <c r="B220" t="n">
        <v>0.002180347787704402</v>
      </c>
      <c r="C220" t="n">
        <v>44.68726450640543</v>
      </c>
      <c r="D220" t="n">
        <v>15.23773333333333</v>
      </c>
      <c r="E220" t="n">
        <v>1.712533333333333</v>
      </c>
    </row>
    <row r="221">
      <c r="A221" t="inlineStr">
        <is>
          <t>600110</t>
        </is>
      </c>
      <c r="B221" t="n">
        <v>0.00379539915592881</v>
      </c>
      <c r="C221" t="n">
        <v>44.63452566096424</v>
      </c>
      <c r="D221" t="n">
        <v>8.716133333333332</v>
      </c>
      <c r="E221" t="n">
        <v>5.737333333333335</v>
      </c>
    </row>
    <row r="222">
      <c r="A222" t="inlineStr">
        <is>
          <t>688185</t>
        </is>
      </c>
      <c r="B222" t="n">
        <v>0.02462315563232893</v>
      </c>
      <c r="C222" t="n">
        <v>44.34643143544506</v>
      </c>
      <c r="D222" t="n">
        <v>387.6344</v>
      </c>
      <c r="E222" t="n">
        <v>6.890666666666666</v>
      </c>
    </row>
    <row r="223">
      <c r="A223" t="inlineStr">
        <is>
          <t>000633</t>
        </is>
      </c>
      <c r="B223" t="n">
        <v>0.003066592816069724</v>
      </c>
      <c r="C223" t="n">
        <v>44.27860696517414</v>
      </c>
      <c r="D223" t="n">
        <v>5.1708</v>
      </c>
      <c r="E223" t="n">
        <v>6.811066666666666</v>
      </c>
    </row>
    <row r="224">
      <c r="A224" t="inlineStr">
        <is>
          <t>600616</t>
        </is>
      </c>
      <c r="B224" t="n">
        <v>0.007280226376230647</v>
      </c>
      <c r="C224" t="n">
        <v>43.42105263157896</v>
      </c>
      <c r="D224" t="n">
        <v>7.739066666666666</v>
      </c>
      <c r="E224" t="n">
        <v>8.307333333333334</v>
      </c>
    </row>
    <row r="225">
      <c r="A225" t="inlineStr">
        <is>
          <t>300628</t>
        </is>
      </c>
      <c r="B225" t="n">
        <v>0.008832134702533053</v>
      </c>
      <c r="C225" t="n">
        <v>43.33123623781064</v>
      </c>
      <c r="D225" t="n">
        <v>73.27773333333333</v>
      </c>
      <c r="E225" t="n">
        <v>0.6994666666666666</v>
      </c>
    </row>
    <row r="226">
      <c r="A226" t="inlineStr">
        <is>
          <t>002841</t>
        </is>
      </c>
      <c r="B226" t="n">
        <v>0.0182367869980429</v>
      </c>
      <c r="C226" t="n">
        <v>43.15414315414314</v>
      </c>
      <c r="D226" t="n">
        <v>111.9193333333333</v>
      </c>
      <c r="E226" t="n">
        <v>0.3425333333333334</v>
      </c>
    </row>
    <row r="227">
      <c r="A227" t="inlineStr">
        <is>
          <t>300121</t>
        </is>
      </c>
      <c r="B227" t="n">
        <v>0.001355920684088938</v>
      </c>
      <c r="C227" t="n">
        <v>43.14314314314313</v>
      </c>
      <c r="D227" t="n">
        <v>11.66493333333333</v>
      </c>
      <c r="E227" t="n">
        <v>1.7944</v>
      </c>
    </row>
    <row r="228">
      <c r="A228" t="inlineStr">
        <is>
          <t>000858</t>
        </is>
      </c>
      <c r="B228" t="n">
        <v>0.0240736332346638</v>
      </c>
      <c r="C228" t="n">
        <v>42.78273189432453</v>
      </c>
      <c r="D228" t="n">
        <v>281.7185333333333</v>
      </c>
      <c r="E228" t="n">
        <v>0.5287999999999999</v>
      </c>
    </row>
    <row r="229">
      <c r="A229" t="inlineStr">
        <is>
          <t>000733</t>
        </is>
      </c>
      <c r="B229" t="n">
        <v>0.01732960622453528</v>
      </c>
      <c r="C229" t="n">
        <v>42.686230248307</v>
      </c>
      <c r="D229" t="n">
        <v>50.88013333333333</v>
      </c>
      <c r="E229" t="n">
        <v>2.245866666666667</v>
      </c>
    </row>
    <row r="230">
      <c r="A230" t="inlineStr">
        <is>
          <t>603338</t>
        </is>
      </c>
      <c r="B230" t="n">
        <v>0.01017351860126964</v>
      </c>
      <c r="C230" t="n">
        <v>42.41884816753925</v>
      </c>
      <c r="D230" t="n">
        <v>106.1042666666667</v>
      </c>
      <c r="E230" t="n">
        <v>0.6096</v>
      </c>
    </row>
    <row r="231">
      <c r="A231" t="inlineStr">
        <is>
          <t>002360</t>
        </is>
      </c>
      <c r="B231" t="n">
        <v>0.001951564582503651</v>
      </c>
      <c r="C231" t="n">
        <v>42.27642276422763</v>
      </c>
      <c r="D231" t="n">
        <v>7.3656</v>
      </c>
      <c r="E231" t="n">
        <v>4.008266666666666</v>
      </c>
    </row>
    <row r="232">
      <c r="A232" t="inlineStr">
        <is>
          <t>000718</t>
        </is>
      </c>
      <c r="B232" t="n">
        <v>0.000644527882410058</v>
      </c>
      <c r="C232" t="n">
        <v>42.12218649517685</v>
      </c>
      <c r="D232" t="n">
        <v>3.539733333333333</v>
      </c>
      <c r="E232" t="n">
        <v>1.888266666666667</v>
      </c>
    </row>
    <row r="233">
      <c r="A233" t="inlineStr">
        <is>
          <t>300087</t>
        </is>
      </c>
      <c r="B233" t="n">
        <v>0.01872346981651423</v>
      </c>
      <c r="C233" t="n">
        <v>41.9764705882353</v>
      </c>
      <c r="D233" t="n">
        <v>26.1092</v>
      </c>
      <c r="E233" t="n">
        <v>4.902266666666666</v>
      </c>
    </row>
    <row r="234">
      <c r="A234" t="inlineStr">
        <is>
          <t>600760</t>
        </is>
      </c>
      <c r="B234" t="n">
        <v>0.03496001797651991</v>
      </c>
      <c r="C234" t="n">
        <v>41.88904494382022</v>
      </c>
      <c r="D234" t="n">
        <v>68.94919999999999</v>
      </c>
      <c r="E234" t="n">
        <v>2.827333333333334</v>
      </c>
    </row>
    <row r="235">
      <c r="A235" t="inlineStr">
        <is>
          <t>002867</t>
        </is>
      </c>
      <c r="B235" t="n">
        <v>0.003364902481981509</v>
      </c>
      <c r="C235" t="n">
        <v>41.65282392026579</v>
      </c>
      <c r="D235" t="n">
        <v>27.9096</v>
      </c>
      <c r="E235" t="n">
        <v>0.8010666666666666</v>
      </c>
    </row>
    <row r="236">
      <c r="A236" t="inlineStr">
        <is>
          <t>603505</t>
        </is>
      </c>
      <c r="B236" t="n">
        <v>0.002742550097665547</v>
      </c>
      <c r="C236" t="n">
        <v>41.53339604891815</v>
      </c>
      <c r="D236" t="n">
        <v>27.85773333333333</v>
      </c>
      <c r="E236" t="n">
        <v>1.965333333333333</v>
      </c>
    </row>
    <row r="237">
      <c r="A237" t="inlineStr">
        <is>
          <t>002407</t>
        </is>
      </c>
      <c r="B237" t="n">
        <v>0.008037945999390341</v>
      </c>
      <c r="C237" t="n">
        <v>41.38785625774473</v>
      </c>
      <c r="D237" t="n">
        <v>18.75973333333334</v>
      </c>
      <c r="E237" t="n">
        <v>11.25693333333333</v>
      </c>
    </row>
    <row r="238">
      <c r="A238" t="inlineStr">
        <is>
          <t>600810</t>
        </is>
      </c>
      <c r="B238" t="n">
        <v>0.001294452271682105</v>
      </c>
      <c r="C238" t="n">
        <v>41.09042553191489</v>
      </c>
      <c r="D238" t="n">
        <v>9.4712</v>
      </c>
      <c r="E238" t="n">
        <v>3.566133333333334</v>
      </c>
    </row>
    <row r="239">
      <c r="A239" t="inlineStr">
        <is>
          <t>002230</t>
        </is>
      </c>
      <c r="B239" t="n">
        <v>0.005140885393240971</v>
      </c>
      <c r="C239" t="n">
        <v>40.92105263157895</v>
      </c>
      <c r="D239" t="n">
        <v>41.95693333333333</v>
      </c>
      <c r="E239" t="n">
        <v>2.736</v>
      </c>
    </row>
    <row r="240">
      <c r="A240" t="inlineStr">
        <is>
          <t>600733</t>
        </is>
      </c>
      <c r="B240" t="n">
        <v>0.001488105439215749</v>
      </c>
      <c r="C240" t="n">
        <v>40.83204930662558</v>
      </c>
      <c r="D240" t="n">
        <v>8.4236</v>
      </c>
      <c r="E240" t="n">
        <v>4.014533333333334</v>
      </c>
    </row>
    <row r="241">
      <c r="A241" t="inlineStr">
        <is>
          <t>002541</t>
        </is>
      </c>
      <c r="B241" t="n">
        <v>0.0107022701362803</v>
      </c>
      <c r="C241" t="n">
        <v>40.74357015533485</v>
      </c>
      <c r="D241" t="n">
        <v>40.78413333333334</v>
      </c>
      <c r="E241" t="n">
        <v>2.074666666666666</v>
      </c>
    </row>
    <row r="242">
      <c r="A242" t="inlineStr">
        <is>
          <t>688686</t>
        </is>
      </c>
      <c r="B242" t="n">
        <v>0.04484504509897613</v>
      </c>
      <c r="C242" t="n">
        <v>40.68265682656826</v>
      </c>
      <c r="D242" t="n">
        <v>320.586551724138</v>
      </c>
      <c r="E242" t="n">
        <v>11.85068965517241</v>
      </c>
    </row>
    <row r="243">
      <c r="A243" t="inlineStr">
        <is>
          <t>300316</t>
        </is>
      </c>
      <c r="B243" t="n">
        <v>0.01010069022648363</v>
      </c>
      <c r="C243" t="n">
        <v>40.51230198854059</v>
      </c>
      <c r="D243" t="n">
        <v>33.4996</v>
      </c>
      <c r="E243" t="n">
        <v>2.2664</v>
      </c>
    </row>
    <row r="244">
      <c r="A244" t="inlineStr">
        <is>
          <t>002311</t>
        </is>
      </c>
      <c r="B244" t="n">
        <v>0.007904942731287758</v>
      </c>
      <c r="C244" t="n">
        <v>40.14657980456027</v>
      </c>
      <c r="D244" t="n">
        <v>63.82413333333333</v>
      </c>
      <c r="E244" t="n">
        <v>0.5766666666666667</v>
      </c>
    </row>
    <row r="245">
      <c r="A245" t="inlineStr">
        <is>
          <t>000333</t>
        </is>
      </c>
      <c r="B245" t="n">
        <v>0.006269983327687304</v>
      </c>
      <c r="C245" t="n">
        <v>39.62977447529659</v>
      </c>
      <c r="D245" t="n">
        <v>92.75613333333334</v>
      </c>
      <c r="E245" t="n">
        <v>0.4589333333333334</v>
      </c>
    </row>
    <row r="246">
      <c r="A246" t="inlineStr">
        <is>
          <t>000713</t>
        </is>
      </c>
      <c r="B246" t="n">
        <v>0.006643337266531688</v>
      </c>
      <c r="C246" t="n">
        <v>39.62818003913893</v>
      </c>
      <c r="D246" t="n">
        <v>12.75373333333333</v>
      </c>
      <c r="E246" t="n">
        <v>11.93173333333334</v>
      </c>
    </row>
    <row r="247">
      <c r="A247" t="inlineStr">
        <is>
          <t>000703</t>
        </is>
      </c>
      <c r="B247" t="n">
        <v>0.001031370469806213</v>
      </c>
      <c r="C247" t="n">
        <v>39.59561920808763</v>
      </c>
      <c r="D247" t="n">
        <v>13.16066666666667</v>
      </c>
      <c r="E247" t="n">
        <v>1.481333333333333</v>
      </c>
    </row>
    <row r="248">
      <c r="A248" t="inlineStr">
        <is>
          <t>603198</t>
        </is>
      </c>
      <c r="B248" t="n">
        <v>0.00511367155268665</v>
      </c>
      <c r="C248" t="n">
        <v>39.52519783423574</v>
      </c>
      <c r="D248" t="n">
        <v>33.68946666666667</v>
      </c>
      <c r="E248" t="n">
        <v>3.0008</v>
      </c>
    </row>
    <row r="249">
      <c r="A249" t="inlineStr">
        <is>
          <t>002202</t>
        </is>
      </c>
      <c r="B249" t="n">
        <v>0.002385826121702766</v>
      </c>
      <c r="C249" t="n">
        <v>39.43014705882353</v>
      </c>
      <c r="D249" t="n">
        <v>13.53266666666667</v>
      </c>
      <c r="E249" t="n">
        <v>2.988266666666666</v>
      </c>
    </row>
    <row r="250">
      <c r="A250" t="inlineStr">
        <is>
          <t>688408</t>
        </is>
      </c>
      <c r="B250" t="n">
        <v>0.02590064626283804</v>
      </c>
      <c r="C250" t="n">
        <v>39.13558318531676</v>
      </c>
      <c r="D250" t="n">
        <v>160.0077333333333</v>
      </c>
      <c r="E250" t="n">
        <v>3.09</v>
      </c>
    </row>
    <row r="251">
      <c r="A251" t="inlineStr">
        <is>
          <t>000418</t>
        </is>
      </c>
      <c r="B251" t="n">
        <v>0.007449314160499251</v>
      </c>
      <c r="C251" t="n">
        <v>38.9588377723971</v>
      </c>
      <c r="D251" t="n">
        <v>51.58533333333333</v>
      </c>
      <c r="E251" t="n">
        <v>0.7365333333333334</v>
      </c>
    </row>
    <row r="252">
      <c r="A252" t="inlineStr">
        <is>
          <t>002499</t>
        </is>
      </c>
      <c r="B252" t="n">
        <v>0.003939972697903762</v>
      </c>
      <c r="C252" t="n">
        <v>38.46153846153846</v>
      </c>
      <c r="D252" t="n">
        <v>5.489199999999999</v>
      </c>
      <c r="E252" t="n">
        <v>1.332533333333333</v>
      </c>
    </row>
    <row r="253">
      <c r="A253" t="inlineStr">
        <is>
          <t>000403</t>
        </is>
      </c>
      <c r="B253" t="n">
        <v>0.003822848688084873</v>
      </c>
      <c r="C253" t="n">
        <v>38.25000000000001</v>
      </c>
      <c r="D253" t="n">
        <v>39.9992</v>
      </c>
      <c r="E253" t="n">
        <v>0.668</v>
      </c>
    </row>
    <row r="254">
      <c r="A254" t="inlineStr">
        <is>
          <t>300054</t>
        </is>
      </c>
      <c r="B254" t="n">
        <v>0.005153136097457035</v>
      </c>
      <c r="C254" t="n">
        <v>38.22733423545333</v>
      </c>
      <c r="D254" t="n">
        <v>18.1468</v>
      </c>
      <c r="E254" t="n">
        <v>3.3108</v>
      </c>
    </row>
    <row r="255">
      <c r="A255" t="inlineStr">
        <is>
          <t>000830</t>
        </is>
      </c>
      <c r="B255" t="n">
        <v>0.001624303446336085</v>
      </c>
      <c r="C255" t="n">
        <v>38.18707810993251</v>
      </c>
      <c r="D255" t="n">
        <v>12.85186666666667</v>
      </c>
      <c r="E255" t="n">
        <v>3.835466666666666</v>
      </c>
    </row>
    <row r="256">
      <c r="A256" t="inlineStr">
        <is>
          <t>002352</t>
        </is>
      </c>
      <c r="B256" t="n">
        <v>0.01142362943917987</v>
      </c>
      <c r="C256" t="n">
        <v>37.78091540181199</v>
      </c>
      <c r="D256" t="n">
        <v>87.1232</v>
      </c>
      <c r="E256" t="n">
        <v>0.4533333333333333</v>
      </c>
    </row>
    <row r="257">
      <c r="A257" t="inlineStr">
        <is>
          <t>000780</t>
        </is>
      </c>
      <c r="B257" t="n">
        <v>0.0008364768359225663</v>
      </c>
      <c r="C257" t="n">
        <v>37.67605633802818</v>
      </c>
      <c r="D257" t="n">
        <v>3.410133333333333</v>
      </c>
      <c r="E257" t="n">
        <v>0.6273333333333333</v>
      </c>
    </row>
    <row r="258">
      <c r="A258" t="inlineStr">
        <is>
          <t>300408</t>
        </is>
      </c>
      <c r="B258" t="n">
        <v>0.004666539175630158</v>
      </c>
      <c r="C258" t="n">
        <v>37.48427672955974</v>
      </c>
      <c r="D258" t="n">
        <v>36.00613333333334</v>
      </c>
      <c r="E258" t="n">
        <v>1.316266666666667</v>
      </c>
    </row>
    <row r="259">
      <c r="A259" t="inlineStr">
        <is>
          <t>002318</t>
        </is>
      </c>
      <c r="B259" t="n">
        <v>0.002750156650565101</v>
      </c>
      <c r="C259" t="n">
        <v>37.28155339805825</v>
      </c>
      <c r="D259" t="n">
        <v>11.49186666666667</v>
      </c>
      <c r="E259" t="n">
        <v>3.373466666666666</v>
      </c>
    </row>
    <row r="260">
      <c r="A260" t="inlineStr">
        <is>
          <t>600280</t>
        </is>
      </c>
      <c r="B260" t="n">
        <v>0.0001970515087509424</v>
      </c>
      <c r="C260" t="n">
        <v>37.23404255319149</v>
      </c>
      <c r="D260" t="n">
        <v>2.377733333333333</v>
      </c>
      <c r="E260" t="n">
        <v>0.5449333333333333</v>
      </c>
    </row>
    <row r="261">
      <c r="A261" t="inlineStr">
        <is>
          <t>603583</t>
        </is>
      </c>
      <c r="B261" t="n">
        <v>0.0189690526335243</v>
      </c>
      <c r="C261" t="n">
        <v>37.13622291021674</v>
      </c>
      <c r="D261" t="n">
        <v>75.35346666666668</v>
      </c>
      <c r="E261" t="n">
        <v>1.168</v>
      </c>
    </row>
    <row r="262">
      <c r="A262" t="inlineStr">
        <is>
          <t>688333</t>
        </is>
      </c>
      <c r="B262" t="n">
        <v>0.01906118984420609</v>
      </c>
      <c r="C262" t="n">
        <v>36.98630136986301</v>
      </c>
      <c r="D262" t="n">
        <v>135.9688</v>
      </c>
      <c r="E262" t="n">
        <v>1.99</v>
      </c>
    </row>
    <row r="263">
      <c r="A263" t="inlineStr">
        <is>
          <t>600722</t>
        </is>
      </c>
      <c r="B263" t="n">
        <v>0.0004259369388781154</v>
      </c>
      <c r="C263" t="n">
        <v>36.87002652519895</v>
      </c>
      <c r="D263" t="n">
        <v>4.125333333333333</v>
      </c>
      <c r="E263" t="n">
        <v>2.406933333333333</v>
      </c>
    </row>
    <row r="264">
      <c r="A264" t="inlineStr">
        <is>
          <t>002409</t>
        </is>
      </c>
      <c r="B264" t="n">
        <v>0.005121103479757014</v>
      </c>
      <c r="C264" t="n">
        <v>36.81456676433654</v>
      </c>
      <c r="D264" t="n">
        <v>60.75519999999999</v>
      </c>
      <c r="E264" t="n">
        <v>3.642</v>
      </c>
    </row>
    <row r="265">
      <c r="A265" t="inlineStr">
        <is>
          <t>603063</t>
        </is>
      </c>
      <c r="B265" t="n">
        <v>0.006482225917908545</v>
      </c>
      <c r="C265" t="n">
        <v>36.75282714054926</v>
      </c>
      <c r="D265" t="n">
        <v>16.69213333333333</v>
      </c>
      <c r="E265" t="n">
        <v>4.701733333333334</v>
      </c>
    </row>
    <row r="266">
      <c r="A266" t="inlineStr">
        <is>
          <t>002001</t>
        </is>
      </c>
      <c r="B266" t="n">
        <v>0.004898030922163412</v>
      </c>
      <c r="C266" t="n">
        <v>36.29604596147347</v>
      </c>
      <c r="D266" t="n">
        <v>34.36106666666667</v>
      </c>
      <c r="E266" t="n">
        <v>0.9977333333333334</v>
      </c>
    </row>
    <row r="267">
      <c r="A267" t="inlineStr">
        <is>
          <t>600456</t>
        </is>
      </c>
      <c r="B267" t="n">
        <v>0.01402956867520082</v>
      </c>
      <c r="C267" t="n">
        <v>36.16636528028933</v>
      </c>
      <c r="D267" t="n">
        <v>43.87426666666667</v>
      </c>
      <c r="E267" t="n">
        <v>2.5444</v>
      </c>
    </row>
    <row r="268">
      <c r="A268" t="inlineStr">
        <is>
          <t>600036</t>
        </is>
      </c>
      <c r="B268" t="n">
        <v>0.005093099414799881</v>
      </c>
      <c r="C268" t="n">
        <v>36.03491271820447</v>
      </c>
      <c r="D268" t="n">
        <v>46.2292</v>
      </c>
      <c r="E268" t="n">
        <v>0.3061333333333334</v>
      </c>
    </row>
    <row r="269">
      <c r="A269" t="inlineStr">
        <is>
          <t>601658</t>
        </is>
      </c>
      <c r="B269" t="n">
        <v>0.0004357519335974343</v>
      </c>
      <c r="C269" t="n">
        <v>35.82417582417583</v>
      </c>
      <c r="D269" t="n">
        <v>5.026133333333334</v>
      </c>
      <c r="E269" t="n">
        <v>1.8968</v>
      </c>
    </row>
    <row r="270">
      <c r="A270" t="inlineStr">
        <is>
          <t>000866</t>
        </is>
      </c>
      <c r="B270" t="n">
        <v>0.001835795293498465</v>
      </c>
      <c r="C270" t="n">
        <v>35.81943081452405</v>
      </c>
      <c r="D270" t="n">
        <v>12.44173333333333</v>
      </c>
      <c r="E270" t="n">
        <v>0</v>
      </c>
    </row>
    <row r="271">
      <c r="A271" t="inlineStr">
        <is>
          <t>002280</t>
        </is>
      </c>
      <c r="B271" t="n">
        <v>0.0002795347346049242</v>
      </c>
      <c r="C271" t="n">
        <v>35.7615894039735</v>
      </c>
      <c r="D271" t="n">
        <v>1.645066666666667</v>
      </c>
      <c r="E271" t="n">
        <v>2.776400000000001</v>
      </c>
    </row>
    <row r="272">
      <c r="A272" t="inlineStr">
        <is>
          <t>002430</t>
        </is>
      </c>
      <c r="B272" t="n">
        <v>0.002054633037253219</v>
      </c>
      <c r="C272" t="n">
        <v>35.5881247651259</v>
      </c>
      <c r="D272" t="n">
        <v>28.69093333333334</v>
      </c>
      <c r="E272" t="n">
        <v>0.9414666666666667</v>
      </c>
    </row>
    <row r="273">
      <c r="A273" t="inlineStr">
        <is>
          <t>000980</t>
        </is>
      </c>
      <c r="B273" t="n">
        <v>0.0003226896233419621</v>
      </c>
      <c r="C273" t="n">
        <v>35.2112676056338</v>
      </c>
      <c r="D273" t="n">
        <v>1.476533333333334</v>
      </c>
      <c r="E273" t="n">
        <v>2.1156</v>
      </c>
    </row>
    <row r="274">
      <c r="A274" t="inlineStr">
        <is>
          <t>603678</t>
        </is>
      </c>
      <c r="B274" t="n">
        <v>0.02606656805873008</v>
      </c>
      <c r="C274" t="n">
        <v>35.20833333333335</v>
      </c>
      <c r="D274" t="n">
        <v>60.2016</v>
      </c>
      <c r="E274" t="n">
        <v>2.074133333333333</v>
      </c>
    </row>
    <row r="275">
      <c r="A275" t="inlineStr">
        <is>
          <t>000001</t>
        </is>
      </c>
      <c r="B275" t="n">
        <v>0.003185069667738477</v>
      </c>
      <c r="C275" t="n">
        <v>35.1106069200227</v>
      </c>
      <c r="D275" t="n">
        <v>19.904</v>
      </c>
      <c r="E275" t="n">
        <v>0.5309333333333334</v>
      </c>
    </row>
    <row r="276">
      <c r="A276" t="inlineStr">
        <is>
          <t>000960</t>
        </is>
      </c>
      <c r="B276" t="n">
        <v>0.001016774360897813</v>
      </c>
      <c r="C276" t="n">
        <v>34.6938775510204</v>
      </c>
      <c r="D276" t="n">
        <v>10.78306666666667</v>
      </c>
      <c r="E276" t="n">
        <v>2.097733333333334</v>
      </c>
    </row>
    <row r="277">
      <c r="A277" t="inlineStr">
        <is>
          <t>002304</t>
        </is>
      </c>
      <c r="B277" t="n">
        <v>0.03518889315076328</v>
      </c>
      <c r="C277" t="n">
        <v>34.38858216844827</v>
      </c>
      <c r="D277" t="n">
        <v>200.9757333333333</v>
      </c>
      <c r="E277" t="n">
        <v>0.8774666666666667</v>
      </c>
    </row>
    <row r="278">
      <c r="A278" t="inlineStr">
        <is>
          <t>603833</t>
        </is>
      </c>
      <c r="B278" t="n">
        <v>0.01314244671286345</v>
      </c>
      <c r="C278" t="n">
        <v>34.19672131147542</v>
      </c>
      <c r="D278" t="n">
        <v>134.4842666666667</v>
      </c>
      <c r="E278" t="n">
        <v>0.3256</v>
      </c>
    </row>
    <row r="279">
      <c r="A279" t="inlineStr">
        <is>
          <t>000723</t>
        </is>
      </c>
      <c r="B279" t="n">
        <v>0.0005169945002439139</v>
      </c>
      <c r="C279" t="n">
        <v>34.16252072968491</v>
      </c>
      <c r="D279" t="n">
        <v>6.650799999999999</v>
      </c>
      <c r="E279" t="n">
        <v>3.3452</v>
      </c>
    </row>
    <row r="280">
      <c r="A280" t="inlineStr">
        <is>
          <t>002138</t>
        </is>
      </c>
      <c r="B280" t="n">
        <v>0.003259412772560032</v>
      </c>
      <c r="C280" t="n">
        <v>34.10911865700113</v>
      </c>
      <c r="D280" t="n">
        <v>27.00186666666667</v>
      </c>
      <c r="E280" t="n">
        <v>2.599333333333333</v>
      </c>
    </row>
    <row r="281">
      <c r="A281" t="inlineStr">
        <is>
          <t>600753</t>
        </is>
      </c>
      <c r="B281" t="n">
        <v>0.002822381538380108</v>
      </c>
      <c r="C281" t="n">
        <v>33.91502276176024</v>
      </c>
      <c r="D281" t="n">
        <v>16.794</v>
      </c>
      <c r="E281" t="n">
        <v>1.7232</v>
      </c>
    </row>
    <row r="282">
      <c r="A282" t="inlineStr">
        <is>
          <t>300243</t>
        </is>
      </c>
      <c r="B282" t="n">
        <v>0.002108178128438023</v>
      </c>
      <c r="C282" t="n">
        <v>33.90092879256967</v>
      </c>
      <c r="D282" t="n">
        <v>15.3108</v>
      </c>
      <c r="E282" t="n">
        <v>6.224666666666668</v>
      </c>
    </row>
    <row r="283">
      <c r="A283" t="inlineStr">
        <is>
          <t>603100</t>
        </is>
      </c>
      <c r="B283" t="n">
        <v>0.001089959476838708</v>
      </c>
      <c r="C283" t="n">
        <v>33.88671875</v>
      </c>
      <c r="D283" t="n">
        <v>12.21066666666667</v>
      </c>
      <c r="E283" t="n">
        <v>1.857733333333334</v>
      </c>
    </row>
    <row r="284">
      <c r="A284" t="inlineStr">
        <is>
          <t>601155</t>
        </is>
      </c>
      <c r="B284" t="n">
        <v>0.005880901912807442</v>
      </c>
      <c r="C284" t="n">
        <v>33.57619914996965</v>
      </c>
      <c r="D284" t="n">
        <v>36.76426666666667</v>
      </c>
      <c r="E284" t="n">
        <v>0.3928</v>
      </c>
    </row>
    <row r="285">
      <c r="A285" t="inlineStr">
        <is>
          <t>000768</t>
        </is>
      </c>
      <c r="B285" t="n">
        <v>0.007419314588618162</v>
      </c>
      <c r="C285" t="n">
        <v>33.55846348670324</v>
      </c>
      <c r="D285" t="n">
        <v>31.274</v>
      </c>
      <c r="E285" t="n">
        <v>1.819333333333333</v>
      </c>
    </row>
    <row r="286">
      <c r="A286" t="inlineStr">
        <is>
          <t>603758</t>
        </is>
      </c>
      <c r="B286" t="n">
        <v>0.0008492203324126568</v>
      </c>
      <c r="C286" t="n">
        <v>33.33333333333335</v>
      </c>
      <c r="D286" t="n">
        <v>9.172000000000002</v>
      </c>
      <c r="E286" t="n">
        <v>1.642533333333333</v>
      </c>
    </row>
    <row r="287">
      <c r="A287" t="inlineStr">
        <is>
          <t>600596</t>
        </is>
      </c>
      <c r="B287" t="n">
        <v>0.003482721094165188</v>
      </c>
      <c r="C287" t="n">
        <v>33.33333333333333</v>
      </c>
      <c r="D287" t="n">
        <v>11.81973333333333</v>
      </c>
      <c r="E287" t="n">
        <v>9.119466666666666</v>
      </c>
    </row>
    <row r="288">
      <c r="A288" t="inlineStr">
        <is>
          <t>600916</t>
        </is>
      </c>
      <c r="B288" t="n">
        <v>0.001258565577864349</v>
      </c>
      <c r="C288" t="n">
        <v>33.10152990264255</v>
      </c>
      <c r="D288" t="n">
        <v>8.342499999999999</v>
      </c>
      <c r="E288" t="n">
        <v>0.325</v>
      </c>
    </row>
    <row r="289">
      <c r="A289" t="inlineStr">
        <is>
          <t>600765</t>
        </is>
      </c>
      <c r="B289" t="n">
        <v>0.005848928304555349</v>
      </c>
      <c r="C289" t="n">
        <v>33.06916426512967</v>
      </c>
      <c r="D289" t="n">
        <v>19.14786666666667</v>
      </c>
      <c r="E289" t="n">
        <v>3.918133333333333</v>
      </c>
    </row>
    <row r="290">
      <c r="A290" t="inlineStr">
        <is>
          <t>601388</t>
        </is>
      </c>
      <c r="B290" t="n">
        <v>0.0002992300727123062</v>
      </c>
      <c r="C290" t="n">
        <v>33.04721030042919</v>
      </c>
      <c r="D290" t="n">
        <v>2.9156</v>
      </c>
      <c r="E290" t="n">
        <v>4.8512</v>
      </c>
    </row>
    <row r="291">
      <c r="A291" t="inlineStr">
        <is>
          <t>600160</t>
        </is>
      </c>
      <c r="B291" t="n">
        <v>0.0007559142999501745</v>
      </c>
      <c r="C291" t="n">
        <v>32.79411764705882</v>
      </c>
      <c r="D291" t="n">
        <v>7.879333333333332</v>
      </c>
      <c r="E291" t="n">
        <v>1.184933333333333</v>
      </c>
    </row>
    <row r="292">
      <c r="A292" t="inlineStr">
        <is>
          <t>002402</t>
        </is>
      </c>
      <c r="B292" t="n">
        <v>0.002192880266710135</v>
      </c>
      <c r="C292" t="n">
        <v>32.73915626856805</v>
      </c>
      <c r="D292" t="n">
        <v>18.26813333333333</v>
      </c>
      <c r="E292" t="n">
        <v>3.740000000000001</v>
      </c>
    </row>
    <row r="293">
      <c r="A293" t="inlineStr">
        <is>
          <t>300285</t>
        </is>
      </c>
      <c r="B293" t="n">
        <v>0.00558115470121986</v>
      </c>
      <c r="C293" t="n">
        <v>32.57142857142856</v>
      </c>
      <c r="D293" t="n">
        <v>44.00386666666667</v>
      </c>
      <c r="E293" t="n">
        <v>1.499333333333333</v>
      </c>
    </row>
    <row r="294">
      <c r="A294" t="inlineStr">
        <is>
          <t>600926</t>
        </is>
      </c>
      <c r="B294" t="n">
        <v>0.0009072103470782111</v>
      </c>
      <c r="C294" t="n">
        <v>32.54931714719271</v>
      </c>
      <c r="D294" t="n">
        <v>14.59506666666667</v>
      </c>
      <c r="E294" t="n">
        <v>0.7085333333333333</v>
      </c>
    </row>
    <row r="295">
      <c r="A295" t="inlineStr">
        <is>
          <t>603806</t>
        </is>
      </c>
      <c r="B295" t="n">
        <v>0.02264112112545119</v>
      </c>
      <c r="C295" t="n">
        <v>32.52063015753937</v>
      </c>
      <c r="D295" t="n">
        <v>84.33239999999999</v>
      </c>
      <c r="E295" t="n">
        <v>0.718</v>
      </c>
    </row>
    <row r="296">
      <c r="A296" t="inlineStr">
        <is>
          <t>603087</t>
        </is>
      </c>
      <c r="B296" t="n">
        <v>0.03697631419702686</v>
      </c>
      <c r="C296" t="n">
        <v>32.27371997088086</v>
      </c>
      <c r="D296" t="n">
        <v>134.0705333333333</v>
      </c>
      <c r="E296" t="n">
        <v>4.5184</v>
      </c>
    </row>
    <row r="297">
      <c r="A297" t="inlineStr">
        <is>
          <t>300760</t>
        </is>
      </c>
      <c r="B297" t="n">
        <v>0.08045998793109359</v>
      </c>
      <c r="C297" t="n">
        <v>32.23262032085561</v>
      </c>
      <c r="D297" t="n">
        <v>400.2989333333333</v>
      </c>
      <c r="E297" t="n">
        <v>0.9794666666666668</v>
      </c>
    </row>
    <row r="298">
      <c r="A298" t="inlineStr">
        <is>
          <t>688111</t>
        </is>
      </c>
      <c r="B298" t="n">
        <v>0.09122217176754203</v>
      </c>
      <c r="C298" t="n">
        <v>31.81605319846399</v>
      </c>
      <c r="D298" t="n">
        <v>370.3213333333334</v>
      </c>
      <c r="E298" t="n">
        <v>1.1732</v>
      </c>
    </row>
    <row r="299">
      <c r="A299" t="inlineStr">
        <is>
          <t>600803</t>
        </is>
      </c>
      <c r="B299" t="n">
        <v>0.001151391864968878</v>
      </c>
      <c r="C299" t="n">
        <v>31.69354838709675</v>
      </c>
      <c r="D299" t="n">
        <v>14.3664</v>
      </c>
      <c r="E299" t="n">
        <v>0.9716</v>
      </c>
    </row>
    <row r="300">
      <c r="A300" t="inlineStr">
        <is>
          <t>600005</t>
        </is>
      </c>
      <c r="B300" t="n">
        <v>0.0002344678151869794</v>
      </c>
      <c r="C300" t="n">
        <v>31.56028368794326</v>
      </c>
      <c r="D300" t="n">
        <v>3.330533333333333</v>
      </c>
      <c r="E300" t="n">
        <v>0.7615999999999999</v>
      </c>
    </row>
    <row r="301">
      <c r="A301" t="inlineStr">
        <is>
          <t>000763</t>
        </is>
      </c>
      <c r="B301" t="n">
        <v>0.0005086472781506338</v>
      </c>
      <c r="C301" t="n">
        <v>31.46417445482865</v>
      </c>
      <c r="D301" t="n">
        <v>3.854133333333333</v>
      </c>
      <c r="E301" t="n">
        <v>0</v>
      </c>
    </row>
    <row r="302">
      <c r="A302" t="inlineStr">
        <is>
          <t>300759</t>
        </is>
      </c>
      <c r="B302" t="n">
        <v>0.03946802477712272</v>
      </c>
      <c r="C302" t="n">
        <v>31.4450474898236</v>
      </c>
      <c r="D302" t="n">
        <v>120.2256</v>
      </c>
      <c r="E302" t="n">
        <v>1.7228</v>
      </c>
    </row>
    <row r="303">
      <c r="A303" t="inlineStr">
        <is>
          <t>000661</t>
        </is>
      </c>
      <c r="B303" t="n">
        <v>0.09678109879715034</v>
      </c>
      <c r="C303" t="n">
        <v>30.99173553719008</v>
      </c>
      <c r="D303" t="n">
        <v>419.6934666666667</v>
      </c>
      <c r="E303" t="n">
        <v>1.3984</v>
      </c>
    </row>
    <row r="304">
      <c r="A304" t="inlineStr">
        <is>
          <t>601717</t>
        </is>
      </c>
      <c r="B304" t="n">
        <v>0.001027967307267506</v>
      </c>
      <c r="C304" t="n">
        <v>30.92105263157894</v>
      </c>
      <c r="D304" t="n">
        <v>11.2672</v>
      </c>
      <c r="E304" t="n">
        <v>3.170666666666667</v>
      </c>
    </row>
    <row r="305">
      <c r="A305" t="inlineStr">
        <is>
          <t>002164</t>
        </is>
      </c>
      <c r="B305" t="n">
        <v>0.002003778189046542</v>
      </c>
      <c r="C305" t="n">
        <v>30.8457711442786</v>
      </c>
      <c r="D305" t="n">
        <v>6.484</v>
      </c>
      <c r="E305" t="n">
        <v>6.480266666666667</v>
      </c>
    </row>
    <row r="306">
      <c r="A306" t="inlineStr">
        <is>
          <t>300888</t>
        </is>
      </c>
      <c r="B306" t="n">
        <v>0.03528189330102688</v>
      </c>
      <c r="C306" t="n">
        <v>30.80112259216736</v>
      </c>
      <c r="D306" t="n">
        <v>165.9294666666667</v>
      </c>
      <c r="E306" t="n">
        <v>8.809200000000001</v>
      </c>
    </row>
    <row r="307">
      <c r="A307" t="inlineStr">
        <is>
          <t>603517</t>
        </is>
      </c>
      <c r="B307" t="n">
        <v>0.01170480738133794</v>
      </c>
      <c r="C307" t="n">
        <v>30.77502826278107</v>
      </c>
      <c r="D307" t="n">
        <v>81.87053333333334</v>
      </c>
      <c r="E307" t="n">
        <v>0.8075999999999999</v>
      </c>
    </row>
    <row r="308">
      <c r="A308" t="inlineStr">
        <is>
          <t>600711</t>
        </is>
      </c>
      <c r="B308" t="n">
        <v>0.002264039457361079</v>
      </c>
      <c r="C308" t="n">
        <v>30.69139966273189</v>
      </c>
      <c r="D308" t="n">
        <v>7.392133333333333</v>
      </c>
      <c r="E308" t="n">
        <v>8.747866666666665</v>
      </c>
    </row>
    <row r="309">
      <c r="A309" t="inlineStr">
        <is>
          <t>603489</t>
        </is>
      </c>
      <c r="B309" t="n">
        <v>0.02165776330558228</v>
      </c>
      <c r="C309" t="n">
        <v>30.49610361101964</v>
      </c>
      <c r="D309" t="n">
        <v>191.6564</v>
      </c>
      <c r="E309" t="n">
        <v>1.225066666666667</v>
      </c>
    </row>
    <row r="310">
      <c r="A310" t="inlineStr">
        <is>
          <t>300558</t>
        </is>
      </c>
      <c r="B310" t="n">
        <v>0.02575495122072372</v>
      </c>
      <c r="C310" t="n">
        <v>30.46485888212507</v>
      </c>
      <c r="D310" t="n">
        <v>111.8444</v>
      </c>
      <c r="E310" t="n">
        <v>1.244933333333333</v>
      </c>
    </row>
    <row r="311">
      <c r="A311" t="inlineStr">
        <is>
          <t>000951</t>
        </is>
      </c>
      <c r="B311" t="n">
        <v>0.005577024242793092</v>
      </c>
      <c r="C311" t="n">
        <v>30.45070422535212</v>
      </c>
      <c r="D311" t="n">
        <v>36.51333333333334</v>
      </c>
      <c r="E311" t="n">
        <v>1.4416</v>
      </c>
    </row>
    <row r="312">
      <c r="A312" t="inlineStr">
        <is>
          <t>600754</t>
        </is>
      </c>
      <c r="B312" t="n">
        <v>0.001934874531984386</v>
      </c>
      <c r="C312" t="n">
        <v>30.41213768115945</v>
      </c>
      <c r="D312" t="n">
        <v>50.212</v>
      </c>
      <c r="E312" t="n">
        <v>0.6771999999999999</v>
      </c>
    </row>
    <row r="313">
      <c r="A313" t="inlineStr">
        <is>
          <t>300593</t>
        </is>
      </c>
      <c r="B313" t="n">
        <v>0.01088952006381248</v>
      </c>
      <c r="C313" t="n">
        <v>30.34220532319392</v>
      </c>
      <c r="D313" t="n">
        <v>28.13800000000001</v>
      </c>
      <c r="E313" t="n">
        <v>9.067733333333335</v>
      </c>
    </row>
    <row r="314">
      <c r="A314" t="inlineStr">
        <is>
          <t>002256</t>
        </is>
      </c>
      <c r="B314" t="n">
        <v>0.0002138130035600525</v>
      </c>
      <c r="C314" t="n">
        <v>30.17241379310345</v>
      </c>
      <c r="D314" t="n">
        <v>1.186</v>
      </c>
      <c r="E314" t="n">
        <v>1.974133333333333</v>
      </c>
    </row>
    <row r="315">
      <c r="A315" t="inlineStr">
        <is>
          <t>000536</t>
        </is>
      </c>
      <c r="B315" t="n">
        <v>0.001019757813076368</v>
      </c>
      <c r="C315" t="n">
        <v>30.15075376884422</v>
      </c>
      <c r="D315" t="n">
        <v>2.610533333333334</v>
      </c>
      <c r="E315" t="n">
        <v>1.339733333333333</v>
      </c>
    </row>
    <row r="316">
      <c r="A316" t="inlineStr">
        <is>
          <t>600670</t>
        </is>
      </c>
      <c r="B316" t="n">
        <v>0.001078139865104721</v>
      </c>
      <c r="C316" t="n">
        <v>29.86425339366516</v>
      </c>
      <c r="D316" t="n">
        <v>3.13</v>
      </c>
      <c r="E316" t="n">
        <v>0</v>
      </c>
    </row>
    <row r="317">
      <c r="A317" t="inlineStr">
        <is>
          <t>601799</t>
        </is>
      </c>
      <c r="B317" t="n">
        <v>0.00990809331648528</v>
      </c>
      <c r="C317" t="n">
        <v>29.82241273729331</v>
      </c>
      <c r="D317" t="n">
        <v>196.264</v>
      </c>
      <c r="E317" t="n">
        <v>0.6176000000000001</v>
      </c>
    </row>
    <row r="318">
      <c r="A318" t="inlineStr">
        <is>
          <t>002978</t>
        </is>
      </c>
      <c r="B318" t="n">
        <v>0.004546469996128532</v>
      </c>
      <c r="C318" t="n">
        <v>29.43196829590489</v>
      </c>
      <c r="D318" t="n">
        <v>45.92</v>
      </c>
      <c r="E318" t="n">
        <v>9.165733333333332</v>
      </c>
    </row>
    <row r="319">
      <c r="A319" t="inlineStr">
        <is>
          <t>000725</t>
        </is>
      </c>
      <c r="B319" t="n">
        <v>0.0009465539424905001</v>
      </c>
      <c r="C319" t="n">
        <v>29.2275574112735</v>
      </c>
      <c r="D319" t="n">
        <v>5.758533333333334</v>
      </c>
      <c r="E319" t="n">
        <v>3.150666666666667</v>
      </c>
    </row>
    <row r="320">
      <c r="A320" t="inlineStr">
        <is>
          <t>601615</t>
        </is>
      </c>
      <c r="B320" t="n">
        <v>0.002769438326562364</v>
      </c>
      <c r="C320" t="n">
        <v>29.03225806451612</v>
      </c>
      <c r="D320" t="n">
        <v>18.5104</v>
      </c>
      <c r="E320" t="n">
        <v>4.762133333333334</v>
      </c>
    </row>
    <row r="321">
      <c r="A321" t="inlineStr">
        <is>
          <t>300762</t>
        </is>
      </c>
      <c r="B321" t="n">
        <v>0.009171390393163276</v>
      </c>
      <c r="C321" t="n">
        <v>28.94304490690032</v>
      </c>
      <c r="D321" t="n">
        <v>46.35186666666667</v>
      </c>
      <c r="E321" t="n">
        <v>3.475333333333334</v>
      </c>
    </row>
    <row r="322">
      <c r="A322" t="inlineStr">
        <is>
          <t>600532</t>
        </is>
      </c>
      <c r="B322" t="n">
        <v>0.0006290560721786639</v>
      </c>
      <c r="C322" t="n">
        <v>28.66419294990723</v>
      </c>
      <c r="D322" t="n">
        <v>13.1624</v>
      </c>
      <c r="E322" t="n">
        <v>1.259733333333333</v>
      </c>
    </row>
    <row r="323">
      <c r="A323" t="inlineStr">
        <is>
          <t>300616</t>
        </is>
      </c>
      <c r="B323" t="n">
        <v>0.01299410918307427</v>
      </c>
      <c r="C323" t="n">
        <v>28.65044247787609</v>
      </c>
      <c r="D323" t="n">
        <v>73.7192</v>
      </c>
      <c r="E323" t="n">
        <v>0.9877333333333335</v>
      </c>
    </row>
    <row r="324">
      <c r="A324" t="inlineStr">
        <is>
          <t>603060</t>
        </is>
      </c>
      <c r="B324" t="n">
        <v>0.001458148266536245</v>
      </c>
      <c r="C324" t="n">
        <v>28.63534675615213</v>
      </c>
      <c r="D324" t="n">
        <v>20.35573333333333</v>
      </c>
      <c r="E324" t="n">
        <v>0.7781333333333333</v>
      </c>
    </row>
    <row r="325">
      <c r="A325" t="inlineStr">
        <is>
          <t>600352</t>
        </is>
      </c>
      <c r="B325" t="n">
        <v>0.00046310171398687</v>
      </c>
      <c r="C325" t="n">
        <v>28.63403944485026</v>
      </c>
      <c r="D325" t="n">
        <v>14.39053333333333</v>
      </c>
      <c r="E325" t="n">
        <v>1.665466666666667</v>
      </c>
    </row>
    <row r="326">
      <c r="A326" t="inlineStr">
        <is>
          <t>600884</t>
        </is>
      </c>
      <c r="B326" t="n">
        <v>0.003153889831872857</v>
      </c>
      <c r="C326" t="n">
        <v>28.6290322580645</v>
      </c>
      <c r="D326" t="n">
        <v>15.4592</v>
      </c>
      <c r="E326" t="n">
        <v>3.378266666666667</v>
      </c>
    </row>
    <row r="327">
      <c r="A327" t="inlineStr">
        <is>
          <t>603680</t>
        </is>
      </c>
      <c r="B327" t="n">
        <v>0.001391936084449506</v>
      </c>
      <c r="C327" t="n">
        <v>28.59848484848484</v>
      </c>
      <c r="D327" t="n">
        <v>12.294</v>
      </c>
      <c r="E327" t="n">
        <v>0.9837333333333333</v>
      </c>
    </row>
    <row r="328">
      <c r="A328" t="inlineStr">
        <is>
          <t>002372</t>
        </is>
      </c>
      <c r="B328" t="n">
        <v>0.0009949171582123862</v>
      </c>
      <c r="C328" t="n">
        <v>28.58873410054512</v>
      </c>
      <c r="D328" t="n">
        <v>19.38706666666667</v>
      </c>
      <c r="E328" t="n">
        <v>0.7958666666666666</v>
      </c>
    </row>
    <row r="329">
      <c r="A329" t="inlineStr">
        <is>
          <t>300747</t>
        </is>
      </c>
      <c r="B329" t="n">
        <v>0.009042118592029932</v>
      </c>
      <c r="C329" t="n">
        <v>28.40832773673605</v>
      </c>
      <c r="D329" t="n">
        <v>85.04600000000001</v>
      </c>
      <c r="E329" t="n">
        <v>2.9148</v>
      </c>
    </row>
    <row r="330">
      <c r="A330" t="inlineStr">
        <is>
          <t>600817</t>
        </is>
      </c>
      <c r="B330" t="n">
        <v>0.001274231391283911</v>
      </c>
      <c r="C330" t="n">
        <v>28.35570469798658</v>
      </c>
      <c r="D330" t="n">
        <v>14.05693333333333</v>
      </c>
      <c r="E330" t="n">
        <v>0.9134666666666669</v>
      </c>
    </row>
    <row r="331">
      <c r="A331" t="inlineStr">
        <is>
          <t>600779</t>
        </is>
      </c>
      <c r="B331" t="n">
        <v>0.01312579172713958</v>
      </c>
      <c r="C331" t="n">
        <v>28.24344518407826</v>
      </c>
      <c r="D331" t="n">
        <v>80.20119999999999</v>
      </c>
      <c r="E331" t="n">
        <v>1.798266666666666</v>
      </c>
    </row>
    <row r="332">
      <c r="A332" t="inlineStr">
        <is>
          <t>002813</t>
        </is>
      </c>
      <c r="B332" t="n">
        <v>0.01085932074453489</v>
      </c>
      <c r="C332" t="n">
        <v>28.19089900110989</v>
      </c>
      <c r="D332" t="n">
        <v>22.62093333333334</v>
      </c>
      <c r="E332" t="n">
        <v>17.82413333333333</v>
      </c>
    </row>
    <row r="333">
      <c r="A333" t="inlineStr">
        <is>
          <t>600166</t>
        </is>
      </c>
      <c r="B333" t="n">
        <v>0.0002898219647138952</v>
      </c>
      <c r="C333" t="n">
        <v>28.09364548494984</v>
      </c>
      <c r="D333" t="n">
        <v>3.175733333333334</v>
      </c>
      <c r="E333" t="n">
        <v>3.410666666666666</v>
      </c>
    </row>
    <row r="334">
      <c r="A334" t="inlineStr">
        <is>
          <t>600792</t>
        </is>
      </c>
      <c r="B334" t="n">
        <v>0.000447666041515163</v>
      </c>
      <c r="C334" t="n">
        <v>28.08219178082192</v>
      </c>
      <c r="D334" t="n">
        <v>3.4836</v>
      </c>
      <c r="E334" t="n">
        <v>3.1676</v>
      </c>
    </row>
    <row r="335">
      <c r="A335" t="inlineStr">
        <is>
          <t>002258</t>
        </is>
      </c>
      <c r="B335" t="n">
        <v>0.00293527810035171</v>
      </c>
      <c r="C335" t="n">
        <v>28.03064443442991</v>
      </c>
      <c r="D335" t="n">
        <v>22.77973333333333</v>
      </c>
      <c r="E335" t="n">
        <v>2.619733333333333</v>
      </c>
    </row>
    <row r="336">
      <c r="A336" t="inlineStr">
        <is>
          <t>002172</t>
        </is>
      </c>
      <c r="B336" t="n">
        <v>0.0004351717313386319</v>
      </c>
      <c r="C336" t="n">
        <v>28.03030303030303</v>
      </c>
      <c r="D336" t="n">
        <v>3.042133333333333</v>
      </c>
      <c r="E336" t="n">
        <v>5.987466666666667</v>
      </c>
    </row>
    <row r="337">
      <c r="A337" t="inlineStr">
        <is>
          <t>688388</t>
        </is>
      </c>
      <c r="B337" t="n">
        <v>0.03242145433143615</v>
      </c>
      <c r="C337" t="n">
        <v>27.96460176991149</v>
      </c>
      <c r="D337" t="n">
        <v>72.09173333333334</v>
      </c>
      <c r="E337" t="n">
        <v>2.558666666666667</v>
      </c>
    </row>
    <row r="338">
      <c r="A338" t="inlineStr">
        <is>
          <t>600059</t>
        </is>
      </c>
      <c r="B338" t="n">
        <v>0.006522791023829842</v>
      </c>
      <c r="C338" t="n">
        <v>27.95580110497236</v>
      </c>
      <c r="D338" t="n">
        <v>12.70986666666666</v>
      </c>
      <c r="E338" t="n">
        <v>6.6496</v>
      </c>
    </row>
    <row r="339">
      <c r="A339" t="inlineStr">
        <is>
          <t>002008</t>
        </is>
      </c>
      <c r="B339" t="n">
        <v>0.004011491597893221</v>
      </c>
      <c r="C339" t="n">
        <v>27.8672281397077</v>
      </c>
      <c r="D339" t="n">
        <v>42.81906666666666</v>
      </c>
      <c r="E339" t="n">
        <v>2.905066666666666</v>
      </c>
    </row>
    <row r="340">
      <c r="A340" t="inlineStr">
        <is>
          <t>000534</t>
        </is>
      </c>
      <c r="B340" t="n">
        <v>0.002154619304676521</v>
      </c>
      <c r="C340" t="n">
        <v>27.70137524557956</v>
      </c>
      <c r="D340" t="n">
        <v>13.08253333333333</v>
      </c>
      <c r="E340" t="n">
        <v>1.067066666666666</v>
      </c>
    </row>
    <row r="341">
      <c r="A341" t="inlineStr">
        <is>
          <t>603195</t>
        </is>
      </c>
      <c r="B341" t="n">
        <v>0.02036336091614464</v>
      </c>
      <c r="C341" t="n">
        <v>27.63314893155442</v>
      </c>
      <c r="D341" t="n">
        <v>208.6398666666667</v>
      </c>
      <c r="E341" t="n">
        <v>3.441733333333334</v>
      </c>
    </row>
    <row r="342">
      <c r="A342" t="inlineStr">
        <is>
          <t>600259</t>
        </is>
      </c>
      <c r="B342" t="n">
        <v>0.002611436465178037</v>
      </c>
      <c r="C342" t="n">
        <v>27.4623803009576</v>
      </c>
      <c r="D342" t="n">
        <v>31.9996</v>
      </c>
      <c r="E342" t="n">
        <v>3.111733333333333</v>
      </c>
    </row>
    <row r="343">
      <c r="A343" t="inlineStr">
        <is>
          <t>600798</t>
        </is>
      </c>
      <c r="B343" t="n">
        <v>0.00183431465257189</v>
      </c>
      <c r="C343" t="n">
        <v>27.45098039215685</v>
      </c>
      <c r="D343" t="n">
        <v>4.002533333333333</v>
      </c>
      <c r="E343" t="n">
        <v>6.057333333333332</v>
      </c>
    </row>
    <row r="344">
      <c r="A344" t="inlineStr">
        <is>
          <t>002299</t>
        </is>
      </c>
      <c r="B344" t="n">
        <v>0.001976230529223553</v>
      </c>
      <c r="C344" t="n">
        <v>27.17860224331321</v>
      </c>
      <c r="D344" t="n">
        <v>26.8368</v>
      </c>
      <c r="E344" t="n">
        <v>1.346666666666667</v>
      </c>
    </row>
    <row r="345">
      <c r="A345" t="inlineStr">
        <is>
          <t>600849</t>
        </is>
      </c>
      <c r="B345" t="n">
        <v>0.001073552767774143</v>
      </c>
      <c r="C345" t="n">
        <v>27.06185567010309</v>
      </c>
      <c r="D345" t="n">
        <v>14.55026666666667</v>
      </c>
      <c r="E345" t="n">
        <v>0</v>
      </c>
    </row>
    <row r="346">
      <c r="A346" t="inlineStr">
        <is>
          <t>002440</t>
        </is>
      </c>
      <c r="B346" t="n">
        <v>0.0003630516377631782</v>
      </c>
      <c r="C346" t="n">
        <v>26.93565976008725</v>
      </c>
      <c r="D346" t="n">
        <v>9.761733333333334</v>
      </c>
      <c r="E346" t="n">
        <v>1.153466666666667</v>
      </c>
    </row>
    <row r="347">
      <c r="A347" t="inlineStr">
        <is>
          <t>603533</t>
        </is>
      </c>
      <c r="B347" t="n">
        <v>0.01349177882203589</v>
      </c>
      <c r="C347" t="n">
        <v>26.89450222882612</v>
      </c>
      <c r="D347" t="n">
        <v>36.17666666666667</v>
      </c>
      <c r="E347" t="n">
        <v>3.639066666666666</v>
      </c>
    </row>
    <row r="348">
      <c r="A348" t="inlineStr">
        <is>
          <t>600230</t>
        </is>
      </c>
      <c r="B348" t="n">
        <v>0.001070794582151752</v>
      </c>
      <c r="C348" t="n">
        <v>26.77484787018256</v>
      </c>
      <c r="D348" t="n">
        <v>9.434933333333333</v>
      </c>
      <c r="E348" t="n">
        <v>1.72</v>
      </c>
    </row>
    <row r="349">
      <c r="A349" t="inlineStr">
        <is>
          <t>600862</t>
        </is>
      </c>
      <c r="B349" t="n">
        <v>0.01297638624574395</v>
      </c>
      <c r="C349" t="n">
        <v>26.72164948453608</v>
      </c>
      <c r="D349" t="n">
        <v>28.42573333333333</v>
      </c>
      <c r="E349" t="n">
        <v>1.4016</v>
      </c>
    </row>
    <row r="350">
      <c r="A350" t="inlineStr">
        <is>
          <t>601949</t>
        </is>
      </c>
      <c r="B350" t="n">
        <v>0.0002994452295359697</v>
      </c>
      <c r="C350" t="n">
        <v>26.5625</v>
      </c>
      <c r="D350" t="n">
        <v>5.736533333333333</v>
      </c>
      <c r="E350" t="n">
        <v>0.6062666666666666</v>
      </c>
    </row>
    <row r="351">
      <c r="A351" t="inlineStr">
        <is>
          <t>000817</t>
        </is>
      </c>
      <c r="B351" t="n">
        <v>0.001215262113574109</v>
      </c>
      <c r="C351" t="n">
        <v>26.44508670520231</v>
      </c>
      <c r="D351" t="n">
        <v>7.723199999999999</v>
      </c>
      <c r="E351" t="n">
        <v>0</v>
      </c>
    </row>
    <row r="352">
      <c r="A352" t="inlineStr">
        <is>
          <t>688599</t>
        </is>
      </c>
      <c r="B352" t="n">
        <v>0.004267169523809523</v>
      </c>
      <c r="C352" t="n">
        <v>26.37362637362637</v>
      </c>
      <c r="D352" t="n">
        <v>21</v>
      </c>
      <c r="E352" t="n">
        <v>9.229866666666666</v>
      </c>
    </row>
    <row r="353">
      <c r="A353" t="inlineStr">
        <is>
          <t>688002</t>
        </is>
      </c>
      <c r="B353" t="n">
        <v>0.01882494122655768</v>
      </c>
      <c r="C353" t="n">
        <v>26.19532654284003</v>
      </c>
      <c r="D353" t="n">
        <v>100.2176</v>
      </c>
      <c r="E353" t="n">
        <v>1.932266666666667</v>
      </c>
    </row>
    <row r="354">
      <c r="A354" t="inlineStr">
        <is>
          <t>000425</t>
        </is>
      </c>
      <c r="B354" t="n">
        <v>0.0003442467509926596</v>
      </c>
      <c r="C354" t="n">
        <v>26.09489051094889</v>
      </c>
      <c r="D354" t="n">
        <v>5.548133333333333</v>
      </c>
      <c r="E354" t="n">
        <v>1.489733333333333</v>
      </c>
    </row>
    <row r="355">
      <c r="A355" t="inlineStr">
        <is>
          <t>600703</t>
        </is>
      </c>
      <c r="B355" t="n">
        <v>0.005059392496064515</v>
      </c>
      <c r="C355" t="n">
        <v>26.0035682426405</v>
      </c>
      <c r="D355" t="n">
        <v>28.15786666666667</v>
      </c>
      <c r="E355" t="n">
        <v>2.2068</v>
      </c>
    </row>
    <row r="356">
      <c r="A356" t="inlineStr">
        <is>
          <t>603816</t>
        </is>
      </c>
      <c r="B356" t="n">
        <v>0.003714957917340978</v>
      </c>
      <c r="C356" t="n">
        <v>25.97642380343703</v>
      </c>
      <c r="D356" t="n">
        <v>76.95119999999999</v>
      </c>
      <c r="E356" t="n">
        <v>0.6629333333333334</v>
      </c>
    </row>
    <row r="357">
      <c r="A357" t="inlineStr">
        <is>
          <t>600908</t>
        </is>
      </c>
      <c r="B357" t="n">
        <v>0.0003640810488440545</v>
      </c>
      <c r="C357" t="n">
        <v>25.96491228070175</v>
      </c>
      <c r="D357" t="n">
        <v>5.974266666666667</v>
      </c>
      <c r="E357" t="n">
        <v>2.222266666666667</v>
      </c>
    </row>
    <row r="358">
      <c r="A358" t="inlineStr">
        <is>
          <t>600305</t>
        </is>
      </c>
      <c r="B358" t="n">
        <v>0.002386246853336431</v>
      </c>
      <c r="C358" t="n">
        <v>25.90996168582376</v>
      </c>
      <c r="D358" t="n">
        <v>22.952</v>
      </c>
      <c r="E358" t="n">
        <v>1.793333333333334</v>
      </c>
    </row>
    <row r="359">
      <c r="A359" t="inlineStr">
        <is>
          <t>000528</t>
        </is>
      </c>
      <c r="B359" t="n">
        <v>0.0003588871435348688</v>
      </c>
      <c r="C359" t="n">
        <v>25.55248618784529</v>
      </c>
      <c r="D359" t="n">
        <v>7.588400000000002</v>
      </c>
      <c r="E359" t="n">
        <v>2.037333333333334</v>
      </c>
    </row>
    <row r="360">
      <c r="A360" t="inlineStr">
        <is>
          <t>002643</t>
        </is>
      </c>
      <c r="B360" t="n">
        <v>0.002180826060852555</v>
      </c>
      <c r="C360" t="n">
        <v>25.53659878921297</v>
      </c>
      <c r="D360" t="n">
        <v>20.6532</v>
      </c>
      <c r="E360" t="n">
        <v>1.221866666666667</v>
      </c>
    </row>
    <row r="361">
      <c r="A361" t="inlineStr">
        <is>
          <t>002025</t>
        </is>
      </c>
      <c r="B361" t="n">
        <v>0.009327367463172873</v>
      </c>
      <c r="C361" t="n">
        <v>25.52393558349879</v>
      </c>
      <c r="D361" t="n">
        <v>55.14453333333334</v>
      </c>
      <c r="E361" t="n">
        <v>1.501066666666667</v>
      </c>
    </row>
    <row r="362">
      <c r="A362" t="inlineStr">
        <is>
          <t>000591</t>
        </is>
      </c>
      <c r="B362" t="n">
        <v>0.003010481112824587</v>
      </c>
      <c r="C362" t="n">
        <v>25.21367521367523</v>
      </c>
      <c r="D362" t="n">
        <v>5.7064</v>
      </c>
      <c r="E362" t="n">
        <v>8.205466666666668</v>
      </c>
    </row>
    <row r="363">
      <c r="A363" t="inlineStr">
        <is>
          <t>600255</t>
        </is>
      </c>
      <c r="B363" t="n">
        <v>0.0002158278826771978</v>
      </c>
      <c r="C363" t="n">
        <v>25.17482517482519</v>
      </c>
      <c r="D363" t="n">
        <v>1.800666666666667</v>
      </c>
      <c r="E363" t="n">
        <v>1.596</v>
      </c>
    </row>
    <row r="364">
      <c r="A364" t="inlineStr">
        <is>
          <t>603308</t>
        </is>
      </c>
      <c r="B364" t="n">
        <v>0.007393659775865028</v>
      </c>
      <c r="C364" t="n">
        <v>25.16153553781832</v>
      </c>
      <c r="D364" t="n">
        <v>28.9984</v>
      </c>
      <c r="E364" t="n">
        <v>1.4624</v>
      </c>
    </row>
    <row r="365">
      <c r="A365" t="inlineStr">
        <is>
          <t>600161</t>
        </is>
      </c>
      <c r="B365" t="n">
        <v>0.003012773328321552</v>
      </c>
      <c r="C365" t="n">
        <v>25.05747126436784</v>
      </c>
      <c r="D365" t="n">
        <v>39.49213333333334</v>
      </c>
      <c r="E365" t="n">
        <v>0.9436000000000001</v>
      </c>
    </row>
    <row r="366">
      <c r="A366" t="inlineStr">
        <is>
          <t>601965</t>
        </is>
      </c>
      <c r="B366" t="n">
        <v>0.001677652639381969</v>
      </c>
      <c r="C366" t="n">
        <v>24.97965825874695</v>
      </c>
      <c r="D366" t="n">
        <v>15.54853333333333</v>
      </c>
      <c r="E366" t="n">
        <v>1.309066666666667</v>
      </c>
    </row>
    <row r="367">
      <c r="A367" t="inlineStr">
        <is>
          <t>688099</t>
        </is>
      </c>
      <c r="B367" t="n">
        <v>0.00567823131039105</v>
      </c>
      <c r="C367" t="n">
        <v>24.91009681881051</v>
      </c>
      <c r="D367" t="n">
        <v>76.52440000000001</v>
      </c>
      <c r="E367" t="n">
        <v>1.220933333333333</v>
      </c>
    </row>
    <row r="368">
      <c r="A368" t="inlineStr">
        <is>
          <t>600497</t>
        </is>
      </c>
      <c r="B368" t="n">
        <v>0.0004390627424138719</v>
      </c>
      <c r="C368" t="n">
        <v>24.87179487179487</v>
      </c>
      <c r="D368" t="n">
        <v>4.6752</v>
      </c>
      <c r="E368" t="n">
        <v>2.069333333333334</v>
      </c>
    </row>
    <row r="369">
      <c r="A369" t="inlineStr">
        <is>
          <t>002294</t>
        </is>
      </c>
      <c r="B369" t="n">
        <v>0.005364089047747046</v>
      </c>
      <c r="C369" t="n">
        <v>24.84612892776157</v>
      </c>
      <c r="D369" t="n">
        <v>30.58866666666667</v>
      </c>
      <c r="E369" t="n">
        <v>0.6297333333333333</v>
      </c>
    </row>
    <row r="370">
      <c r="A370" t="inlineStr">
        <is>
          <t>000918</t>
        </is>
      </c>
      <c r="B370" t="n">
        <v>0.0008997410281179561</v>
      </c>
      <c r="C370" t="n">
        <v>24.77876106194689</v>
      </c>
      <c r="D370" t="n">
        <v>4.278799999999999</v>
      </c>
      <c r="E370" t="n">
        <v>0.5448000000000002</v>
      </c>
    </row>
    <row r="371">
      <c r="A371" t="inlineStr">
        <is>
          <t>002766</t>
        </is>
      </c>
      <c r="B371" t="n">
        <v>0.001190067388628685</v>
      </c>
      <c r="C371" t="n">
        <v>24.73498233215548</v>
      </c>
      <c r="D371" t="n">
        <v>3.586933333333333</v>
      </c>
      <c r="E371" t="n">
        <v>0.7584</v>
      </c>
    </row>
    <row r="372">
      <c r="A372" t="inlineStr">
        <is>
          <t>600019</t>
        </is>
      </c>
      <c r="B372" t="n">
        <v>0.0002887985049269454</v>
      </c>
      <c r="C372" t="n">
        <v>24.72527472527473</v>
      </c>
      <c r="D372" t="n">
        <v>6.2784</v>
      </c>
      <c r="E372" t="n">
        <v>0.5662666666666667</v>
      </c>
    </row>
    <row r="373">
      <c r="A373" t="inlineStr">
        <is>
          <t>603713</t>
        </is>
      </c>
      <c r="B373" t="n">
        <v>0.009209500726916184</v>
      </c>
      <c r="C373" t="n">
        <v>24.71615720524019</v>
      </c>
      <c r="D373" t="n">
        <v>126.1952</v>
      </c>
      <c r="E373" t="n">
        <v>1.305333333333333</v>
      </c>
    </row>
    <row r="374">
      <c r="A374" t="inlineStr">
        <is>
          <t>603290</t>
        </is>
      </c>
      <c r="B374" t="n">
        <v>0.03471993235700248</v>
      </c>
      <c r="C374" t="n">
        <v>24.68648648648648</v>
      </c>
      <c r="D374" t="n">
        <v>239.5636</v>
      </c>
      <c r="E374" t="n">
        <v>7.698533333333332</v>
      </c>
    </row>
    <row r="375">
      <c r="A375" t="inlineStr">
        <is>
          <t>002006</t>
        </is>
      </c>
      <c r="B375" t="n">
        <v>0.0004731403831863269</v>
      </c>
      <c r="C375" t="n">
        <v>24.62406015037593</v>
      </c>
      <c r="D375" t="n">
        <v>5.5024</v>
      </c>
      <c r="E375" t="n">
        <v>3.753866666666667</v>
      </c>
    </row>
    <row r="376">
      <c r="A376" t="inlineStr">
        <is>
          <t>603906</t>
        </is>
      </c>
      <c r="B376" t="n">
        <v>0.003933221012088326</v>
      </c>
      <c r="C376" t="n">
        <v>24.45833333333334</v>
      </c>
      <c r="D376" t="n">
        <v>28.46333333333333</v>
      </c>
      <c r="E376" t="n">
        <v>2.193866666666667</v>
      </c>
    </row>
    <row r="377">
      <c r="A377" t="inlineStr">
        <is>
          <t>600885</t>
        </is>
      </c>
      <c r="B377" t="n">
        <v>0.005094388479777385</v>
      </c>
      <c r="C377" t="n">
        <v>24.45304937076478</v>
      </c>
      <c r="D377" t="n">
        <v>53.06893333333333</v>
      </c>
      <c r="E377" t="n">
        <v>1.109466666666667</v>
      </c>
    </row>
    <row r="378">
      <c r="A378" t="inlineStr">
        <is>
          <t>000522</t>
        </is>
      </c>
      <c r="B378" t="n">
        <v>0.006411595621817003</v>
      </c>
      <c r="C378" t="n">
        <v>24.23918846769888</v>
      </c>
      <c r="D378" t="n">
        <v>20.68573333333334</v>
      </c>
      <c r="E378" t="n">
        <v>0</v>
      </c>
    </row>
    <row r="379">
      <c r="A379" t="inlineStr">
        <is>
          <t>688139</t>
        </is>
      </c>
      <c r="B379" t="n">
        <v>0.008925523815252587</v>
      </c>
      <c r="C379" t="n">
        <v>24.21793144738811</v>
      </c>
      <c r="D379" t="n">
        <v>73.88666666666667</v>
      </c>
      <c r="E379" t="n">
        <v>1.5192</v>
      </c>
    </row>
    <row r="380">
      <c r="A380" t="inlineStr">
        <is>
          <t>603288</t>
        </is>
      </c>
      <c r="B380" t="n">
        <v>0.02343531551184048</v>
      </c>
      <c r="C380" t="n">
        <v>24.20754489574546</v>
      </c>
      <c r="D380" t="n">
        <v>186.3650666666667</v>
      </c>
      <c r="E380" t="n">
        <v>0.1250666666666667</v>
      </c>
    </row>
    <row r="381">
      <c r="A381" t="inlineStr">
        <is>
          <t>600379</t>
        </is>
      </c>
      <c r="B381" t="n">
        <v>0.0009830895375532961</v>
      </c>
      <c r="C381" t="n">
        <v>24.01433691756272</v>
      </c>
      <c r="D381" t="n">
        <v>6.098</v>
      </c>
      <c r="E381" t="n">
        <v>3.649733333333333</v>
      </c>
    </row>
    <row r="382">
      <c r="A382" t="inlineStr">
        <is>
          <t>000893</t>
        </is>
      </c>
      <c r="B382" t="n">
        <v>0.000386756640626369</v>
      </c>
      <c r="C382" t="n">
        <v>23.94540942928039</v>
      </c>
      <c r="D382" t="n">
        <v>8.454133333333333</v>
      </c>
      <c r="E382" t="n">
        <v>1.4676</v>
      </c>
    </row>
    <row r="383">
      <c r="A383" t="inlineStr">
        <is>
          <t>002142</t>
        </is>
      </c>
      <c r="B383" t="n">
        <v>0.002159338135434799</v>
      </c>
      <c r="C383" t="n">
        <v>23.88581415671425</v>
      </c>
      <c r="D383" t="n">
        <v>36.6136</v>
      </c>
      <c r="E383" t="n">
        <v>0.6269333333333332</v>
      </c>
    </row>
    <row r="384">
      <c r="A384" t="inlineStr">
        <is>
          <t>600876</t>
        </is>
      </c>
      <c r="B384" t="n">
        <v>0.0008350652430035097</v>
      </c>
      <c r="C384" t="n">
        <v>23.582295988935</v>
      </c>
      <c r="D384" t="n">
        <v>16.81213333333334</v>
      </c>
      <c r="E384" t="n">
        <v>3.839599999999999</v>
      </c>
    </row>
    <row r="385">
      <c r="A385" t="inlineStr">
        <is>
          <t>688008</t>
        </is>
      </c>
      <c r="B385" t="n">
        <v>0.008854982073233215</v>
      </c>
      <c r="C385" t="n">
        <v>23.40116279069766</v>
      </c>
      <c r="D385" t="n">
        <v>83.67706666666666</v>
      </c>
      <c r="E385" t="n">
        <v>1.574533333333333</v>
      </c>
    </row>
    <row r="386">
      <c r="A386" t="inlineStr">
        <is>
          <t>688561</t>
        </is>
      </c>
      <c r="B386" t="n">
        <v>0.01111168557364169</v>
      </c>
      <c r="C386" t="n">
        <v>23.38496844520941</v>
      </c>
      <c r="D386" t="n">
        <v>111.7369333333333</v>
      </c>
      <c r="E386" t="n">
        <v>3.5428</v>
      </c>
    </row>
    <row r="387">
      <c r="A387" t="inlineStr">
        <is>
          <t>688396</t>
        </is>
      </c>
      <c r="B387" t="n">
        <v>0.01093283085862621</v>
      </c>
      <c r="C387" t="n">
        <v>23.28298086606244</v>
      </c>
      <c r="D387" t="n">
        <v>61.75066666666666</v>
      </c>
      <c r="E387" t="n">
        <v>6.246266666666666</v>
      </c>
    </row>
    <row r="388">
      <c r="A388" t="inlineStr">
        <is>
          <t>600691</t>
        </is>
      </c>
      <c r="B388" t="n">
        <v>0.0001315061358145735</v>
      </c>
      <c r="C388" t="n">
        <v>23.23232323232322</v>
      </c>
      <c r="D388" t="n">
        <v>2.311866666666667</v>
      </c>
      <c r="E388" t="n">
        <v>1.609466666666666</v>
      </c>
    </row>
    <row r="389">
      <c r="A389" t="inlineStr">
        <is>
          <t>002727</t>
        </is>
      </c>
      <c r="B389" t="n">
        <v>0.003717635746332279</v>
      </c>
      <c r="C389" t="n">
        <v>23.17845828933471</v>
      </c>
      <c r="D389" t="n">
        <v>38.28093333333334</v>
      </c>
      <c r="E389" t="n">
        <v>2.0432</v>
      </c>
    </row>
    <row r="390">
      <c r="A390" t="inlineStr">
        <is>
          <t>002572</t>
        </is>
      </c>
      <c r="B390" t="n">
        <v>0.004218669589242417</v>
      </c>
      <c r="C390" t="n">
        <v>23.17236753856471</v>
      </c>
      <c r="D390" t="n">
        <v>28.38693333333333</v>
      </c>
      <c r="E390" t="n">
        <v>1.791466666666667</v>
      </c>
    </row>
    <row r="391">
      <c r="A391" t="inlineStr">
        <is>
          <t>002371</t>
        </is>
      </c>
      <c r="B391" t="n">
        <v>0.02729507937813736</v>
      </c>
      <c r="C391" t="n">
        <v>23.07081807081806</v>
      </c>
      <c r="D391" t="n">
        <v>186.3886666666667</v>
      </c>
      <c r="E391" t="n">
        <v>1.8244</v>
      </c>
    </row>
    <row r="392">
      <c r="A392" t="inlineStr">
        <is>
          <t>600315</t>
        </is>
      </c>
      <c r="B392" t="n">
        <v>0.003602647826878354</v>
      </c>
      <c r="C392" t="n">
        <v>22.99784843413819</v>
      </c>
      <c r="D392" t="n">
        <v>39.3116</v>
      </c>
      <c r="E392" t="n">
        <v>1.009866666666667</v>
      </c>
    </row>
    <row r="393">
      <c r="A393" t="inlineStr">
        <is>
          <t>000631</t>
        </is>
      </c>
      <c r="B393" t="n">
        <v>0.0001395327158528759</v>
      </c>
      <c r="C393" t="n">
        <v>22.98850574712643</v>
      </c>
      <c r="D393" t="n">
        <v>2.931866666666667</v>
      </c>
      <c r="E393" t="n">
        <v>0.2146666666666667</v>
      </c>
    </row>
    <row r="394">
      <c r="A394" t="inlineStr">
        <is>
          <t>002027</t>
        </is>
      </c>
      <c r="B394" t="n">
        <v>0.0009382193851598711</v>
      </c>
      <c r="C394" t="n">
        <v>22.89999999999999</v>
      </c>
      <c r="D394" t="n">
        <v>10.33933333333333</v>
      </c>
      <c r="E394" t="n">
        <v>0.9517333333333334</v>
      </c>
    </row>
    <row r="395">
      <c r="A395" t="inlineStr">
        <is>
          <t>603177</t>
        </is>
      </c>
      <c r="B395" t="n">
        <v>0.0006426697374389957</v>
      </c>
      <c r="C395" t="n">
        <v>22.80092592592591</v>
      </c>
      <c r="D395" t="n">
        <v>8.9156</v>
      </c>
      <c r="E395" t="n">
        <v>0.7245333333333333</v>
      </c>
    </row>
    <row r="396">
      <c r="A396" t="inlineStr">
        <is>
          <t>000039</t>
        </is>
      </c>
      <c r="B396" t="n">
        <v>0.001379934686581802</v>
      </c>
      <c r="C396" t="n">
        <v>22.66553480475382</v>
      </c>
      <c r="D396" t="n">
        <v>14.98506666666666</v>
      </c>
      <c r="E396" t="n">
        <v>2.7244</v>
      </c>
    </row>
    <row r="397">
      <c r="A397" t="inlineStr">
        <is>
          <t>000584</t>
        </is>
      </c>
      <c r="B397" t="n">
        <v>0.0004013731413183467</v>
      </c>
      <c r="C397" t="n">
        <v>22.63513513513513</v>
      </c>
      <c r="D397" t="n">
        <v>6.326666666666667</v>
      </c>
      <c r="E397" t="n">
        <v>1.381066666666667</v>
      </c>
    </row>
    <row r="398">
      <c r="A398" t="inlineStr">
        <is>
          <t>002254</t>
        </is>
      </c>
      <c r="B398" t="n">
        <v>0.0008579384896618164</v>
      </c>
      <c r="C398" t="n">
        <v>22.62773722627738</v>
      </c>
      <c r="D398" t="n">
        <v>16.1924</v>
      </c>
      <c r="E398" t="n">
        <v>2.319333333333334</v>
      </c>
    </row>
    <row r="399">
      <c r="A399" t="inlineStr">
        <is>
          <t>688026</t>
        </is>
      </c>
      <c r="B399" t="n">
        <v>0.009210146078287173</v>
      </c>
      <c r="C399" t="n">
        <v>22.42453282223289</v>
      </c>
      <c r="D399" t="n">
        <v>59.22506666666666</v>
      </c>
      <c r="E399" t="n">
        <v>4.4472</v>
      </c>
    </row>
    <row r="400">
      <c r="A400" t="inlineStr">
        <is>
          <t>600842</t>
        </is>
      </c>
      <c r="B400" t="n">
        <v>0.0003773916082388658</v>
      </c>
      <c r="C400" t="n">
        <v>22.34881682734444</v>
      </c>
      <c r="D400" t="n">
        <v>13.56533333333333</v>
      </c>
      <c r="E400" t="n">
        <v>0</v>
      </c>
    </row>
    <row r="401">
      <c r="A401" t="inlineStr">
        <is>
          <t>002668</t>
        </is>
      </c>
      <c r="B401" t="n">
        <v>0.0007853153545019571</v>
      </c>
      <c r="C401" t="n">
        <v>22.31947483588621</v>
      </c>
      <c r="D401" t="n">
        <v>4.598</v>
      </c>
      <c r="E401" t="n">
        <v>4.378800000000001</v>
      </c>
    </row>
    <row r="402">
      <c r="A402" t="inlineStr">
        <is>
          <t>002532</t>
        </is>
      </c>
      <c r="B402" t="n">
        <v>0.001174702886425825</v>
      </c>
      <c r="C402" t="n">
        <v>22.20744680851063</v>
      </c>
      <c r="D402" t="n">
        <v>7.915466666666666</v>
      </c>
      <c r="E402" t="n">
        <v>4.114666666666667</v>
      </c>
    </row>
    <row r="403">
      <c r="A403" t="inlineStr">
        <is>
          <t>603337</t>
        </is>
      </c>
      <c r="B403" t="n">
        <v>0.001892269452606377</v>
      </c>
      <c r="C403" t="n">
        <v>22.05247426104284</v>
      </c>
      <c r="D403" t="n">
        <v>30.63</v>
      </c>
      <c r="E403" t="n">
        <v>0.7044</v>
      </c>
    </row>
    <row r="404">
      <c r="A404" t="inlineStr">
        <is>
          <t>600774</t>
        </is>
      </c>
      <c r="B404" t="n">
        <v>0.001028665689310248</v>
      </c>
      <c r="C404" t="n">
        <v>22.00996677740865</v>
      </c>
      <c r="D404" t="n">
        <v>13.24813333333333</v>
      </c>
      <c r="E404" t="n">
        <v>0.4929333333333332</v>
      </c>
    </row>
    <row r="405">
      <c r="A405" t="inlineStr">
        <is>
          <t>002129</t>
        </is>
      </c>
      <c r="B405" t="n">
        <v>0.004367975278818724</v>
      </c>
      <c r="C405" t="n">
        <v>21.86550976138828</v>
      </c>
      <c r="D405" t="n">
        <v>25.8312</v>
      </c>
      <c r="E405" t="n">
        <v>2.911999999999999</v>
      </c>
    </row>
    <row r="406">
      <c r="A406" t="inlineStr">
        <is>
          <t>603027</t>
        </is>
      </c>
      <c r="B406" t="n">
        <v>0.005835072665615809</v>
      </c>
      <c r="C406" t="n">
        <v>21.84216955778158</v>
      </c>
      <c r="D406" t="n">
        <v>40.48906666666667</v>
      </c>
      <c r="E406" t="n">
        <v>1.3964</v>
      </c>
    </row>
    <row r="407">
      <c r="A407" t="inlineStr">
        <is>
          <t>601600</t>
        </is>
      </c>
      <c r="B407" t="n">
        <v>0.0003762235957628354</v>
      </c>
      <c r="C407" t="n">
        <v>21.69491525423728</v>
      </c>
      <c r="D407" t="n">
        <v>3.559333333333333</v>
      </c>
      <c r="E407" t="n">
        <v>1.2632</v>
      </c>
    </row>
    <row r="408">
      <c r="A408" t="inlineStr">
        <is>
          <t>000712</t>
        </is>
      </c>
      <c r="B408" t="n">
        <v>0.0007439163467566962</v>
      </c>
      <c r="C408" t="n">
        <v>21.57968970380817</v>
      </c>
      <c r="D408" t="n">
        <v>14.98106666666667</v>
      </c>
      <c r="E408" t="n">
        <v>2.6092</v>
      </c>
    </row>
    <row r="409">
      <c r="A409" t="inlineStr">
        <is>
          <t>603605</t>
        </is>
      </c>
      <c r="B409" t="n">
        <v>0.01481888764650444</v>
      </c>
      <c r="C409" t="n">
        <v>21.52192855068254</v>
      </c>
      <c r="D409" t="n">
        <v>179.2968</v>
      </c>
      <c r="E409" t="n">
        <v>1.134133333333333</v>
      </c>
    </row>
    <row r="410">
      <c r="A410" t="inlineStr">
        <is>
          <t>002324</t>
        </is>
      </c>
      <c r="B410" t="n">
        <v>0.003043443521767588</v>
      </c>
      <c r="C410" t="n">
        <v>21.46666666666665</v>
      </c>
      <c r="D410" t="n">
        <v>16.79493333333333</v>
      </c>
      <c r="E410" t="n">
        <v>2.147333333333334</v>
      </c>
    </row>
    <row r="411">
      <c r="A411" t="inlineStr">
        <is>
          <t>600223</t>
        </is>
      </c>
      <c r="B411" t="n">
        <v>0.002337132288681584</v>
      </c>
      <c r="C411" t="n">
        <v>21.297192642788</v>
      </c>
      <c r="D411" t="n">
        <v>10.934</v>
      </c>
      <c r="E411" t="n">
        <v>3.492</v>
      </c>
    </row>
    <row r="412">
      <c r="A412" t="inlineStr">
        <is>
          <t>688122</t>
        </is>
      </c>
      <c r="B412" t="n">
        <v>0.01369085138861511</v>
      </c>
      <c r="C412" t="n">
        <v>21.2562236690923</v>
      </c>
      <c r="D412" t="n">
        <v>62.9068</v>
      </c>
      <c r="E412" t="n">
        <v>1.940533333333334</v>
      </c>
    </row>
    <row r="413">
      <c r="A413" t="inlineStr">
        <is>
          <t>002646</t>
        </is>
      </c>
      <c r="B413" t="n">
        <v>0.009955311136755428</v>
      </c>
      <c r="C413" t="n">
        <v>21.01167315175097</v>
      </c>
      <c r="D413" t="n">
        <v>16.63786666666666</v>
      </c>
      <c r="E413" t="n">
        <v>6.658799999999998</v>
      </c>
    </row>
    <row r="414">
      <c r="A414" t="inlineStr">
        <is>
          <t>600316</t>
        </is>
      </c>
      <c r="B414" t="n">
        <v>0.02283485966528352</v>
      </c>
      <c r="C414" t="n">
        <v>20.87570621468926</v>
      </c>
      <c r="D414" t="n">
        <v>42.07253333333333</v>
      </c>
      <c r="E414" t="n">
        <v>4.450266666666667</v>
      </c>
    </row>
    <row r="415">
      <c r="A415" t="inlineStr">
        <is>
          <t>000921</t>
        </is>
      </c>
      <c r="B415" t="n">
        <v>0.0007788040534733451</v>
      </c>
      <c r="C415" t="n">
        <v>20.73073868149324</v>
      </c>
      <c r="D415" t="n">
        <v>15.16906666666667</v>
      </c>
      <c r="E415" t="n">
        <v>1.4208</v>
      </c>
    </row>
    <row r="416">
      <c r="A416" t="inlineStr">
        <is>
          <t>600193</t>
        </is>
      </c>
      <c r="B416" t="n">
        <v>0.0001034928368253618</v>
      </c>
      <c r="C416" t="n">
        <v>20.62350119904077</v>
      </c>
      <c r="D416" t="n">
        <v>4.838533333333334</v>
      </c>
      <c r="E416" t="n">
        <v>0.2272</v>
      </c>
    </row>
    <row r="417">
      <c r="A417" t="inlineStr">
        <is>
          <t>600873</t>
        </is>
      </c>
      <c r="B417" t="n">
        <v>0.0006056555011918202</v>
      </c>
      <c r="C417" t="n">
        <v>20.62256809338523</v>
      </c>
      <c r="D417" t="n">
        <v>5.314</v>
      </c>
      <c r="E417" t="n">
        <v>1.250666666666667</v>
      </c>
    </row>
    <row r="418">
      <c r="A418" t="inlineStr">
        <is>
          <t>603026</t>
        </is>
      </c>
      <c r="B418" t="n">
        <v>0.01151352448845954</v>
      </c>
      <c r="C418" t="n">
        <v>20.56680161943321</v>
      </c>
      <c r="D418" t="n">
        <v>52.6688</v>
      </c>
      <c r="E418" t="n">
        <v>6.053866666666666</v>
      </c>
    </row>
    <row r="419">
      <c r="A419" t="inlineStr">
        <is>
          <t>601003</t>
        </is>
      </c>
      <c r="B419" t="n">
        <v>0.0002730335770215819</v>
      </c>
      <c r="C419" t="n">
        <v>20.51282051282051</v>
      </c>
      <c r="D419" t="n">
        <v>5.246533333333333</v>
      </c>
      <c r="E419" t="n">
        <v>0.4478666666666667</v>
      </c>
    </row>
    <row r="420">
      <c r="A420" t="inlineStr">
        <is>
          <t>002410</t>
        </is>
      </c>
      <c r="B420" t="n">
        <v>0.008808757348781893</v>
      </c>
      <c r="C420" t="n">
        <v>20.3731650432158</v>
      </c>
      <c r="D420" t="n">
        <v>75.06106666666666</v>
      </c>
      <c r="E420" t="n">
        <v>0.8093333333333333</v>
      </c>
    </row>
    <row r="421">
      <c r="A421" t="inlineStr">
        <is>
          <t>600771</t>
        </is>
      </c>
      <c r="B421" t="n">
        <v>0.002007878540448821</v>
      </c>
      <c r="C421" t="n">
        <v>20.26315789473685</v>
      </c>
      <c r="D421" t="n">
        <v>15.65453333333333</v>
      </c>
      <c r="E421" t="n">
        <v>2.966266666666667</v>
      </c>
    </row>
    <row r="422">
      <c r="A422" t="inlineStr">
        <is>
          <t>002378</t>
        </is>
      </c>
      <c r="B422" t="n">
        <v>0.0003458420951569948</v>
      </c>
      <c r="C422" t="n">
        <v>20.16806722689075</v>
      </c>
      <c r="D422" t="n">
        <v>5.323600000000001</v>
      </c>
      <c r="E422" t="n">
        <v>2.072666666666667</v>
      </c>
    </row>
    <row r="423">
      <c r="A423" t="inlineStr">
        <is>
          <t>600337</t>
        </is>
      </c>
      <c r="B423" t="n">
        <v>0.0004345170181051192</v>
      </c>
      <c r="C423" t="n">
        <v>20.07952286282306</v>
      </c>
      <c r="D423" t="n">
        <v>5.029066666666667</v>
      </c>
      <c r="E423" t="n">
        <v>0.9066666666666666</v>
      </c>
    </row>
    <row r="424">
      <c r="A424" t="inlineStr">
        <is>
          <t>002876</t>
        </is>
      </c>
      <c r="B424" t="n">
        <v>0.00400506682682151</v>
      </c>
      <c r="C424" t="n">
        <v>20.07065577390152</v>
      </c>
      <c r="D424" t="n">
        <v>48.1756</v>
      </c>
      <c r="E424" t="n">
        <v>2.527466666666667</v>
      </c>
    </row>
    <row r="425">
      <c r="A425" t="inlineStr">
        <is>
          <t>000557</t>
        </is>
      </c>
      <c r="B425" t="n">
        <v>0.0001956304256063292</v>
      </c>
      <c r="C425" t="n">
        <v>20</v>
      </c>
      <c r="D425" t="n">
        <v>3.6852</v>
      </c>
      <c r="E425" t="n">
        <v>1.588266666666667</v>
      </c>
    </row>
    <row r="426">
      <c r="A426" t="inlineStr">
        <is>
          <t>002595</t>
        </is>
      </c>
      <c r="B426" t="n">
        <v>0.005664736111640351</v>
      </c>
      <c r="C426" t="n">
        <v>19.95901639344262</v>
      </c>
      <c r="D426" t="n">
        <v>27.99253333333333</v>
      </c>
      <c r="E426" t="n">
        <v>0.8134666666666667</v>
      </c>
    </row>
    <row r="427">
      <c r="A427" t="inlineStr">
        <is>
          <t>688006</t>
        </is>
      </c>
      <c r="B427" t="n">
        <v>0.02376144606268768</v>
      </c>
      <c r="C427" t="n">
        <v>19.90324809951625</v>
      </c>
      <c r="D427" t="n">
        <v>67.57213333333335</v>
      </c>
      <c r="E427" t="n">
        <v>2.8692</v>
      </c>
    </row>
    <row r="428">
      <c r="A428" t="inlineStr">
        <is>
          <t>603899</t>
        </is>
      </c>
      <c r="B428" t="n">
        <v>0.007132517303179508</v>
      </c>
      <c r="C428" t="n">
        <v>19.75460122699386</v>
      </c>
      <c r="D428" t="n">
        <v>86.57239999999999</v>
      </c>
      <c r="E428" t="n">
        <v>0.35</v>
      </c>
    </row>
    <row r="429">
      <c r="A429" t="inlineStr">
        <is>
          <t>603565</t>
        </is>
      </c>
      <c r="B429" t="n">
        <v>0.004591039697542533</v>
      </c>
      <c r="C429" t="n">
        <v>19.74110032362461</v>
      </c>
      <c r="D429" t="n">
        <v>25.392</v>
      </c>
      <c r="E429" t="n">
        <v>10.6808</v>
      </c>
    </row>
    <row r="430">
      <c r="A430" t="inlineStr">
        <is>
          <t>000798</t>
        </is>
      </c>
      <c r="B430" t="n">
        <v>0.008105737427770513</v>
      </c>
      <c r="C430" t="n">
        <v>19.73466003316748</v>
      </c>
      <c r="D430" t="n">
        <v>8.873466666666667</v>
      </c>
      <c r="E430" t="n">
        <v>7.604933333333333</v>
      </c>
    </row>
    <row r="431">
      <c r="A431" t="inlineStr">
        <is>
          <t>603987</t>
        </is>
      </c>
      <c r="B431" t="n">
        <v>0.002353231736508802</v>
      </c>
      <c r="C431" t="n">
        <v>19.73445986722993</v>
      </c>
      <c r="D431" t="n">
        <v>15.64586666666666</v>
      </c>
      <c r="E431" t="n">
        <v>2.2484</v>
      </c>
    </row>
    <row r="432">
      <c r="A432" t="inlineStr">
        <is>
          <t>603596</t>
        </is>
      </c>
      <c r="B432" t="n">
        <v>0.001869421065327462</v>
      </c>
      <c r="C432" t="n">
        <v>19.72093023255814</v>
      </c>
      <c r="D432" t="n">
        <v>36.66519999999999</v>
      </c>
      <c r="E432" t="n">
        <v>1.955733333333333</v>
      </c>
    </row>
    <row r="433">
      <c r="A433" t="inlineStr">
        <is>
          <t>002139</t>
        </is>
      </c>
      <c r="B433" t="n">
        <v>0.001422397903493212</v>
      </c>
      <c r="C433" t="n">
        <v>19.62833914053428</v>
      </c>
      <c r="D433" t="n">
        <v>8.694533333333332</v>
      </c>
      <c r="E433" t="n">
        <v>4.198266666666666</v>
      </c>
    </row>
    <row r="434">
      <c r="A434" t="inlineStr">
        <is>
          <t>002386</t>
        </is>
      </c>
      <c r="B434" t="n">
        <v>0.000181765744365524</v>
      </c>
      <c r="C434" t="n">
        <v>19.62616822429908</v>
      </c>
      <c r="D434" t="n">
        <v>5.687866666666668</v>
      </c>
      <c r="E434" t="n">
        <v>2.320266666666666</v>
      </c>
    </row>
    <row r="435">
      <c r="A435" t="inlineStr">
        <is>
          <t>603016</t>
        </is>
      </c>
      <c r="B435" t="n">
        <v>0.001992545724543695</v>
      </c>
      <c r="C435" t="n">
        <v>19.61620469083156</v>
      </c>
      <c r="D435" t="n">
        <v>23.644</v>
      </c>
      <c r="E435" t="n">
        <v>1.0228</v>
      </c>
    </row>
    <row r="436">
      <c r="A436" t="inlineStr">
        <is>
          <t>603306</t>
        </is>
      </c>
      <c r="B436" t="n">
        <v>0.0009352712254785164</v>
      </c>
      <c r="C436" t="n">
        <v>19.59595959595959</v>
      </c>
      <c r="D436" t="n">
        <v>22.384</v>
      </c>
      <c r="E436" t="n">
        <v>1.749733333333334</v>
      </c>
    </row>
    <row r="437">
      <c r="A437" t="inlineStr">
        <is>
          <t>600207</t>
        </is>
      </c>
      <c r="B437" t="n">
        <v>0.0004066286634605525</v>
      </c>
      <c r="C437" t="n">
        <v>19.5357833655706</v>
      </c>
      <c r="D437" t="n">
        <v>5.923866666666668</v>
      </c>
      <c r="E437" t="n">
        <v>2.1708</v>
      </c>
    </row>
    <row r="438">
      <c r="A438" t="inlineStr">
        <is>
          <t>688656</t>
        </is>
      </c>
      <c r="B438" t="n">
        <v>0.01051390803133046</v>
      </c>
      <c r="C438" t="n">
        <v>19.53125</v>
      </c>
      <c r="D438" t="n">
        <v>79.01142857142857</v>
      </c>
      <c r="E438" t="n">
        <v>22.01952380952381</v>
      </c>
    </row>
    <row r="439">
      <c r="A439" t="inlineStr">
        <is>
          <t>600276</t>
        </is>
      </c>
      <c r="B439" t="n">
        <v>0.01487426089242609</v>
      </c>
      <c r="C439" t="n">
        <v>19.52714535901927</v>
      </c>
      <c r="D439" t="n">
        <v>99.17866666666666</v>
      </c>
      <c r="E439" t="n">
        <v>0.5165333333333333</v>
      </c>
    </row>
    <row r="440">
      <c r="A440" t="inlineStr">
        <is>
          <t>600933</t>
        </is>
      </c>
      <c r="B440" t="n">
        <v>0.0006248760673836236</v>
      </c>
      <c r="C440" t="n">
        <v>19.43620178041543</v>
      </c>
      <c r="D440" t="n">
        <v>15.50173333333333</v>
      </c>
      <c r="E440" t="n">
        <v>0.6220000000000001</v>
      </c>
    </row>
    <row r="441">
      <c r="A441" t="inlineStr">
        <is>
          <t>000625</t>
        </is>
      </c>
      <c r="B441" t="n">
        <v>0.005001620197840527</v>
      </c>
      <c r="C441" t="n">
        <v>19.39736346516008</v>
      </c>
      <c r="D441" t="n">
        <v>20.88026666666667</v>
      </c>
      <c r="E441" t="n">
        <v>3.969866666666668</v>
      </c>
    </row>
    <row r="442">
      <c r="A442" t="inlineStr">
        <is>
          <t>002414</t>
        </is>
      </c>
      <c r="B442" t="n">
        <v>0.007225389281810333</v>
      </c>
      <c r="C442" t="n">
        <v>19.359410430839</v>
      </c>
      <c r="D442" t="n">
        <v>40.2116</v>
      </c>
      <c r="E442" t="n">
        <v>1.1136</v>
      </c>
    </row>
    <row r="443">
      <c r="A443" t="inlineStr">
        <is>
          <t>601311</t>
        </is>
      </c>
      <c r="B443" t="n">
        <v>0.0007574054822872472</v>
      </c>
      <c r="C443" t="n">
        <v>19.3168433451119</v>
      </c>
      <c r="D443" t="n">
        <v>9.291066666666666</v>
      </c>
      <c r="E443" t="n">
        <v>3.6992</v>
      </c>
    </row>
    <row r="444">
      <c r="A444" t="inlineStr">
        <is>
          <t>603369</t>
        </is>
      </c>
      <c r="B444" t="n">
        <v>0.004692360971960856</v>
      </c>
      <c r="C444" t="n">
        <v>18.7487932033211</v>
      </c>
      <c r="D444" t="n">
        <v>55.33586666666667</v>
      </c>
      <c r="E444" t="n">
        <v>1.262133333333334</v>
      </c>
    </row>
    <row r="445">
      <c r="A445" t="inlineStr">
        <is>
          <t>603299</t>
        </is>
      </c>
      <c r="B445" t="n">
        <v>0.000581154009950869</v>
      </c>
      <c r="C445" t="n">
        <v>18.66464339908953</v>
      </c>
      <c r="D445" t="n">
        <v>7.131333333333334</v>
      </c>
      <c r="E445" t="n">
        <v>3.128533333333334</v>
      </c>
    </row>
    <row r="446">
      <c r="A446" t="inlineStr">
        <is>
          <t>601601</t>
        </is>
      </c>
      <c r="B446" t="n">
        <v>0.00259392806230457</v>
      </c>
      <c r="C446" t="n">
        <v>18.24222289338568</v>
      </c>
      <c r="D446" t="n">
        <v>36.6144</v>
      </c>
      <c r="E446" t="n">
        <v>0.6941333333333335</v>
      </c>
    </row>
    <row r="447">
      <c r="A447" t="inlineStr">
        <is>
          <t>600623</t>
        </is>
      </c>
      <c r="B447" t="n">
        <v>0.0002926495362252359</v>
      </c>
      <c r="C447" t="n">
        <v>18.14946619217082</v>
      </c>
      <c r="D447" t="n">
        <v>6.007066666666666</v>
      </c>
      <c r="E447" t="n">
        <v>0.6930666666666667</v>
      </c>
    </row>
    <row r="448">
      <c r="A448" t="inlineStr">
        <is>
          <t>600970</t>
        </is>
      </c>
      <c r="B448" t="n">
        <v>0.0006935960445153082</v>
      </c>
      <c r="C448" t="n">
        <v>18.11989100817439</v>
      </c>
      <c r="D448" t="n">
        <v>7.358933333333333</v>
      </c>
      <c r="E448" t="n">
        <v>1.972133333333334</v>
      </c>
    </row>
    <row r="449">
      <c r="A449" t="inlineStr">
        <is>
          <t>601208</t>
        </is>
      </c>
      <c r="B449" t="n">
        <v>0.0004389242394151749</v>
      </c>
      <c r="C449" t="n">
        <v>18.05985552115583</v>
      </c>
      <c r="D449" t="n">
        <v>10.96573333333333</v>
      </c>
      <c r="E449" t="n">
        <v>1.7212</v>
      </c>
    </row>
    <row r="450">
      <c r="A450" t="inlineStr">
        <is>
          <t>600249</t>
        </is>
      </c>
      <c r="B450" t="n">
        <v>0.0002012027093961278</v>
      </c>
      <c r="C450" t="n">
        <v>17.8147268408551</v>
      </c>
      <c r="D450" t="n">
        <v>4.695866666666666</v>
      </c>
      <c r="E450" t="n">
        <v>1.696666666666667</v>
      </c>
    </row>
    <row r="451">
      <c r="A451" t="inlineStr">
        <is>
          <t>600584</t>
        </is>
      </c>
      <c r="B451" t="n">
        <v>0.002381042725339904</v>
      </c>
      <c r="C451" t="n">
        <v>17.50350631136046</v>
      </c>
      <c r="D451" t="n">
        <v>42.28213333333333</v>
      </c>
      <c r="E451" t="n">
        <v>5.158666666666666</v>
      </c>
    </row>
    <row r="452">
      <c r="A452" t="inlineStr">
        <is>
          <t>600563</t>
        </is>
      </c>
      <c r="B452" t="n">
        <v>0.00777017458861833</v>
      </c>
      <c r="C452" t="n">
        <v>17.46714997734482</v>
      </c>
      <c r="D452" t="n">
        <v>98.86826666666667</v>
      </c>
      <c r="E452" t="n">
        <v>1.644133333333333</v>
      </c>
    </row>
    <row r="453">
      <c r="A453" t="inlineStr">
        <is>
          <t>603737</t>
        </is>
      </c>
      <c r="B453" t="n">
        <v>0.008321674366393051</v>
      </c>
      <c r="C453" t="n">
        <v>17.41939694556847</v>
      </c>
      <c r="D453" t="n">
        <v>148.9730666666666</v>
      </c>
      <c r="E453" t="n">
        <v>0.5326666666666666</v>
      </c>
    </row>
    <row r="454">
      <c r="A454" t="inlineStr">
        <is>
          <t>603515</t>
        </is>
      </c>
      <c r="B454" t="n">
        <v>0.000716024560678184</v>
      </c>
      <c r="C454" t="n">
        <v>17.40528949249465</v>
      </c>
      <c r="D454" t="n">
        <v>31.39013333333333</v>
      </c>
      <c r="E454" t="n">
        <v>0.3173333333333334</v>
      </c>
    </row>
    <row r="455">
      <c r="A455" t="inlineStr">
        <is>
          <t>688180</t>
        </is>
      </c>
      <c r="B455" t="n">
        <v>0.01197984509028841</v>
      </c>
      <c r="C455" t="n">
        <v>17.39795318197859</v>
      </c>
      <c r="D455" t="n">
        <v>77.87226666666666</v>
      </c>
      <c r="E455" t="n">
        <v>3.592666666666667</v>
      </c>
    </row>
    <row r="456">
      <c r="A456" t="inlineStr">
        <is>
          <t>603733</t>
        </is>
      </c>
      <c r="B456" t="n">
        <v>0.003964128802134106</v>
      </c>
      <c r="C456" t="n">
        <v>17.1938775510204</v>
      </c>
      <c r="D456" t="n">
        <v>23.5248</v>
      </c>
      <c r="E456" t="n">
        <v>7.813600000000003</v>
      </c>
    </row>
    <row r="457">
      <c r="A457" t="inlineStr">
        <is>
          <t>600263</t>
        </is>
      </c>
      <c r="B457" t="n">
        <v>0.0001290967648757943</v>
      </c>
      <c r="C457" t="n">
        <v>17.18972895863054</v>
      </c>
      <c r="D457" t="n">
        <v>14.7712</v>
      </c>
      <c r="E457" t="n">
        <v>0</v>
      </c>
    </row>
    <row r="458">
      <c r="A458" t="inlineStr">
        <is>
          <t>600827</t>
        </is>
      </c>
      <c r="B458" t="n">
        <v>0.003548087932550561</v>
      </c>
      <c r="C458" t="n">
        <v>17.12418300653595</v>
      </c>
      <c r="D458" t="n">
        <v>15.4664</v>
      </c>
      <c r="E458" t="n">
        <v>1.585066666666667</v>
      </c>
    </row>
    <row r="459">
      <c r="A459" t="inlineStr">
        <is>
          <t>603786</t>
        </is>
      </c>
      <c r="B459" t="n">
        <v>0.007287564954508468</v>
      </c>
      <c r="C459" t="n">
        <v>16.95425910709396</v>
      </c>
      <c r="D459" t="n">
        <v>71.89453333333334</v>
      </c>
      <c r="E459" t="n">
        <v>3.581866666666667</v>
      </c>
    </row>
    <row r="460">
      <c r="A460" t="inlineStr">
        <is>
          <t>600655</t>
        </is>
      </c>
      <c r="B460" t="n">
        <v>0.003161417601361184</v>
      </c>
      <c r="C460" t="n">
        <v>16.91428571428573</v>
      </c>
      <c r="D460" t="n">
        <v>9.926</v>
      </c>
      <c r="E460" t="n">
        <v>2.036933333333334</v>
      </c>
    </row>
    <row r="461">
      <c r="A461" t="inlineStr">
        <is>
          <t>601866</t>
        </is>
      </c>
      <c r="B461" t="n">
        <v>0.0006555977291159771</v>
      </c>
      <c r="C461" t="n">
        <v>16.90140845070425</v>
      </c>
      <c r="D461" t="n">
        <v>2.74</v>
      </c>
      <c r="E461" t="n">
        <v>2.106933333333333</v>
      </c>
    </row>
    <row r="462">
      <c r="A462" t="inlineStr">
        <is>
          <t>600063</t>
        </is>
      </c>
      <c r="B462" t="n">
        <v>0.0001587697009386597</v>
      </c>
      <c r="C462" t="n">
        <v>16.89750692520775</v>
      </c>
      <c r="D462" t="n">
        <v>3.800533333333334</v>
      </c>
      <c r="E462" t="n">
        <v>1.964666666666667</v>
      </c>
    </row>
    <row r="463">
      <c r="A463" t="inlineStr">
        <is>
          <t>600237</t>
        </is>
      </c>
      <c r="B463" t="n">
        <v>0.0005313663849515317</v>
      </c>
      <c r="C463" t="n">
        <v>16.78657074340528</v>
      </c>
      <c r="D463" t="n">
        <v>4.675066666666667</v>
      </c>
      <c r="E463" t="n">
        <v>6.1816</v>
      </c>
    </row>
    <row r="464">
      <c r="A464" t="inlineStr">
        <is>
          <t>600740</t>
        </is>
      </c>
      <c r="B464" t="n">
        <v>0.0004338961924237998</v>
      </c>
      <c r="C464" t="n">
        <v>16.70020120724347</v>
      </c>
      <c r="D464" t="n">
        <v>6.085333333333334</v>
      </c>
      <c r="E464" t="n">
        <v>5.460533333333333</v>
      </c>
    </row>
    <row r="465">
      <c r="A465" t="inlineStr">
        <is>
          <t>600212</t>
        </is>
      </c>
      <c r="B465" t="n">
        <v>0.0001073951644309315</v>
      </c>
      <c r="C465" t="n">
        <v>16.49831649831648</v>
      </c>
      <c r="D465" t="n">
        <v>3.157466666666666</v>
      </c>
      <c r="E465" t="n">
        <v>0.4981333333333333</v>
      </c>
    </row>
    <row r="466">
      <c r="A466" t="inlineStr">
        <is>
          <t>601117</t>
        </is>
      </c>
      <c r="B466" t="n">
        <v>0.0002120518711005661</v>
      </c>
      <c r="C466" t="n">
        <v>16.48148148148147</v>
      </c>
      <c r="D466" t="n">
        <v>5.900666666666667</v>
      </c>
      <c r="E466" t="n">
        <v>1.169866666666667</v>
      </c>
    </row>
    <row r="467">
      <c r="A467" t="inlineStr">
        <is>
          <t>603277</t>
        </is>
      </c>
      <c r="B467" t="n">
        <v>0.002263878472080133</v>
      </c>
      <c r="C467" t="n">
        <v>16.45569620253164</v>
      </c>
      <c r="D467" t="n">
        <v>13.03306666666667</v>
      </c>
      <c r="E467" t="n">
        <v>0.8638666666666668</v>
      </c>
    </row>
    <row r="468">
      <c r="A468" t="inlineStr">
        <is>
          <t>600163</t>
        </is>
      </c>
      <c r="B468" t="n">
        <v>0.0002954317974924888</v>
      </c>
      <c r="C468" t="n">
        <v>16.33802816901408</v>
      </c>
      <c r="D468" t="n">
        <v>3.791866666666667</v>
      </c>
      <c r="E468" t="n">
        <v>1.392</v>
      </c>
    </row>
    <row r="469">
      <c r="A469" t="inlineStr">
        <is>
          <t>601187</t>
        </is>
      </c>
      <c r="B469" t="n">
        <v>0.003159483204134368</v>
      </c>
      <c r="C469" t="n">
        <v>16.29279811097992</v>
      </c>
      <c r="D469" t="n">
        <v>10.95066666666667</v>
      </c>
      <c r="E469" t="n">
        <v>27.476</v>
      </c>
    </row>
    <row r="470">
      <c r="A470" t="inlineStr">
        <is>
          <t>601877</t>
        </is>
      </c>
      <c r="B470" t="n">
        <v>0.004144057605043648</v>
      </c>
      <c r="C470" t="n">
        <v>15.96259271202838</v>
      </c>
      <c r="D470" t="n">
        <v>35.11626666666667</v>
      </c>
      <c r="E470" t="n">
        <v>0.7006666666666668</v>
      </c>
    </row>
    <row r="471">
      <c r="A471" t="inlineStr">
        <is>
          <t>688188</t>
        </is>
      </c>
      <c r="B471" t="n">
        <v>0.01704528532413039</v>
      </c>
      <c r="C471" t="n">
        <v>15.96253106480596</v>
      </c>
      <c r="D471" t="n">
        <v>279.0477333333333</v>
      </c>
      <c r="E471" t="n">
        <v>2.179466666666667</v>
      </c>
    </row>
    <row r="472">
      <c r="A472" t="inlineStr">
        <is>
          <t>600006</t>
        </is>
      </c>
      <c r="B472" t="n">
        <v>0.002447941712204007</v>
      </c>
      <c r="C472" t="n">
        <v>15.88447653429603</v>
      </c>
      <c r="D472" t="n">
        <v>7.238666666666668</v>
      </c>
      <c r="E472" t="n">
        <v>5.703866666666667</v>
      </c>
    </row>
    <row r="473">
      <c r="A473" t="inlineStr">
        <is>
          <t>688222</t>
        </is>
      </c>
      <c r="B473" t="n">
        <v>0.005047687103377312</v>
      </c>
      <c r="C473" t="n">
        <v>15.58179723502304</v>
      </c>
      <c r="D473" t="n">
        <v>32.36586666666667</v>
      </c>
      <c r="E473" t="n">
        <v>3.810933333333333</v>
      </c>
    </row>
    <row r="474">
      <c r="A474" t="inlineStr">
        <is>
          <t>601225</t>
        </is>
      </c>
      <c r="B474" t="n">
        <v>0.0004662582159624414</v>
      </c>
      <c r="C474" t="n">
        <v>15.47085201793723</v>
      </c>
      <c r="D474" t="n">
        <v>9.996799999999999</v>
      </c>
      <c r="E474" t="n">
        <v>0.5724</v>
      </c>
    </row>
    <row r="475">
      <c r="A475" t="inlineStr">
        <is>
          <t>603966</t>
        </is>
      </c>
      <c r="B475" t="n">
        <v>0.0004326504181729564</v>
      </c>
      <c r="C475" t="n">
        <v>15.33657182512145</v>
      </c>
      <c r="D475" t="n">
        <v>14.8636</v>
      </c>
      <c r="E475" t="n">
        <v>1.247866666666666</v>
      </c>
    </row>
    <row r="476">
      <c r="A476" t="inlineStr">
        <is>
          <t>603612</t>
        </is>
      </c>
      <c r="B476" t="n">
        <v>0.002380779343881711</v>
      </c>
      <c r="C476" t="n">
        <v>15.33523537803141</v>
      </c>
      <c r="D476" t="n">
        <v>14.76653333333333</v>
      </c>
      <c r="E476" t="n">
        <v>3.886533333333333</v>
      </c>
    </row>
    <row r="477">
      <c r="A477" t="inlineStr">
        <is>
          <t>600151</t>
        </is>
      </c>
      <c r="B477" t="n">
        <v>0.0008399691626490454</v>
      </c>
      <c r="C477" t="n">
        <v>15.13513513513511</v>
      </c>
      <c r="D477" t="n">
        <v>7.909599999999998</v>
      </c>
      <c r="E477" t="n">
        <v>2.397066666666667</v>
      </c>
    </row>
    <row r="478">
      <c r="A478" t="inlineStr">
        <is>
          <t>600600</t>
        </is>
      </c>
      <c r="B478" t="n">
        <v>0.008633302717605554</v>
      </c>
      <c r="C478" t="n">
        <v>15.1201923076923</v>
      </c>
      <c r="D478" t="n">
        <v>94.10026666666667</v>
      </c>
      <c r="E478" t="n">
        <v>1.06</v>
      </c>
    </row>
    <row r="479">
      <c r="A479" t="inlineStr">
        <is>
          <t>601011</t>
        </is>
      </c>
      <c r="B479" t="n">
        <v>0.000215794287265079</v>
      </c>
      <c r="C479" t="n">
        <v>15.09971509971511</v>
      </c>
      <c r="D479" t="n">
        <v>3.930400000000001</v>
      </c>
      <c r="E479" t="n">
        <v>2.8956</v>
      </c>
    </row>
    <row r="480">
      <c r="A480" t="inlineStr">
        <is>
          <t>600745</t>
        </is>
      </c>
      <c r="B480" t="n">
        <v>0.008050575483679273</v>
      </c>
      <c r="C480" t="n">
        <v>15.0564743848326</v>
      </c>
      <c r="D480" t="n">
        <v>106.8997333333333</v>
      </c>
      <c r="E480" t="n">
        <v>2.540666666666667</v>
      </c>
    </row>
    <row r="481">
      <c r="A481" t="inlineStr">
        <is>
          <t>600591</t>
        </is>
      </c>
      <c r="B481" t="n">
        <v>0.0003854755473418016</v>
      </c>
      <c r="C481" t="n">
        <v>15.03164556962025</v>
      </c>
      <c r="D481" t="n">
        <v>6.637466666666667</v>
      </c>
      <c r="E481" t="n">
        <v>0</v>
      </c>
    </row>
    <row r="482">
      <c r="A482" t="inlineStr">
        <is>
          <t>603703</t>
        </is>
      </c>
      <c r="B482" t="n">
        <v>0.0003461895517676767</v>
      </c>
      <c r="C482" t="n">
        <v>15.02222222222223</v>
      </c>
      <c r="D482" t="n">
        <v>12.01493333333333</v>
      </c>
      <c r="E482" t="n">
        <v>1.565466666666667</v>
      </c>
    </row>
    <row r="483">
      <c r="A483" t="inlineStr">
        <is>
          <t>601016</t>
        </is>
      </c>
      <c r="B483" t="n">
        <v>0.0007469988013143233</v>
      </c>
      <c r="C483" t="n">
        <v>14.94661921708185</v>
      </c>
      <c r="D483" t="n">
        <v>3.151600000000001</v>
      </c>
      <c r="E483" t="n">
        <v>3.195466666666666</v>
      </c>
    </row>
    <row r="484">
      <c r="A484" t="inlineStr">
        <is>
          <t>688155</t>
        </is>
      </c>
      <c r="B484" t="n">
        <v>0.01834371599944475</v>
      </c>
      <c r="C484" t="n">
        <v>14.92063492063491</v>
      </c>
      <c r="D484" t="n">
        <v>76.30866666666667</v>
      </c>
      <c r="E484" t="n">
        <v>6.784</v>
      </c>
    </row>
    <row r="485">
      <c r="A485" t="inlineStr">
        <is>
          <t>600531</t>
        </is>
      </c>
      <c r="B485" t="n">
        <v>0.0003139963570127505</v>
      </c>
      <c r="C485" t="n">
        <v>14.83050847457628</v>
      </c>
      <c r="D485" t="n">
        <v>5.49</v>
      </c>
      <c r="E485" t="n">
        <v>4.708266666666667</v>
      </c>
    </row>
    <row r="486">
      <c r="A486" t="inlineStr">
        <is>
          <t>603043</t>
        </is>
      </c>
      <c r="B486" t="n">
        <v>0.000609138972633763</v>
      </c>
      <c r="C486" t="n">
        <v>14.80337078651683</v>
      </c>
      <c r="D486" t="n">
        <v>39.18426666666667</v>
      </c>
      <c r="E486" t="n">
        <v>0.8034666666666668</v>
      </c>
    </row>
    <row r="487">
      <c r="A487" t="inlineStr">
        <is>
          <t>603223</t>
        </is>
      </c>
      <c r="B487" t="n">
        <v>0.001880369769565613</v>
      </c>
      <c r="C487" t="n">
        <v>14.74943052391799</v>
      </c>
      <c r="D487" t="n">
        <v>19.74306666666666</v>
      </c>
      <c r="E487" t="n">
        <v>1.237066666666667</v>
      </c>
    </row>
    <row r="488">
      <c r="A488" t="inlineStr">
        <is>
          <t>600039</t>
        </is>
      </c>
      <c r="B488" t="n">
        <v>0.0002041646551831508</v>
      </c>
      <c r="C488" t="n">
        <v>14.68531468531469</v>
      </c>
      <c r="D488" t="n">
        <v>4.757866666666667</v>
      </c>
      <c r="E488" t="n">
        <v>0.8008</v>
      </c>
    </row>
    <row r="489">
      <c r="A489" t="inlineStr">
        <is>
          <t>601579</t>
        </is>
      </c>
      <c r="B489" t="n">
        <v>0.003837795385213848</v>
      </c>
      <c r="C489" t="n">
        <v>14.64891041162229</v>
      </c>
      <c r="D489" t="n">
        <v>10.854</v>
      </c>
      <c r="E489" t="n">
        <v>4.764933333333334</v>
      </c>
    </row>
    <row r="490">
      <c r="A490" t="inlineStr">
        <is>
          <t>600141</t>
        </is>
      </c>
      <c r="B490" t="n">
        <v>0.0006654987494373071</v>
      </c>
      <c r="C490" t="n">
        <v>14.56228956228955</v>
      </c>
      <c r="D490" t="n">
        <v>12.30853333333333</v>
      </c>
      <c r="E490" t="n">
        <v>3.188666666666667</v>
      </c>
    </row>
    <row r="491">
      <c r="A491" t="inlineStr">
        <is>
          <t>600226</t>
        </is>
      </c>
      <c r="B491" t="n">
        <v>0.0001017793069466744</v>
      </c>
      <c r="C491" t="n">
        <v>14.55696202531644</v>
      </c>
      <c r="D491" t="n">
        <v>1.743866666666667</v>
      </c>
      <c r="E491" t="n">
        <v>1.2316</v>
      </c>
    </row>
    <row r="492">
      <c r="A492" t="inlineStr">
        <is>
          <t>601689</t>
        </is>
      </c>
      <c r="B492" t="n">
        <v>0.007646687037269511</v>
      </c>
      <c r="C492" t="n">
        <v>14.47265113844542</v>
      </c>
      <c r="D492" t="n">
        <v>40.36026666666667</v>
      </c>
      <c r="E492" t="n">
        <v>1.1092</v>
      </c>
    </row>
    <row r="493">
      <c r="A493" t="inlineStr">
        <is>
          <t>600963</t>
        </is>
      </c>
      <c r="B493" t="n">
        <v>0.0001557628925055502</v>
      </c>
      <c r="C493" t="n">
        <v>14.46078431372548</v>
      </c>
      <c r="D493" t="n">
        <v>4.317466666666666</v>
      </c>
      <c r="E493" t="n">
        <v>1.4468</v>
      </c>
    </row>
    <row r="494">
      <c r="A494" t="inlineStr">
        <is>
          <t>601996</t>
        </is>
      </c>
      <c r="B494" t="n">
        <v>5.513177819642922e-05</v>
      </c>
      <c r="C494" t="n">
        <v>14.4486692015209</v>
      </c>
      <c r="D494" t="n">
        <v>2.901733333333333</v>
      </c>
      <c r="E494" t="n">
        <v>1.175866666666666</v>
      </c>
    </row>
    <row r="495">
      <c r="A495" t="inlineStr">
        <is>
          <t>603939</t>
        </is>
      </c>
      <c r="B495" t="n">
        <v>0.003806914548178358</v>
      </c>
      <c r="C495" t="n">
        <v>14.3103634206837</v>
      </c>
      <c r="D495" t="n">
        <v>98.33706666666666</v>
      </c>
      <c r="E495" t="n">
        <v>0.8886666666666669</v>
      </c>
    </row>
    <row r="496">
      <c r="A496" t="inlineStr">
        <is>
          <t>600570</t>
        </is>
      </c>
      <c r="B496" t="n">
        <v>0.004569094900324739</v>
      </c>
      <c r="C496" t="n">
        <v>14.23200859291085</v>
      </c>
      <c r="D496" t="n">
        <v>96.30533333333334</v>
      </c>
      <c r="E496" t="n">
        <v>1.476933333333333</v>
      </c>
    </row>
    <row r="497">
      <c r="A497" t="inlineStr">
        <is>
          <t>600382</t>
        </is>
      </c>
      <c r="B497" t="n">
        <v>0.0007235512597263455</v>
      </c>
      <c r="C497" t="n">
        <v>14.22845691382766</v>
      </c>
      <c r="D497" t="n">
        <v>5.793733333333334</v>
      </c>
      <c r="E497" t="n">
        <v>4.184933333333333</v>
      </c>
    </row>
    <row r="498">
      <c r="A498" t="inlineStr">
        <is>
          <t>601677</t>
        </is>
      </c>
      <c r="B498" t="n">
        <v>0.0006001299326415896</v>
      </c>
      <c r="C498" t="n">
        <v>14.10164638511093</v>
      </c>
      <c r="D498" t="n">
        <v>14.19493333333333</v>
      </c>
      <c r="E498" t="n">
        <v>2.941333333333334</v>
      </c>
    </row>
    <row r="499">
      <c r="A499" t="inlineStr">
        <is>
          <t>600732</t>
        </is>
      </c>
      <c r="B499" t="n">
        <v>0.001490749887357671</v>
      </c>
      <c r="C499" t="n">
        <v>14.00147383935151</v>
      </c>
      <c r="D499" t="n">
        <v>16.50586666666667</v>
      </c>
      <c r="E499" t="n">
        <v>3.937866666666666</v>
      </c>
    </row>
    <row r="500">
      <c r="A500" t="inlineStr">
        <is>
          <t>600313</t>
        </is>
      </c>
      <c r="B500" t="n">
        <v>0.001100560544217687</v>
      </c>
      <c r="C500" t="n">
        <v>13.96396396396396</v>
      </c>
      <c r="D500" t="n">
        <v>4.9</v>
      </c>
      <c r="E500" t="n">
        <v>6.160533333333333</v>
      </c>
    </row>
    <row r="501">
      <c r="A501" t="inlineStr">
        <is>
          <t>600428</t>
        </is>
      </c>
      <c r="B501" t="n">
        <v>0.0008239076623557224</v>
      </c>
      <c r="C501" t="n">
        <v>13.93939393939394</v>
      </c>
      <c r="D501" t="n">
        <v>4.261333333333334</v>
      </c>
      <c r="E501" t="n">
        <v>3.059733333333333</v>
      </c>
    </row>
    <row r="502">
      <c r="A502" t="inlineStr">
        <is>
          <t>600012</t>
        </is>
      </c>
      <c r="B502" t="n">
        <v>0.0001989620017231981</v>
      </c>
      <c r="C502" t="n">
        <v>13.8671875</v>
      </c>
      <c r="D502" t="n">
        <v>5.897733333333333</v>
      </c>
      <c r="E502" t="n">
        <v>0.5564</v>
      </c>
    </row>
    <row r="503">
      <c r="A503" t="inlineStr">
        <is>
          <t>603068</t>
        </is>
      </c>
      <c r="B503" t="n">
        <v>0.008683186260428253</v>
      </c>
      <c r="C503" t="n">
        <v>13.86303191489362</v>
      </c>
      <c r="D503" t="n">
        <v>74.85186666666665</v>
      </c>
      <c r="E503" t="n">
        <v>2.686666666666667</v>
      </c>
    </row>
    <row r="504">
      <c r="A504" t="inlineStr">
        <is>
          <t>601939</t>
        </is>
      </c>
      <c r="B504" t="n">
        <v>0.0001618440028539082</v>
      </c>
      <c r="C504" t="n">
        <v>13.83147853736089</v>
      </c>
      <c r="D504" t="n">
        <v>6.582266666666667</v>
      </c>
      <c r="E504" t="n">
        <v>1.558</v>
      </c>
    </row>
    <row r="505">
      <c r="A505" t="inlineStr">
        <is>
          <t>600054</t>
        </is>
      </c>
      <c r="B505" t="n">
        <v>0.0001525233715543671</v>
      </c>
      <c r="C505" t="n">
        <v>13.77245508982037</v>
      </c>
      <c r="D505" t="n">
        <v>8.775466666666668</v>
      </c>
      <c r="E505" t="n">
        <v>0.6285333333333334</v>
      </c>
    </row>
    <row r="506">
      <c r="A506" t="inlineStr">
        <is>
          <t>600000</t>
        </is>
      </c>
      <c r="B506" t="n">
        <v>0.0001618900078675831</v>
      </c>
      <c r="C506" t="n">
        <v>13.72340425531915</v>
      </c>
      <c r="D506" t="n">
        <v>9.810533333333332</v>
      </c>
      <c r="E506" t="n">
        <v>0.1894666666666666</v>
      </c>
    </row>
    <row r="507">
      <c r="A507" t="inlineStr">
        <is>
          <t>600552</t>
        </is>
      </c>
      <c r="B507" t="n">
        <v>0.000327910936546036</v>
      </c>
      <c r="C507" t="n">
        <v>13.59223300970873</v>
      </c>
      <c r="D507" t="n">
        <v>6.721466666666666</v>
      </c>
      <c r="E507" t="n">
        <v>2.916933333333334</v>
      </c>
    </row>
    <row r="508">
      <c r="A508" t="inlineStr">
        <is>
          <t>600418</t>
        </is>
      </c>
      <c r="B508" t="n">
        <v>0.002595799077982543</v>
      </c>
      <c r="C508" t="n">
        <v>13.39950372208436</v>
      </c>
      <c r="D508" t="n">
        <v>10.36053333333333</v>
      </c>
      <c r="E508" t="n">
        <v>7.022666666666667</v>
      </c>
    </row>
    <row r="509">
      <c r="A509" t="inlineStr">
        <is>
          <t>601702</t>
        </is>
      </c>
      <c r="B509" t="n">
        <v>0.001898987233421312</v>
      </c>
      <c r="C509" t="n">
        <v>13.37579617834395</v>
      </c>
      <c r="D509" t="n">
        <v>7.712266666666667</v>
      </c>
      <c r="E509" t="n">
        <v>18.0416</v>
      </c>
    </row>
    <row r="510">
      <c r="A510" t="inlineStr">
        <is>
          <t>600395</t>
        </is>
      </c>
      <c r="B510" t="n">
        <v>0.0008189528599987101</v>
      </c>
      <c r="C510" t="n">
        <v>13.23283082077051</v>
      </c>
      <c r="D510" t="n">
        <v>7.351466666666667</v>
      </c>
      <c r="E510" t="n">
        <v>1.3188</v>
      </c>
    </row>
    <row r="511">
      <c r="A511" t="inlineStr">
        <is>
          <t>600595</t>
        </is>
      </c>
      <c r="B511" t="n">
        <v>0.0002516485035664387</v>
      </c>
      <c r="C511" t="n">
        <v>13.15789473684212</v>
      </c>
      <c r="D511" t="n">
        <v>2.4176</v>
      </c>
      <c r="E511" t="n">
        <v>0.4568</v>
      </c>
    </row>
    <row r="512">
      <c r="A512" t="inlineStr">
        <is>
          <t>601577</t>
        </is>
      </c>
      <c r="B512" t="n">
        <v>0.000329125255382681</v>
      </c>
      <c r="C512" t="n">
        <v>13.13789359391964</v>
      </c>
      <c r="D512" t="n">
        <v>9.426666666666668</v>
      </c>
      <c r="E512" t="n">
        <v>2.270266666666667</v>
      </c>
    </row>
    <row r="513">
      <c r="A513" t="inlineStr">
        <is>
          <t>600354</t>
        </is>
      </c>
      <c r="B513" t="n">
        <v>0.0003924550111062061</v>
      </c>
      <c r="C513" t="n">
        <v>13.02083333333333</v>
      </c>
      <c r="D513" t="n">
        <v>4.228533333333333</v>
      </c>
      <c r="E513" t="n">
        <v>1.833733333333333</v>
      </c>
    </row>
    <row r="514">
      <c r="A514" t="inlineStr">
        <is>
          <t>688366</t>
        </is>
      </c>
      <c r="B514" t="n">
        <v>0.01862378896953829</v>
      </c>
      <c r="C514" t="n">
        <v>12.56500587149807</v>
      </c>
      <c r="D514" t="n">
        <v>103.9892</v>
      </c>
      <c r="E514" t="n">
        <v>2.174266666666667</v>
      </c>
    </row>
    <row r="515">
      <c r="A515" t="inlineStr">
        <is>
          <t>600298</t>
        </is>
      </c>
      <c r="B515" t="n">
        <v>0.005002495311628747</v>
      </c>
      <c r="C515" t="n">
        <v>12.51649387370406</v>
      </c>
      <c r="D515" t="n">
        <v>52.04840000000001</v>
      </c>
      <c r="E515" t="n">
        <v>1.963466666666666</v>
      </c>
    </row>
    <row r="516">
      <c r="A516" t="inlineStr">
        <is>
          <t>603629</t>
        </is>
      </c>
      <c r="B516" t="n">
        <v>0.002140463830291814</v>
      </c>
      <c r="C516" t="n">
        <v>12.47544204322202</v>
      </c>
      <c r="D516" t="n">
        <v>33.23386666666666</v>
      </c>
      <c r="E516" t="n">
        <v>6.527599999999999</v>
      </c>
    </row>
    <row r="517">
      <c r="A517" t="inlineStr">
        <is>
          <t>603233</t>
        </is>
      </c>
      <c r="B517" t="n">
        <v>0.00845931330149359</v>
      </c>
      <c r="C517" t="n">
        <v>12.45935903390616</v>
      </c>
      <c r="D517" t="n">
        <v>88.88959999999999</v>
      </c>
      <c r="E517" t="n">
        <v>0.5723999999999998</v>
      </c>
    </row>
    <row r="518">
      <c r="A518" t="inlineStr">
        <is>
          <t>601111</t>
        </is>
      </c>
      <c r="B518" t="n">
        <v>0.0003154303092144092</v>
      </c>
      <c r="C518" t="n">
        <v>12.2478386167147</v>
      </c>
      <c r="D518" t="n">
        <v>7.404666666666667</v>
      </c>
      <c r="E518" t="n">
        <v>0.614</v>
      </c>
    </row>
    <row r="519">
      <c r="A519" t="inlineStr">
        <is>
          <t>603416</t>
        </is>
      </c>
      <c r="B519" t="n">
        <v>0.008651918804660017</v>
      </c>
      <c r="C519" t="n">
        <v>12.08053691275168</v>
      </c>
      <c r="D519" t="n">
        <v>91.81333333333333</v>
      </c>
      <c r="E519" t="n">
        <v>1.771333333333334</v>
      </c>
    </row>
    <row r="520">
      <c r="A520" t="inlineStr">
        <is>
          <t>688368</t>
        </is>
      </c>
      <c r="B520" t="n">
        <v>0.01595977074272689</v>
      </c>
      <c r="C520" t="n">
        <v>11.89297658862876</v>
      </c>
      <c r="D520" t="n">
        <v>174.2681333333333</v>
      </c>
      <c r="E520" t="n">
        <v>2.465333333333333</v>
      </c>
    </row>
    <row r="521">
      <c r="A521" t="inlineStr">
        <is>
          <t>603456</t>
        </is>
      </c>
      <c r="B521" t="n">
        <v>0.005579072577590188</v>
      </c>
      <c r="C521" t="n">
        <v>11.80790960451978</v>
      </c>
      <c r="D521" t="n">
        <v>34.18053333333334</v>
      </c>
      <c r="E521" t="n">
        <v>1.027066666666667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0.1152575807818573</v>
      </c>
      <c r="C2" t="n">
        <v>306.7281420765028</v>
      </c>
      <c r="D2" t="n">
        <v>65.900375</v>
      </c>
      <c r="E2" t="n">
        <v>4.866625000000001</v>
      </c>
    </row>
    <row r="3">
      <c r="A3" t="inlineStr">
        <is>
          <t>000995</t>
        </is>
      </c>
      <c r="B3" t="n">
        <v>0.09154618276054813</v>
      </c>
      <c r="C3" t="n">
        <v>275.2808988764045</v>
      </c>
      <c r="D3" t="n">
        <v>15.402625</v>
      </c>
      <c r="E3" t="n">
        <v>7.925875</v>
      </c>
    </row>
    <row r="4">
      <c r="A4" t="inlineStr">
        <is>
          <t>601015</t>
        </is>
      </c>
      <c r="B4" t="n">
        <v>0.007872293420178303</v>
      </c>
      <c r="C4" t="n">
        <v>225.8389261744967</v>
      </c>
      <c r="D4" t="n">
        <v>4.51475</v>
      </c>
      <c r="E4" t="n">
        <v>3.73575</v>
      </c>
    </row>
    <row r="5">
      <c r="A5" t="inlineStr">
        <is>
          <t>000155</t>
        </is>
      </c>
      <c r="B5" t="n">
        <v>0.01885503336582803</v>
      </c>
      <c r="C5" t="n">
        <v>213.929313929314</v>
      </c>
      <c r="D5" t="n">
        <v>8.863624999999999</v>
      </c>
      <c r="E5" t="n">
        <v>7.965124999999999</v>
      </c>
    </row>
    <row r="6">
      <c r="A6" t="inlineStr">
        <is>
          <t>600392</t>
        </is>
      </c>
      <c r="B6" t="n">
        <v>0.01543749526996849</v>
      </c>
      <c r="C6" t="n">
        <v>199.8556998556999</v>
      </c>
      <c r="D6" t="n">
        <v>10.07525</v>
      </c>
      <c r="E6" t="n">
        <v>5.28525</v>
      </c>
    </row>
    <row r="7">
      <c r="A7" t="inlineStr">
        <is>
          <t>000615</t>
        </is>
      </c>
      <c r="B7" t="n">
        <v>0.01059158048929052</v>
      </c>
      <c r="C7" t="n">
        <v>175</v>
      </c>
      <c r="D7" t="n">
        <v>6.874750000000001</v>
      </c>
      <c r="E7" t="n">
        <v>5.044875</v>
      </c>
    </row>
    <row r="8">
      <c r="A8" t="inlineStr">
        <is>
          <t>300896</t>
        </is>
      </c>
      <c r="B8" t="n">
        <v>0.4042865964914573</v>
      </c>
      <c r="C8" t="n">
        <v>173.224043715847</v>
      </c>
      <c r="D8" t="n">
        <v>648.48325</v>
      </c>
      <c r="E8" t="n">
        <v>5.062375</v>
      </c>
    </row>
    <row r="9">
      <c r="A9" t="inlineStr">
        <is>
          <t>603799</t>
        </is>
      </c>
      <c r="B9" t="n">
        <v>0.08832334217429658</v>
      </c>
      <c r="C9" t="n">
        <v>172.9624478442281</v>
      </c>
      <c r="D9" t="n">
        <v>67.30625000000001</v>
      </c>
      <c r="E9" t="n">
        <v>4.05075</v>
      </c>
    </row>
    <row r="10">
      <c r="A10" t="inlineStr">
        <is>
          <t>002612</t>
        </is>
      </c>
      <c r="B10" t="n">
        <v>0.02010560108376849</v>
      </c>
      <c r="C10" t="n">
        <v>171.3991769547325</v>
      </c>
      <c r="D10" t="n">
        <v>18.24075</v>
      </c>
      <c r="E10" t="n">
        <v>12.97875</v>
      </c>
    </row>
    <row r="11">
      <c r="A11" t="inlineStr">
        <is>
          <t>603025</t>
        </is>
      </c>
      <c r="B11" t="n">
        <v>0.04910611692529773</v>
      </c>
      <c r="C11" t="n">
        <v>166.743119266055</v>
      </c>
      <c r="D11" t="n">
        <v>16.626</v>
      </c>
      <c r="E11" t="n">
        <v>2.09825</v>
      </c>
    </row>
    <row r="12">
      <c r="A12" t="inlineStr">
        <is>
          <t>688036</t>
        </is>
      </c>
      <c r="B12" t="n">
        <v>0.08681292557066282</v>
      </c>
      <c r="C12" t="n">
        <v>160.7602890355011</v>
      </c>
      <c r="D12" t="n">
        <v>149.71625</v>
      </c>
      <c r="E12" t="n">
        <v>1.015</v>
      </c>
    </row>
    <row r="13">
      <c r="A13" t="inlineStr">
        <is>
          <t>002192</t>
        </is>
      </c>
      <c r="B13" t="n">
        <v>0.04332874924890807</v>
      </c>
      <c r="C13" t="n">
        <v>159.4638949671772</v>
      </c>
      <c r="D13" t="n">
        <v>35.001125</v>
      </c>
      <c r="E13" t="n">
        <v>3.359</v>
      </c>
    </row>
    <row r="14">
      <c r="A14" t="inlineStr">
        <is>
          <t>300999</t>
        </is>
      </c>
      <c r="B14" t="n">
        <v>0.1264449644474806</v>
      </c>
      <c r="C14" t="n">
        <v>158.9473684210526</v>
      </c>
      <c r="D14" t="n">
        <v>89.283625</v>
      </c>
      <c r="E14" t="n">
        <v>17.11375</v>
      </c>
    </row>
    <row r="15">
      <c r="A15" t="inlineStr">
        <is>
          <t>002466</t>
        </is>
      </c>
      <c r="B15" t="n">
        <v>0.07806774262431418</v>
      </c>
      <c r="C15" t="n">
        <v>158.6793396698349</v>
      </c>
      <c r="D15" t="n">
        <v>37.50075</v>
      </c>
      <c r="E15" t="n">
        <v>7.912625</v>
      </c>
    </row>
    <row r="16">
      <c r="A16" t="inlineStr">
        <is>
          <t>002176</t>
        </is>
      </c>
      <c r="B16" t="n">
        <v>0.008151266451878258</v>
      </c>
      <c r="C16" t="n">
        <v>157.4162679425838</v>
      </c>
      <c r="D16" t="n">
        <v>3.647</v>
      </c>
      <c r="E16" t="n">
        <v>2.921875</v>
      </c>
    </row>
    <row r="17">
      <c r="A17" t="inlineStr">
        <is>
          <t>689009</t>
        </is>
      </c>
      <c r="B17" t="n">
        <v>0.03139472013598878</v>
      </c>
      <c r="C17" t="n">
        <v>154.2077922077922</v>
      </c>
      <c r="D17" t="n">
        <v>78.03891891891892</v>
      </c>
      <c r="E17" t="n">
        <v>17.41932432432433</v>
      </c>
    </row>
    <row r="18">
      <c r="A18" t="inlineStr">
        <is>
          <t>688179</t>
        </is>
      </c>
      <c r="B18" t="n">
        <v>0.04148190563708124</v>
      </c>
      <c r="C18" t="n">
        <v>147.4478473146915</v>
      </c>
      <c r="D18" t="n">
        <v>69.39142857142858</v>
      </c>
      <c r="E18" t="n">
        <v>11.11246753246753</v>
      </c>
    </row>
    <row r="19">
      <c r="A19" t="inlineStr">
        <is>
          <t>600877</t>
        </is>
      </c>
      <c r="B19" t="n">
        <v>0.0114544047228355</v>
      </c>
      <c r="C19" t="n">
        <v>139.6491228070175</v>
      </c>
      <c r="D19" t="n">
        <v>8.379499999999998</v>
      </c>
      <c r="E19" t="n">
        <v>1.249375</v>
      </c>
    </row>
    <row r="20">
      <c r="A20" t="inlineStr">
        <is>
          <t>002756</t>
        </is>
      </c>
      <c r="B20" t="n">
        <v>0.07833964076723016</v>
      </c>
      <c r="C20" t="n">
        <v>136.8848025959979</v>
      </c>
      <c r="D20" t="n">
        <v>38.45</v>
      </c>
      <c r="E20" t="n">
        <v>5.776000000000001</v>
      </c>
    </row>
    <row r="21">
      <c r="A21" t="inlineStr">
        <is>
          <t>000301</t>
        </is>
      </c>
      <c r="B21" t="n">
        <v>0.008338234318219482</v>
      </c>
      <c r="C21" t="n">
        <v>133.4862385321101</v>
      </c>
      <c r="D21" t="n">
        <v>10.560125</v>
      </c>
      <c r="E21" t="n">
        <v>2.834625</v>
      </c>
    </row>
    <row r="22">
      <c r="A22" t="inlineStr">
        <is>
          <t>688133</t>
        </is>
      </c>
      <c r="B22" t="n">
        <v>0.04045282141939618</v>
      </c>
      <c r="C22" t="n">
        <v>130.0938540720557</v>
      </c>
      <c r="D22" t="n">
        <v>114.7724657534247</v>
      </c>
      <c r="E22" t="n">
        <v>11.55808219178082</v>
      </c>
    </row>
    <row r="23">
      <c r="A23" t="inlineStr">
        <is>
          <t>000626</t>
        </is>
      </c>
      <c r="B23" t="n">
        <v>0.006904532823989461</v>
      </c>
      <c r="C23" t="n">
        <v>129.9026425591099</v>
      </c>
      <c r="D23" t="n">
        <v>11.7635</v>
      </c>
      <c r="E23" t="n">
        <v>1.424375</v>
      </c>
    </row>
    <row r="24">
      <c r="A24" t="inlineStr">
        <is>
          <t>600346</t>
        </is>
      </c>
      <c r="B24" t="n">
        <v>0.0245159995777136</v>
      </c>
      <c r="C24" t="n">
        <v>129.8953662182362</v>
      </c>
      <c r="D24" t="n">
        <v>29.08275</v>
      </c>
      <c r="E24" t="n">
        <v>0.773625</v>
      </c>
    </row>
    <row r="25">
      <c r="A25" t="inlineStr">
        <is>
          <t>002460</t>
        </is>
      </c>
      <c r="B25" t="n">
        <v>0.08712004254765122</v>
      </c>
      <c r="C25" t="n">
        <v>129.1210670314638</v>
      </c>
      <c r="D25" t="n">
        <v>95.49862499999999</v>
      </c>
      <c r="E25" t="n">
        <v>4.284125</v>
      </c>
    </row>
    <row r="26">
      <c r="A26" t="inlineStr">
        <is>
          <t>300677</t>
        </is>
      </c>
      <c r="B26" t="n">
        <v>0.2153630212984955</v>
      </c>
      <c r="C26" t="n">
        <v>127.5338491295938</v>
      </c>
      <c r="D26" t="n">
        <v>167.112375</v>
      </c>
      <c r="E26" t="n">
        <v>4.622</v>
      </c>
    </row>
    <row r="27">
      <c r="A27" t="inlineStr">
        <is>
          <t>002493</t>
        </is>
      </c>
      <c r="B27" t="n">
        <v>0.0171759241062346</v>
      </c>
      <c r="C27" t="n">
        <v>127.4368231046931</v>
      </c>
      <c r="D27" t="n">
        <v>27.648125</v>
      </c>
      <c r="E27" t="n">
        <v>0.5478750000000001</v>
      </c>
    </row>
    <row r="28">
      <c r="A28" t="inlineStr">
        <is>
          <t>600121</t>
        </is>
      </c>
      <c r="B28" t="n">
        <v>0.01313233650397131</v>
      </c>
      <c r="C28" t="n">
        <v>127.3584905660377</v>
      </c>
      <c r="D28" t="n">
        <v>4.878749999999999</v>
      </c>
      <c r="E28" t="n">
        <v>9.42775</v>
      </c>
    </row>
    <row r="29">
      <c r="A29" t="inlineStr">
        <is>
          <t>603486</t>
        </is>
      </c>
      <c r="B29" t="n">
        <v>0.07167609624080448</v>
      </c>
      <c r="C29" t="n">
        <v>122.3127035830619</v>
      </c>
      <c r="D29" t="n">
        <v>83.75337500000001</v>
      </c>
      <c r="E29" t="n">
        <v>2.4305</v>
      </c>
    </row>
    <row r="30">
      <c r="A30" t="inlineStr">
        <is>
          <t>002648</t>
        </is>
      </c>
      <c r="B30" t="n">
        <v>0.01373282396208029</v>
      </c>
      <c r="C30" t="n">
        <v>120.4807692307692</v>
      </c>
      <c r="D30" t="n">
        <v>28.252125</v>
      </c>
      <c r="E30" t="n">
        <v>1.208125</v>
      </c>
    </row>
    <row r="31">
      <c r="A31" t="inlineStr">
        <is>
          <t>600702</t>
        </is>
      </c>
      <c r="B31" t="n">
        <v>0.04497801229021568</v>
      </c>
      <c r="C31" t="n">
        <v>118.7628865979382</v>
      </c>
      <c r="D31" t="n">
        <v>68.95474999999999</v>
      </c>
      <c r="E31" t="n">
        <v>3.225375</v>
      </c>
    </row>
    <row r="32">
      <c r="A32" t="inlineStr">
        <is>
          <t>002568</t>
        </is>
      </c>
      <c r="B32" t="n">
        <v>0.05975268023546827</v>
      </c>
      <c r="C32" t="n">
        <v>116.3763608087092</v>
      </c>
      <c r="D32" t="n">
        <v>93.898</v>
      </c>
      <c r="E32" t="n">
        <v>1.16625</v>
      </c>
    </row>
    <row r="33">
      <c r="A33" t="inlineStr">
        <is>
          <t>603110</t>
        </is>
      </c>
      <c r="B33" t="n">
        <v>0.04836335556335556</v>
      </c>
      <c r="C33" t="n">
        <v>115.7198824681684</v>
      </c>
      <c r="D33" t="n">
        <v>28.49</v>
      </c>
      <c r="E33" t="n">
        <v>2.3365</v>
      </c>
    </row>
    <row r="34">
      <c r="A34" t="inlineStr">
        <is>
          <t>600559</t>
        </is>
      </c>
      <c r="B34" t="n">
        <v>0.02356880593448243</v>
      </c>
      <c r="C34" t="n">
        <v>115.2730375426621</v>
      </c>
      <c r="D34" t="n">
        <v>23.391625</v>
      </c>
      <c r="E34" t="n">
        <v>11.602375</v>
      </c>
    </row>
    <row r="35">
      <c r="A35" t="inlineStr">
        <is>
          <t>002240</t>
        </is>
      </c>
      <c r="B35" t="n">
        <v>0.01328610258355004</v>
      </c>
      <c r="C35" t="n">
        <v>111.7647058823529</v>
      </c>
      <c r="D35" t="n">
        <v>20.766</v>
      </c>
      <c r="E35" t="n">
        <v>8.121625</v>
      </c>
    </row>
    <row r="36">
      <c r="A36" t="inlineStr">
        <is>
          <t>603185</t>
        </is>
      </c>
      <c r="B36" t="n">
        <v>0.1425081963823539</v>
      </c>
      <c r="C36" t="n">
        <v>111.72446331682</v>
      </c>
      <c r="D36" t="n">
        <v>119.219875</v>
      </c>
      <c r="E36" t="n">
        <v>10.869625</v>
      </c>
    </row>
    <row r="37">
      <c r="A37" t="inlineStr">
        <is>
          <t>600499</t>
        </is>
      </c>
      <c r="B37" t="n">
        <v>0.007131349251361161</v>
      </c>
      <c r="C37" t="n">
        <v>110.0490196078431</v>
      </c>
      <c r="D37" t="n">
        <v>6.612</v>
      </c>
      <c r="E37" t="n">
        <v>2.495625</v>
      </c>
    </row>
    <row r="38">
      <c r="A38" t="inlineStr">
        <is>
          <t>002906</t>
        </is>
      </c>
      <c r="B38" t="n">
        <v>0.01283636971144114</v>
      </c>
      <c r="C38" t="n">
        <v>108.648056923919</v>
      </c>
      <c r="D38" t="n">
        <v>27.1695</v>
      </c>
      <c r="E38" t="n">
        <v>1.517</v>
      </c>
    </row>
    <row r="39">
      <c r="A39" t="inlineStr">
        <is>
          <t>600809</t>
        </is>
      </c>
      <c r="B39" t="n">
        <v>0.1820335025417316</v>
      </c>
      <c r="C39" t="n">
        <v>108.0882007975604</v>
      </c>
      <c r="D39" t="n">
        <v>310.661125</v>
      </c>
      <c r="E39" t="n">
        <v>0.676625</v>
      </c>
    </row>
    <row r="40">
      <c r="A40" t="inlineStr">
        <is>
          <t>000923</t>
        </is>
      </c>
      <c r="B40" t="n">
        <v>0.01397710183903824</v>
      </c>
      <c r="C40" t="n">
        <v>106.9387755102041</v>
      </c>
      <c r="D40" t="n">
        <v>22.378375</v>
      </c>
      <c r="E40" t="n">
        <v>2.417</v>
      </c>
    </row>
    <row r="41">
      <c r="A41" t="inlineStr">
        <is>
          <t>002984</t>
        </is>
      </c>
      <c r="B41" t="n">
        <v>0.009996534453446396</v>
      </c>
      <c r="C41" t="n">
        <v>102.5097360450022</v>
      </c>
      <c r="D41" t="n">
        <v>26.79975</v>
      </c>
      <c r="E41" t="n">
        <v>8.484125000000001</v>
      </c>
    </row>
    <row r="42">
      <c r="A42" t="inlineStr">
        <is>
          <t>603225</t>
        </is>
      </c>
      <c r="B42" t="n">
        <v>0.01007993420545707</v>
      </c>
      <c r="C42" t="n">
        <v>101.806684733514</v>
      </c>
      <c r="D42" t="n">
        <v>14.194875</v>
      </c>
      <c r="E42" t="n">
        <v>0.6455</v>
      </c>
    </row>
    <row r="43">
      <c r="A43" t="inlineStr">
        <is>
          <t>300014</t>
        </is>
      </c>
      <c r="B43" t="n">
        <v>0.05763258500034154</v>
      </c>
      <c r="C43" t="n">
        <v>101.5616488106047</v>
      </c>
      <c r="D43" t="n">
        <v>77.77312499999999</v>
      </c>
      <c r="E43" t="n">
        <v>1.794125</v>
      </c>
    </row>
    <row r="44">
      <c r="A44" t="inlineStr">
        <is>
          <t>601058</t>
        </is>
      </c>
      <c r="B44" t="n">
        <v>0.005024026310826103</v>
      </c>
      <c r="C44" t="n">
        <v>101.0162601626016</v>
      </c>
      <c r="D44" t="n">
        <v>6.6275</v>
      </c>
      <c r="E44" t="n">
        <v>2.502625</v>
      </c>
    </row>
    <row r="45">
      <c r="A45" t="inlineStr">
        <is>
          <t>600399</t>
        </is>
      </c>
      <c r="B45" t="n">
        <v>0.007446700040966018</v>
      </c>
      <c r="C45" t="n">
        <v>100.7936507936508</v>
      </c>
      <c r="D45" t="n">
        <v>12.8155</v>
      </c>
      <c r="E45" t="n">
        <v>1.425375</v>
      </c>
    </row>
    <row r="46">
      <c r="A46" t="inlineStr">
        <is>
          <t>688339</t>
        </is>
      </c>
      <c r="B46" t="n">
        <v>0.1442680131561942</v>
      </c>
      <c r="C46" t="n">
        <v>99.46725164525225</v>
      </c>
      <c r="D46" t="n">
        <v>237.691625</v>
      </c>
      <c r="E46" t="n">
        <v>7.366249999999999</v>
      </c>
    </row>
    <row r="47">
      <c r="A47" t="inlineStr">
        <is>
          <t>000816</t>
        </is>
      </c>
      <c r="B47" t="n">
        <v>0.002056906161816982</v>
      </c>
      <c r="C47" t="n">
        <v>99.34210526315788</v>
      </c>
      <c r="D47" t="n">
        <v>3.410875</v>
      </c>
      <c r="E47" t="n">
        <v>11.847</v>
      </c>
    </row>
    <row r="48">
      <c r="A48" t="inlineStr">
        <is>
          <t>000568</t>
        </is>
      </c>
      <c r="B48" t="n">
        <v>0.08294388386295032</v>
      </c>
      <c r="C48" t="n">
        <v>98.85370487650411</v>
      </c>
      <c r="D48" t="n">
        <v>215.659</v>
      </c>
      <c r="E48" t="n">
        <v>0.9327500000000001</v>
      </c>
    </row>
    <row r="49">
      <c r="A49" t="inlineStr">
        <is>
          <t>601888</t>
        </is>
      </c>
      <c r="B49" t="n">
        <v>0.1517109583406118</v>
      </c>
      <c r="C49" t="n">
        <v>98.29243353783232</v>
      </c>
      <c r="D49" t="n">
        <v>241.509375</v>
      </c>
      <c r="E49" t="n">
        <v>0.636625</v>
      </c>
    </row>
    <row r="50">
      <c r="A50" t="inlineStr">
        <is>
          <t>000708</t>
        </is>
      </c>
      <c r="B50" t="n">
        <v>0.01143302543071415</v>
      </c>
      <c r="C50" t="n">
        <v>97.80675755779487</v>
      </c>
      <c r="D50" t="n">
        <v>22.538875</v>
      </c>
      <c r="E50" t="n">
        <v>0.4349999999999999</v>
      </c>
    </row>
    <row r="51">
      <c r="A51" t="inlineStr">
        <is>
          <t>688536</t>
        </is>
      </c>
      <c r="B51" t="n">
        <v>0.1991048867627782</v>
      </c>
      <c r="C51" t="n">
        <v>95.22633744855966</v>
      </c>
      <c r="D51" t="n">
        <v>406.23375</v>
      </c>
      <c r="E51" t="n">
        <v>4.844499999999999</v>
      </c>
    </row>
    <row r="52">
      <c r="A52" t="inlineStr">
        <is>
          <t>600199</t>
        </is>
      </c>
      <c r="B52" t="n">
        <v>0.01909197112989153</v>
      </c>
      <c r="C52" t="n">
        <v>94.55676516329706</v>
      </c>
      <c r="D52" t="n">
        <v>13.0455</v>
      </c>
      <c r="E52" t="n">
        <v>11.394875</v>
      </c>
    </row>
    <row r="53">
      <c r="A53" t="inlineStr">
        <is>
          <t>002594</t>
        </is>
      </c>
      <c r="B53" t="n">
        <v>0.08149115768841678</v>
      </c>
      <c r="C53" t="n">
        <v>94.14545454545453</v>
      </c>
      <c r="D53" t="n">
        <v>195.723</v>
      </c>
      <c r="E53" t="n">
        <v>3.925875</v>
      </c>
    </row>
    <row r="54">
      <c r="A54" t="inlineStr">
        <is>
          <t>000890</t>
        </is>
      </c>
      <c r="B54" t="n">
        <v>0.001737491732804233</v>
      </c>
      <c r="C54" t="n">
        <v>93.93939393939394</v>
      </c>
      <c r="D54" t="n">
        <v>3.024</v>
      </c>
      <c r="E54" t="n">
        <v>1.444</v>
      </c>
    </row>
    <row r="55">
      <c r="A55" t="inlineStr">
        <is>
          <t>300595</t>
        </is>
      </c>
      <c r="B55" t="n">
        <v>0.04711898151831913</v>
      </c>
      <c r="C55" t="n">
        <v>93.8709178145798</v>
      </c>
      <c r="D55" t="n">
        <v>82.47525</v>
      </c>
      <c r="E55" t="n">
        <v>1.2975</v>
      </c>
    </row>
    <row r="56">
      <c r="A56" t="inlineStr">
        <is>
          <t>600438</t>
        </is>
      </c>
      <c r="B56" t="n">
        <v>0.01459605274667978</v>
      </c>
      <c r="C56" t="n">
        <v>92.8647877274349</v>
      </c>
      <c r="D56" t="n">
        <v>36.170375</v>
      </c>
      <c r="E56" t="n">
        <v>2.291375</v>
      </c>
    </row>
    <row r="57">
      <c r="A57" t="inlineStr">
        <is>
          <t>600660</t>
        </is>
      </c>
      <c r="B57" t="n">
        <v>0.02233083461608266</v>
      </c>
      <c r="C57" t="n">
        <v>92.24358974358975</v>
      </c>
      <c r="D57" t="n">
        <v>45.97262500000001</v>
      </c>
      <c r="E57" t="n">
        <v>1.415875</v>
      </c>
    </row>
    <row r="58">
      <c r="A58" t="inlineStr">
        <is>
          <t>002064</t>
        </is>
      </c>
      <c r="B58" t="n">
        <v>0.006011139991171414</v>
      </c>
      <c r="C58" t="n">
        <v>91.17647058823528</v>
      </c>
      <c r="D58" t="n">
        <v>10.7605</v>
      </c>
      <c r="E58" t="n">
        <v>2.2545</v>
      </c>
    </row>
    <row r="59">
      <c r="A59" t="inlineStr">
        <is>
          <t>000488</t>
        </is>
      </c>
      <c r="B59" t="n">
        <v>0.002122558376575241</v>
      </c>
      <c r="C59" t="n">
        <v>89.42486085343231</v>
      </c>
      <c r="D59" t="n">
        <v>6.744999999999999</v>
      </c>
      <c r="E59" t="n">
        <v>4.44</v>
      </c>
    </row>
    <row r="60">
      <c r="A60" t="inlineStr">
        <is>
          <t>002553</t>
        </is>
      </c>
      <c r="B60" t="n">
        <v>0.006497314485598813</v>
      </c>
      <c r="C60" t="n">
        <v>89.09348441926346</v>
      </c>
      <c r="D60" t="n">
        <v>9.773499999999999</v>
      </c>
      <c r="E60" t="n">
        <v>14.776375</v>
      </c>
    </row>
    <row r="61">
      <c r="A61" t="inlineStr">
        <is>
          <t>002353</t>
        </is>
      </c>
      <c r="B61" t="n">
        <v>0.01663798007130694</v>
      </c>
      <c r="C61" t="n">
        <v>88.16821097647897</v>
      </c>
      <c r="D61" t="n">
        <v>36.703125</v>
      </c>
      <c r="E61" t="n">
        <v>2.43875</v>
      </c>
    </row>
    <row r="62">
      <c r="A62" t="inlineStr">
        <is>
          <t>600176</t>
        </is>
      </c>
      <c r="B62" t="n">
        <v>0.009551343790771358</v>
      </c>
      <c r="C62" t="n">
        <v>87.74676650782844</v>
      </c>
      <c r="D62" t="n">
        <v>18.7785</v>
      </c>
      <c r="E62" t="n">
        <v>1.318</v>
      </c>
    </row>
    <row r="63">
      <c r="A63" t="inlineStr">
        <is>
          <t>600003</t>
        </is>
      </c>
      <c r="B63" t="n">
        <v>0.001753274302138319</v>
      </c>
      <c r="C63" t="n">
        <v>86.05769230769231</v>
      </c>
      <c r="D63" t="n">
        <v>2.79425</v>
      </c>
      <c r="E63" t="n">
        <v>0</v>
      </c>
    </row>
    <row r="64">
      <c r="A64" t="inlineStr">
        <is>
          <t>603915</t>
        </is>
      </c>
      <c r="B64" t="n">
        <v>0.02173159071728194</v>
      </c>
      <c r="C64" t="n">
        <v>85.63559322033898</v>
      </c>
      <c r="D64" t="n">
        <v>29.91850000000001</v>
      </c>
      <c r="E64" t="n">
        <v>4.01375</v>
      </c>
    </row>
    <row r="65">
      <c r="A65" t="inlineStr">
        <is>
          <t>688598</t>
        </is>
      </c>
      <c r="B65" t="n">
        <v>0.1583205617740299</v>
      </c>
      <c r="C65" t="n">
        <v>85.57470243382484</v>
      </c>
      <c r="D65" t="n">
        <v>158.667</v>
      </c>
      <c r="E65" t="n">
        <v>6.110875</v>
      </c>
    </row>
    <row r="66">
      <c r="A66" t="inlineStr">
        <is>
          <t>300937</t>
        </is>
      </c>
      <c r="B66" t="n">
        <v>0.07286633026799791</v>
      </c>
      <c r="C66" t="n">
        <v>84.87731597396095</v>
      </c>
      <c r="D66" t="n">
        <v>78.63636363636364</v>
      </c>
      <c r="E66" t="n">
        <v>56.74545454545455</v>
      </c>
    </row>
    <row r="67">
      <c r="A67" t="inlineStr">
        <is>
          <t>002497</t>
        </is>
      </c>
      <c r="B67" t="n">
        <v>0.01631474911710344</v>
      </c>
      <c r="C67" t="n">
        <v>84.16013925152306</v>
      </c>
      <c r="D67" t="n">
        <v>18.93625</v>
      </c>
      <c r="E67" t="n">
        <v>9.99325</v>
      </c>
    </row>
    <row r="68">
      <c r="A68" t="inlineStr">
        <is>
          <t>600189</t>
        </is>
      </c>
      <c r="B68" t="n">
        <v>0.01107716083657227</v>
      </c>
      <c r="C68" t="n">
        <v>83.96369137670196</v>
      </c>
      <c r="D68" t="n">
        <v>10.806</v>
      </c>
      <c r="E68" t="n">
        <v>8.240374999999998</v>
      </c>
    </row>
    <row r="69">
      <c r="A69" t="inlineStr">
        <is>
          <t>600426</t>
        </is>
      </c>
      <c r="B69" t="n">
        <v>0.009373837702777572</v>
      </c>
      <c r="C69" t="n">
        <v>83.91238670694865</v>
      </c>
      <c r="D69" t="n">
        <v>37.00175</v>
      </c>
      <c r="E69" t="n">
        <v>0.9876249999999999</v>
      </c>
    </row>
    <row r="70">
      <c r="A70" t="inlineStr">
        <is>
          <t>688005</t>
        </is>
      </c>
      <c r="B70" t="n">
        <v>0.0458822353777673</v>
      </c>
      <c r="C70" t="n">
        <v>83.66684694429422</v>
      </c>
      <c r="D70" t="n">
        <v>46.802125</v>
      </c>
      <c r="E70" t="n">
        <v>3.148125</v>
      </c>
    </row>
    <row r="71">
      <c r="A71" t="inlineStr">
        <is>
          <t>002601</t>
        </is>
      </c>
      <c r="B71" t="n">
        <v>0.01304320664293041</v>
      </c>
      <c r="C71" t="n">
        <v>82.25563909774434</v>
      </c>
      <c r="D71" t="n">
        <v>33.63350000000001</v>
      </c>
      <c r="E71" t="n">
        <v>1.865375</v>
      </c>
    </row>
    <row r="72">
      <c r="A72" t="inlineStr">
        <is>
          <t>600143</t>
        </is>
      </c>
      <c r="B72" t="n">
        <v>0.01233950500008029</v>
      </c>
      <c r="C72" t="n">
        <v>82.21124150710313</v>
      </c>
      <c r="D72" t="n">
        <v>19.460625</v>
      </c>
      <c r="E72" t="n">
        <v>3.213625</v>
      </c>
    </row>
    <row r="73">
      <c r="A73" t="inlineStr">
        <is>
          <t>300124</t>
        </is>
      </c>
      <c r="B73" t="n">
        <v>0.01898878981710657</v>
      </c>
      <c r="C73" t="n">
        <v>81.83266932270917</v>
      </c>
      <c r="D73" t="n">
        <v>86.739375</v>
      </c>
      <c r="E73" t="n">
        <v>0.9637499999999999</v>
      </c>
    </row>
    <row r="74">
      <c r="A74" t="inlineStr">
        <is>
          <t>600486</t>
        </is>
      </c>
      <c r="B74" t="n">
        <v>0.04994619753387646</v>
      </c>
      <c r="C74" t="n">
        <v>81.69647879401506</v>
      </c>
      <c r="D74" t="n">
        <v>123.85075</v>
      </c>
      <c r="E74" t="n">
        <v>0.913125</v>
      </c>
    </row>
    <row r="75">
      <c r="A75" t="inlineStr">
        <is>
          <t>600989</t>
        </is>
      </c>
      <c r="B75" t="n">
        <v>0.005628195908228674</v>
      </c>
      <c r="C75" t="n">
        <v>81.62313432835819</v>
      </c>
      <c r="D75" t="n">
        <v>12.948625</v>
      </c>
      <c r="E75" t="n">
        <v>2.1565</v>
      </c>
    </row>
    <row r="76">
      <c r="A76" t="inlineStr">
        <is>
          <t>603392</t>
        </is>
      </c>
      <c r="B76" t="n">
        <v>0.1551454682715686</v>
      </c>
      <c r="C76" t="n">
        <v>81.08804120392725</v>
      </c>
      <c r="D76" t="n">
        <v>224.570125</v>
      </c>
      <c r="E76" t="n">
        <v>3.3915</v>
      </c>
    </row>
    <row r="77">
      <c r="A77" t="inlineStr">
        <is>
          <t>603260</t>
        </is>
      </c>
      <c r="B77" t="n">
        <v>0.01098419523322659</v>
      </c>
      <c r="C77" t="n">
        <v>81.05263157894737</v>
      </c>
      <c r="D77" t="n">
        <v>38.8785</v>
      </c>
      <c r="E77" t="n">
        <v>1.176875</v>
      </c>
    </row>
    <row r="78">
      <c r="A78" t="inlineStr">
        <is>
          <t>601919</t>
        </is>
      </c>
      <c r="B78" t="n">
        <v>0.009571668794375463</v>
      </c>
      <c r="C78" t="n">
        <v>80.86522462562395</v>
      </c>
      <c r="D78" t="n">
        <v>10.580875</v>
      </c>
      <c r="E78" t="n">
        <v>1.96</v>
      </c>
    </row>
    <row r="79">
      <c r="A79" t="inlineStr">
        <is>
          <t>000799</t>
        </is>
      </c>
      <c r="B79" t="n">
        <v>0.1183210665749398</v>
      </c>
      <c r="C79" t="n">
        <v>80.79425186911351</v>
      </c>
      <c r="D79" t="n">
        <v>139.902375</v>
      </c>
      <c r="E79" t="n">
        <v>4.3415</v>
      </c>
    </row>
    <row r="80">
      <c r="A80" t="inlineStr">
        <is>
          <t>600219</t>
        </is>
      </c>
      <c r="B80" t="n">
        <v>0.001049380050063736</v>
      </c>
      <c r="C80" t="n">
        <v>80.60344827586209</v>
      </c>
      <c r="D80" t="n">
        <v>3.039875</v>
      </c>
      <c r="E80" t="n">
        <v>1.935625</v>
      </c>
    </row>
    <row r="81">
      <c r="A81" t="inlineStr">
        <is>
          <t>300001</t>
        </is>
      </c>
      <c r="B81" t="n">
        <v>0.0165575602910971</v>
      </c>
      <c r="C81" t="n">
        <v>80.46795523906407</v>
      </c>
      <c r="D81" t="n">
        <v>28.238</v>
      </c>
      <c r="E81" t="n">
        <v>3.630375</v>
      </c>
    </row>
    <row r="82">
      <c r="A82" t="inlineStr">
        <is>
          <t>688017</t>
        </is>
      </c>
      <c r="B82" t="n">
        <v>0.06196034711602401</v>
      </c>
      <c r="C82" t="n">
        <v>80.30069390902084</v>
      </c>
      <c r="D82" t="n">
        <v>122.93575</v>
      </c>
      <c r="E82" t="n">
        <v>3.700125</v>
      </c>
    </row>
    <row r="83">
      <c r="A83" t="inlineStr">
        <is>
          <t>300450</t>
        </is>
      </c>
      <c r="B83" t="n">
        <v>0.02663316535603237</v>
      </c>
      <c r="C83" t="n">
        <v>79.50138504155126</v>
      </c>
      <c r="D83" t="n">
        <v>75.33725</v>
      </c>
      <c r="E83" t="n">
        <v>1.6055</v>
      </c>
    </row>
    <row r="84">
      <c r="A84" t="inlineStr">
        <is>
          <t>002444</t>
        </is>
      </c>
      <c r="B84" t="n">
        <v>0.006498067612484197</v>
      </c>
      <c r="C84" t="n">
        <v>78.50089766606823</v>
      </c>
      <c r="D84" t="n">
        <v>29.46525</v>
      </c>
      <c r="E84" t="n">
        <v>1.6295</v>
      </c>
    </row>
    <row r="85">
      <c r="A85" t="inlineStr">
        <is>
          <t>000516</t>
        </is>
      </c>
      <c r="B85" t="n">
        <v>0.003826916433844909</v>
      </c>
      <c r="C85" t="n">
        <v>77.96101949025487</v>
      </c>
      <c r="D85" t="n">
        <v>9.88775</v>
      </c>
      <c r="E85" t="n">
        <v>2.605625</v>
      </c>
    </row>
    <row r="86">
      <c r="A86" t="inlineStr">
        <is>
          <t>300750</t>
        </is>
      </c>
      <c r="B86" t="n">
        <v>0.1661785367755895</v>
      </c>
      <c r="C86" t="n">
        <v>77.61804330047777</v>
      </c>
      <c r="D86" t="n">
        <v>308.74675</v>
      </c>
      <c r="E86" t="n">
        <v>1.221875</v>
      </c>
    </row>
    <row r="87">
      <c r="A87" t="inlineStr">
        <is>
          <t>600309</t>
        </is>
      </c>
      <c r="B87" t="n">
        <v>0.03349916436181915</v>
      </c>
      <c r="C87" t="n">
        <v>77.47724974721939</v>
      </c>
      <c r="D87" t="n">
        <v>95.45099999999999</v>
      </c>
      <c r="E87" t="n">
        <v>1.317</v>
      </c>
    </row>
    <row r="88">
      <c r="A88" t="inlineStr">
        <is>
          <t>002709</t>
        </is>
      </c>
      <c r="B88" t="n">
        <v>0.04329317782161855</v>
      </c>
      <c r="C88" t="n">
        <v>77.05382436260624</v>
      </c>
      <c r="D88" t="n">
        <v>88.64149999999999</v>
      </c>
      <c r="E88" t="n">
        <v>2.96675</v>
      </c>
    </row>
    <row r="89">
      <c r="A89" t="inlineStr">
        <is>
          <t>601168</t>
        </is>
      </c>
      <c r="B89" t="n">
        <v>0.002835761481185008</v>
      </c>
      <c r="C89" t="n">
        <v>76.75233644859813</v>
      </c>
      <c r="D89" t="n">
        <v>12.609625</v>
      </c>
      <c r="E89" t="n">
        <v>3.20675</v>
      </c>
    </row>
    <row r="90">
      <c r="A90" t="inlineStr">
        <is>
          <t>600031</t>
        </is>
      </c>
      <c r="B90" t="n">
        <v>0.01500232970396061</v>
      </c>
      <c r="C90" t="n">
        <v>76.73303834808259</v>
      </c>
      <c r="D90" t="n">
        <v>33.852125</v>
      </c>
      <c r="E90" t="n">
        <v>1.067875</v>
      </c>
    </row>
    <row r="91">
      <c r="A91" t="inlineStr">
        <is>
          <t>600238</t>
        </is>
      </c>
      <c r="B91" t="n">
        <v>0.004560118399611892</v>
      </c>
      <c r="C91" t="n">
        <v>76.60044150110375</v>
      </c>
      <c r="D91" t="n">
        <v>6.731375</v>
      </c>
      <c r="E91" t="n">
        <v>0.9678749999999999</v>
      </c>
    </row>
    <row r="92">
      <c r="A92" t="inlineStr">
        <is>
          <t>300763</t>
        </is>
      </c>
      <c r="B92" t="n">
        <v>0.09915584209730527</v>
      </c>
      <c r="C92" t="n">
        <v>76.44404332129966</v>
      </c>
      <c r="D92" t="n">
        <v>143.177625</v>
      </c>
      <c r="E92" t="n">
        <v>3.998375</v>
      </c>
    </row>
    <row r="93">
      <c r="A93" t="inlineStr">
        <is>
          <t>600882</t>
        </is>
      </c>
      <c r="B93" t="n">
        <v>0.03556618090511919</v>
      </c>
      <c r="C93" t="n">
        <v>75.94904458598725</v>
      </c>
      <c r="D93" t="n">
        <v>47.3805</v>
      </c>
      <c r="E93" t="n">
        <v>1.71475</v>
      </c>
    </row>
    <row r="94">
      <c r="A94" t="inlineStr">
        <is>
          <t>600763</t>
        </is>
      </c>
      <c r="B94" t="n">
        <v>0.08830806104864104</v>
      </c>
      <c r="C94" t="n">
        <v>75.79629377916723</v>
      </c>
      <c r="D94" t="n">
        <v>262.706375</v>
      </c>
      <c r="E94" t="n">
        <v>0.7321249999999999</v>
      </c>
    </row>
    <row r="95">
      <c r="A95" t="inlineStr">
        <is>
          <t>601966</t>
        </is>
      </c>
      <c r="B95" t="n">
        <v>0.01377897358196354</v>
      </c>
      <c r="C95" t="n">
        <v>75.64479268690825</v>
      </c>
      <c r="D95" t="n">
        <v>36.27375</v>
      </c>
      <c r="E95" t="n">
        <v>0.891625</v>
      </c>
    </row>
    <row r="96">
      <c r="A96" t="inlineStr">
        <is>
          <t>600893</t>
        </is>
      </c>
      <c r="B96" t="n">
        <v>0.04014768973518974</v>
      </c>
      <c r="C96" t="n">
        <v>75.19568151147098</v>
      </c>
      <c r="D96" t="n">
        <v>51.282</v>
      </c>
      <c r="E96" t="n">
        <v>2.080375</v>
      </c>
    </row>
    <row r="97">
      <c r="A97" t="inlineStr">
        <is>
          <t>600586</t>
        </is>
      </c>
      <c r="B97" t="n">
        <v>0.003689612130072657</v>
      </c>
      <c r="C97" t="n">
        <v>74.7945205479452</v>
      </c>
      <c r="D97" t="n">
        <v>5.643</v>
      </c>
      <c r="E97" t="n">
        <v>5.88925</v>
      </c>
    </row>
    <row r="98">
      <c r="A98" t="inlineStr">
        <is>
          <t>601899</t>
        </is>
      </c>
      <c r="B98" t="n">
        <v>0.002273951613454337</v>
      </c>
      <c r="C98" t="n">
        <v>73.3142037302726</v>
      </c>
      <c r="D98" t="n">
        <v>9.145750000000001</v>
      </c>
      <c r="E98" t="n">
        <v>1.454875</v>
      </c>
    </row>
    <row r="99">
      <c r="A99" t="inlineStr">
        <is>
          <t>600409</t>
        </is>
      </c>
      <c r="B99" t="n">
        <v>0.004109510851986027</v>
      </c>
      <c r="C99" t="n">
        <v>73.06176084099867</v>
      </c>
      <c r="D99" t="n">
        <v>9.661249999999999</v>
      </c>
      <c r="E99" t="n">
        <v>2.38425</v>
      </c>
    </row>
    <row r="100">
      <c r="A100" t="inlineStr">
        <is>
          <t>601233</t>
        </is>
      </c>
      <c r="B100" t="n">
        <v>0.00692629999002768</v>
      </c>
      <c r="C100" t="n">
        <v>73.03980699638122</v>
      </c>
      <c r="D100" t="n">
        <v>20.68225</v>
      </c>
      <c r="E100" t="n">
        <v>2.875</v>
      </c>
    </row>
    <row r="101">
      <c r="A101" t="inlineStr">
        <is>
          <t>601633</t>
        </is>
      </c>
      <c r="B101" t="n">
        <v>0.02254481346023389</v>
      </c>
      <c r="C101" t="n">
        <v>72.8123728123728</v>
      </c>
      <c r="D101" t="n">
        <v>32.43025</v>
      </c>
      <c r="E101" t="n">
        <v>0.73175</v>
      </c>
    </row>
    <row r="102">
      <c r="A102" t="inlineStr">
        <is>
          <t>000157</t>
        </is>
      </c>
      <c r="B102" t="n">
        <v>0.005087887420363044</v>
      </c>
      <c r="C102" t="n">
        <v>72.65353418308227</v>
      </c>
      <c r="D102" t="n">
        <v>9.888624999999999</v>
      </c>
      <c r="E102" t="n">
        <v>2.202875</v>
      </c>
    </row>
    <row r="103">
      <c r="A103" t="inlineStr">
        <is>
          <t>603218</t>
        </is>
      </c>
      <c r="B103" t="n">
        <v>0.01792866214590041</v>
      </c>
      <c r="C103" t="n">
        <v>72.63028313500203</v>
      </c>
      <c r="D103" t="n">
        <v>30.747</v>
      </c>
      <c r="E103" t="n">
        <v>1.447625</v>
      </c>
    </row>
    <row r="104">
      <c r="A104" t="inlineStr">
        <is>
          <t>000807</t>
        </is>
      </c>
      <c r="B104" t="n">
        <v>0.001897059765927157</v>
      </c>
      <c r="C104" t="n">
        <v>72.49544626593807</v>
      </c>
      <c r="D104" t="n">
        <v>7.595125</v>
      </c>
      <c r="E104" t="n">
        <v>4.85175</v>
      </c>
    </row>
    <row r="105">
      <c r="A105" t="inlineStr">
        <is>
          <t>002092</t>
        </is>
      </c>
      <c r="B105" t="n">
        <v>0.002637287160328721</v>
      </c>
      <c r="C105" t="n">
        <v>72.4074074074074</v>
      </c>
      <c r="D105" t="n">
        <v>6.449249999999999</v>
      </c>
      <c r="E105" t="n">
        <v>2.256</v>
      </c>
    </row>
    <row r="106">
      <c r="A106" t="inlineStr">
        <is>
          <t>688390</t>
        </is>
      </c>
      <c r="B106" t="n">
        <v>0.1728296507452657</v>
      </c>
      <c r="C106" t="n">
        <v>72.22222222222223</v>
      </c>
      <c r="D106" t="n">
        <v>225.36425</v>
      </c>
      <c r="E106" t="n">
        <v>5.985250000000001</v>
      </c>
    </row>
    <row r="107">
      <c r="A107" t="inlineStr">
        <is>
          <t>000902</t>
        </is>
      </c>
      <c r="B107" t="n">
        <v>0.005114051384319954</v>
      </c>
      <c r="C107" t="n">
        <v>71.41713370696556</v>
      </c>
      <c r="D107" t="n">
        <v>15.42725</v>
      </c>
      <c r="E107" t="n">
        <v>0.9772500000000001</v>
      </c>
    </row>
    <row r="108">
      <c r="A108" t="inlineStr">
        <is>
          <t>603259</t>
        </is>
      </c>
      <c r="B108" t="n">
        <v>0.05841586941514681</v>
      </c>
      <c r="C108" t="n">
        <v>70.80601975810174</v>
      </c>
      <c r="D108" t="n">
        <v>130.50925</v>
      </c>
      <c r="E108" t="n">
        <v>1.0015</v>
      </c>
    </row>
    <row r="109">
      <c r="A109" t="inlineStr">
        <is>
          <t>600111</t>
        </is>
      </c>
      <c r="B109" t="n">
        <v>0.005372152300619134</v>
      </c>
      <c r="C109" t="n">
        <v>70.79162875341218</v>
      </c>
      <c r="D109" t="n">
        <v>13.60775</v>
      </c>
      <c r="E109" t="n">
        <v>4.00775</v>
      </c>
    </row>
    <row r="110">
      <c r="A110" t="inlineStr">
        <is>
          <t>002501</t>
        </is>
      </c>
      <c r="B110" t="n">
        <v>0.0008410351335656213</v>
      </c>
      <c r="C110" t="n">
        <v>70.58823529411764</v>
      </c>
      <c r="D110" t="n">
        <v>2.1525</v>
      </c>
      <c r="E110" t="n">
        <v>0.9751250000000002</v>
      </c>
    </row>
    <row r="111">
      <c r="A111" t="inlineStr">
        <is>
          <t>300850</t>
        </is>
      </c>
      <c r="B111" t="n">
        <v>0.07823183398805927</v>
      </c>
      <c r="C111" t="n">
        <v>70.57450827869765</v>
      </c>
      <c r="D111" t="n">
        <v>136.5075</v>
      </c>
      <c r="E111" t="n">
        <v>11.321125</v>
      </c>
    </row>
    <row r="112">
      <c r="A112" t="inlineStr">
        <is>
          <t>002714</t>
        </is>
      </c>
      <c r="B112" t="n">
        <v>0.02261843911728518</v>
      </c>
      <c r="C112" t="n">
        <v>70.52300109529024</v>
      </c>
      <c r="D112" t="n">
        <v>80.81637499999999</v>
      </c>
      <c r="E112" t="n">
        <v>1.122</v>
      </c>
    </row>
    <row r="113">
      <c r="A113" t="inlineStr">
        <is>
          <t>002747</t>
        </is>
      </c>
      <c r="B113" t="n">
        <v>0.009866201347502771</v>
      </c>
      <c r="C113" t="n">
        <v>70.47872340425533</v>
      </c>
      <c r="D113" t="n">
        <v>28.4415</v>
      </c>
      <c r="E113" t="n">
        <v>1.3925</v>
      </c>
    </row>
    <row r="114">
      <c r="A114" t="inlineStr">
        <is>
          <t>601100</t>
        </is>
      </c>
      <c r="B114" t="n">
        <v>0.03640964042266687</v>
      </c>
      <c r="C114" t="n">
        <v>69.74386339381005</v>
      </c>
      <c r="D114" t="n">
        <v>102.331625</v>
      </c>
      <c r="E114" t="n">
        <v>0.48675</v>
      </c>
    </row>
    <row r="115">
      <c r="A115" t="inlineStr">
        <is>
          <t>603501</t>
        </is>
      </c>
      <c r="B115" t="n">
        <v>0.09384411371416346</v>
      </c>
      <c r="C115" t="n">
        <v>69.52215756490601</v>
      </c>
      <c r="D115" t="n">
        <v>239.5425</v>
      </c>
      <c r="E115" t="n">
        <v>1.253</v>
      </c>
    </row>
    <row r="116">
      <c r="A116" t="inlineStr">
        <is>
          <t>601636</t>
        </is>
      </c>
      <c r="B116" t="n">
        <v>0.002271753035846856</v>
      </c>
      <c r="C116" t="n">
        <v>69.5150115473441</v>
      </c>
      <c r="D116" t="n">
        <v>11.78625</v>
      </c>
      <c r="E116" t="n">
        <v>3.025625</v>
      </c>
    </row>
    <row r="117">
      <c r="A117" t="inlineStr">
        <is>
          <t>601012</t>
        </is>
      </c>
      <c r="B117" t="n">
        <v>0.05037857672269876</v>
      </c>
      <c r="C117" t="n">
        <v>69.41666666666669</v>
      </c>
      <c r="D117" t="n">
        <v>86.85499999999999</v>
      </c>
      <c r="E117" t="n">
        <v>1.895125</v>
      </c>
    </row>
    <row r="118">
      <c r="A118" t="inlineStr">
        <is>
          <t>600406</t>
        </is>
      </c>
      <c r="B118" t="n">
        <v>0.00570338247502675</v>
      </c>
      <c r="C118" t="n">
        <v>69.06906906906907</v>
      </c>
      <c r="D118" t="n">
        <v>25.35212499999999</v>
      </c>
      <c r="E118" t="n">
        <v>0.6452500000000001</v>
      </c>
    </row>
    <row r="119">
      <c r="A119" t="inlineStr">
        <is>
          <t>601908</t>
        </is>
      </c>
      <c r="B119" t="n">
        <v>0.009508305361966401</v>
      </c>
      <c r="C119" t="n">
        <v>68.85553470919324</v>
      </c>
      <c r="D119" t="n">
        <v>8.237125000000001</v>
      </c>
      <c r="E119" t="n">
        <v>4.174625000000001</v>
      </c>
    </row>
    <row r="120">
      <c r="A120" t="inlineStr">
        <is>
          <t>600290</t>
        </is>
      </c>
      <c r="B120" t="n">
        <v>0.000541465505648198</v>
      </c>
      <c r="C120" t="n">
        <v>68.82352941176471</v>
      </c>
      <c r="D120" t="n">
        <v>2.32375</v>
      </c>
      <c r="E120" t="n">
        <v>2.123625</v>
      </c>
    </row>
    <row r="121">
      <c r="A121" t="inlineStr">
        <is>
          <t>300323</t>
        </is>
      </c>
      <c r="B121" t="n">
        <v>0.002272849130825254</v>
      </c>
      <c r="C121" t="n">
        <v>68.35205992509363</v>
      </c>
      <c r="D121" t="n">
        <v>12.700625</v>
      </c>
      <c r="E121" t="n">
        <v>3.138625</v>
      </c>
    </row>
    <row r="122">
      <c r="A122" t="inlineStr">
        <is>
          <t>002415</t>
        </is>
      </c>
      <c r="B122" t="n">
        <v>0.01509712244682972</v>
      </c>
      <c r="C122" t="n">
        <v>68.11003565970455</v>
      </c>
      <c r="D122" t="n">
        <v>51.097625</v>
      </c>
      <c r="E122" t="n">
        <v>0.675875</v>
      </c>
    </row>
    <row r="123">
      <c r="A123" t="inlineStr">
        <is>
          <t>688169</t>
        </is>
      </c>
      <c r="B123" t="n">
        <v>0.3331874044944962</v>
      </c>
      <c r="C123" t="n">
        <v>67.98130295062809</v>
      </c>
      <c r="D123" t="n">
        <v>956.0067500000001</v>
      </c>
      <c r="E123" t="n">
        <v>2.650875</v>
      </c>
    </row>
    <row r="124">
      <c r="A124" t="inlineStr">
        <is>
          <t>300712</t>
        </is>
      </c>
      <c r="B124" t="n">
        <v>0.01055092872174948</v>
      </c>
      <c r="C124" t="n">
        <v>67.94342958161464</v>
      </c>
      <c r="D124" t="n">
        <v>21.858</v>
      </c>
      <c r="E124" t="n">
        <v>5.632625</v>
      </c>
    </row>
    <row r="125">
      <c r="A125" t="inlineStr">
        <is>
          <t>002074</t>
        </is>
      </c>
      <c r="B125" t="n">
        <v>0.01150686462967639</v>
      </c>
      <c r="C125" t="n">
        <v>67.84232365145229</v>
      </c>
      <c r="D125" t="n">
        <v>33.65975</v>
      </c>
      <c r="E125" t="n">
        <v>5.3285</v>
      </c>
    </row>
    <row r="126">
      <c r="A126" t="inlineStr">
        <is>
          <t>600707</t>
        </is>
      </c>
      <c r="B126" t="n">
        <v>0.004092004112367775</v>
      </c>
      <c r="C126" t="n">
        <v>67.30310262529831</v>
      </c>
      <c r="D126" t="n">
        <v>6.062125</v>
      </c>
      <c r="E126" t="n">
        <v>3.516</v>
      </c>
    </row>
    <row r="127">
      <c r="A127" t="inlineStr">
        <is>
          <t>002920</t>
        </is>
      </c>
      <c r="B127" t="n">
        <v>0.04696866341821686</v>
      </c>
      <c r="C127" t="n">
        <v>66.66666666666666</v>
      </c>
      <c r="D127" t="n">
        <v>86.11799999999999</v>
      </c>
      <c r="E127" t="n">
        <v>2.425625</v>
      </c>
    </row>
    <row r="128">
      <c r="A128" t="inlineStr">
        <is>
          <t>603993</t>
        </is>
      </c>
      <c r="B128" t="n">
        <v>0.002352106277368332</v>
      </c>
      <c r="C128" t="n">
        <v>66.16161616161615</v>
      </c>
      <c r="D128" t="n">
        <v>5.223875</v>
      </c>
      <c r="E128" t="n">
        <v>2.131875</v>
      </c>
    </row>
    <row r="129">
      <c r="A129" t="inlineStr">
        <is>
          <t>601995</t>
        </is>
      </c>
      <c r="B129" t="n">
        <v>0.009502677626731949</v>
      </c>
      <c r="C129" t="n">
        <v>65.9681697612732</v>
      </c>
      <c r="D129" t="n">
        <v>63.13236111111112</v>
      </c>
      <c r="E129" t="n">
        <v>17.69541666666667</v>
      </c>
    </row>
    <row r="130">
      <c r="A130" t="inlineStr">
        <is>
          <t>002245</t>
        </is>
      </c>
      <c r="B130" t="n">
        <v>0.005614863910913308</v>
      </c>
      <c r="C130" t="n">
        <v>65.78124999999999</v>
      </c>
      <c r="D130" t="n">
        <v>10.02675</v>
      </c>
      <c r="E130" t="n">
        <v>7.413875</v>
      </c>
    </row>
    <row r="131">
      <c r="A131" t="inlineStr">
        <is>
          <t>002158</t>
        </is>
      </c>
      <c r="B131" t="n">
        <v>0.004888687976501714</v>
      </c>
      <c r="C131" t="n">
        <v>65.43494996150885</v>
      </c>
      <c r="D131" t="n">
        <v>15.96925</v>
      </c>
      <c r="E131" t="n">
        <v>2.495625</v>
      </c>
    </row>
    <row r="132">
      <c r="A132" t="inlineStr">
        <is>
          <t>600844</t>
        </is>
      </c>
      <c r="B132" t="n">
        <v>0.002603359965929159</v>
      </c>
      <c r="C132" t="n">
        <v>64.35986159169549</v>
      </c>
      <c r="D132" t="n">
        <v>3.751375</v>
      </c>
      <c r="E132" t="n">
        <v>6.269499999999999</v>
      </c>
    </row>
    <row r="133">
      <c r="A133" t="inlineStr">
        <is>
          <t>002149</t>
        </is>
      </c>
      <c r="B133" t="n">
        <v>0.009611632904621182</v>
      </c>
      <c r="C133" t="n">
        <v>64.33649289099526</v>
      </c>
      <c r="D133" t="n">
        <v>12.837625</v>
      </c>
      <c r="E133" t="n">
        <v>8.550999999999998</v>
      </c>
    </row>
    <row r="134">
      <c r="A134" t="inlineStr">
        <is>
          <t>603113</t>
        </is>
      </c>
      <c r="B134" t="n">
        <v>0.005902551292800912</v>
      </c>
      <c r="C134" t="n">
        <v>63.91836734693877</v>
      </c>
      <c r="D134" t="n">
        <v>15.672125</v>
      </c>
      <c r="E134" t="n">
        <v>2.365375</v>
      </c>
    </row>
    <row r="135">
      <c r="A135" t="inlineStr">
        <is>
          <t>002145</t>
        </is>
      </c>
      <c r="B135" t="n">
        <v>0.001307806986859715</v>
      </c>
      <c r="C135" t="n">
        <v>63.40579710144929</v>
      </c>
      <c r="D135" t="n">
        <v>6.164250000000001</v>
      </c>
      <c r="E135" t="n">
        <v>3.917875</v>
      </c>
    </row>
    <row r="136">
      <c r="A136" t="inlineStr">
        <is>
          <t>603801</t>
        </is>
      </c>
      <c r="B136" t="n">
        <v>0.008669749056285751</v>
      </c>
      <c r="C136" t="n">
        <v>62.65932792584008</v>
      </c>
      <c r="D136" t="n">
        <v>37.45175</v>
      </c>
      <c r="E136" t="n">
        <v>1.391</v>
      </c>
    </row>
    <row r="137">
      <c r="A137" t="inlineStr">
        <is>
          <t>603613</t>
        </is>
      </c>
      <c r="B137" t="n">
        <v>0.07304304910442229</v>
      </c>
      <c r="C137" t="n">
        <v>62.28600201409871</v>
      </c>
      <c r="D137" t="n">
        <v>113.63475</v>
      </c>
      <c r="E137" t="n">
        <v>2.027</v>
      </c>
    </row>
    <row r="138">
      <c r="A138" t="inlineStr">
        <is>
          <t>600436</t>
        </is>
      </c>
      <c r="B138" t="n">
        <v>0.08700953966893357</v>
      </c>
      <c r="C138" t="n">
        <v>62.04343534057255</v>
      </c>
      <c r="D138" t="n">
        <v>259.926125</v>
      </c>
      <c r="E138" t="n">
        <v>0.64375</v>
      </c>
    </row>
    <row r="139">
      <c r="A139" t="inlineStr">
        <is>
          <t>000338</t>
        </is>
      </c>
      <c r="B139" t="n">
        <v>0.004542678186357963</v>
      </c>
      <c r="C139" t="n">
        <v>62.0051085568327</v>
      </c>
      <c r="D139" t="n">
        <v>17.622</v>
      </c>
      <c r="E139" t="n">
        <v>1.896875</v>
      </c>
    </row>
    <row r="140">
      <c r="A140" t="inlineStr">
        <is>
          <t>603267</t>
        </is>
      </c>
      <c r="B140" t="n">
        <v>0.06025280280400032</v>
      </c>
      <c r="C140" t="n">
        <v>61.6088403041825</v>
      </c>
      <c r="D140" t="n">
        <v>115.100625</v>
      </c>
      <c r="E140" t="n">
        <v>1.800875</v>
      </c>
    </row>
    <row r="141">
      <c r="A141" t="inlineStr">
        <is>
          <t>688202</t>
        </is>
      </c>
      <c r="B141" t="n">
        <v>0.1291118921362649</v>
      </c>
      <c r="C141" t="n">
        <v>60.79526961050234</v>
      </c>
      <c r="D141" t="n">
        <v>181.306375</v>
      </c>
      <c r="E141" t="n">
        <v>2.919</v>
      </c>
    </row>
    <row r="142">
      <c r="A142" t="inlineStr">
        <is>
          <t>300357</t>
        </is>
      </c>
      <c r="B142" t="n">
        <v>0.0212825527398017</v>
      </c>
      <c r="C142" t="n">
        <v>60.57759220598469</v>
      </c>
      <c r="D142" t="n">
        <v>69.867625</v>
      </c>
      <c r="E142" t="n">
        <v>0.7611250000000001</v>
      </c>
    </row>
    <row r="143">
      <c r="A143" t="inlineStr">
        <is>
          <t>002810</t>
        </is>
      </c>
      <c r="B143" t="n">
        <v>0.01563836361811865</v>
      </c>
      <c r="C143" t="n">
        <v>60.27210884353742</v>
      </c>
      <c r="D143" t="n">
        <v>40.601125</v>
      </c>
      <c r="E143" t="n">
        <v>1.9505</v>
      </c>
    </row>
    <row r="144">
      <c r="A144" t="inlineStr">
        <is>
          <t>300347</t>
        </is>
      </c>
      <c r="B144" t="n">
        <v>0.05041130993885577</v>
      </c>
      <c r="C144" t="n">
        <v>59.95294513066129</v>
      </c>
      <c r="D144" t="n">
        <v>145.991875</v>
      </c>
      <c r="E144" t="n">
        <v>1.113375</v>
      </c>
    </row>
    <row r="145">
      <c r="A145" t="inlineStr">
        <is>
          <t>300496</t>
        </is>
      </c>
      <c r="B145" t="n">
        <v>0.05642016589415096</v>
      </c>
      <c r="C145" t="n">
        <v>59.7437626432906</v>
      </c>
      <c r="D145" t="n">
        <v>110.138</v>
      </c>
      <c r="E145" t="n">
        <v>2.660125</v>
      </c>
    </row>
    <row r="146">
      <c r="A146" t="inlineStr">
        <is>
          <t>600408</t>
        </is>
      </c>
      <c r="B146" t="n">
        <v>0.0006442928730512251</v>
      </c>
      <c r="C146" t="n">
        <v>58.75706214689265</v>
      </c>
      <c r="D146" t="n">
        <v>2.245</v>
      </c>
      <c r="E146" t="n">
        <v>1.304875</v>
      </c>
    </row>
    <row r="147">
      <c r="A147" t="inlineStr">
        <is>
          <t>002571</t>
        </is>
      </c>
      <c r="B147" t="n">
        <v>0.001978859787820055</v>
      </c>
      <c r="C147" t="n">
        <v>57.98657718120806</v>
      </c>
      <c r="D147" t="n">
        <v>9.803000000000001</v>
      </c>
      <c r="E147" t="n">
        <v>4.039499999999999</v>
      </c>
    </row>
    <row r="148">
      <c r="A148" t="inlineStr">
        <is>
          <t>600089</t>
        </is>
      </c>
      <c r="B148" t="n">
        <v>0.004159892020759464</v>
      </c>
      <c r="C148" t="n">
        <v>57.93650793650793</v>
      </c>
      <c r="D148" t="n">
        <v>9.835875000000001</v>
      </c>
      <c r="E148" t="n">
        <v>3.45025</v>
      </c>
    </row>
    <row r="149">
      <c r="A149" t="inlineStr">
        <is>
          <t>000406</t>
        </is>
      </c>
      <c r="B149" t="n">
        <v>0.003617811445853205</v>
      </c>
      <c r="C149" t="n">
        <v>57.87831513260529</v>
      </c>
      <c r="D149" t="n">
        <v>8.597</v>
      </c>
      <c r="E149" t="n">
        <v>0</v>
      </c>
    </row>
    <row r="150">
      <c r="A150" t="inlineStr">
        <is>
          <t>300390</t>
        </is>
      </c>
      <c r="B150" t="n">
        <v>0.01323918637486439</v>
      </c>
      <c r="C150" t="n">
        <v>57.82928208027134</v>
      </c>
      <c r="D150" t="n">
        <v>21.316875</v>
      </c>
      <c r="E150" t="n">
        <v>6.342499999999999</v>
      </c>
    </row>
    <row r="151">
      <c r="A151" t="inlineStr">
        <is>
          <t>002597</t>
        </is>
      </c>
      <c r="B151" t="n">
        <v>0.01228893194609236</v>
      </c>
      <c r="C151" t="n">
        <v>57.29993891264507</v>
      </c>
      <c r="D151" t="n">
        <v>36.03037500000001</v>
      </c>
      <c r="E151" t="n">
        <v>1.077625</v>
      </c>
    </row>
    <row r="152">
      <c r="A152" t="inlineStr">
        <is>
          <t>300782</t>
        </is>
      </c>
      <c r="B152" t="n">
        <v>0.1267425538976071</v>
      </c>
      <c r="C152" t="n">
        <v>57.10752218827295</v>
      </c>
      <c r="D152" t="n">
        <v>570.250125</v>
      </c>
      <c r="E152" t="n">
        <v>2.270875</v>
      </c>
    </row>
    <row r="153">
      <c r="A153" t="inlineStr">
        <is>
          <t>600110</t>
        </is>
      </c>
      <c r="B153" t="n">
        <v>0.003962397163399027</v>
      </c>
      <c r="C153" t="n">
        <v>56.82967959527827</v>
      </c>
      <c r="D153" t="n">
        <v>8.556125</v>
      </c>
      <c r="E153" t="n">
        <v>5.64875</v>
      </c>
    </row>
    <row r="154">
      <c r="A154" t="inlineStr">
        <is>
          <t>300015</t>
        </is>
      </c>
      <c r="B154" t="n">
        <v>0.008688081132134384</v>
      </c>
      <c r="C154" t="n">
        <v>56.58301821931935</v>
      </c>
      <c r="D154" t="n">
        <v>70.06125</v>
      </c>
      <c r="E154" t="n">
        <v>0.741125</v>
      </c>
    </row>
    <row r="155">
      <c r="A155" t="inlineStr">
        <is>
          <t>603008</t>
        </is>
      </c>
      <c r="B155" t="n">
        <v>0.002380483640631186</v>
      </c>
      <c r="C155" t="n">
        <v>56.20592383638927</v>
      </c>
      <c r="D155" t="n">
        <v>17.681</v>
      </c>
      <c r="E155" t="n">
        <v>1.864</v>
      </c>
    </row>
    <row r="156">
      <c r="A156" t="inlineStr">
        <is>
          <t>000538</t>
        </is>
      </c>
      <c r="B156" t="n">
        <v>0.03458578760731174</v>
      </c>
      <c r="C156" t="n">
        <v>56.1316632682785</v>
      </c>
      <c r="D156" t="n">
        <v>115.230875</v>
      </c>
      <c r="E156" t="n">
        <v>1.52075</v>
      </c>
    </row>
    <row r="157">
      <c r="A157" t="inlineStr">
        <is>
          <t>601808</t>
        </is>
      </c>
      <c r="B157" t="n">
        <v>0.003270808472553699</v>
      </c>
      <c r="C157" t="n">
        <v>56.07711651299248</v>
      </c>
      <c r="D157" t="n">
        <v>13.6175</v>
      </c>
      <c r="E157" t="n">
        <v>0.47675</v>
      </c>
    </row>
    <row r="158">
      <c r="A158" t="inlineStr">
        <is>
          <t>600132</t>
        </is>
      </c>
      <c r="B158" t="n">
        <v>0.01896736614793207</v>
      </c>
      <c r="C158" t="n">
        <v>55.88914549653579</v>
      </c>
      <c r="D158" t="n">
        <v>118.31275</v>
      </c>
      <c r="E158" t="n">
        <v>0.52375</v>
      </c>
    </row>
    <row r="159">
      <c r="A159" t="inlineStr">
        <is>
          <t>600746</t>
        </is>
      </c>
      <c r="B159" t="n">
        <v>0.00147636291988564</v>
      </c>
      <c r="C159" t="n">
        <v>55.10534846029174</v>
      </c>
      <c r="D159" t="n">
        <v>6.973625000000001</v>
      </c>
      <c r="E159" t="n">
        <v>3.566375</v>
      </c>
    </row>
    <row r="160">
      <c r="A160" t="inlineStr">
        <is>
          <t>603599</t>
        </is>
      </c>
      <c r="B160" t="n">
        <v>0.005904322740454325</v>
      </c>
      <c r="C160" t="n">
        <v>54.87277964474315</v>
      </c>
      <c r="D160" t="n">
        <v>23.7935</v>
      </c>
      <c r="E160" t="n">
        <v>2.60925</v>
      </c>
    </row>
    <row r="161">
      <c r="A161" t="inlineStr">
        <is>
          <t>688200</t>
        </is>
      </c>
      <c r="B161" t="n">
        <v>0.1339831691746771</v>
      </c>
      <c r="C161" t="n">
        <v>54.40000000000001</v>
      </c>
      <c r="D161" t="n">
        <v>329.233625</v>
      </c>
      <c r="E161" t="n">
        <v>4.823375</v>
      </c>
    </row>
    <row r="162">
      <c r="A162" t="inlineStr">
        <is>
          <t>002230</t>
        </is>
      </c>
      <c r="B162" t="n">
        <v>0.0053937177377362</v>
      </c>
      <c r="C162" t="n">
        <v>54.05638665132335</v>
      </c>
      <c r="D162" t="n">
        <v>41.52975</v>
      </c>
      <c r="E162" t="n">
        <v>2.6175</v>
      </c>
    </row>
    <row r="163">
      <c r="A163" t="inlineStr">
        <is>
          <t>603127</t>
        </is>
      </c>
      <c r="B163" t="n">
        <v>0.0454464395349005</v>
      </c>
      <c r="C163" t="n">
        <v>53.95992366412214</v>
      </c>
      <c r="D163" t="n">
        <v>112.55925</v>
      </c>
      <c r="E163" t="n">
        <v>1.072</v>
      </c>
    </row>
    <row r="164">
      <c r="A164" t="inlineStr">
        <is>
          <t>300454</t>
        </is>
      </c>
      <c r="B164" t="n">
        <v>0.09204885020207308</v>
      </c>
      <c r="C164" t="n">
        <v>53.81228834059024</v>
      </c>
      <c r="D164" t="n">
        <v>236.540375</v>
      </c>
      <c r="E164" t="n">
        <v>0.7887500000000001</v>
      </c>
    </row>
    <row r="165">
      <c r="A165" t="inlineStr">
        <is>
          <t>603345</t>
        </is>
      </c>
      <c r="B165" t="n">
        <v>0.06315192305827438</v>
      </c>
      <c r="C165" t="n">
        <v>53.73961218836565</v>
      </c>
      <c r="D165" t="n">
        <v>193.3525</v>
      </c>
      <c r="E165" t="n">
        <v>0.805125</v>
      </c>
    </row>
    <row r="166">
      <c r="A166" t="inlineStr">
        <is>
          <t>300726</t>
        </is>
      </c>
      <c r="B166" t="n">
        <v>0.03634012246545834</v>
      </c>
      <c r="C166" t="n">
        <v>53.72093023255813</v>
      </c>
      <c r="D166" t="n">
        <v>60.59712500000001</v>
      </c>
      <c r="E166" t="n">
        <v>4.424125</v>
      </c>
    </row>
    <row r="167">
      <c r="A167" t="inlineStr">
        <is>
          <t>002318</t>
        </is>
      </c>
      <c r="B167" t="n">
        <v>0.002769761112395674</v>
      </c>
      <c r="C167" t="n">
        <v>53.69565217391305</v>
      </c>
      <c r="D167" t="n">
        <v>11.35275</v>
      </c>
      <c r="E167" t="n">
        <v>3.275125</v>
      </c>
    </row>
    <row r="168">
      <c r="A168" t="inlineStr">
        <is>
          <t>600362</t>
        </is>
      </c>
      <c r="B168" t="n">
        <v>0.004197801821975593</v>
      </c>
      <c r="C168" t="n">
        <v>53.41365461847391</v>
      </c>
      <c r="D168" t="n">
        <v>19.43975</v>
      </c>
      <c r="E168" t="n">
        <v>2.8485</v>
      </c>
    </row>
    <row r="169">
      <c r="A169" t="inlineStr">
        <is>
          <t>300628</t>
        </is>
      </c>
      <c r="B169" t="n">
        <v>0.009427234804188226</v>
      </c>
      <c r="C169" t="n">
        <v>53.365870077415</v>
      </c>
      <c r="D169" t="n">
        <v>72.49787499999999</v>
      </c>
      <c r="E169" t="n">
        <v>0.6769999999999999</v>
      </c>
    </row>
    <row r="170">
      <c r="A170" t="inlineStr">
        <is>
          <t>000049</t>
        </is>
      </c>
      <c r="B170" t="n">
        <v>0.01920275445301037</v>
      </c>
      <c r="C170" t="n">
        <v>53</v>
      </c>
      <c r="D170" t="n">
        <v>60.231375</v>
      </c>
      <c r="E170" t="n">
        <v>2.723125</v>
      </c>
    </row>
    <row r="171">
      <c r="A171" t="inlineStr">
        <is>
          <t>002280</t>
        </is>
      </c>
      <c r="B171" t="n">
        <v>0.0002858537217698571</v>
      </c>
      <c r="C171" t="n">
        <v>52.98507462686566</v>
      </c>
      <c r="D171" t="n">
        <v>1.62725</v>
      </c>
      <c r="E171" t="n">
        <v>2.690375</v>
      </c>
    </row>
    <row r="172">
      <c r="A172" t="inlineStr">
        <is>
          <t>000762</t>
        </is>
      </c>
      <c r="B172" t="n">
        <v>0.005651089098277986</v>
      </c>
      <c r="C172" t="n">
        <v>52.88844621513946</v>
      </c>
      <c r="D172" t="n">
        <v>13.3855</v>
      </c>
      <c r="E172" t="n">
        <v>5.909875</v>
      </c>
    </row>
    <row r="173">
      <c r="A173" t="inlineStr">
        <is>
          <t>002340</t>
        </is>
      </c>
      <c r="B173" t="n">
        <v>0.004449336461637735</v>
      </c>
      <c r="C173" t="n">
        <v>52.64227642276423</v>
      </c>
      <c r="D173" t="n">
        <v>6.344125</v>
      </c>
      <c r="E173" t="n">
        <v>7.02875</v>
      </c>
    </row>
    <row r="174">
      <c r="A174" t="inlineStr">
        <is>
          <t>600696</t>
        </is>
      </c>
      <c r="B174" t="n">
        <v>0.00476664256706867</v>
      </c>
      <c r="C174" t="n">
        <v>52.60545905707197</v>
      </c>
      <c r="D174" t="n">
        <v>10.1575</v>
      </c>
      <c r="E174" t="n">
        <v>0.7153750000000001</v>
      </c>
    </row>
    <row r="175">
      <c r="A175" t="inlineStr">
        <is>
          <t>600690</t>
        </is>
      </c>
      <c r="B175" t="n">
        <v>0.004886982816682867</v>
      </c>
      <c r="C175" t="n">
        <v>52.60166156536948</v>
      </c>
      <c r="D175" t="n">
        <v>29.3235</v>
      </c>
      <c r="E175" t="n">
        <v>0.8400000000000001</v>
      </c>
    </row>
    <row r="176">
      <c r="A176" t="inlineStr">
        <is>
          <t>300604</t>
        </is>
      </c>
      <c r="B176" t="n">
        <v>0.01242897273852215</v>
      </c>
      <c r="C176" t="n">
        <v>52.57035647279549</v>
      </c>
      <c r="D176" t="n">
        <v>29.6985</v>
      </c>
      <c r="E176" t="n">
        <v>3.895625</v>
      </c>
    </row>
    <row r="177">
      <c r="A177" t="inlineStr">
        <is>
          <t>600460</t>
        </is>
      </c>
      <c r="B177" t="n">
        <v>0.01216631910285685</v>
      </c>
      <c r="C177" t="n">
        <v>51.75817396668722</v>
      </c>
      <c r="D177" t="n">
        <v>20.774625</v>
      </c>
      <c r="E177" t="n">
        <v>4.565250000000001</v>
      </c>
    </row>
    <row r="178">
      <c r="A178" t="inlineStr">
        <is>
          <t>600258</t>
        </is>
      </c>
      <c r="B178" t="n">
        <v>0.003457138343471044</v>
      </c>
      <c r="C178" t="n">
        <v>51.64086687306501</v>
      </c>
      <c r="D178" t="n">
        <v>21.53675</v>
      </c>
      <c r="E178" t="n">
        <v>1.55125</v>
      </c>
    </row>
    <row r="179">
      <c r="A179" t="inlineStr">
        <is>
          <t>002054</t>
        </is>
      </c>
      <c r="B179" t="n">
        <v>0.001447927753100536</v>
      </c>
      <c r="C179" t="n">
        <v>51.47453083109921</v>
      </c>
      <c r="D179" t="n">
        <v>8.526750000000002</v>
      </c>
      <c r="E179" t="n">
        <v>3.792125</v>
      </c>
    </row>
    <row r="180">
      <c r="A180" t="inlineStr">
        <is>
          <t>688408</t>
        </is>
      </c>
      <c r="B180" t="n">
        <v>0.02768861704591289</v>
      </c>
      <c r="C180" t="n">
        <v>50.9433962264151</v>
      </c>
      <c r="D180" t="n">
        <v>158.050625</v>
      </c>
      <c r="E180" t="n">
        <v>3.12225</v>
      </c>
    </row>
    <row r="181">
      <c r="A181" t="inlineStr">
        <is>
          <t>603638</t>
        </is>
      </c>
      <c r="B181" t="n">
        <v>0.02727841320517967</v>
      </c>
      <c r="C181" t="n">
        <v>50.48629531388151</v>
      </c>
      <c r="D181" t="n">
        <v>65.86087499999999</v>
      </c>
      <c r="E181" t="n">
        <v>0.316375</v>
      </c>
    </row>
    <row r="182">
      <c r="A182" t="inlineStr">
        <is>
          <t>000100</t>
        </is>
      </c>
      <c r="B182" t="n">
        <v>0.002094244176850588</v>
      </c>
      <c r="C182" t="n">
        <v>50.41186161449753</v>
      </c>
      <c r="D182" t="n">
        <v>7.50775</v>
      </c>
      <c r="E182" t="n">
        <v>3.762125</v>
      </c>
    </row>
    <row r="183">
      <c r="A183" t="inlineStr">
        <is>
          <t>600433</t>
        </is>
      </c>
      <c r="B183" t="n">
        <v>0.001207779964146406</v>
      </c>
      <c r="C183" t="n">
        <v>50.14577259475219</v>
      </c>
      <c r="D183" t="n">
        <v>4.262125</v>
      </c>
      <c r="E183" t="n">
        <v>2.971</v>
      </c>
    </row>
    <row r="184">
      <c r="A184" t="inlineStr">
        <is>
          <t>600519</t>
        </is>
      </c>
      <c r="B184" t="n">
        <v>0.2933250403599247</v>
      </c>
      <c r="C184" t="n">
        <v>50.05798088073248</v>
      </c>
      <c r="D184" t="n">
        <v>1904.189125</v>
      </c>
      <c r="E184" t="n">
        <v>0.242</v>
      </c>
    </row>
    <row r="185">
      <c r="A185" t="inlineStr">
        <is>
          <t>688363</t>
        </is>
      </c>
      <c r="B185" t="n">
        <v>0.02588033541714947</v>
      </c>
      <c r="C185" t="n">
        <v>50.02153316106806</v>
      </c>
      <c r="D185" t="n">
        <v>157.5035</v>
      </c>
      <c r="E185" t="n">
        <v>2.969</v>
      </c>
    </row>
    <row r="186">
      <c r="A186" t="inlineStr">
        <is>
          <t>603313</t>
        </is>
      </c>
      <c r="B186" t="n">
        <v>0.005849646986685353</v>
      </c>
      <c r="C186" t="n">
        <v>49.98427178357974</v>
      </c>
      <c r="D186" t="n">
        <v>35.675</v>
      </c>
      <c r="E186" t="n">
        <v>1.65225</v>
      </c>
    </row>
    <row r="187">
      <c r="A187" t="inlineStr">
        <is>
          <t>000830</t>
        </is>
      </c>
      <c r="B187" t="n">
        <v>0.002011133468299427</v>
      </c>
      <c r="C187" t="n">
        <v>49.58246346555324</v>
      </c>
      <c r="D187" t="n">
        <v>12.6575</v>
      </c>
      <c r="E187" t="n">
        <v>3.69825</v>
      </c>
    </row>
    <row r="188">
      <c r="A188" t="inlineStr">
        <is>
          <t>002812</t>
        </is>
      </c>
      <c r="B188" t="n">
        <v>0.04021565341468088</v>
      </c>
      <c r="C188" t="n">
        <v>49.57273864110048</v>
      </c>
      <c r="D188" t="n">
        <v>120.70125</v>
      </c>
      <c r="E188" t="n">
        <v>1.421625</v>
      </c>
    </row>
    <row r="189">
      <c r="A189" t="inlineStr">
        <is>
          <t>000933</t>
        </is>
      </c>
      <c r="B189" t="n">
        <v>0.001966829428792732</v>
      </c>
      <c r="C189" t="n">
        <v>49.35543278084715</v>
      </c>
      <c r="D189" t="n">
        <v>7.141125</v>
      </c>
      <c r="E189" t="n">
        <v>4.430125</v>
      </c>
    </row>
    <row r="190">
      <c r="A190" t="inlineStr">
        <is>
          <t>002008</t>
        </is>
      </c>
      <c r="B190" t="n">
        <v>0.004337801865535272</v>
      </c>
      <c r="C190" t="n">
        <v>49.3202198437952</v>
      </c>
      <c r="D190" t="n">
        <v>42.41074999999999</v>
      </c>
      <c r="E190" t="n">
        <v>2.89975</v>
      </c>
    </row>
    <row r="191">
      <c r="A191" t="inlineStr">
        <is>
          <t>600096</t>
        </is>
      </c>
      <c r="B191" t="n">
        <v>0.000849806522484957</v>
      </c>
      <c r="C191" t="n">
        <v>49.3069306930693</v>
      </c>
      <c r="D191" t="n">
        <v>5.920624999999999</v>
      </c>
      <c r="E191" t="n">
        <v>2.037125</v>
      </c>
    </row>
    <row r="192">
      <c r="A192" t="inlineStr">
        <is>
          <t>603882</t>
        </is>
      </c>
      <c r="B192" t="n">
        <v>0.07521509069430792</v>
      </c>
      <c r="C192" t="n">
        <v>49.12595248767369</v>
      </c>
      <c r="D192" t="n">
        <v>119.29325</v>
      </c>
      <c r="E192" t="n">
        <v>1.375625</v>
      </c>
    </row>
    <row r="193">
      <c r="A193" t="inlineStr">
        <is>
          <t>002738</t>
        </is>
      </c>
      <c r="B193" t="n">
        <v>0.01159497803181614</v>
      </c>
      <c r="C193" t="n">
        <v>49.10994764397905</v>
      </c>
      <c r="D193" t="n">
        <v>25.315375</v>
      </c>
      <c r="E193" t="n">
        <v>8.100125</v>
      </c>
    </row>
    <row r="194">
      <c r="A194" t="inlineStr">
        <is>
          <t>002791</t>
        </is>
      </c>
      <c r="B194" t="n">
        <v>0.03751636539984902</v>
      </c>
      <c r="C194" t="n">
        <v>48.80630630630633</v>
      </c>
      <c r="D194" t="n">
        <v>148.291125</v>
      </c>
      <c r="E194" t="n">
        <v>1.018375</v>
      </c>
    </row>
    <row r="195">
      <c r="A195" t="inlineStr">
        <is>
          <t>000418</t>
        </is>
      </c>
      <c r="B195" t="n">
        <v>0.009061757789325267</v>
      </c>
      <c r="C195" t="n">
        <v>48.60176074572762</v>
      </c>
      <c r="D195" t="n">
        <v>50.777625</v>
      </c>
      <c r="E195" t="n">
        <v>0.716125</v>
      </c>
    </row>
    <row r="196">
      <c r="A196" t="inlineStr">
        <is>
          <t>000956</t>
        </is>
      </c>
      <c r="B196" t="n">
        <v>0.002883605704556919</v>
      </c>
      <c r="C196" t="n">
        <v>48.50374064837906</v>
      </c>
      <c r="D196" t="n">
        <v>10.40725</v>
      </c>
      <c r="E196" t="n">
        <v>0</v>
      </c>
    </row>
    <row r="197">
      <c r="A197" t="inlineStr">
        <is>
          <t>300593</t>
        </is>
      </c>
      <c r="B197" t="n">
        <v>0.009940790540110144</v>
      </c>
      <c r="C197" t="n">
        <v>48.3982683982684</v>
      </c>
      <c r="D197" t="n">
        <v>27.963625</v>
      </c>
      <c r="E197" t="n">
        <v>9.73725</v>
      </c>
    </row>
    <row r="198">
      <c r="A198" t="inlineStr">
        <is>
          <t>002179</t>
        </is>
      </c>
      <c r="B198" t="n">
        <v>0.01513364134567275</v>
      </c>
      <c r="C198" t="n">
        <v>48.30834294502115</v>
      </c>
      <c r="D198" t="n">
        <v>66.455375</v>
      </c>
      <c r="E198" t="n">
        <v>1.068875</v>
      </c>
    </row>
    <row r="199">
      <c r="A199" t="inlineStr">
        <is>
          <t>600549</t>
        </is>
      </c>
      <c r="B199" t="n">
        <v>0.001915655384777189</v>
      </c>
      <c r="C199" t="n">
        <v>48.25622775800711</v>
      </c>
      <c r="D199" t="n">
        <v>15.896375</v>
      </c>
      <c r="E199" t="n">
        <v>2.84</v>
      </c>
    </row>
    <row r="200">
      <c r="A200" t="inlineStr">
        <is>
          <t>000780</t>
        </is>
      </c>
      <c r="B200" t="n">
        <v>0.0008660507985246571</v>
      </c>
      <c r="C200" t="n">
        <v>48.10606060606059</v>
      </c>
      <c r="D200" t="n">
        <v>3.363625</v>
      </c>
      <c r="E200" t="n">
        <v>0.601875</v>
      </c>
    </row>
    <row r="201">
      <c r="A201" t="inlineStr">
        <is>
          <t>600773</t>
        </is>
      </c>
      <c r="B201" t="n">
        <v>0.002258500574425799</v>
      </c>
      <c r="C201" t="n">
        <v>47.70797962648557</v>
      </c>
      <c r="D201" t="n">
        <v>6.949875</v>
      </c>
      <c r="E201" t="n">
        <v>2.89025</v>
      </c>
    </row>
    <row r="202">
      <c r="A202" t="inlineStr">
        <is>
          <t>002539</t>
        </is>
      </c>
      <c r="B202" t="n">
        <v>0.001381475167011293</v>
      </c>
      <c r="C202" t="n">
        <v>47.11673699015471</v>
      </c>
      <c r="D202" t="n">
        <v>7.858750000000001</v>
      </c>
      <c r="E202" t="n">
        <v>2.52525</v>
      </c>
    </row>
    <row r="203">
      <c r="A203" t="inlineStr">
        <is>
          <t>600997</t>
        </is>
      </c>
      <c r="B203" t="n">
        <v>0.0008554536498847206</v>
      </c>
      <c r="C203" t="n">
        <v>46.85039370078741</v>
      </c>
      <c r="D203" t="n">
        <v>5.801125</v>
      </c>
      <c r="E203" t="n">
        <v>1.738375</v>
      </c>
    </row>
    <row r="204">
      <c r="A204" t="inlineStr">
        <is>
          <t>000831</t>
        </is>
      </c>
      <c r="B204" t="n">
        <v>0.003541300859677656</v>
      </c>
      <c r="C204" t="n">
        <v>46.65090622537431</v>
      </c>
      <c r="D204" t="n">
        <v>14.487625</v>
      </c>
      <c r="E204" t="n">
        <v>4.64225</v>
      </c>
    </row>
    <row r="205">
      <c r="A205" t="inlineStr">
        <is>
          <t>601166</t>
        </is>
      </c>
      <c r="B205" t="n">
        <v>0.003221507606943948</v>
      </c>
      <c r="C205" t="n">
        <v>46.61529994496421</v>
      </c>
      <c r="D205" t="n">
        <v>20.670875</v>
      </c>
      <c r="E205" t="n">
        <v>0.6377499999999999</v>
      </c>
    </row>
    <row r="206">
      <c r="A206" t="inlineStr">
        <is>
          <t>002068</t>
        </is>
      </c>
      <c r="B206" t="n">
        <v>0.001021882203780544</v>
      </c>
      <c r="C206" t="n">
        <v>46.59498207885304</v>
      </c>
      <c r="D206" t="n">
        <v>6.507</v>
      </c>
      <c r="E206" t="n">
        <v>3.6925</v>
      </c>
    </row>
    <row r="207">
      <c r="A207" t="inlineStr">
        <is>
          <t>002078</t>
        </is>
      </c>
      <c r="B207" t="n">
        <v>0.002086094611339211</v>
      </c>
      <c r="C207" t="n">
        <v>46.53992395437261</v>
      </c>
      <c r="D207" t="n">
        <v>15.28325</v>
      </c>
      <c r="E207" t="n">
        <v>1.0725</v>
      </c>
    </row>
    <row r="208">
      <c r="A208" t="inlineStr">
        <is>
          <t>300059</t>
        </is>
      </c>
      <c r="B208" t="n">
        <v>0.01075037513832882</v>
      </c>
      <c r="C208" t="n">
        <v>46.07210626185958</v>
      </c>
      <c r="D208" t="n">
        <v>29.82025</v>
      </c>
      <c r="E208" t="n">
        <v>3.88825</v>
      </c>
    </row>
    <row r="209">
      <c r="A209" t="inlineStr">
        <is>
          <t>002841</t>
        </is>
      </c>
      <c r="B209" t="n">
        <v>0.01700275390971874</v>
      </c>
      <c r="C209" t="n">
        <v>46.06060606060605</v>
      </c>
      <c r="D209" t="n">
        <v>111.20525</v>
      </c>
      <c r="E209" t="n">
        <v>0.332375</v>
      </c>
    </row>
    <row r="210">
      <c r="A210" t="inlineStr">
        <is>
          <t>603198</t>
        </is>
      </c>
      <c r="B210" t="n">
        <v>0.006966204475209394</v>
      </c>
      <c r="C210" t="n">
        <v>45.39930555555556</v>
      </c>
      <c r="D210" t="n">
        <v>33.04175</v>
      </c>
      <c r="E210" t="n">
        <v>2.92325</v>
      </c>
    </row>
    <row r="211">
      <c r="A211" t="inlineStr">
        <is>
          <t>002088</t>
        </is>
      </c>
      <c r="B211" t="n">
        <v>0.001702394766661071</v>
      </c>
      <c r="C211" t="n">
        <v>45.27595884003741</v>
      </c>
      <c r="D211" t="n">
        <v>11.914</v>
      </c>
      <c r="E211" t="n">
        <v>2.3305</v>
      </c>
    </row>
    <row r="212">
      <c r="A212" t="inlineStr">
        <is>
          <t>603076</t>
        </is>
      </c>
      <c r="B212" t="n">
        <v>0.005885471337305906</v>
      </c>
      <c r="C212" t="n">
        <v>45.1867438190426</v>
      </c>
      <c r="D212" t="n">
        <v>43.63250000000001</v>
      </c>
      <c r="E212" t="n">
        <v>3.796125</v>
      </c>
    </row>
    <row r="213">
      <c r="A213" t="inlineStr">
        <is>
          <t>002867</t>
        </is>
      </c>
      <c r="B213" t="n">
        <v>0.003462357881326811</v>
      </c>
      <c r="C213" t="n">
        <v>44.59516744383214</v>
      </c>
      <c r="D213" t="n">
        <v>27.64525</v>
      </c>
      <c r="E213" t="n">
        <v>0.7709999999999999</v>
      </c>
    </row>
    <row r="214">
      <c r="A214" t="inlineStr">
        <is>
          <t>002304</t>
        </is>
      </c>
      <c r="B214" t="n">
        <v>0.03611430200581427</v>
      </c>
      <c r="C214" t="n">
        <v>44.5785416403387</v>
      </c>
      <c r="D214" t="n">
        <v>198.724625</v>
      </c>
      <c r="E214" t="n">
        <v>0.873875</v>
      </c>
    </row>
    <row r="215">
      <c r="A215" t="inlineStr">
        <is>
          <t>603128</t>
        </is>
      </c>
      <c r="B215" t="n">
        <v>0.003870267075215475</v>
      </c>
      <c r="C215" t="n">
        <v>44.47204968944099</v>
      </c>
      <c r="D215" t="n">
        <v>9.020750000000001</v>
      </c>
      <c r="E215" t="n">
        <v>2.612</v>
      </c>
    </row>
    <row r="216">
      <c r="A216" t="inlineStr">
        <is>
          <t>300083</t>
        </is>
      </c>
      <c r="B216" t="n">
        <v>0.003588293917344847</v>
      </c>
      <c r="C216" t="n">
        <v>44.3820224719101</v>
      </c>
      <c r="D216" t="n">
        <v>10.060625</v>
      </c>
      <c r="E216" t="n">
        <v>3.853499999999999</v>
      </c>
    </row>
    <row r="217">
      <c r="A217" t="inlineStr">
        <is>
          <t>603236</t>
        </is>
      </c>
      <c r="B217" t="n">
        <v>0.03193654528370046</v>
      </c>
      <c r="C217" t="n">
        <v>44.31607629427792</v>
      </c>
      <c r="D217" t="n">
        <v>197.06525</v>
      </c>
      <c r="E217" t="n">
        <v>2.1685</v>
      </c>
    </row>
    <row r="218">
      <c r="A218" t="inlineStr">
        <is>
          <t>603678</t>
        </is>
      </c>
      <c r="B218" t="n">
        <v>0.02613206793443868</v>
      </c>
      <c r="C218" t="n">
        <v>44.22222222222223</v>
      </c>
      <c r="D218" t="n">
        <v>59.25749999999999</v>
      </c>
      <c r="E218" t="n">
        <v>2.09575</v>
      </c>
    </row>
    <row r="219">
      <c r="A219" t="inlineStr">
        <is>
          <t>600884</t>
        </is>
      </c>
      <c r="B219" t="n">
        <v>0.003547725242339604</v>
      </c>
      <c r="C219" t="n">
        <v>44.21338155515369</v>
      </c>
      <c r="D219" t="n">
        <v>15.21625</v>
      </c>
      <c r="E219" t="n">
        <v>3.369625000000001</v>
      </c>
    </row>
    <row r="220">
      <c r="A220" t="inlineStr">
        <is>
          <t>600280</t>
        </is>
      </c>
      <c r="B220" t="n">
        <v>0.0002750486066645322</v>
      </c>
      <c r="C220" t="n">
        <v>44.1340782122905</v>
      </c>
      <c r="D220" t="n">
        <v>2.342625</v>
      </c>
      <c r="E220" t="n">
        <v>0.525875</v>
      </c>
    </row>
    <row r="221">
      <c r="A221" t="inlineStr">
        <is>
          <t>600616</t>
        </is>
      </c>
      <c r="B221" t="n">
        <v>0.007533094778113864</v>
      </c>
      <c r="C221" t="n">
        <v>44.05286343612336</v>
      </c>
      <c r="D221" t="n">
        <v>7.541875</v>
      </c>
      <c r="E221" t="n">
        <v>7.829375000000001</v>
      </c>
    </row>
    <row r="222">
      <c r="A222" t="inlineStr">
        <is>
          <t>300121</t>
        </is>
      </c>
      <c r="B222" t="n">
        <v>0.001416491537529218</v>
      </c>
      <c r="C222" t="n">
        <v>44.00805639476335</v>
      </c>
      <c r="D222" t="n">
        <v>11.551</v>
      </c>
      <c r="E222" t="n">
        <v>1.7785</v>
      </c>
    </row>
    <row r="223">
      <c r="A223" t="inlineStr">
        <is>
          <t>000786</t>
        </is>
      </c>
      <c r="B223" t="n">
        <v>0.0113336826660648</v>
      </c>
      <c r="C223" t="n">
        <v>43.81643764583873</v>
      </c>
      <c r="D223" t="n">
        <v>41.95274999999999</v>
      </c>
      <c r="E223" t="n">
        <v>0.78225</v>
      </c>
    </row>
    <row r="224">
      <c r="A224" t="inlineStr">
        <is>
          <t>300196</t>
        </is>
      </c>
      <c r="B224" t="n">
        <v>0.003882061734982263</v>
      </c>
      <c r="C224" t="n">
        <v>43.52856109906003</v>
      </c>
      <c r="D224" t="n">
        <v>16.033125</v>
      </c>
      <c r="E224" t="n">
        <v>2.413375</v>
      </c>
    </row>
    <row r="225">
      <c r="A225" t="inlineStr">
        <is>
          <t>600733</t>
        </is>
      </c>
      <c r="B225" t="n">
        <v>0.001679361218219063</v>
      </c>
      <c r="C225" t="n">
        <v>43.48508634222921</v>
      </c>
      <c r="D225" t="n">
        <v>8.299000000000001</v>
      </c>
      <c r="E225" t="n">
        <v>3.827375000000001</v>
      </c>
    </row>
    <row r="226">
      <c r="A226" t="inlineStr">
        <is>
          <t>300725</t>
        </is>
      </c>
      <c r="B226" t="n">
        <v>0.04797463823019084</v>
      </c>
      <c r="C226" t="n">
        <v>43.31689947959465</v>
      </c>
      <c r="D226" t="n">
        <v>141.362875</v>
      </c>
      <c r="E226" t="n">
        <v>1.898625</v>
      </c>
    </row>
    <row r="227">
      <c r="A227" t="inlineStr">
        <is>
          <t>300316</t>
        </is>
      </c>
      <c r="B227" t="n">
        <v>0.009424450472159701</v>
      </c>
      <c r="C227" t="n">
        <v>43.26460481099654</v>
      </c>
      <c r="D227" t="n">
        <v>33.21175</v>
      </c>
      <c r="E227" t="n">
        <v>2.23975</v>
      </c>
    </row>
    <row r="228">
      <c r="A228" t="inlineStr">
        <is>
          <t>002407</t>
        </is>
      </c>
      <c r="B228" t="n">
        <v>0.007441936981265006</v>
      </c>
      <c r="C228" t="n">
        <v>43.07210031347963</v>
      </c>
      <c r="D228" t="n">
        <v>18.584875</v>
      </c>
      <c r="E228" t="n">
        <v>11.364625</v>
      </c>
    </row>
    <row r="229">
      <c r="A229" t="inlineStr">
        <is>
          <t>000039</t>
        </is>
      </c>
      <c r="B229" t="n">
        <v>0.002150844835255599</v>
      </c>
      <c r="C229" t="n">
        <v>43.06930693069306</v>
      </c>
      <c r="D229" t="n">
        <v>14.717875</v>
      </c>
      <c r="E229" t="n">
        <v>2.654125</v>
      </c>
    </row>
    <row r="230">
      <c r="A230" t="inlineStr">
        <is>
          <t>600071</t>
        </is>
      </c>
      <c r="B230" t="n">
        <v>0.005140044610727743</v>
      </c>
      <c r="C230" t="n">
        <v>42.75929549902151</v>
      </c>
      <c r="D230" t="n">
        <v>11.8105</v>
      </c>
      <c r="E230" t="n">
        <v>2.357</v>
      </c>
    </row>
    <row r="231">
      <c r="A231" t="inlineStr">
        <is>
          <t>002360</t>
        </is>
      </c>
      <c r="B231" t="n">
        <v>0.001890633281375963</v>
      </c>
      <c r="C231" t="n">
        <v>42.74061990212073</v>
      </c>
      <c r="D231" t="n">
        <v>7.287625000000001</v>
      </c>
      <c r="E231" t="n">
        <v>3.82275</v>
      </c>
    </row>
    <row r="232">
      <c r="A232" t="inlineStr">
        <is>
          <t>002390</t>
        </is>
      </c>
      <c r="B232" t="n">
        <v>0.002039365121219641</v>
      </c>
      <c r="C232" t="n">
        <v>42.46575342465753</v>
      </c>
      <c r="D232" t="n">
        <v>7.303375</v>
      </c>
      <c r="E232" t="n">
        <v>1.05075</v>
      </c>
    </row>
    <row r="233">
      <c r="A233" t="inlineStr">
        <is>
          <t>600966</t>
        </is>
      </c>
      <c r="B233" t="n">
        <v>0.002079340650743222</v>
      </c>
      <c r="C233" t="n">
        <v>42.43323442136497</v>
      </c>
      <c r="D233" t="n">
        <v>15.128375</v>
      </c>
      <c r="E233" t="n">
        <v>1.7005</v>
      </c>
    </row>
    <row r="234">
      <c r="A234" t="inlineStr">
        <is>
          <t>000733</t>
        </is>
      </c>
      <c r="B234" t="n">
        <v>0.01606545703466676</v>
      </c>
      <c r="C234" t="n">
        <v>42.04494382022472</v>
      </c>
      <c r="D234" t="n">
        <v>50.446375</v>
      </c>
      <c r="E234" t="n">
        <v>2.203</v>
      </c>
    </row>
    <row r="235">
      <c r="A235" t="inlineStr">
        <is>
          <t>601021</t>
        </is>
      </c>
      <c r="B235" t="n">
        <v>0.007679962555685335</v>
      </c>
      <c r="C235" t="n">
        <v>42.03284509542831</v>
      </c>
      <c r="D235" t="n">
        <v>51.79774999999999</v>
      </c>
      <c r="E235" t="n">
        <v>0.6438750000000001</v>
      </c>
    </row>
    <row r="236">
      <c r="A236" t="inlineStr">
        <is>
          <t>000858</t>
        </is>
      </c>
      <c r="B236" t="n">
        <v>0.0266044444237186</v>
      </c>
      <c r="C236" t="n">
        <v>41.72560698184222</v>
      </c>
      <c r="D236" t="n">
        <v>278.93925</v>
      </c>
      <c r="E236" t="n">
        <v>0.517</v>
      </c>
    </row>
    <row r="237">
      <c r="A237" t="inlineStr">
        <is>
          <t>600456</t>
        </is>
      </c>
      <c r="B237" t="n">
        <v>0.0150106870742445</v>
      </c>
      <c r="C237" t="n">
        <v>41.63009404388715</v>
      </c>
      <c r="D237" t="n">
        <v>43.121875</v>
      </c>
      <c r="E237" t="n">
        <v>2.461625</v>
      </c>
    </row>
    <row r="238">
      <c r="A238" t="inlineStr">
        <is>
          <t>000659</t>
        </is>
      </c>
      <c r="B238" t="n">
        <v>0.0009561972109801162</v>
      </c>
      <c r="C238" t="n">
        <v>41.59663865546219</v>
      </c>
      <c r="D238" t="n">
        <v>2.8415</v>
      </c>
      <c r="E238" t="n">
        <v>1.503125</v>
      </c>
    </row>
    <row r="239">
      <c r="A239" t="inlineStr">
        <is>
          <t>000718</t>
        </is>
      </c>
      <c r="B239" t="n">
        <v>0.0006052480525716726</v>
      </c>
      <c r="C239" t="n">
        <v>41.21405750798723</v>
      </c>
      <c r="D239" t="n">
        <v>3.51425</v>
      </c>
      <c r="E239" t="n">
        <v>1.78525</v>
      </c>
    </row>
    <row r="240">
      <c r="A240" t="inlineStr">
        <is>
          <t>002472</t>
        </is>
      </c>
      <c r="B240" t="n">
        <v>0.001315425126586495</v>
      </c>
      <c r="C240" t="n">
        <v>41.16743471582181</v>
      </c>
      <c r="D240" t="n">
        <v>7.504750000000001</v>
      </c>
      <c r="E240" t="n">
        <v>1.191375</v>
      </c>
    </row>
    <row r="241">
      <c r="A241" t="inlineStr">
        <is>
          <t>002311</t>
        </is>
      </c>
      <c r="B241" t="n">
        <v>0.007294584001624062</v>
      </c>
      <c r="C241" t="n">
        <v>41.0655737704918</v>
      </c>
      <c r="D241" t="n">
        <v>63.536625</v>
      </c>
      <c r="E241" t="n">
        <v>0.571875</v>
      </c>
    </row>
    <row r="242">
      <c r="A242" t="inlineStr">
        <is>
          <t>000403</t>
        </is>
      </c>
      <c r="B242" t="n">
        <v>0.003934644202964211</v>
      </c>
      <c r="C242" t="n">
        <v>40.79207920792081</v>
      </c>
      <c r="D242" t="n">
        <v>39.660625</v>
      </c>
      <c r="E242" t="n">
        <v>0.64625</v>
      </c>
    </row>
    <row r="243">
      <c r="A243" t="inlineStr">
        <is>
          <t>688686</t>
        </is>
      </c>
      <c r="B243" t="n">
        <v>0.04204222978029012</v>
      </c>
      <c r="C243" t="n">
        <v>40.68265682656826</v>
      </c>
      <c r="D243" t="n">
        <v>320.586551724138</v>
      </c>
      <c r="E243" t="n">
        <v>11.85068965517241</v>
      </c>
    </row>
    <row r="244">
      <c r="A244" t="inlineStr">
        <is>
          <t>300747</t>
        </is>
      </c>
      <c r="B244" t="n">
        <v>0.009949047292335566</v>
      </c>
      <c r="C244" t="n">
        <v>40.42303172737955</v>
      </c>
      <c r="D244" t="n">
        <v>84.132125</v>
      </c>
      <c r="E244" t="n">
        <v>2.891375</v>
      </c>
    </row>
    <row r="245">
      <c r="A245" t="inlineStr">
        <is>
          <t>000703</t>
        </is>
      </c>
      <c r="B245" t="n">
        <v>0.001011490527298012</v>
      </c>
      <c r="C245" t="n">
        <v>40.18612521150593</v>
      </c>
      <c r="D245" t="n">
        <v>13.077875</v>
      </c>
      <c r="E245" t="n">
        <v>1.44125</v>
      </c>
    </row>
    <row r="246">
      <c r="A246" t="inlineStr">
        <is>
          <t>000633</t>
        </is>
      </c>
      <c r="B246" t="n">
        <v>0.002891828900969733</v>
      </c>
      <c r="C246" t="n">
        <v>40.09661835748793</v>
      </c>
      <c r="D246" t="n">
        <v>5.1045</v>
      </c>
      <c r="E246" t="n">
        <v>6.471625</v>
      </c>
    </row>
    <row r="247">
      <c r="A247" t="inlineStr">
        <is>
          <t>002739</t>
        </is>
      </c>
      <c r="B247" t="n">
        <v>0.002249057933809172</v>
      </c>
      <c r="C247" t="n">
        <v>39.59234095120445</v>
      </c>
      <c r="D247" t="n">
        <v>18.56375</v>
      </c>
      <c r="E247" t="n">
        <v>1.6875</v>
      </c>
    </row>
    <row r="248">
      <c r="A248" t="inlineStr">
        <is>
          <t>002202</t>
        </is>
      </c>
      <c r="B248" t="n">
        <v>0.002445873813616322</v>
      </c>
      <c r="C248" t="n">
        <v>39.43014705882353</v>
      </c>
      <c r="D248" t="n">
        <v>13.381</v>
      </c>
      <c r="E248" t="n">
        <v>2.954</v>
      </c>
    </row>
    <row r="249">
      <c r="A249" t="inlineStr">
        <is>
          <t>300759</t>
        </is>
      </c>
      <c r="B249" t="n">
        <v>0.03546780092060441</v>
      </c>
      <c r="C249" t="n">
        <v>39.38848920863309</v>
      </c>
      <c r="D249" t="n">
        <v>119.6225</v>
      </c>
      <c r="E249" t="n">
        <v>1.678875</v>
      </c>
    </row>
    <row r="250">
      <c r="A250" t="inlineStr">
        <is>
          <t>300408</t>
        </is>
      </c>
      <c r="B250" t="n">
        <v>0.00452288486554438</v>
      </c>
      <c r="C250" t="n">
        <v>39.14704010184595</v>
      </c>
      <c r="D250" t="n">
        <v>35.734375</v>
      </c>
      <c r="E250" t="n">
        <v>1.299</v>
      </c>
    </row>
    <row r="251">
      <c r="A251" t="inlineStr">
        <is>
          <t>601127</t>
        </is>
      </c>
      <c r="B251" t="n">
        <v>0.0106486858685413</v>
      </c>
      <c r="C251" t="n">
        <v>39.05263157894738</v>
      </c>
      <c r="D251" t="n">
        <v>14.662875</v>
      </c>
      <c r="E251" t="n">
        <v>4.219374999999999</v>
      </c>
    </row>
    <row r="252">
      <c r="A252" t="inlineStr">
        <is>
          <t>002001</t>
        </is>
      </c>
      <c r="B252" t="n">
        <v>0.005085087336199384</v>
      </c>
      <c r="C252" t="n">
        <v>39.02102723198895</v>
      </c>
      <c r="D252" t="n">
        <v>33.997125</v>
      </c>
      <c r="E252" t="n">
        <v>0.9741250000000001</v>
      </c>
    </row>
    <row r="253">
      <c r="A253" t="inlineStr">
        <is>
          <t>600810</t>
        </is>
      </c>
      <c r="B253" t="n">
        <v>0.001460204934474458</v>
      </c>
      <c r="C253" t="n">
        <v>38.87434554973821</v>
      </c>
      <c r="D253" t="n">
        <v>9.3475</v>
      </c>
      <c r="E253" t="n">
        <v>3.3845</v>
      </c>
    </row>
    <row r="254">
      <c r="A254" t="inlineStr">
        <is>
          <t>002164</t>
        </is>
      </c>
      <c r="B254" t="n">
        <v>0.001810023139174259</v>
      </c>
      <c r="C254" t="n">
        <v>38.42105263157893</v>
      </c>
      <c r="D254" t="n">
        <v>6.44875</v>
      </c>
      <c r="E254" t="n">
        <v>6.339</v>
      </c>
    </row>
    <row r="255">
      <c r="A255" t="inlineStr">
        <is>
          <t>603806</t>
        </is>
      </c>
      <c r="B255" t="n">
        <v>0.02054992583147749</v>
      </c>
      <c r="C255" t="n">
        <v>38.36814621409923</v>
      </c>
      <c r="D255" t="n">
        <v>83.85675000000001</v>
      </c>
      <c r="E255" t="n">
        <v>0.708125</v>
      </c>
    </row>
    <row r="256">
      <c r="A256" t="inlineStr">
        <is>
          <t>600760</t>
        </is>
      </c>
      <c r="B256" t="n">
        <v>0.03251700888358298</v>
      </c>
      <c r="C256" t="n">
        <v>38.27202737382376</v>
      </c>
      <c r="D256" t="n">
        <v>68.221875</v>
      </c>
      <c r="E256" t="n">
        <v>2.799375</v>
      </c>
    </row>
    <row r="257">
      <c r="A257" t="inlineStr">
        <is>
          <t>000333</t>
        </is>
      </c>
      <c r="B257" t="n">
        <v>0.007647166449508793</v>
      </c>
      <c r="C257" t="n">
        <v>38.20645161290324</v>
      </c>
      <c r="D257" t="n">
        <v>91.751125</v>
      </c>
      <c r="E257" t="n">
        <v>0.444</v>
      </c>
    </row>
    <row r="258">
      <c r="A258" t="inlineStr">
        <is>
          <t>603833</t>
        </is>
      </c>
      <c r="B258" t="n">
        <v>0.01356591405832497</v>
      </c>
      <c r="C258" t="n">
        <v>38.16033755274262</v>
      </c>
      <c r="D258" t="n">
        <v>133.32625</v>
      </c>
      <c r="E258" t="n">
        <v>0.31775</v>
      </c>
    </row>
    <row r="259">
      <c r="A259" t="inlineStr">
        <is>
          <t>600295</t>
        </is>
      </c>
      <c r="B259" t="n">
        <v>0.001610843271296056</v>
      </c>
      <c r="C259" t="n">
        <v>38.09523809523809</v>
      </c>
      <c r="D259" t="n">
        <v>10.59175</v>
      </c>
      <c r="E259" t="n">
        <v>3.452</v>
      </c>
    </row>
    <row r="260">
      <c r="A260" t="inlineStr">
        <is>
          <t>000763</t>
        </is>
      </c>
      <c r="B260" t="n">
        <v>0.0005428766498606329</v>
      </c>
      <c r="C260" t="n">
        <v>37.90849673202614</v>
      </c>
      <c r="D260" t="n">
        <v>3.811875000000001</v>
      </c>
      <c r="E260" t="n">
        <v>0</v>
      </c>
    </row>
    <row r="261">
      <c r="A261" t="inlineStr">
        <is>
          <t>000602</t>
        </is>
      </c>
      <c r="B261" t="n">
        <v>0.004161091758377576</v>
      </c>
      <c r="C261" t="n">
        <v>37.53846153846154</v>
      </c>
      <c r="D261" t="n">
        <v>11.63075</v>
      </c>
      <c r="E261" t="n">
        <v>0</v>
      </c>
    </row>
    <row r="262">
      <c r="A262" t="inlineStr">
        <is>
          <t>603290</t>
        </is>
      </c>
      <c r="B262" t="n">
        <v>0.04491225736162487</v>
      </c>
      <c r="C262" t="n">
        <v>37.30357142857142</v>
      </c>
      <c r="D262" t="n">
        <v>235.39725</v>
      </c>
      <c r="E262" t="n">
        <v>7.509874999999999</v>
      </c>
    </row>
    <row r="263">
      <c r="A263" t="inlineStr">
        <is>
          <t>600754</t>
        </is>
      </c>
      <c r="B263" t="n">
        <v>0.002473726113449811</v>
      </c>
      <c r="C263" t="n">
        <v>37.15170278637772</v>
      </c>
      <c r="D263" t="n">
        <v>49.76649999999999</v>
      </c>
      <c r="E263" t="n">
        <v>0.6761250000000001</v>
      </c>
    </row>
    <row r="264">
      <c r="A264" t="inlineStr">
        <is>
          <t>603010</t>
        </is>
      </c>
      <c r="B264" t="n">
        <v>0.003826097760828279</v>
      </c>
      <c r="C264" t="n">
        <v>37.0651204281891</v>
      </c>
      <c r="D264" t="n">
        <v>24.4845</v>
      </c>
      <c r="E264" t="n">
        <v>2.683</v>
      </c>
    </row>
    <row r="265">
      <c r="A265" t="inlineStr">
        <is>
          <t>002138</t>
        </is>
      </c>
      <c r="B265" t="n">
        <v>0.002947379222655107</v>
      </c>
      <c r="C265" t="n">
        <v>36.87694704049844</v>
      </c>
      <c r="D265" t="n">
        <v>26.902875</v>
      </c>
      <c r="E265" t="n">
        <v>2.563125</v>
      </c>
    </row>
    <row r="266">
      <c r="A266" t="inlineStr">
        <is>
          <t>000866</t>
        </is>
      </c>
      <c r="B266" t="n">
        <v>0.001990193465701033</v>
      </c>
      <c r="C266" t="n">
        <v>36.75889328063242</v>
      </c>
      <c r="D266" t="n">
        <v>12.289</v>
      </c>
      <c r="E266" t="n">
        <v>0</v>
      </c>
    </row>
    <row r="267">
      <c r="A267" t="inlineStr">
        <is>
          <t>600803</t>
        </is>
      </c>
      <c r="B267" t="n">
        <v>0.001323676578395513</v>
      </c>
      <c r="C267" t="n">
        <v>36.65271966527197</v>
      </c>
      <c r="D267" t="n">
        <v>14.216375</v>
      </c>
      <c r="E267" t="n">
        <v>0.943375</v>
      </c>
    </row>
    <row r="268">
      <c r="A268" t="inlineStr">
        <is>
          <t>300087</t>
        </is>
      </c>
      <c r="B268" t="n">
        <v>0.01725167127379408</v>
      </c>
      <c r="C268" t="n">
        <v>36.63949275362322</v>
      </c>
      <c r="D268" t="n">
        <v>25.8205</v>
      </c>
      <c r="E268" t="n">
        <v>4.925875</v>
      </c>
    </row>
    <row r="269">
      <c r="A269" t="inlineStr">
        <is>
          <t>603187</t>
        </is>
      </c>
      <c r="B269" t="n">
        <v>0.00802622244753593</v>
      </c>
      <c r="C269" t="n">
        <v>36.2998596913209</v>
      </c>
      <c r="D269" t="n">
        <v>57.53937499999999</v>
      </c>
      <c r="E269" t="n">
        <v>1.96825</v>
      </c>
    </row>
    <row r="270">
      <c r="A270" t="inlineStr">
        <is>
          <t>688116</t>
        </is>
      </c>
      <c r="B270" t="n">
        <v>0.03018183921008297</v>
      </c>
      <c r="C270" t="n">
        <v>36.02000000000001</v>
      </c>
      <c r="D270" t="n">
        <v>54.49662499999999</v>
      </c>
      <c r="E270" t="n">
        <v>1.9135</v>
      </c>
    </row>
    <row r="271">
      <c r="A271" t="inlineStr">
        <is>
          <t>300616</t>
        </is>
      </c>
      <c r="B271" t="n">
        <v>0.01350985534025979</v>
      </c>
      <c r="C271" t="n">
        <v>35.81915248581915</v>
      </c>
      <c r="D271" t="n">
        <v>72.84875</v>
      </c>
      <c r="E271" t="n">
        <v>0.966</v>
      </c>
    </row>
    <row r="272">
      <c r="A272" t="inlineStr">
        <is>
          <t>000960</t>
        </is>
      </c>
      <c r="B272" t="n">
        <v>0.001082982586187729</v>
      </c>
      <c r="C272" t="n">
        <v>35.7142857142857</v>
      </c>
      <c r="D272" t="n">
        <v>10.681625</v>
      </c>
      <c r="E272" t="n">
        <v>1.985375</v>
      </c>
    </row>
    <row r="273">
      <c r="A273" t="inlineStr">
        <is>
          <t>603816</t>
        </is>
      </c>
      <c r="B273" t="n">
        <v>0.005066171764267027</v>
      </c>
      <c r="C273" t="n">
        <v>35.68915404619857</v>
      </c>
      <c r="D273" t="n">
        <v>76.108625</v>
      </c>
      <c r="E273" t="n">
        <v>0.634</v>
      </c>
    </row>
    <row r="274">
      <c r="A274" t="inlineStr">
        <is>
          <t>002499</t>
        </is>
      </c>
      <c r="B274" t="n">
        <v>0.003928416744078031</v>
      </c>
      <c r="C274" t="n">
        <v>35.58441558441559</v>
      </c>
      <c r="D274" t="n">
        <v>5.3825</v>
      </c>
      <c r="E274" t="n">
        <v>1.283</v>
      </c>
    </row>
    <row r="275">
      <c r="A275" t="inlineStr">
        <is>
          <t>300327</t>
        </is>
      </c>
      <c r="B275" t="n">
        <v>0.001892415702833099</v>
      </c>
      <c r="C275" t="n">
        <v>35.56231003039514</v>
      </c>
      <c r="D275" t="n">
        <v>36.06475</v>
      </c>
      <c r="E275" t="n">
        <v>3.248875</v>
      </c>
    </row>
    <row r="276">
      <c r="A276" t="inlineStr">
        <is>
          <t>688155</t>
        </is>
      </c>
      <c r="B276" t="n">
        <v>0.01648515158615429</v>
      </c>
      <c r="C276" t="n">
        <v>35.51961665169212</v>
      </c>
      <c r="D276" t="n">
        <v>76.071375</v>
      </c>
      <c r="E276" t="n">
        <v>7.35225</v>
      </c>
    </row>
    <row r="277">
      <c r="A277" t="inlineStr">
        <is>
          <t>600596</t>
        </is>
      </c>
      <c r="B277" t="n">
        <v>0.003695518739587253</v>
      </c>
      <c r="C277" t="n">
        <v>35.44018058690745</v>
      </c>
      <c r="D277" t="n">
        <v>11.629375</v>
      </c>
      <c r="E277" t="n">
        <v>8.6145</v>
      </c>
    </row>
    <row r="278">
      <c r="A278" t="inlineStr">
        <is>
          <t>300760</t>
        </is>
      </c>
      <c r="B278" t="n">
        <v>0.07378702247156932</v>
      </c>
      <c r="C278" t="n">
        <v>34.92020188241713</v>
      </c>
      <c r="D278" t="n">
        <v>397.941375</v>
      </c>
      <c r="E278" t="n">
        <v>0.95325</v>
      </c>
    </row>
    <row r="279">
      <c r="A279" t="inlineStr">
        <is>
          <t>603063</t>
        </is>
      </c>
      <c r="B279" t="n">
        <v>0.006700779202973616</v>
      </c>
      <c r="C279" t="n">
        <v>34.90039840637449</v>
      </c>
      <c r="D279" t="n">
        <v>16.411</v>
      </c>
      <c r="E279" t="n">
        <v>4.582875</v>
      </c>
    </row>
    <row r="280">
      <c r="A280" t="inlineStr">
        <is>
          <t>000713</t>
        </is>
      </c>
      <c r="B280" t="n">
        <v>0.00623748275441041</v>
      </c>
      <c r="C280" t="n">
        <v>34.62264150943397</v>
      </c>
      <c r="D280" t="n">
        <v>12.605125</v>
      </c>
      <c r="E280" t="n">
        <v>11.29975</v>
      </c>
    </row>
    <row r="281">
      <c r="A281" t="inlineStr">
        <is>
          <t>600817</t>
        </is>
      </c>
      <c r="B281" t="n">
        <v>0.001513391145580215</v>
      </c>
      <c r="C281" t="n">
        <v>34.4463971880492</v>
      </c>
      <c r="D281" t="n">
        <v>13.88925</v>
      </c>
      <c r="E281" t="n">
        <v>0.872625</v>
      </c>
    </row>
    <row r="282">
      <c r="A282" t="inlineStr">
        <is>
          <t>300888</t>
        </is>
      </c>
      <c r="B282" t="n">
        <v>0.03203308142238348</v>
      </c>
      <c r="C282" t="n">
        <v>34.03267973856208</v>
      </c>
      <c r="D282" t="n">
        <v>165.088875</v>
      </c>
      <c r="E282" t="n">
        <v>9.262375</v>
      </c>
    </row>
    <row r="283">
      <c r="A283" t="inlineStr">
        <is>
          <t>600036</t>
        </is>
      </c>
      <c r="B283" t="n">
        <v>0.004971467793383848</v>
      </c>
      <c r="C283" t="n">
        <v>33.70098039215685</v>
      </c>
      <c r="D283" t="n">
        <v>45.89337500000001</v>
      </c>
      <c r="E283" t="n">
        <v>0.30075</v>
      </c>
    </row>
    <row r="284">
      <c r="A284" t="inlineStr">
        <is>
          <t>603195</t>
        </is>
      </c>
      <c r="B284" t="n">
        <v>0.02216480343876479</v>
      </c>
      <c r="C284" t="n">
        <v>33.63429869392392</v>
      </c>
      <c r="D284" t="n">
        <v>206.525375</v>
      </c>
      <c r="E284" t="n">
        <v>3.429125</v>
      </c>
    </row>
    <row r="285">
      <c r="A285" t="inlineStr">
        <is>
          <t>603505</t>
        </is>
      </c>
      <c r="B285" t="n">
        <v>0.00333531720516568</v>
      </c>
      <c r="C285" t="n">
        <v>33.55525965379493</v>
      </c>
      <c r="D285" t="n">
        <v>27.496375</v>
      </c>
      <c r="E285" t="n">
        <v>1.87125</v>
      </c>
    </row>
    <row r="286">
      <c r="A286" t="inlineStr">
        <is>
          <t>603026</t>
        </is>
      </c>
      <c r="B286" t="n">
        <v>0.01066150169815693</v>
      </c>
      <c r="C286" t="n">
        <v>33.3034914950761</v>
      </c>
      <c r="D286" t="n">
        <v>52.31775</v>
      </c>
      <c r="E286" t="n">
        <v>6.0305</v>
      </c>
    </row>
    <row r="287">
      <c r="A287" t="inlineStr">
        <is>
          <t>000661</t>
        </is>
      </c>
      <c r="B287" t="n">
        <v>0.09313805057502864</v>
      </c>
      <c r="C287" t="n">
        <v>33.29380053908355</v>
      </c>
      <c r="D287" t="n">
        <v>415.846125</v>
      </c>
      <c r="E287" t="n">
        <v>1.446</v>
      </c>
    </row>
    <row r="288">
      <c r="A288" t="inlineStr">
        <is>
          <t>600916</t>
        </is>
      </c>
      <c r="B288" t="n">
        <v>0.001179905229247827</v>
      </c>
      <c r="C288" t="n">
        <v>33.10152990264255</v>
      </c>
      <c r="D288" t="n">
        <v>8.342499999999999</v>
      </c>
      <c r="E288" t="n">
        <v>0.325</v>
      </c>
    </row>
    <row r="289">
      <c r="A289" t="inlineStr">
        <is>
          <t>002409</t>
        </is>
      </c>
      <c r="B289" t="n">
        <v>0.00648721657700789</v>
      </c>
      <c r="C289" t="n">
        <v>33.02808302808305</v>
      </c>
      <c r="D289" t="n">
        <v>59.97275</v>
      </c>
      <c r="E289" t="n">
        <v>3.568125000000001</v>
      </c>
    </row>
    <row r="290">
      <c r="A290" t="inlineStr">
        <is>
          <t>000001</t>
        </is>
      </c>
      <c r="B290" t="n">
        <v>0.002981494530173341</v>
      </c>
      <c r="C290" t="n">
        <v>32.99832495812396</v>
      </c>
      <c r="D290" t="n">
        <v>19.77325</v>
      </c>
      <c r="E290" t="n">
        <v>0.54025</v>
      </c>
    </row>
    <row r="291">
      <c r="A291" t="inlineStr">
        <is>
          <t>600711</t>
        </is>
      </c>
      <c r="B291" t="n">
        <v>0.002323305361065348</v>
      </c>
      <c r="C291" t="n">
        <v>32.93310463121784</v>
      </c>
      <c r="D291" t="n">
        <v>7.284000000000001</v>
      </c>
      <c r="E291" t="n">
        <v>8.281124999999999</v>
      </c>
    </row>
    <row r="292">
      <c r="A292" t="inlineStr">
        <is>
          <t>603100</t>
        </is>
      </c>
      <c r="B292" t="n">
        <v>0.001228438366510781</v>
      </c>
      <c r="C292" t="n">
        <v>32.84883720930234</v>
      </c>
      <c r="D292" t="n">
        <v>12.0815</v>
      </c>
      <c r="E292" t="n">
        <v>1.787875</v>
      </c>
    </row>
    <row r="293">
      <c r="A293" t="inlineStr">
        <is>
          <t>002430</t>
        </is>
      </c>
      <c r="B293" t="n">
        <v>0.001946539040271395</v>
      </c>
      <c r="C293" t="n">
        <v>32.79352226720646</v>
      </c>
      <c r="D293" t="n">
        <v>28.55625</v>
      </c>
      <c r="E293" t="n">
        <v>0.935125</v>
      </c>
    </row>
    <row r="294">
      <c r="A294" t="inlineStr">
        <is>
          <t>601799</t>
        </is>
      </c>
      <c r="B294" t="n">
        <v>0.01482709348065454</v>
      </c>
      <c r="C294" t="n">
        <v>32.69074294298053</v>
      </c>
      <c r="D294" t="n">
        <v>193.78575</v>
      </c>
      <c r="E294" t="n">
        <v>0.6002500000000001</v>
      </c>
    </row>
    <row r="295">
      <c r="A295" t="inlineStr">
        <is>
          <t>688139</t>
        </is>
      </c>
      <c r="B295" t="n">
        <v>0.009509785580451102</v>
      </c>
      <c r="C295" t="n">
        <v>32.65664961636827</v>
      </c>
      <c r="D295" t="n">
        <v>73.10962500000001</v>
      </c>
      <c r="E295" t="n">
        <v>1.538</v>
      </c>
    </row>
    <row r="296">
      <c r="A296" t="inlineStr">
        <is>
          <t>300558</t>
        </is>
      </c>
      <c r="B296" t="n">
        <v>0.02291712863456574</v>
      </c>
      <c r="C296" t="n">
        <v>32.43142027900008</v>
      </c>
      <c r="D296" t="n">
        <v>111.509625</v>
      </c>
      <c r="E296" t="n">
        <v>1.207125</v>
      </c>
    </row>
    <row r="297">
      <c r="A297" t="inlineStr">
        <is>
          <t>601658</t>
        </is>
      </c>
      <c r="B297" t="n">
        <v>0.0004058377061469267</v>
      </c>
      <c r="C297" t="n">
        <v>32.33404710920771</v>
      </c>
      <c r="D297" t="n">
        <v>5.0025</v>
      </c>
      <c r="E297" t="n">
        <v>1.84325</v>
      </c>
    </row>
    <row r="298">
      <c r="A298" t="inlineStr">
        <is>
          <t>300243</t>
        </is>
      </c>
      <c r="B298" t="n">
        <v>0.002291953834388143</v>
      </c>
      <c r="C298" t="n">
        <v>32.16195569136746</v>
      </c>
      <c r="D298" t="n">
        <v>15.129125</v>
      </c>
      <c r="E298" t="n">
        <v>6.023125</v>
      </c>
    </row>
    <row r="299">
      <c r="A299" t="inlineStr">
        <is>
          <t>600779</t>
        </is>
      </c>
      <c r="B299" t="n">
        <v>0.01247259733744905</v>
      </c>
      <c r="C299" t="n">
        <v>32.15735685286294</v>
      </c>
      <c r="D299" t="n">
        <v>79.6135</v>
      </c>
      <c r="E299" t="n">
        <v>1.727125</v>
      </c>
    </row>
    <row r="300">
      <c r="A300" t="inlineStr">
        <is>
          <t>600005</t>
        </is>
      </c>
      <c r="B300" t="n">
        <v>0.000266944364175541</v>
      </c>
      <c r="C300" t="n">
        <v>32.02846975088966</v>
      </c>
      <c r="D300" t="n">
        <v>3.298375</v>
      </c>
      <c r="E300" t="n">
        <v>0.7372500000000001</v>
      </c>
    </row>
    <row r="301">
      <c r="A301" t="inlineStr">
        <is>
          <t>600765</t>
        </is>
      </c>
      <c r="B301" t="n">
        <v>0.006330690995220128</v>
      </c>
      <c r="C301" t="n">
        <v>31.8344039971449</v>
      </c>
      <c r="D301" t="n">
        <v>18.815875</v>
      </c>
      <c r="E301" t="n">
        <v>3.7195</v>
      </c>
    </row>
    <row r="302">
      <c r="A302" t="inlineStr">
        <is>
          <t>600255</t>
        </is>
      </c>
      <c r="B302" t="n">
        <v>0.0002666756199802734</v>
      </c>
      <c r="C302" t="n">
        <v>31.61764705882353</v>
      </c>
      <c r="D302" t="n">
        <v>1.77425</v>
      </c>
      <c r="E302" t="n">
        <v>1.54625</v>
      </c>
    </row>
    <row r="303">
      <c r="A303" t="inlineStr">
        <is>
          <t>300737</t>
        </is>
      </c>
      <c r="B303" t="n">
        <v>0.002602496557882109</v>
      </c>
      <c r="C303" t="n">
        <v>31.61625708884688</v>
      </c>
      <c r="D303" t="n">
        <v>22.92375</v>
      </c>
      <c r="E303" t="n">
        <v>3.519625</v>
      </c>
    </row>
    <row r="304">
      <c r="A304" t="inlineStr">
        <is>
          <t>000980</t>
        </is>
      </c>
      <c r="B304" t="n">
        <v>0.0002844120825563656</v>
      </c>
      <c r="C304" t="n">
        <v>31.50684931506849</v>
      </c>
      <c r="D304" t="n">
        <v>1.47475</v>
      </c>
      <c r="E304" t="n">
        <v>2.058375</v>
      </c>
    </row>
    <row r="305">
      <c r="A305" t="inlineStr">
        <is>
          <t>000768</t>
        </is>
      </c>
      <c r="B305" t="n">
        <v>0.007889247565000913</v>
      </c>
      <c r="C305" t="n">
        <v>31.50457190357441</v>
      </c>
      <c r="D305" t="n">
        <v>30.816875</v>
      </c>
      <c r="E305" t="n">
        <v>1.739375</v>
      </c>
    </row>
    <row r="306">
      <c r="A306" t="inlineStr">
        <is>
          <t>603489</t>
        </is>
      </c>
      <c r="B306" t="n">
        <v>0.02036522327454576</v>
      </c>
      <c r="C306" t="n">
        <v>31.3756906077348</v>
      </c>
      <c r="D306" t="n">
        <v>190.58025</v>
      </c>
      <c r="E306" t="n">
        <v>1.25725</v>
      </c>
    </row>
    <row r="307">
      <c r="A307" t="inlineStr">
        <is>
          <t>300122</t>
        </is>
      </c>
      <c r="B307" t="n">
        <v>0.03003690774126521</v>
      </c>
      <c r="C307" t="n">
        <v>31.23456790123456</v>
      </c>
      <c r="D307" t="n">
        <v>148.576125</v>
      </c>
      <c r="E307" t="n">
        <v>2.062875</v>
      </c>
    </row>
    <row r="308">
      <c r="A308" t="inlineStr">
        <is>
          <t>300285</t>
        </is>
      </c>
      <c r="B308" t="n">
        <v>0.005019977123501918</v>
      </c>
      <c r="C308" t="n">
        <v>31.01176470588236</v>
      </c>
      <c r="D308" t="n">
        <v>43.85812499999999</v>
      </c>
      <c r="E308" t="n">
        <v>1.470625</v>
      </c>
    </row>
    <row r="309">
      <c r="A309" t="inlineStr">
        <is>
          <t>300618</t>
        </is>
      </c>
      <c r="B309" t="n">
        <v>0.03688789028764033</v>
      </c>
      <c r="C309" t="n">
        <v>30.91794569067294</v>
      </c>
      <c r="D309" t="n">
        <v>83.36800000000001</v>
      </c>
      <c r="E309" t="n">
        <v>6.757999999999998</v>
      </c>
    </row>
    <row r="310">
      <c r="A310" t="inlineStr">
        <is>
          <t>002541</t>
        </is>
      </c>
      <c r="B310" t="n">
        <v>0.009508425413940815</v>
      </c>
      <c r="C310" t="n">
        <v>30.90952155376601</v>
      </c>
      <c r="D310" t="n">
        <v>40.7365</v>
      </c>
      <c r="E310" t="n">
        <v>2.1</v>
      </c>
    </row>
    <row r="311">
      <c r="A311" t="inlineStr">
        <is>
          <t>002643</t>
        </is>
      </c>
      <c r="B311" t="n">
        <v>0.002391463015260521</v>
      </c>
      <c r="C311" t="n">
        <v>30.86632243258749</v>
      </c>
      <c r="D311" t="n">
        <v>20.432625</v>
      </c>
      <c r="E311" t="n">
        <v>1.20425</v>
      </c>
    </row>
    <row r="312">
      <c r="A312" t="inlineStr">
        <is>
          <t>688333</t>
        </is>
      </c>
      <c r="B312" t="n">
        <v>0.01799840411875361</v>
      </c>
      <c r="C312" t="n">
        <v>30.83653610270667</v>
      </c>
      <c r="D312" t="n">
        <v>135.075375</v>
      </c>
      <c r="E312" t="n">
        <v>2.04725</v>
      </c>
    </row>
    <row r="313">
      <c r="A313" t="inlineStr">
        <is>
          <t>688122</t>
        </is>
      </c>
      <c r="B313" t="n">
        <v>0.01421777747658815</v>
      </c>
      <c r="C313" t="n">
        <v>30.74540574024365</v>
      </c>
      <c r="D313" t="n">
        <v>62.09462499999999</v>
      </c>
      <c r="E313" t="n">
        <v>1.91025</v>
      </c>
    </row>
    <row r="314">
      <c r="A314" t="inlineStr">
        <is>
          <t>600019</t>
        </is>
      </c>
      <c r="B314" t="n">
        <v>0.0003691219340570969</v>
      </c>
      <c r="C314" t="n">
        <v>30.71017274472167</v>
      </c>
      <c r="D314" t="n">
        <v>6.217499999999999</v>
      </c>
      <c r="E314" t="n">
        <v>0.554625</v>
      </c>
    </row>
    <row r="315">
      <c r="A315" t="inlineStr">
        <is>
          <t>300651</t>
        </is>
      </c>
      <c r="B315" t="n">
        <v>0.006145217590892727</v>
      </c>
      <c r="C315" t="n">
        <v>30.593471810089</v>
      </c>
      <c r="D315" t="n">
        <v>43.746625</v>
      </c>
      <c r="E315" t="n">
        <v>2.240625</v>
      </c>
    </row>
    <row r="316">
      <c r="A316" t="inlineStr">
        <is>
          <t>600160</t>
        </is>
      </c>
      <c r="B316" t="n">
        <v>0.0007768630403827078</v>
      </c>
      <c r="C316" t="n">
        <v>30.49132947976878</v>
      </c>
      <c r="D316" t="n">
        <v>7.812749999999999</v>
      </c>
      <c r="E316" t="n">
        <v>1.133375</v>
      </c>
    </row>
    <row r="317">
      <c r="A317" t="inlineStr">
        <is>
          <t>600532</t>
        </is>
      </c>
      <c r="B317" t="n">
        <v>0.000982594629180618</v>
      </c>
      <c r="C317" t="n">
        <v>30.47977422389463</v>
      </c>
      <c r="D317" t="n">
        <v>12.9915</v>
      </c>
      <c r="E317" t="n">
        <v>1.21975</v>
      </c>
    </row>
    <row r="318">
      <c r="A318" t="inlineStr">
        <is>
          <t>002352</t>
        </is>
      </c>
      <c r="B318" t="n">
        <v>0.01007529282047315</v>
      </c>
      <c r="C318" t="n">
        <v>30.42993985297393</v>
      </c>
      <c r="D318" t="n">
        <v>87.2655</v>
      </c>
      <c r="E318" t="n">
        <v>0.4425</v>
      </c>
    </row>
    <row r="319">
      <c r="A319" t="inlineStr">
        <is>
          <t>002532</t>
        </is>
      </c>
      <c r="B319" t="n">
        <v>0.00110150537928157</v>
      </c>
      <c r="C319" t="n">
        <v>30.35460992907801</v>
      </c>
      <c r="D319" t="n">
        <v>7.864375</v>
      </c>
      <c r="E319" t="n">
        <v>3.90125</v>
      </c>
    </row>
    <row r="320">
      <c r="A320" t="inlineStr">
        <is>
          <t>688111</t>
        </is>
      </c>
      <c r="B320" t="n">
        <v>0.08735606320703888</v>
      </c>
      <c r="C320" t="n">
        <v>30.32285943576765</v>
      </c>
      <c r="D320" t="n">
        <v>366.846875</v>
      </c>
      <c r="E320" t="n">
        <v>1.239625</v>
      </c>
    </row>
    <row r="321">
      <c r="A321" t="inlineStr">
        <is>
          <t>601388</t>
        </is>
      </c>
      <c r="B321" t="n">
        <v>0.000343810943533342</v>
      </c>
      <c r="C321" t="n">
        <v>30.25210084033614</v>
      </c>
      <c r="D321" t="n">
        <v>2.881125</v>
      </c>
      <c r="E321" t="n">
        <v>4.648</v>
      </c>
    </row>
    <row r="322">
      <c r="A322" t="inlineStr">
        <is>
          <t>688388</t>
        </is>
      </c>
      <c r="B322" t="n">
        <v>0.03175299354810122</v>
      </c>
      <c r="C322" t="n">
        <v>30.03597122302157</v>
      </c>
      <c r="D322" t="n">
        <v>71.055875</v>
      </c>
      <c r="E322" t="n">
        <v>2.532375</v>
      </c>
    </row>
    <row r="323">
      <c r="A323" t="inlineStr">
        <is>
          <t>603517</t>
        </is>
      </c>
      <c r="B323" t="n">
        <v>0.01040980390905105</v>
      </c>
      <c r="C323" t="n">
        <v>29.97503121098628</v>
      </c>
      <c r="D323" t="n">
        <v>81.68662500000001</v>
      </c>
      <c r="E323" t="n">
        <v>0.7858750000000001</v>
      </c>
    </row>
    <row r="324">
      <c r="A324" t="inlineStr">
        <is>
          <t>002258</t>
        </is>
      </c>
      <c r="B324" t="n">
        <v>0.00271992655048594</v>
      </c>
      <c r="C324" t="n">
        <v>29.96340347666973</v>
      </c>
      <c r="D324" t="n">
        <v>22.66225</v>
      </c>
      <c r="E324" t="n">
        <v>2.551</v>
      </c>
    </row>
    <row r="325">
      <c r="A325" t="inlineStr">
        <is>
          <t>600885</t>
        </is>
      </c>
      <c r="B325" t="n">
        <v>0.004661267843968579</v>
      </c>
      <c r="C325" t="n">
        <v>29.85858585858585</v>
      </c>
      <c r="D325" t="n">
        <v>52.86275000000001</v>
      </c>
      <c r="E325" t="n">
        <v>1.081375</v>
      </c>
    </row>
    <row r="326">
      <c r="A326" t="inlineStr">
        <is>
          <t>600798</t>
        </is>
      </c>
      <c r="B326" t="n">
        <v>0.001823929251269036</v>
      </c>
      <c r="C326" t="n">
        <v>29.56810631229236</v>
      </c>
      <c r="D326" t="n">
        <v>3.94</v>
      </c>
      <c r="E326" t="n">
        <v>5.69875</v>
      </c>
    </row>
    <row r="327">
      <c r="A327" t="inlineStr">
        <is>
          <t>603533</t>
        </is>
      </c>
      <c r="B327" t="n">
        <v>0.0139871593177218</v>
      </c>
      <c r="C327" t="n">
        <v>29.44297082228115</v>
      </c>
      <c r="D327" t="n">
        <v>35.572</v>
      </c>
      <c r="E327" t="n">
        <v>3.487875</v>
      </c>
    </row>
    <row r="328">
      <c r="A328" t="inlineStr">
        <is>
          <t>601717</t>
        </is>
      </c>
      <c r="B328" t="n">
        <v>0.0009210298042704627</v>
      </c>
      <c r="C328" t="n">
        <v>29.34076137418755</v>
      </c>
      <c r="D328" t="n">
        <v>11.24</v>
      </c>
      <c r="E328" t="n">
        <v>3.12625</v>
      </c>
    </row>
    <row r="329">
      <c r="A329" t="inlineStr">
        <is>
          <t>688099</t>
        </is>
      </c>
      <c r="B329" t="n">
        <v>0.005411447664188366</v>
      </c>
      <c r="C329" t="n">
        <v>29.29133858267718</v>
      </c>
      <c r="D329" t="n">
        <v>76.13587500000001</v>
      </c>
      <c r="E329" t="n">
        <v>1.211375</v>
      </c>
    </row>
    <row r="330">
      <c r="A330" t="inlineStr">
        <is>
          <t>603338</t>
        </is>
      </c>
      <c r="B330" t="n">
        <v>0.009803730541198654</v>
      </c>
      <c r="C330" t="n">
        <v>29.25021381735245</v>
      </c>
      <c r="D330" t="n">
        <v>105.5435</v>
      </c>
      <c r="E330" t="n">
        <v>0.61025</v>
      </c>
    </row>
    <row r="331">
      <c r="A331" t="inlineStr">
        <is>
          <t>000723</t>
        </is>
      </c>
      <c r="B331" t="n">
        <v>0.0004833039490578149</v>
      </c>
      <c r="C331" t="n">
        <v>29.23322683706071</v>
      </c>
      <c r="D331" t="n">
        <v>6.62025</v>
      </c>
      <c r="E331" t="n">
        <v>3.173625</v>
      </c>
    </row>
    <row r="332">
      <c r="A332" t="inlineStr">
        <is>
          <t>603758</t>
        </is>
      </c>
      <c r="B332" t="n">
        <v>0.0008092687774122807</v>
      </c>
      <c r="C332" t="n">
        <v>29.23076923076924</v>
      </c>
      <c r="D332" t="n">
        <v>9.119999999999999</v>
      </c>
      <c r="E332" t="n">
        <v>1.601125</v>
      </c>
    </row>
    <row r="333">
      <c r="A333" t="inlineStr">
        <is>
          <t>002402</t>
        </is>
      </c>
      <c r="B333" t="n">
        <v>0.002039436585959373</v>
      </c>
      <c r="C333" t="n">
        <v>29.1329479768786</v>
      </c>
      <c r="D333" t="n">
        <v>18.171375</v>
      </c>
      <c r="E333" t="n">
        <v>3.6425</v>
      </c>
    </row>
    <row r="334">
      <c r="A334" t="inlineStr">
        <is>
          <t>000536</t>
        </is>
      </c>
      <c r="B334" t="n">
        <v>0.001009181319215077</v>
      </c>
      <c r="C334" t="n">
        <v>28.85572139303483</v>
      </c>
      <c r="D334" t="n">
        <v>2.5735</v>
      </c>
      <c r="E334" t="n">
        <v>1.276</v>
      </c>
    </row>
    <row r="335">
      <c r="A335" t="inlineStr">
        <is>
          <t>600753</t>
        </is>
      </c>
      <c r="B335" t="n">
        <v>0.003042455362528653</v>
      </c>
      <c r="C335" t="n">
        <v>28.83211678832116</v>
      </c>
      <c r="D335" t="n">
        <v>16.578</v>
      </c>
      <c r="E335" t="n">
        <v>1.72175</v>
      </c>
    </row>
    <row r="336">
      <c r="A336" t="inlineStr">
        <is>
          <t>002025</t>
        </is>
      </c>
      <c r="B336" t="n">
        <v>0.009943474544868719</v>
      </c>
      <c r="C336" t="n">
        <v>28.7039131418231</v>
      </c>
      <c r="D336" t="n">
        <v>54.458875</v>
      </c>
      <c r="E336" t="n">
        <v>1.4885</v>
      </c>
    </row>
    <row r="337">
      <c r="A337" t="inlineStr">
        <is>
          <t>002372</t>
        </is>
      </c>
      <c r="B337" t="n">
        <v>0.001252350140676288</v>
      </c>
      <c r="C337" t="n">
        <v>28.58873410054512</v>
      </c>
      <c r="D337" t="n">
        <v>19.193</v>
      </c>
      <c r="E337" t="n">
        <v>0.7711250000000001</v>
      </c>
    </row>
    <row r="338">
      <c r="A338" t="inlineStr">
        <is>
          <t>601155</t>
        </is>
      </c>
      <c r="B338" t="n">
        <v>0.005388158004072293</v>
      </c>
      <c r="C338" t="n">
        <v>28.57977790765636</v>
      </c>
      <c r="D338" t="n">
        <v>36.573375</v>
      </c>
      <c r="E338" t="n">
        <v>0.3845</v>
      </c>
    </row>
    <row r="339">
      <c r="A339" t="inlineStr">
        <is>
          <t>600774</t>
        </is>
      </c>
      <c r="B339" t="n">
        <v>0.00106887458629741</v>
      </c>
      <c r="C339" t="n">
        <v>28.52143482064742</v>
      </c>
      <c r="D339" t="n">
        <v>13.1435</v>
      </c>
      <c r="E339" t="n">
        <v>0.4796250000000001</v>
      </c>
    </row>
    <row r="340">
      <c r="A340" t="inlineStr">
        <is>
          <t>688002</t>
        </is>
      </c>
      <c r="B340" t="n">
        <v>0.01973330402385301</v>
      </c>
      <c r="C340" t="n">
        <v>28.50518608907871</v>
      </c>
      <c r="D340" t="n">
        <v>98.97075</v>
      </c>
      <c r="E340" t="n">
        <v>1.9255</v>
      </c>
    </row>
    <row r="341">
      <c r="A341" t="inlineStr">
        <is>
          <t>002027</t>
        </is>
      </c>
      <c r="B341" t="n">
        <v>0.0008895576104331019</v>
      </c>
      <c r="C341" t="n">
        <v>28.42215256008358</v>
      </c>
      <c r="D341" t="n">
        <v>10.283375</v>
      </c>
      <c r="E341" t="n">
        <v>0.95225</v>
      </c>
    </row>
    <row r="342">
      <c r="A342" t="inlineStr">
        <is>
          <t>600722</t>
        </is>
      </c>
      <c r="B342" t="n">
        <v>0.0003878113024999239</v>
      </c>
      <c r="C342" t="n">
        <v>28.35820895522389</v>
      </c>
      <c r="D342" t="n">
        <v>4.110125</v>
      </c>
      <c r="E342" t="n">
        <v>2.29775</v>
      </c>
    </row>
    <row r="343">
      <c r="A343" t="inlineStr">
        <is>
          <t>600315</t>
        </is>
      </c>
      <c r="B343" t="n">
        <v>0.003184266983747489</v>
      </c>
      <c r="C343" t="n">
        <v>28.30423940149627</v>
      </c>
      <c r="D343" t="n">
        <v>39.317</v>
      </c>
      <c r="E343" t="n">
        <v>0.99175</v>
      </c>
    </row>
    <row r="344">
      <c r="A344" t="inlineStr">
        <is>
          <t>300054</t>
        </is>
      </c>
      <c r="B344" t="n">
        <v>0.004868657828805123</v>
      </c>
      <c r="C344" t="n">
        <v>28.08777429467084</v>
      </c>
      <c r="D344" t="n">
        <v>17.979875</v>
      </c>
      <c r="E344" t="n">
        <v>3.195125</v>
      </c>
    </row>
    <row r="345">
      <c r="A345" t="inlineStr">
        <is>
          <t>300037</t>
        </is>
      </c>
      <c r="B345" t="n">
        <v>0.01596081427327346</v>
      </c>
      <c r="C345" t="n">
        <v>28.05484405604941</v>
      </c>
      <c r="D345" t="n">
        <v>88.1315</v>
      </c>
      <c r="E345" t="n">
        <v>3.12725</v>
      </c>
    </row>
    <row r="346">
      <c r="A346" t="inlineStr">
        <is>
          <t>600849</t>
        </is>
      </c>
      <c r="B346" t="n">
        <v>0.001456377625437573</v>
      </c>
      <c r="C346" t="n">
        <v>28.05194805194804</v>
      </c>
      <c r="D346" t="n">
        <v>14.35475</v>
      </c>
      <c r="E346" t="n">
        <v>0</v>
      </c>
    </row>
    <row r="347">
      <c r="A347" t="inlineStr">
        <is>
          <t>000725</t>
        </is>
      </c>
      <c r="B347" t="n">
        <v>0.0009569626573706486</v>
      </c>
      <c r="C347" t="n">
        <v>27.89256198347108</v>
      </c>
      <c r="D347" t="n">
        <v>5.699125</v>
      </c>
      <c r="E347" t="n">
        <v>3.02375</v>
      </c>
    </row>
    <row r="348">
      <c r="A348" t="inlineStr">
        <is>
          <t>300699</t>
        </is>
      </c>
      <c r="B348" t="n">
        <v>0.01528403480387157</v>
      </c>
      <c r="C348" t="n">
        <v>27.64067127344523</v>
      </c>
      <c r="D348" t="n">
        <v>81.501125</v>
      </c>
      <c r="E348" t="n">
        <v>1.1765</v>
      </c>
    </row>
    <row r="349">
      <c r="A349" t="inlineStr">
        <is>
          <t>002978</t>
        </is>
      </c>
      <c r="B349" t="n">
        <v>0.005203017153541962</v>
      </c>
      <c r="C349" t="n">
        <v>27.57812500000001</v>
      </c>
      <c r="D349" t="n">
        <v>45.3915</v>
      </c>
      <c r="E349" t="n">
        <v>8.854125</v>
      </c>
    </row>
    <row r="350">
      <c r="A350" t="inlineStr">
        <is>
          <t>603605</t>
        </is>
      </c>
      <c r="B350" t="n">
        <v>0.01526345021446185</v>
      </c>
      <c r="C350" t="n">
        <v>27.48324192565508</v>
      </c>
      <c r="D350" t="n">
        <v>177.91625</v>
      </c>
      <c r="E350" t="n">
        <v>1.17825</v>
      </c>
    </row>
    <row r="351">
      <c r="A351" t="inlineStr">
        <is>
          <t>603583</t>
        </is>
      </c>
      <c r="B351" t="n">
        <v>0.01774442472214327</v>
      </c>
      <c r="C351" t="n">
        <v>27.41262764274415</v>
      </c>
      <c r="D351" t="n">
        <v>74.763125</v>
      </c>
      <c r="E351" t="n">
        <v>1.20375</v>
      </c>
    </row>
    <row r="352">
      <c r="A352" t="inlineStr">
        <is>
          <t>000408</t>
        </is>
      </c>
      <c r="B352" t="n">
        <v>0.0004900398209126773</v>
      </c>
      <c r="C352" t="n">
        <v>27.38461538461539</v>
      </c>
      <c r="D352" t="n">
        <v>8.047750000000001</v>
      </c>
      <c r="E352" t="n">
        <v>1.567875</v>
      </c>
    </row>
    <row r="353">
      <c r="A353" t="inlineStr">
        <is>
          <t>000951</t>
        </is>
      </c>
      <c r="B353" t="n">
        <v>0.004927635466339049</v>
      </c>
      <c r="C353" t="n">
        <v>27.36523652365237</v>
      </c>
      <c r="D353" t="n">
        <v>36.462875</v>
      </c>
      <c r="E353" t="n">
        <v>1.38525</v>
      </c>
    </row>
    <row r="354">
      <c r="A354" t="inlineStr">
        <is>
          <t>002572</t>
        </is>
      </c>
      <c r="B354" t="n">
        <v>0.003715562074082216</v>
      </c>
      <c r="C354" t="n">
        <v>27.09342560553634</v>
      </c>
      <c r="D354" t="n">
        <v>28.43125</v>
      </c>
      <c r="E354" t="n">
        <v>1.77825</v>
      </c>
    </row>
    <row r="355">
      <c r="A355" t="inlineStr">
        <is>
          <t>600259</t>
        </is>
      </c>
      <c r="B355" t="n">
        <v>0.002508099091031419</v>
      </c>
      <c r="C355" t="n">
        <v>26.51052274270198</v>
      </c>
      <c r="D355" t="n">
        <v>31.816625</v>
      </c>
      <c r="E355" t="n">
        <v>2.946</v>
      </c>
    </row>
    <row r="356">
      <c r="A356" t="inlineStr">
        <is>
          <t>300363</t>
        </is>
      </c>
      <c r="B356" t="n">
        <v>0.004016367016656188</v>
      </c>
      <c r="C356" t="n">
        <v>26.47696476964772</v>
      </c>
      <c r="D356" t="n">
        <v>36.98325</v>
      </c>
      <c r="E356" t="n">
        <v>1.191375</v>
      </c>
    </row>
    <row r="357">
      <c r="A357" t="inlineStr">
        <is>
          <t>000528</t>
        </is>
      </c>
      <c r="B357" t="n">
        <v>0.0003290246415474578</v>
      </c>
      <c r="C357" t="n">
        <v>26.42559109874825</v>
      </c>
      <c r="D357" t="n">
        <v>7.56725</v>
      </c>
      <c r="E357" t="n">
        <v>1.97875</v>
      </c>
    </row>
    <row r="358">
      <c r="A358" t="inlineStr">
        <is>
          <t>603680</t>
        </is>
      </c>
      <c r="B358" t="n">
        <v>0.001374981923181366</v>
      </c>
      <c r="C358" t="n">
        <v>26.20817843866172</v>
      </c>
      <c r="D358" t="n">
        <v>12.198375</v>
      </c>
      <c r="E358" t="n">
        <v>0.9385</v>
      </c>
    </row>
    <row r="359">
      <c r="A359" t="inlineStr">
        <is>
          <t>600497</t>
        </is>
      </c>
      <c r="B359" t="n">
        <v>0.000503268658734451</v>
      </c>
      <c r="C359" t="n">
        <v>26.16580310880829</v>
      </c>
      <c r="D359" t="n">
        <v>4.6225</v>
      </c>
      <c r="E359" t="n">
        <v>1.95875</v>
      </c>
    </row>
    <row r="360">
      <c r="A360" t="inlineStr">
        <is>
          <t>002813</t>
        </is>
      </c>
      <c r="B360" t="n">
        <v>0.0102910687116839</v>
      </c>
      <c r="C360" t="n">
        <v>26.16056799563082</v>
      </c>
      <c r="D360" t="n">
        <v>22.347</v>
      </c>
      <c r="E360" t="n">
        <v>16.847625</v>
      </c>
    </row>
    <row r="361">
      <c r="A361" t="inlineStr">
        <is>
          <t>600166</t>
        </is>
      </c>
      <c r="B361" t="n">
        <v>0.0002641892876190101</v>
      </c>
      <c r="C361" t="n">
        <v>25.98684210526316</v>
      </c>
      <c r="D361" t="n">
        <v>3.164125</v>
      </c>
      <c r="E361" t="n">
        <v>3.3225</v>
      </c>
    </row>
    <row r="362">
      <c r="A362" t="inlineStr">
        <is>
          <t>603087</t>
        </is>
      </c>
      <c r="B362" t="n">
        <v>0.03304256174443872</v>
      </c>
      <c r="C362" t="n">
        <v>25.94731977818854</v>
      </c>
      <c r="D362" t="n">
        <v>133.551375</v>
      </c>
      <c r="E362" t="n">
        <v>4.38725</v>
      </c>
    </row>
    <row r="363">
      <c r="A363" t="inlineStr">
        <is>
          <t>002759</t>
        </is>
      </c>
      <c r="B363" t="n">
        <v>0.008222902277013337</v>
      </c>
      <c r="C363" t="n">
        <v>25.57692307692307</v>
      </c>
      <c r="D363" t="n">
        <v>17.332875</v>
      </c>
      <c r="E363" t="n">
        <v>5.108875</v>
      </c>
    </row>
    <row r="364">
      <c r="A364" t="inlineStr">
        <is>
          <t>002080</t>
        </is>
      </c>
      <c r="B364" t="n">
        <v>0.004062430680082354</v>
      </c>
      <c r="C364" t="n">
        <v>25.46365914786968</v>
      </c>
      <c r="D364" t="n">
        <v>22.5855</v>
      </c>
      <c r="E364" t="n">
        <v>1.671125</v>
      </c>
    </row>
    <row r="365">
      <c r="A365" t="inlineStr">
        <is>
          <t>600059</t>
        </is>
      </c>
      <c r="B365" t="n">
        <v>0.006552297115326883</v>
      </c>
      <c r="C365" t="n">
        <v>25.46045503791983</v>
      </c>
      <c r="D365" t="n">
        <v>12.491125</v>
      </c>
      <c r="E365" t="n">
        <v>6.298999999999999</v>
      </c>
    </row>
    <row r="366">
      <c r="A366" t="inlineStr">
        <is>
          <t>600926</t>
        </is>
      </c>
      <c r="B366" t="n">
        <v>0.000865878953980656</v>
      </c>
      <c r="C366" t="n">
        <v>25.32281205164992</v>
      </c>
      <c r="D366" t="n">
        <v>14.5265</v>
      </c>
      <c r="E366" t="n">
        <v>0.7105</v>
      </c>
    </row>
    <row r="367">
      <c r="A367" t="inlineStr">
        <is>
          <t>688599</t>
        </is>
      </c>
      <c r="B367" t="n">
        <v>0.004666040685030808</v>
      </c>
      <c r="C367" t="n">
        <v>25.15114873035067</v>
      </c>
      <c r="D367" t="n">
        <v>20.6925</v>
      </c>
      <c r="E367" t="n">
        <v>8.847249999999999</v>
      </c>
    </row>
    <row r="368">
      <c r="A368" t="inlineStr">
        <is>
          <t>688396</t>
        </is>
      </c>
      <c r="B368" t="n">
        <v>0.01161474048286834</v>
      </c>
      <c r="C368" t="n">
        <v>25.09707745759249</v>
      </c>
      <c r="D368" t="n">
        <v>60.96900000000001</v>
      </c>
      <c r="E368" t="n">
        <v>6.139125</v>
      </c>
    </row>
    <row r="369">
      <c r="A369" t="inlineStr">
        <is>
          <t>600792</t>
        </is>
      </c>
      <c r="B369" t="n">
        <v>0.000458375545722981</v>
      </c>
      <c r="C369" t="n">
        <v>25.08361204013379</v>
      </c>
      <c r="D369" t="n">
        <v>3.450125</v>
      </c>
      <c r="E369" t="n">
        <v>2.988375</v>
      </c>
    </row>
    <row r="370">
      <c r="A370" t="inlineStr">
        <is>
          <t>603223</t>
        </is>
      </c>
      <c r="B370" t="n">
        <v>0.002030889272459034</v>
      </c>
      <c r="C370" t="n">
        <v>25.07759155803848</v>
      </c>
      <c r="D370" t="n">
        <v>19.550875</v>
      </c>
      <c r="E370" t="n">
        <v>1.256</v>
      </c>
    </row>
    <row r="371">
      <c r="A371" t="inlineStr">
        <is>
          <t>002646</t>
        </is>
      </c>
      <c r="B371" t="n">
        <v>0.01086524729135544</v>
      </c>
      <c r="C371" t="n">
        <v>24.89959839357427</v>
      </c>
      <c r="D371" t="n">
        <v>16.23275</v>
      </c>
      <c r="E371" t="n">
        <v>6.293875</v>
      </c>
    </row>
    <row r="372">
      <c r="A372" t="inlineStr">
        <is>
          <t>000591</t>
        </is>
      </c>
      <c r="B372" t="n">
        <v>0.002827929107372435</v>
      </c>
      <c r="C372" t="n">
        <v>24.68085106382978</v>
      </c>
      <c r="D372" t="n">
        <v>5.63925</v>
      </c>
      <c r="E372" t="n">
        <v>7.840125</v>
      </c>
    </row>
    <row r="373">
      <c r="A373" t="inlineStr">
        <is>
          <t>603919</t>
        </is>
      </c>
      <c r="B373" t="n">
        <v>0.01143877039052339</v>
      </c>
      <c r="C373" t="n">
        <v>24.67845659163988</v>
      </c>
      <c r="D373" t="n">
        <v>39.30862499999999</v>
      </c>
      <c r="E373" t="n">
        <v>5.486</v>
      </c>
    </row>
    <row r="374">
      <c r="A374" t="inlineStr">
        <is>
          <t>603899</t>
        </is>
      </c>
      <c r="B374" t="n">
        <v>0.007094537652506174</v>
      </c>
      <c r="C374" t="n">
        <v>24.48979591836733</v>
      </c>
      <c r="D374" t="n">
        <v>85.980125</v>
      </c>
      <c r="E374" t="n">
        <v>0.343125</v>
      </c>
    </row>
    <row r="375">
      <c r="A375" t="inlineStr">
        <is>
          <t>688185</t>
        </is>
      </c>
      <c r="B375" t="n">
        <v>0.02320453968424337</v>
      </c>
      <c r="C375" t="n">
        <v>24.42969722107009</v>
      </c>
      <c r="D375" t="n">
        <v>389.050625</v>
      </c>
      <c r="E375" t="n">
        <v>7.209000000000001</v>
      </c>
    </row>
    <row r="376">
      <c r="A376" t="inlineStr">
        <is>
          <t>600230</t>
        </is>
      </c>
      <c r="B376" t="n">
        <v>0.0009550498685149457</v>
      </c>
      <c r="C376" t="n">
        <v>24.13108242303872</v>
      </c>
      <c r="D376" t="n">
        <v>9.459250000000001</v>
      </c>
      <c r="E376" t="n">
        <v>1.67</v>
      </c>
    </row>
    <row r="377">
      <c r="A377" t="inlineStr">
        <is>
          <t>002006</t>
        </is>
      </c>
      <c r="B377" t="n">
        <v>0.0004228976910465434</v>
      </c>
      <c r="C377" t="n">
        <v>23.92523364485981</v>
      </c>
      <c r="D377" t="n">
        <v>5.4895</v>
      </c>
      <c r="E377" t="n">
        <v>3.613</v>
      </c>
    </row>
    <row r="378">
      <c r="A378" t="inlineStr">
        <is>
          <t>688188</t>
        </is>
      </c>
      <c r="B378" t="n">
        <v>0.01741065130633725</v>
      </c>
      <c r="C378" t="n">
        <v>23.86669933839745</v>
      </c>
      <c r="D378" t="n">
        <v>277.233875</v>
      </c>
      <c r="E378" t="n">
        <v>2.249</v>
      </c>
    </row>
    <row r="379">
      <c r="A379" t="inlineStr">
        <is>
          <t>600607</t>
        </is>
      </c>
      <c r="B379" t="n">
        <v>0.0008473617814376222</v>
      </c>
      <c r="C379" t="n">
        <v>23.85466034755135</v>
      </c>
      <c r="D379" t="n">
        <v>22.61025</v>
      </c>
      <c r="E379" t="n">
        <v>0</v>
      </c>
    </row>
    <row r="380">
      <c r="A380" t="inlineStr">
        <is>
          <t>002256</t>
        </is>
      </c>
      <c r="B380" t="n">
        <v>0.000188026650247603</v>
      </c>
      <c r="C380" t="n">
        <v>23.77049180327868</v>
      </c>
      <c r="D380" t="n">
        <v>1.186375</v>
      </c>
      <c r="E380" t="n">
        <v>1.887</v>
      </c>
    </row>
    <row r="381">
      <c r="A381" t="inlineStr">
        <is>
          <t>600563</t>
        </is>
      </c>
      <c r="B381" t="n">
        <v>0.008656781356562152</v>
      </c>
      <c r="C381" t="n">
        <v>23.55534373882997</v>
      </c>
      <c r="D381" t="n">
        <v>97.910875</v>
      </c>
      <c r="E381" t="n">
        <v>1.612625</v>
      </c>
    </row>
    <row r="382">
      <c r="A382" t="inlineStr">
        <is>
          <t>603308</t>
        </is>
      </c>
      <c r="B382" t="n">
        <v>0.006762644097297531</v>
      </c>
      <c r="C382" t="n">
        <v>23.47206599175102</v>
      </c>
      <c r="D382" t="n">
        <v>28.81625</v>
      </c>
      <c r="E382" t="n">
        <v>1.451</v>
      </c>
    </row>
    <row r="383">
      <c r="A383" t="inlineStr">
        <is>
          <t>000534</t>
        </is>
      </c>
      <c r="B383" t="n">
        <v>0.002357874351227826</v>
      </c>
      <c r="C383" t="n">
        <v>23.45679012345681</v>
      </c>
      <c r="D383" t="n">
        <v>12.909</v>
      </c>
      <c r="E383" t="n">
        <v>1.026625</v>
      </c>
    </row>
    <row r="384">
      <c r="A384" t="inlineStr">
        <is>
          <t>600970</t>
        </is>
      </c>
      <c r="B384" t="n">
        <v>0.0006191830588075142</v>
      </c>
      <c r="C384" t="n">
        <v>23.15340909090908</v>
      </c>
      <c r="D384" t="n">
        <v>7.346000000000001</v>
      </c>
      <c r="E384" t="n">
        <v>1.967625</v>
      </c>
    </row>
    <row r="385">
      <c r="A385" t="inlineStr">
        <is>
          <t>000748</t>
        </is>
      </c>
      <c r="B385" t="n">
        <v>0.0003991631380069877</v>
      </c>
      <c r="C385" t="n">
        <v>23.01635372501512</v>
      </c>
      <c r="D385" t="n">
        <v>20.571875</v>
      </c>
      <c r="E385" t="n">
        <v>2.73825</v>
      </c>
    </row>
    <row r="386">
      <c r="A386" t="inlineStr">
        <is>
          <t>600600</t>
        </is>
      </c>
      <c r="B386" t="n">
        <v>0.009410170077062605</v>
      </c>
      <c r="C386" t="n">
        <v>22.9525032092426</v>
      </c>
      <c r="D386" t="n">
        <v>93.17100000000001</v>
      </c>
      <c r="E386" t="n">
        <v>1.055</v>
      </c>
    </row>
    <row r="387">
      <c r="A387" t="inlineStr">
        <is>
          <t>603060</t>
        </is>
      </c>
      <c r="B387" t="n">
        <v>0.001469561172309223</v>
      </c>
      <c r="C387" t="n">
        <v>22.92891501870658</v>
      </c>
      <c r="D387" t="n">
        <v>20.218375</v>
      </c>
      <c r="E387" t="n">
        <v>0.7645</v>
      </c>
    </row>
    <row r="388">
      <c r="A388" t="inlineStr">
        <is>
          <t>000817</t>
        </is>
      </c>
      <c r="B388" t="n">
        <v>0.001121142422368336</v>
      </c>
      <c r="C388" t="n">
        <v>22.8932584269663</v>
      </c>
      <c r="D388" t="n">
        <v>7.6805</v>
      </c>
      <c r="E388" t="n">
        <v>0</v>
      </c>
    </row>
    <row r="389">
      <c r="A389" t="inlineStr">
        <is>
          <t>002625</t>
        </is>
      </c>
      <c r="B389" t="n">
        <v>0.003694647927554921</v>
      </c>
      <c r="C389" t="n">
        <v>22.66990291262134</v>
      </c>
      <c r="D389" t="n">
        <v>22.0995</v>
      </c>
      <c r="E389" t="n">
        <v>2.408375</v>
      </c>
    </row>
    <row r="390">
      <c r="A390" t="inlineStr">
        <is>
          <t>600670</t>
        </is>
      </c>
      <c r="B390" t="n">
        <v>0.001137787870708917</v>
      </c>
      <c r="C390" t="n">
        <v>22.64957264957266</v>
      </c>
      <c r="D390" t="n">
        <v>3.076875</v>
      </c>
      <c r="E390" t="n">
        <v>0</v>
      </c>
    </row>
    <row r="391">
      <c r="A391" t="inlineStr">
        <is>
          <t>002371</t>
        </is>
      </c>
      <c r="B391" t="n">
        <v>0.02677222013289899</v>
      </c>
      <c r="C391" t="n">
        <v>22.62165450121654</v>
      </c>
      <c r="D391" t="n">
        <v>184.802</v>
      </c>
      <c r="E391" t="n">
        <v>1.766625</v>
      </c>
    </row>
    <row r="392">
      <c r="A392" t="inlineStr">
        <is>
          <t>600691</t>
        </is>
      </c>
      <c r="B392" t="n">
        <v>0.0001563880909165348</v>
      </c>
      <c r="C392" t="n">
        <v>22.61306532663316</v>
      </c>
      <c r="D392" t="n">
        <v>2.289875</v>
      </c>
      <c r="E392" t="n">
        <v>1.531375</v>
      </c>
    </row>
    <row r="393">
      <c r="A393" t="inlineStr">
        <is>
          <t>601003</t>
        </is>
      </c>
      <c r="B393" t="n">
        <v>0.0002996320704888121</v>
      </c>
      <c r="C393" t="n">
        <v>22.60869565217391</v>
      </c>
      <c r="D393" t="n">
        <v>5.2065</v>
      </c>
      <c r="E393" t="n">
        <v>0.426125</v>
      </c>
    </row>
    <row r="394">
      <c r="A394" t="inlineStr">
        <is>
          <t>601949</t>
        </is>
      </c>
      <c r="B394" t="n">
        <v>0.0003006211648038572</v>
      </c>
      <c r="C394" t="n">
        <v>22.49527410207941</v>
      </c>
      <c r="D394" t="n">
        <v>5.70375</v>
      </c>
      <c r="E394" t="n">
        <v>0.584625</v>
      </c>
    </row>
    <row r="395">
      <c r="A395" t="inlineStr">
        <is>
          <t>002172</t>
        </is>
      </c>
      <c r="B395" t="n">
        <v>0.0004153213206688188</v>
      </c>
      <c r="C395" t="n">
        <v>22.46376811594204</v>
      </c>
      <c r="D395" t="n">
        <v>3.02025</v>
      </c>
      <c r="E395" t="n">
        <v>5.66075</v>
      </c>
    </row>
    <row r="396">
      <c r="A396" t="inlineStr">
        <is>
          <t>603016</t>
        </is>
      </c>
      <c r="B396" t="n">
        <v>0.001777041570309562</v>
      </c>
      <c r="C396" t="n">
        <v>22.38219895287958</v>
      </c>
      <c r="D396" t="n">
        <v>23.593875</v>
      </c>
      <c r="E396" t="n">
        <v>0.982625</v>
      </c>
    </row>
    <row r="397">
      <c r="A397" t="inlineStr">
        <is>
          <t>002294</t>
        </is>
      </c>
      <c r="B397" t="n">
        <v>0.004724448622539445</v>
      </c>
      <c r="C397" t="n">
        <v>22.27157360406091</v>
      </c>
      <c r="D397" t="n">
        <v>30.59525</v>
      </c>
      <c r="E397" t="n">
        <v>0.619125</v>
      </c>
    </row>
    <row r="398">
      <c r="A398" t="inlineStr">
        <is>
          <t>600703</t>
        </is>
      </c>
      <c r="B398" t="n">
        <v>0.005201725346518978</v>
      </c>
      <c r="C398" t="n">
        <v>22.13575443147429</v>
      </c>
      <c r="D398" t="n">
        <v>27.834875</v>
      </c>
      <c r="E398" t="n">
        <v>2.126375</v>
      </c>
    </row>
    <row r="399">
      <c r="A399" t="inlineStr">
        <is>
          <t>603288</t>
        </is>
      </c>
      <c r="B399" t="n">
        <v>0.02243453844645613</v>
      </c>
      <c r="C399" t="n">
        <v>22.1247852106417</v>
      </c>
      <c r="D399" t="n">
        <v>185.081875</v>
      </c>
      <c r="E399" t="n">
        <v>0.1185</v>
      </c>
    </row>
    <row r="400">
      <c r="A400" t="inlineStr">
        <is>
          <t>002324</t>
        </is>
      </c>
      <c r="B400" t="n">
        <v>0.002888861588055268</v>
      </c>
      <c r="C400" t="n">
        <v>22.11796246648794</v>
      </c>
      <c r="D400" t="n">
        <v>16.66425</v>
      </c>
      <c r="E400" t="n">
        <v>2.058125</v>
      </c>
    </row>
    <row r="401">
      <c r="A401" t="inlineStr">
        <is>
          <t>002727</t>
        </is>
      </c>
      <c r="B401" t="n">
        <v>0.003334444249471528</v>
      </c>
      <c r="C401" t="n">
        <v>22.05074548783679</v>
      </c>
      <c r="D401" t="n">
        <v>38.19974999999999</v>
      </c>
      <c r="E401" t="n">
        <v>2.02425</v>
      </c>
    </row>
    <row r="402">
      <c r="A402" t="inlineStr">
        <is>
          <t>600276</t>
        </is>
      </c>
      <c r="B402" t="n">
        <v>0.01390741250586624</v>
      </c>
      <c r="C402" t="n">
        <v>21.90221031480242</v>
      </c>
      <c r="D402" t="n">
        <v>98.55125000000001</v>
      </c>
      <c r="E402" t="n">
        <v>0.50175</v>
      </c>
    </row>
    <row r="403">
      <c r="A403" t="inlineStr">
        <is>
          <t>601311</t>
        </is>
      </c>
      <c r="B403" t="n">
        <v>0.0007272127259596522</v>
      </c>
      <c r="C403" t="n">
        <v>21.75480769230769</v>
      </c>
      <c r="D403" t="n">
        <v>9.238375</v>
      </c>
      <c r="E403" t="n">
        <v>3.605499999999999</v>
      </c>
    </row>
    <row r="404">
      <c r="A404" t="inlineStr">
        <is>
          <t>002139</t>
        </is>
      </c>
      <c r="B404" t="n">
        <v>0.001252640121866996</v>
      </c>
      <c r="C404" t="n">
        <v>21.74940898345152</v>
      </c>
      <c r="D404" t="n">
        <v>8.687749999999999</v>
      </c>
      <c r="E404" t="n">
        <v>4.353375</v>
      </c>
    </row>
    <row r="405">
      <c r="A405" t="inlineStr">
        <is>
          <t>000425</t>
        </is>
      </c>
      <c r="B405" t="n">
        <v>0.0003031909031796789</v>
      </c>
      <c r="C405" t="n">
        <v>21.6549295774648</v>
      </c>
      <c r="D405" t="n">
        <v>5.550875</v>
      </c>
      <c r="E405" t="n">
        <v>1.426625</v>
      </c>
    </row>
    <row r="406">
      <c r="A406" t="inlineStr">
        <is>
          <t>600006</t>
        </is>
      </c>
      <c r="B406" t="n">
        <v>0.002569540290752805</v>
      </c>
      <c r="C406" t="n">
        <v>21.59090909090908</v>
      </c>
      <c r="D406" t="n">
        <v>7.118375</v>
      </c>
      <c r="E406" t="n">
        <v>5.461125</v>
      </c>
    </row>
    <row r="407">
      <c r="A407" t="inlineStr">
        <is>
          <t>000618</t>
        </is>
      </c>
      <c r="B407" t="n">
        <v>0.0001434444828077391</v>
      </c>
      <c r="C407" t="n">
        <v>21.57772621809746</v>
      </c>
      <c r="D407" t="n">
        <v>5.045875</v>
      </c>
      <c r="E407" t="n">
        <v>0</v>
      </c>
    </row>
    <row r="408">
      <c r="A408" t="inlineStr">
        <is>
          <t>002876</t>
        </is>
      </c>
      <c r="B408" t="n">
        <v>0.003644596225525418</v>
      </c>
      <c r="C408" t="n">
        <v>21.46526691981236</v>
      </c>
      <c r="D408" t="n">
        <v>48.015375</v>
      </c>
      <c r="E408" t="n">
        <v>2.542</v>
      </c>
    </row>
    <row r="409">
      <c r="A409" t="inlineStr">
        <is>
          <t>002414</t>
        </is>
      </c>
      <c r="B409" t="n">
        <v>0.006976597462622918</v>
      </c>
      <c r="C409" t="n">
        <v>21.38944940905161</v>
      </c>
      <c r="D409" t="n">
        <v>39.864</v>
      </c>
      <c r="E409" t="n">
        <v>1.07525</v>
      </c>
    </row>
    <row r="410">
      <c r="A410" t="inlineStr">
        <is>
          <t>601615</t>
        </is>
      </c>
      <c r="B410" t="n">
        <v>0.002538296626849464</v>
      </c>
      <c r="C410" t="n">
        <v>21.35088723526044</v>
      </c>
      <c r="D410" t="n">
        <v>18.4175</v>
      </c>
      <c r="E410" t="n">
        <v>4.738249999999999</v>
      </c>
    </row>
    <row r="411">
      <c r="A411" t="inlineStr">
        <is>
          <t>603906</t>
        </is>
      </c>
      <c r="B411" t="n">
        <v>0.0038659602914897</v>
      </c>
      <c r="C411" t="n">
        <v>21.27486804709704</v>
      </c>
      <c r="D411" t="n">
        <v>28.224625</v>
      </c>
      <c r="E411" t="n">
        <v>2.103</v>
      </c>
    </row>
    <row r="412">
      <c r="A412" t="inlineStr">
        <is>
          <t>000557</t>
        </is>
      </c>
      <c r="B412" t="n">
        <v>0.0001899151213526043</v>
      </c>
      <c r="C412" t="n">
        <v>21.06824925816024</v>
      </c>
      <c r="D412" t="n">
        <v>3.667</v>
      </c>
      <c r="E412" t="n">
        <v>1.504</v>
      </c>
    </row>
    <row r="413">
      <c r="A413" t="inlineStr">
        <is>
          <t>601600</t>
        </is>
      </c>
      <c r="B413" t="n">
        <v>0.0004120486505555753</v>
      </c>
      <c r="C413" t="n">
        <v>20.87542087542087</v>
      </c>
      <c r="D413" t="n">
        <v>3.521125</v>
      </c>
      <c r="E413" t="n">
        <v>1.193</v>
      </c>
    </row>
    <row r="414">
      <c r="A414" t="inlineStr">
        <is>
          <t>000596</t>
        </is>
      </c>
      <c r="B414" t="n">
        <v>0.02689050723057324</v>
      </c>
      <c r="C414" t="n">
        <v>20.65456282847586</v>
      </c>
      <c r="D414" t="n">
        <v>239.329875</v>
      </c>
      <c r="E414" t="n">
        <v>0.7771250000000001</v>
      </c>
    </row>
    <row r="415">
      <c r="A415" t="inlineStr">
        <is>
          <t>600876</t>
        </is>
      </c>
      <c r="B415" t="n">
        <v>0.000984413685431308</v>
      </c>
      <c r="C415" t="n">
        <v>20.49898853674983</v>
      </c>
      <c r="D415" t="n">
        <v>16.665875</v>
      </c>
      <c r="E415" t="n">
        <v>3.645874999999999</v>
      </c>
    </row>
    <row r="416">
      <c r="A416" t="inlineStr">
        <is>
          <t>603337</t>
        </is>
      </c>
      <c r="B416" t="n">
        <v>0.001702184476193981</v>
      </c>
      <c r="C416" t="n">
        <v>20.29459901800328</v>
      </c>
      <c r="D416" t="n">
        <v>30.56475</v>
      </c>
      <c r="E416" t="n">
        <v>0.687875</v>
      </c>
    </row>
    <row r="417">
      <c r="A417" t="inlineStr">
        <is>
          <t>002440</t>
        </is>
      </c>
      <c r="B417" t="n">
        <v>0.0003304672261574788</v>
      </c>
      <c r="C417" t="n">
        <v>20.24793388429753</v>
      </c>
      <c r="D417" t="n">
        <v>9.741000000000001</v>
      </c>
      <c r="E417" t="n">
        <v>1.117625</v>
      </c>
    </row>
    <row r="418">
      <c r="A418" t="inlineStr">
        <is>
          <t>603565</t>
        </is>
      </c>
      <c r="B418" t="n">
        <v>0.004066746797045722</v>
      </c>
      <c r="C418" t="n">
        <v>20.22745735174656</v>
      </c>
      <c r="D418" t="n">
        <v>25.340375</v>
      </c>
      <c r="E418" t="n">
        <v>10.737</v>
      </c>
    </row>
    <row r="419">
      <c r="A419" t="inlineStr">
        <is>
          <t>603713</t>
        </is>
      </c>
      <c r="B419" t="n">
        <v>0.008854301969210568</v>
      </c>
      <c r="C419" t="n">
        <v>20.22225963966999</v>
      </c>
      <c r="D419" t="n">
        <v>125.515875</v>
      </c>
      <c r="E419" t="n">
        <v>1.29</v>
      </c>
    </row>
    <row r="420">
      <c r="A420" t="inlineStr">
        <is>
          <t>002129</t>
        </is>
      </c>
      <c r="B420" t="n">
        <v>0.004126983168683011</v>
      </c>
      <c r="C420" t="n">
        <v>20.04273504273506</v>
      </c>
      <c r="D420" t="n">
        <v>25.644625</v>
      </c>
      <c r="E420" t="n">
        <v>2.80375</v>
      </c>
    </row>
    <row r="421">
      <c r="A421" t="inlineStr">
        <is>
          <t>603515</t>
        </is>
      </c>
      <c r="B421" t="n">
        <v>0.001075591291697628</v>
      </c>
      <c r="C421" t="n">
        <v>19.80306345733041</v>
      </c>
      <c r="D421" t="n">
        <v>31.120625</v>
      </c>
      <c r="E421" t="n">
        <v>0.30375</v>
      </c>
    </row>
    <row r="422">
      <c r="A422" t="inlineStr">
        <is>
          <t>600379</t>
        </is>
      </c>
      <c r="B422" t="n">
        <v>0.0008855378318242616</v>
      </c>
      <c r="C422" t="n">
        <v>19.72318339100345</v>
      </c>
      <c r="D422" t="n">
        <v>6.074375000000001</v>
      </c>
      <c r="E422" t="n">
        <v>3.442874999999999</v>
      </c>
    </row>
    <row r="423">
      <c r="A423" t="inlineStr">
        <is>
          <t>000712</t>
        </is>
      </c>
      <c r="B423" t="n">
        <v>0.0006842128389688648</v>
      </c>
      <c r="C423" t="n">
        <v>19.72222222222222</v>
      </c>
      <c r="D423" t="n">
        <v>14.935</v>
      </c>
      <c r="E423" t="n">
        <v>2.486125</v>
      </c>
    </row>
    <row r="424">
      <c r="A424" t="inlineStr">
        <is>
          <t>600352</t>
        </is>
      </c>
      <c r="B424" t="n">
        <v>0.0004135324349216279</v>
      </c>
      <c r="C424" t="n">
        <v>19.71447994561522</v>
      </c>
      <c r="D424" t="n">
        <v>14.3865</v>
      </c>
      <c r="E424" t="n">
        <v>1.627625</v>
      </c>
    </row>
    <row r="425">
      <c r="A425" t="inlineStr">
        <is>
          <t>600908</t>
        </is>
      </c>
      <c r="B425" t="n">
        <v>0.0003211646776201535</v>
      </c>
      <c r="C425" t="n">
        <v>19.66666666666665</v>
      </c>
      <c r="D425" t="n">
        <v>5.974125</v>
      </c>
      <c r="E425" t="n">
        <v>2.198375</v>
      </c>
    </row>
    <row r="426">
      <c r="A426" t="inlineStr">
        <is>
          <t>600507</t>
        </is>
      </c>
      <c r="B426" t="n">
        <v>0.0005257619193377435</v>
      </c>
      <c r="C426" t="n">
        <v>19.6043165467626</v>
      </c>
      <c r="D426" t="n">
        <v>6.84025</v>
      </c>
      <c r="E426" t="n">
        <v>1.95525</v>
      </c>
    </row>
    <row r="427">
      <c r="A427" t="inlineStr">
        <is>
          <t>688008</t>
        </is>
      </c>
      <c r="B427" t="n">
        <v>0.00846106337517962</v>
      </c>
      <c r="C427" t="n">
        <v>19.57746478873241</v>
      </c>
      <c r="D427" t="n">
        <v>83.1615</v>
      </c>
      <c r="E427" t="n">
        <v>1.541125</v>
      </c>
    </row>
    <row r="428">
      <c r="A428" t="inlineStr">
        <is>
          <t>688656</t>
        </is>
      </c>
      <c r="B428" t="n">
        <v>0.00985678877937231</v>
      </c>
      <c r="C428" t="n">
        <v>19.53125</v>
      </c>
      <c r="D428" t="n">
        <v>79.01142857142857</v>
      </c>
      <c r="E428" t="n">
        <v>22.01952380952381</v>
      </c>
    </row>
    <row r="429">
      <c r="A429" t="inlineStr">
        <is>
          <t>688006</t>
        </is>
      </c>
      <c r="B429" t="n">
        <v>0.0220467039095231</v>
      </c>
      <c r="C429" t="n">
        <v>19.46978825959718</v>
      </c>
      <c r="D429" t="n">
        <v>66.981875</v>
      </c>
      <c r="E429" t="n">
        <v>2.792875</v>
      </c>
    </row>
    <row r="430">
      <c r="A430" t="inlineStr">
        <is>
          <t>600591</t>
        </is>
      </c>
      <c r="B430" t="n">
        <v>0.0003700227801748609</v>
      </c>
      <c r="C430" t="n">
        <v>19.376026272578</v>
      </c>
      <c r="D430" t="n">
        <v>6.605250000000001</v>
      </c>
      <c r="E430" t="n">
        <v>0</v>
      </c>
    </row>
    <row r="431">
      <c r="A431" t="inlineStr">
        <is>
          <t>600862</t>
        </is>
      </c>
      <c r="B431" t="n">
        <v>0.01181117608872898</v>
      </c>
      <c r="C431" t="n">
        <v>19.33980582524273</v>
      </c>
      <c r="D431" t="n">
        <v>28.2095</v>
      </c>
      <c r="E431" t="n">
        <v>1.37525</v>
      </c>
    </row>
    <row r="432">
      <c r="A432" t="inlineStr">
        <is>
          <t>002508</t>
        </is>
      </c>
      <c r="B432" t="n">
        <v>0.002860170019058156</v>
      </c>
      <c r="C432" t="n">
        <v>19.21580365160132</v>
      </c>
      <c r="D432" t="n">
        <v>40.845375</v>
      </c>
      <c r="E432" t="n">
        <v>0.98125</v>
      </c>
    </row>
    <row r="433">
      <c r="A433" t="inlineStr">
        <is>
          <t>601866</t>
        </is>
      </c>
      <c r="B433" t="n">
        <v>0.0006883154845911803</v>
      </c>
      <c r="C433" t="n">
        <v>19.13875598086126</v>
      </c>
      <c r="D433" t="n">
        <v>2.701375</v>
      </c>
      <c r="E433" t="n">
        <v>1.99775</v>
      </c>
    </row>
    <row r="434">
      <c r="A434" t="inlineStr">
        <is>
          <t>002299</t>
        </is>
      </c>
      <c r="B434" t="n">
        <v>0.002002790806754221</v>
      </c>
      <c r="C434" t="n">
        <v>18.96690879741727</v>
      </c>
      <c r="D434" t="n">
        <v>26.65</v>
      </c>
      <c r="E434" t="n">
        <v>1.29875</v>
      </c>
    </row>
    <row r="435">
      <c r="A435" t="inlineStr">
        <is>
          <t>601965</t>
        </is>
      </c>
      <c r="B435" t="n">
        <v>0.001946110506015123</v>
      </c>
      <c r="C435" t="n">
        <v>18.88544891640866</v>
      </c>
      <c r="D435" t="n">
        <v>15.357125</v>
      </c>
      <c r="E435" t="n">
        <v>1.27475</v>
      </c>
    </row>
    <row r="436">
      <c r="A436" t="inlineStr">
        <is>
          <t>002853</t>
        </is>
      </c>
      <c r="B436" t="n">
        <v>0.001024944444696212</v>
      </c>
      <c r="C436" t="n">
        <v>18.79595588235294</v>
      </c>
      <c r="D436" t="n">
        <v>24.134875</v>
      </c>
      <c r="E436" t="n">
        <v>2.27475</v>
      </c>
    </row>
    <row r="437">
      <c r="A437" t="inlineStr">
        <is>
          <t>000550</t>
        </is>
      </c>
      <c r="B437" t="n">
        <v>0.001690093110400974</v>
      </c>
      <c r="C437" t="n">
        <v>18.7575392038601</v>
      </c>
      <c r="D437" t="n">
        <v>19.7145</v>
      </c>
      <c r="E437" t="n">
        <v>3.67525</v>
      </c>
    </row>
    <row r="438">
      <c r="A438" t="inlineStr">
        <is>
          <t>603043</t>
        </is>
      </c>
      <c r="B438" t="n">
        <v>0.00105345848123671</v>
      </c>
      <c r="C438" t="n">
        <v>18.73910517141195</v>
      </c>
      <c r="D438" t="n">
        <v>38.859125</v>
      </c>
      <c r="E438" t="n">
        <v>0.7845</v>
      </c>
    </row>
    <row r="439">
      <c r="A439" t="inlineStr">
        <is>
          <t>600842</t>
        </is>
      </c>
      <c r="B439" t="n">
        <v>0.0005431693672301411</v>
      </c>
      <c r="C439" t="n">
        <v>18.70748299319729</v>
      </c>
      <c r="D439" t="n">
        <v>13.443375</v>
      </c>
      <c r="E439" t="n">
        <v>0</v>
      </c>
    </row>
    <row r="440">
      <c r="A440" t="inlineStr">
        <is>
          <t>603629</t>
        </is>
      </c>
      <c r="B440" t="n">
        <v>0.002207307575396013</v>
      </c>
      <c r="C440" t="n">
        <v>18.40744570837643</v>
      </c>
      <c r="D440" t="n">
        <v>33.00075</v>
      </c>
      <c r="E440" t="n">
        <v>6.530875</v>
      </c>
    </row>
    <row r="441">
      <c r="A441" t="inlineStr">
        <is>
          <t>603277</t>
        </is>
      </c>
      <c r="B441" t="n">
        <v>0.002328602766958977</v>
      </c>
      <c r="C441" t="n">
        <v>18.38235294117647</v>
      </c>
      <c r="D441" t="n">
        <v>12.885875</v>
      </c>
      <c r="E441" t="n">
        <v>0.8323750000000001</v>
      </c>
    </row>
    <row r="442">
      <c r="A442" t="inlineStr">
        <is>
          <t>603369</t>
        </is>
      </c>
      <c r="B442" t="n">
        <v>0.004452208797255015</v>
      </c>
      <c r="C442" t="n">
        <v>18.36027713625865</v>
      </c>
      <c r="D442" t="n">
        <v>55.05037500000001</v>
      </c>
      <c r="E442" t="n">
        <v>1.23575</v>
      </c>
    </row>
    <row r="443">
      <c r="A443" t="inlineStr">
        <is>
          <t>603027</t>
        </is>
      </c>
      <c r="B443" t="n">
        <v>0.005172464484995769</v>
      </c>
      <c r="C443" t="n">
        <v>18.31553973902729</v>
      </c>
      <c r="D443" t="n">
        <v>40.48025</v>
      </c>
      <c r="E443" t="n">
        <v>1.372875</v>
      </c>
    </row>
    <row r="444">
      <c r="A444" t="inlineStr">
        <is>
          <t>603612</t>
        </is>
      </c>
      <c r="B444" t="n">
        <v>0.002180224856187348</v>
      </c>
      <c r="C444" t="n">
        <v>18.11541271000732</v>
      </c>
      <c r="D444" t="n">
        <v>14.68925</v>
      </c>
      <c r="E444" t="n">
        <v>3.721125</v>
      </c>
    </row>
    <row r="445">
      <c r="A445" t="inlineStr">
        <is>
          <t>600337</t>
        </is>
      </c>
      <c r="B445" t="n">
        <v>0.0003828920510989693</v>
      </c>
      <c r="C445" t="n">
        <v>17.73879142300194</v>
      </c>
      <c r="D445" t="n">
        <v>5.033125</v>
      </c>
      <c r="E445" t="n">
        <v>0.8862500000000001</v>
      </c>
    </row>
    <row r="446">
      <c r="A446" t="inlineStr">
        <is>
          <t>600141</t>
        </is>
      </c>
      <c r="B446" t="n">
        <v>0.0006403486082200727</v>
      </c>
      <c r="C446" t="n">
        <v>17.53022452504318</v>
      </c>
      <c r="D446" t="n">
        <v>12.2505</v>
      </c>
      <c r="E446" t="n">
        <v>3.140625</v>
      </c>
    </row>
    <row r="447">
      <c r="A447" t="inlineStr">
        <is>
          <t>603177</t>
        </is>
      </c>
      <c r="B447" t="n">
        <v>0.0005656437445693302</v>
      </c>
      <c r="C447" t="n">
        <v>17.36725663716814</v>
      </c>
      <c r="D447" t="n">
        <v>8.91925</v>
      </c>
      <c r="E447" t="n">
        <v>0.70425</v>
      </c>
    </row>
    <row r="448">
      <c r="A448" t="inlineStr">
        <is>
          <t>600305</t>
        </is>
      </c>
      <c r="B448" t="n">
        <v>0.002162365282438097</v>
      </c>
      <c r="C448" t="n">
        <v>17.26137377341659</v>
      </c>
      <c r="D448" t="n">
        <v>22.873375</v>
      </c>
      <c r="E448" t="n">
        <v>1.75625</v>
      </c>
    </row>
    <row r="449">
      <c r="A449" t="inlineStr">
        <is>
          <t>600740</t>
        </is>
      </c>
      <c r="B449" t="n">
        <v>0.0005681785708713832</v>
      </c>
      <c r="C449" t="n">
        <v>17.17171717171717</v>
      </c>
      <c r="D449" t="n">
        <v>6.009124999999999</v>
      </c>
      <c r="E449" t="n">
        <v>5.191750000000001</v>
      </c>
    </row>
    <row r="450">
      <c r="A450" t="inlineStr">
        <is>
          <t>600223</t>
        </is>
      </c>
      <c r="B450" t="n">
        <v>0.002103368916437099</v>
      </c>
      <c r="C450" t="n">
        <v>17.10280373831776</v>
      </c>
      <c r="D450" t="n">
        <v>10.89</v>
      </c>
      <c r="E450" t="n">
        <v>3.372125</v>
      </c>
    </row>
    <row r="451">
      <c r="A451" t="inlineStr">
        <is>
          <t>600699</t>
        </is>
      </c>
      <c r="B451" t="n">
        <v>0.001546888744319015</v>
      </c>
      <c r="C451" t="n">
        <v>16.59789087574508</v>
      </c>
      <c r="D451" t="n">
        <v>25.57875</v>
      </c>
      <c r="E451" t="n">
        <v>2.246875</v>
      </c>
    </row>
    <row r="452">
      <c r="A452" t="inlineStr">
        <is>
          <t>600316</t>
        </is>
      </c>
      <c r="B452" t="n">
        <v>0.02103448214743773</v>
      </c>
      <c r="C452" t="n">
        <v>16.59400544959126</v>
      </c>
      <c r="D452" t="n">
        <v>41.664625</v>
      </c>
      <c r="E452" t="n">
        <v>4.370875</v>
      </c>
    </row>
    <row r="453">
      <c r="A453" t="inlineStr">
        <is>
          <t>600418</t>
        </is>
      </c>
      <c r="B453" t="n">
        <v>0.002710419936575247</v>
      </c>
      <c r="C453" t="n">
        <v>16.4331210191083</v>
      </c>
      <c r="D453" t="n">
        <v>10.213875</v>
      </c>
      <c r="E453" t="n">
        <v>6.74</v>
      </c>
    </row>
    <row r="454">
      <c r="A454" t="inlineStr">
        <is>
          <t>600873</t>
        </is>
      </c>
      <c r="B454" t="n">
        <v>0.000534305846555864</v>
      </c>
      <c r="C454" t="n">
        <v>16.32270168855534</v>
      </c>
      <c r="D454" t="n">
        <v>5.309750000000001</v>
      </c>
      <c r="E454" t="n">
        <v>1.20875</v>
      </c>
    </row>
    <row r="455">
      <c r="A455" t="inlineStr">
        <is>
          <t>601208</t>
        </is>
      </c>
      <c r="B455" t="n">
        <v>0.000505310755773891</v>
      </c>
      <c r="C455" t="n">
        <v>16.26016260162601</v>
      </c>
      <c r="D455" t="n">
        <v>10.884125</v>
      </c>
      <c r="E455" t="n">
        <v>1.696125</v>
      </c>
    </row>
    <row r="456">
      <c r="A456" t="inlineStr">
        <is>
          <t>600207</t>
        </is>
      </c>
      <c r="B456" t="n">
        <v>0.0004223755487467846</v>
      </c>
      <c r="C456" t="n">
        <v>16.16541353383458</v>
      </c>
      <c r="D456" t="n">
        <v>5.879875</v>
      </c>
      <c r="E456" t="n">
        <v>2.056375</v>
      </c>
    </row>
    <row r="457">
      <c r="A457" t="inlineStr">
        <is>
          <t>600212</t>
        </is>
      </c>
      <c r="B457" t="n">
        <v>0.0001039107522554747</v>
      </c>
      <c r="C457" t="n">
        <v>16.10738255033557</v>
      </c>
      <c r="D457" t="n">
        <v>3.145125</v>
      </c>
      <c r="E457" t="n">
        <v>0.48325</v>
      </c>
    </row>
    <row r="458">
      <c r="A458" t="inlineStr">
        <is>
          <t>600063</t>
        </is>
      </c>
      <c r="B458" t="n">
        <v>0.0001494042117771323</v>
      </c>
      <c r="C458" t="n">
        <v>15.93406593406592</v>
      </c>
      <c r="D458" t="n">
        <v>3.787</v>
      </c>
      <c r="E458" t="n">
        <v>1.866875</v>
      </c>
    </row>
    <row r="459">
      <c r="A459" t="inlineStr">
        <is>
          <t>603181</t>
        </is>
      </c>
      <c r="B459" t="n">
        <v>0.0008365882938107255</v>
      </c>
      <c r="C459" t="n">
        <v>15.75492341356672</v>
      </c>
      <c r="D459" t="n">
        <v>20.159875</v>
      </c>
      <c r="E459" t="n">
        <v>0.741125</v>
      </c>
    </row>
    <row r="460">
      <c r="A460" t="inlineStr">
        <is>
          <t>601689</t>
        </is>
      </c>
      <c r="B460" t="n">
        <v>0.006845703259773218</v>
      </c>
      <c r="C460" t="n">
        <v>15.71428571428573</v>
      </c>
      <c r="D460" t="n">
        <v>40.215125</v>
      </c>
      <c r="E460" t="n">
        <v>1.087375</v>
      </c>
    </row>
    <row r="461">
      <c r="A461" t="inlineStr">
        <is>
          <t>601117</t>
        </is>
      </c>
      <c r="B461" t="n">
        <v>0.000213368742948677</v>
      </c>
      <c r="C461" t="n">
        <v>15.625</v>
      </c>
      <c r="D461" t="n">
        <v>5.872125</v>
      </c>
      <c r="E461" t="n">
        <v>1.113</v>
      </c>
    </row>
    <row r="462">
      <c r="A462" t="inlineStr">
        <is>
          <t>603306</t>
        </is>
      </c>
      <c r="B462" t="n">
        <v>0.0009912719553020041</v>
      </c>
      <c r="C462" t="n">
        <v>15.625</v>
      </c>
      <c r="D462" t="n">
        <v>22.245125</v>
      </c>
      <c r="E462" t="n">
        <v>1.737875</v>
      </c>
    </row>
    <row r="463">
      <c r="A463" t="inlineStr">
        <is>
          <t>600771</t>
        </is>
      </c>
      <c r="B463" t="n">
        <v>0.001770438109317565</v>
      </c>
      <c r="C463" t="n">
        <v>15.62302340290955</v>
      </c>
      <c r="D463" t="n">
        <v>15.6425</v>
      </c>
      <c r="E463" t="n">
        <v>2.845874999999999</v>
      </c>
    </row>
    <row r="464">
      <c r="A464" t="inlineStr">
        <is>
          <t>603299</t>
        </is>
      </c>
      <c r="B464" t="n">
        <v>0.0005354567138469931</v>
      </c>
      <c r="C464" t="n">
        <v>15.50960118168392</v>
      </c>
      <c r="D464" t="n">
        <v>7.102625000000001</v>
      </c>
      <c r="E464" t="n">
        <v>2.958</v>
      </c>
    </row>
    <row r="465">
      <c r="A465" t="inlineStr">
        <is>
          <t>688366</t>
        </is>
      </c>
      <c r="B465" t="n">
        <v>0.01663671165951284</v>
      </c>
      <c r="C465" t="n">
        <v>15.50047336259574</v>
      </c>
      <c r="D465" t="n">
        <v>104.329375</v>
      </c>
      <c r="E465" t="n">
        <v>2.247375</v>
      </c>
    </row>
    <row r="466">
      <c r="A466" t="inlineStr">
        <is>
          <t>688368</t>
        </is>
      </c>
      <c r="B466" t="n">
        <v>0.01952696209893912</v>
      </c>
      <c r="C466" t="n">
        <v>15.35756154747949</v>
      </c>
      <c r="D466" t="n">
        <v>172.074875</v>
      </c>
      <c r="E466" t="n">
        <v>2.464125</v>
      </c>
    </row>
    <row r="467">
      <c r="A467" t="inlineStr">
        <is>
          <t>600623</t>
        </is>
      </c>
      <c r="B467" t="n">
        <v>0.00027096787768545</v>
      </c>
      <c r="C467" t="n">
        <v>15.07798960138649</v>
      </c>
      <c r="D467" t="n">
        <v>5.987125000000001</v>
      </c>
      <c r="E467" t="n">
        <v>0.6635000000000001</v>
      </c>
    </row>
    <row r="468">
      <c r="A468" t="inlineStr">
        <is>
          <t>603737</t>
        </is>
      </c>
      <c r="B468" t="n">
        <v>0.007424700027186325</v>
      </c>
      <c r="C468" t="n">
        <v>14.99520613614573</v>
      </c>
      <c r="D468" t="n">
        <v>149.144375</v>
      </c>
      <c r="E468" t="n">
        <v>0.526875</v>
      </c>
    </row>
    <row r="469">
      <c r="A469" t="inlineStr">
        <is>
          <t>600193</t>
        </is>
      </c>
      <c r="B469" t="n">
        <v>0.0001280119072379368</v>
      </c>
      <c r="C469" t="n">
        <v>14.84018264840183</v>
      </c>
      <c r="D469" t="n">
        <v>4.808</v>
      </c>
      <c r="E469" t="n">
        <v>0.218</v>
      </c>
    </row>
    <row r="470">
      <c r="A470" t="inlineStr">
        <is>
          <t>603589</t>
        </is>
      </c>
      <c r="B470" t="n">
        <v>0.004555248749745042</v>
      </c>
      <c r="C470" t="n">
        <v>14.77454999108894</v>
      </c>
      <c r="D470" t="n">
        <v>64.96175000000001</v>
      </c>
      <c r="E470" t="n">
        <v>2.03825</v>
      </c>
    </row>
    <row r="471">
      <c r="A471" t="inlineStr">
        <is>
          <t>600827</t>
        </is>
      </c>
      <c r="B471" t="n">
        <v>0.003120370888330614</v>
      </c>
      <c r="C471" t="n">
        <v>14.57800511508953</v>
      </c>
      <c r="D471" t="n">
        <v>15.47425</v>
      </c>
      <c r="E471" t="n">
        <v>1.54475</v>
      </c>
    </row>
    <row r="472">
      <c r="A472" t="inlineStr">
        <is>
          <t>600584</t>
        </is>
      </c>
      <c r="B472" t="n">
        <v>0.002870357558660218</v>
      </c>
      <c r="C472" t="n">
        <v>14.54744325950232</v>
      </c>
      <c r="D472" t="n">
        <v>41.8725</v>
      </c>
      <c r="E472" t="n">
        <v>4.936249999999999</v>
      </c>
    </row>
    <row r="473">
      <c r="A473" t="inlineStr">
        <is>
          <t>601601</t>
        </is>
      </c>
      <c r="B473" t="n">
        <v>0.002425825966642435</v>
      </c>
      <c r="C473" t="n">
        <v>14.54066705675834</v>
      </c>
      <c r="D473" t="n">
        <v>36.4535</v>
      </c>
      <c r="E473" t="n">
        <v>0.717</v>
      </c>
    </row>
    <row r="474">
      <c r="A474" t="inlineStr">
        <is>
          <t>600263</t>
        </is>
      </c>
      <c r="B474" t="n">
        <v>0.0001297216388113756</v>
      </c>
      <c r="C474" t="n">
        <v>14.41504178272981</v>
      </c>
      <c r="D474" t="n">
        <v>14.737625</v>
      </c>
      <c r="E474" t="n">
        <v>0</v>
      </c>
    </row>
    <row r="475">
      <c r="A475" t="inlineStr">
        <is>
          <t>601677</t>
        </is>
      </c>
      <c r="B475" t="n">
        <v>0.0005300610338438627</v>
      </c>
      <c r="C475" t="n">
        <v>14.34720229555237</v>
      </c>
      <c r="D475" t="n">
        <v>14.184625</v>
      </c>
      <c r="E475" t="n">
        <v>2.935</v>
      </c>
    </row>
    <row r="476">
      <c r="A476" t="inlineStr">
        <is>
          <t>601877</t>
        </is>
      </c>
      <c r="B476" t="n">
        <v>0.004055251171775521</v>
      </c>
      <c r="C476" t="n">
        <v>14.05011100539168</v>
      </c>
      <c r="D476" t="n">
        <v>34.849625</v>
      </c>
      <c r="E476" t="n">
        <v>0.673125</v>
      </c>
    </row>
    <row r="477">
      <c r="A477" t="inlineStr">
        <is>
          <t>603596</t>
        </is>
      </c>
      <c r="B477" t="n">
        <v>0.002100765207949642</v>
      </c>
      <c r="C477" t="n">
        <v>13.79310344827587</v>
      </c>
      <c r="D477" t="n">
        <v>36.379</v>
      </c>
      <c r="E477" t="n">
        <v>1.9585</v>
      </c>
    </row>
    <row r="478">
      <c r="A478" t="inlineStr">
        <is>
          <t>600151</t>
        </is>
      </c>
      <c r="B478" t="n">
        <v>0.0007562815844233056</v>
      </c>
      <c r="C478" t="n">
        <v>13.75166889185579</v>
      </c>
      <c r="D478" t="n">
        <v>7.884375</v>
      </c>
      <c r="E478" t="n">
        <v>2.321</v>
      </c>
    </row>
    <row r="479">
      <c r="A479" t="inlineStr">
        <is>
          <t>601865</t>
        </is>
      </c>
      <c r="B479" t="n">
        <v>0.003419613292676336</v>
      </c>
      <c r="C479" t="n">
        <v>13.61445783132529</v>
      </c>
      <c r="D479" t="n">
        <v>37.00675</v>
      </c>
      <c r="E479" t="n">
        <v>6.414499999999999</v>
      </c>
    </row>
    <row r="480">
      <c r="A480" t="inlineStr">
        <is>
          <t>600428</t>
        </is>
      </c>
      <c r="B480" t="n">
        <v>0.0008868348582071796</v>
      </c>
      <c r="C480" t="n">
        <v>13.59516616314198</v>
      </c>
      <c r="D480" t="n">
        <v>4.202875000000001</v>
      </c>
      <c r="E480" t="n">
        <v>2.887249999999999</v>
      </c>
    </row>
    <row r="481">
      <c r="A481" t="inlineStr">
        <is>
          <t>600249</t>
        </is>
      </c>
      <c r="B481" t="n">
        <v>0.0002016728678929766</v>
      </c>
      <c r="C481" t="n">
        <v>13.50114416475972</v>
      </c>
      <c r="D481" t="n">
        <v>4.671875</v>
      </c>
      <c r="E481" t="n">
        <v>1.620625</v>
      </c>
    </row>
    <row r="482">
      <c r="A482" t="inlineStr">
        <is>
          <t>601225</t>
        </is>
      </c>
      <c r="B482" t="n">
        <v>0.0004928536480227553</v>
      </c>
      <c r="C482" t="n">
        <v>13.43612334801763</v>
      </c>
      <c r="D482" t="n">
        <v>9.931749999999999</v>
      </c>
      <c r="E482" t="n">
        <v>0.5503750000000001</v>
      </c>
    </row>
    <row r="483">
      <c r="A483" t="inlineStr">
        <is>
          <t>601579</t>
        </is>
      </c>
      <c r="B483" t="n">
        <v>0.003847256136299906</v>
      </c>
      <c r="C483" t="n">
        <v>13.41317365269463</v>
      </c>
      <c r="D483" t="n">
        <v>10.698375</v>
      </c>
      <c r="E483" t="n">
        <v>4.484624999999999</v>
      </c>
    </row>
    <row r="484">
      <c r="A484" t="inlineStr">
        <is>
          <t>603456</t>
        </is>
      </c>
      <c r="B484" t="n">
        <v>0.004935403936078915</v>
      </c>
      <c r="C484" t="n">
        <v>13.37725580063021</v>
      </c>
      <c r="D484" t="n">
        <v>34.156375</v>
      </c>
      <c r="E484" t="n">
        <v>1.002875</v>
      </c>
    </row>
    <row r="485">
      <c r="A485" t="inlineStr">
        <is>
          <t>600963</t>
        </is>
      </c>
      <c r="B485" t="n">
        <v>0.0001476841696205474</v>
      </c>
      <c r="C485" t="n">
        <v>13.3495145631068</v>
      </c>
      <c r="D485" t="n">
        <v>4.30225</v>
      </c>
      <c r="E485" t="n">
        <v>1.371375</v>
      </c>
    </row>
    <row r="486">
      <c r="A486" t="inlineStr">
        <is>
          <t>600382</t>
        </is>
      </c>
      <c r="B486" t="n">
        <v>0.0007210088333696005</v>
      </c>
      <c r="C486" t="n">
        <v>13.32007952286283</v>
      </c>
      <c r="D486" t="n">
        <v>5.744375000000001</v>
      </c>
      <c r="E486" t="n">
        <v>3.943375</v>
      </c>
    </row>
    <row r="487">
      <c r="A487" t="inlineStr">
        <is>
          <t>600354</t>
        </is>
      </c>
      <c r="B487" t="n">
        <v>0.0003804922270157692</v>
      </c>
      <c r="C487" t="n">
        <v>13.31592689295038</v>
      </c>
      <c r="D487" t="n">
        <v>4.20125</v>
      </c>
      <c r="E487" t="n">
        <v>1.757875</v>
      </c>
    </row>
    <row r="488">
      <c r="A488" t="inlineStr">
        <is>
          <t>601996</t>
        </is>
      </c>
      <c r="B488" t="n">
        <v>6.406439467757999e-05</v>
      </c>
      <c r="C488" t="n">
        <v>13.1578947368421</v>
      </c>
      <c r="D488" t="n">
        <v>2.886375</v>
      </c>
      <c r="E488" t="n">
        <v>1.122375</v>
      </c>
    </row>
    <row r="489">
      <c r="A489" t="inlineStr">
        <is>
          <t>603786</t>
        </is>
      </c>
      <c r="B489" t="n">
        <v>0.006459625928297805</v>
      </c>
      <c r="C489" t="n">
        <v>13.08262711864407</v>
      </c>
      <c r="D489" t="n">
        <v>72.048875</v>
      </c>
      <c r="E489" t="n">
        <v>3.448</v>
      </c>
    </row>
    <row r="490">
      <c r="A490" t="inlineStr">
        <is>
          <t>600933</t>
        </is>
      </c>
      <c r="B490" t="n">
        <v>0.0006557424745704968</v>
      </c>
      <c r="C490" t="n">
        <v>13.061797752809</v>
      </c>
      <c r="D490" t="n">
        <v>15.41025</v>
      </c>
      <c r="E490" t="n">
        <v>0.6243749999999999</v>
      </c>
    </row>
    <row r="491">
      <c r="A491" t="inlineStr">
        <is>
          <t>600237</t>
        </is>
      </c>
      <c r="B491" t="n">
        <v>0.0004931036336271769</v>
      </c>
      <c r="C491" t="n">
        <v>12.99303944315546</v>
      </c>
      <c r="D491" t="n">
        <v>4.651000000000001</v>
      </c>
      <c r="E491" t="n">
        <v>5.979000000000001</v>
      </c>
    </row>
    <row r="492">
      <c r="A492" t="inlineStr">
        <is>
          <t>601016</t>
        </is>
      </c>
      <c r="B492" t="n">
        <v>0.0006859418662674649</v>
      </c>
      <c r="C492" t="n">
        <v>12.93706293706294</v>
      </c>
      <c r="D492" t="n">
        <v>3.13125</v>
      </c>
      <c r="E492" t="n">
        <v>3.04825</v>
      </c>
    </row>
    <row r="493">
      <c r="A493" t="inlineStr">
        <is>
          <t>600163</t>
        </is>
      </c>
      <c r="B493" t="n">
        <v>0.000265068362279803</v>
      </c>
      <c r="C493" t="n">
        <v>12.84153005464481</v>
      </c>
      <c r="D493" t="n">
        <v>3.782125</v>
      </c>
      <c r="E493" t="n">
        <v>1.32625</v>
      </c>
    </row>
    <row r="494">
      <c r="A494" t="inlineStr">
        <is>
          <t>600012</t>
        </is>
      </c>
      <c r="B494" t="n">
        <v>0.0002430778015998462</v>
      </c>
      <c r="C494" t="n">
        <v>12.54826254826256</v>
      </c>
      <c r="D494" t="n">
        <v>5.852124999999999</v>
      </c>
      <c r="E494" t="n">
        <v>0.5278750000000001</v>
      </c>
    </row>
    <row r="495">
      <c r="A495" t="inlineStr">
        <is>
          <t>603987</t>
        </is>
      </c>
      <c r="B495" t="n">
        <v>0.00214322404150339</v>
      </c>
      <c r="C495" t="n">
        <v>12.47165532879819</v>
      </c>
      <c r="D495" t="n">
        <v>15.726125</v>
      </c>
      <c r="E495" t="n">
        <v>2.199125</v>
      </c>
    </row>
    <row r="496">
      <c r="A496" t="inlineStr">
        <is>
          <t>600177</t>
        </is>
      </c>
      <c r="B496" t="n">
        <v>6.744086965502993e-05</v>
      </c>
      <c r="C496" t="n">
        <v>12.42937853107344</v>
      </c>
      <c r="D496" t="n">
        <v>7.261500000000001</v>
      </c>
      <c r="E496" t="n">
        <v>0.397</v>
      </c>
    </row>
    <row r="497">
      <c r="A497" t="inlineStr">
        <is>
          <t>603979</t>
        </is>
      </c>
      <c r="B497" t="n">
        <v>0.0003576851530965874</v>
      </c>
      <c r="C497" t="n">
        <v>12.3050259965338</v>
      </c>
      <c r="D497" t="n">
        <v>12.2635</v>
      </c>
      <c r="E497" t="n">
        <v>1.6445</v>
      </c>
    </row>
    <row r="498">
      <c r="A498" t="inlineStr">
        <is>
          <t>603681</t>
        </is>
      </c>
      <c r="B498" t="n">
        <v>0.000356593866436919</v>
      </c>
      <c r="C498" t="n">
        <v>12.19912472647702</v>
      </c>
      <c r="D498" t="n">
        <v>19.65925</v>
      </c>
      <c r="E498" t="n">
        <v>4.257</v>
      </c>
    </row>
    <row r="499">
      <c r="A499" t="inlineStr">
        <is>
          <t>603966</t>
        </is>
      </c>
      <c r="B499" t="n">
        <v>0.0003837485799040647</v>
      </c>
      <c r="C499" t="n">
        <v>11.9946091644205</v>
      </c>
      <c r="D499" t="n">
        <v>14.85375</v>
      </c>
      <c r="E499" t="n">
        <v>1.241125</v>
      </c>
    </row>
    <row r="500">
      <c r="A500" t="inlineStr">
        <is>
          <t>688198</t>
        </is>
      </c>
      <c r="B500" t="n">
        <v>0.01615026335139852</v>
      </c>
      <c r="C500" t="n">
        <v>11.94667752111531</v>
      </c>
      <c r="D500" t="n">
        <v>90.78812499999999</v>
      </c>
      <c r="E500" t="n">
        <v>1.95625</v>
      </c>
    </row>
    <row r="501">
      <c r="A501" t="inlineStr">
        <is>
          <t>600470</t>
        </is>
      </c>
      <c r="B501" t="n">
        <v>0.0001378149573542615</v>
      </c>
      <c r="C501" t="n">
        <v>11.94444444444445</v>
      </c>
      <c r="D501" t="n">
        <v>4.037625</v>
      </c>
      <c r="E501" t="n">
        <v>1.02475</v>
      </c>
    </row>
    <row r="502">
      <c r="A502" t="inlineStr">
        <is>
          <t>688222</t>
        </is>
      </c>
      <c r="B502" t="n">
        <v>0.004700366846158566</v>
      </c>
      <c r="C502" t="n">
        <v>11.81387573140151</v>
      </c>
      <c r="D502" t="n">
        <v>32.592</v>
      </c>
      <c r="E502" t="n">
        <v>3.709125</v>
      </c>
    </row>
    <row r="503">
      <c r="A503" t="inlineStr">
        <is>
          <t>600226</t>
        </is>
      </c>
      <c r="B503" t="n">
        <v>9.748451454912125e-05</v>
      </c>
      <c r="C503" t="n">
        <v>11.72839506172838</v>
      </c>
      <c r="D503" t="n">
        <v>1.7355</v>
      </c>
      <c r="E503" t="n">
        <v>1.205875</v>
      </c>
    </row>
    <row r="504">
      <c r="A504" t="inlineStr">
        <is>
          <t>600161</t>
        </is>
      </c>
      <c r="B504" t="n">
        <v>0.002691586653115779</v>
      </c>
      <c r="C504" t="n">
        <v>11.70431211498975</v>
      </c>
      <c r="D504" t="n">
        <v>39.44237500000001</v>
      </c>
      <c r="E504" t="n">
        <v>0.9921249999999999</v>
      </c>
    </row>
    <row r="505">
      <c r="A505" t="inlineStr">
        <is>
          <t>603939</t>
        </is>
      </c>
      <c r="B505" t="n">
        <v>0.003710542176363673</v>
      </c>
      <c r="C505" t="n">
        <v>11.56720345226818</v>
      </c>
      <c r="D505" t="n">
        <v>97.934</v>
      </c>
      <c r="E505" t="n">
        <v>0.858125</v>
      </c>
    </row>
    <row r="506">
      <c r="A506" t="inlineStr">
        <is>
          <t>600655</t>
        </is>
      </c>
      <c r="B506" t="n">
        <v>0.002859799024016416</v>
      </c>
      <c r="C506" t="n">
        <v>11.43790849673203</v>
      </c>
      <c r="D506" t="n">
        <v>9.86825</v>
      </c>
      <c r="E506" t="n">
        <v>1.935875</v>
      </c>
    </row>
    <row r="507">
      <c r="A507" t="inlineStr">
        <is>
          <t>688561</t>
        </is>
      </c>
      <c r="B507" t="n">
        <v>0.01278798776011515</v>
      </c>
      <c r="C507" t="n">
        <v>11.4300518134715</v>
      </c>
      <c r="D507" t="n">
        <v>110.443875</v>
      </c>
      <c r="E507" t="n">
        <v>3.486750000000001</v>
      </c>
    </row>
    <row r="508">
      <c r="A508" t="inlineStr">
        <is>
          <t>600025</t>
        </is>
      </c>
      <c r="B508" t="n">
        <v>6.93232494913603e-05</v>
      </c>
      <c r="C508" t="n">
        <v>11.40776699029125</v>
      </c>
      <c r="D508" t="n">
        <v>4.362125</v>
      </c>
      <c r="E508" t="n">
        <v>0.23175</v>
      </c>
    </row>
    <row r="509">
      <c r="A509" t="inlineStr">
        <is>
          <t>601939</t>
        </is>
      </c>
      <c r="B509" t="n">
        <v>0.000144797876613992</v>
      </c>
      <c r="C509" t="n">
        <v>11.35303265940903</v>
      </c>
      <c r="D509" t="n">
        <v>6.573375</v>
      </c>
      <c r="E509" t="n">
        <v>1.521875</v>
      </c>
    </row>
    <row r="510">
      <c r="A510" t="inlineStr">
        <is>
          <t>603519</t>
        </is>
      </c>
      <c r="B510" t="n">
        <v>0.00107984886633202</v>
      </c>
      <c r="C510" t="n">
        <v>11.22807017543859</v>
      </c>
      <c r="D510" t="n">
        <v>14.754375</v>
      </c>
      <c r="E510" t="n">
        <v>1.516625</v>
      </c>
    </row>
    <row r="511">
      <c r="A511" t="inlineStr">
        <is>
          <t>688026</t>
        </is>
      </c>
      <c r="B511" t="n">
        <v>0.008713413841614882</v>
      </c>
      <c r="C511" t="n">
        <v>11.19976788045845</v>
      </c>
      <c r="D511" t="n">
        <v>59.68087499999999</v>
      </c>
      <c r="E511" t="n">
        <v>4.3225</v>
      </c>
    </row>
    <row r="512">
      <c r="A512" t="inlineStr">
        <is>
          <t>600887</t>
        </is>
      </c>
      <c r="B512" t="n">
        <v>0.004113400754580608</v>
      </c>
      <c r="C512" t="n">
        <v>11.08721624850657</v>
      </c>
      <c r="D512" t="n">
        <v>42.413875</v>
      </c>
      <c r="E512" t="n">
        <v>1.115</v>
      </c>
    </row>
    <row r="513">
      <c r="A513" t="inlineStr">
        <is>
          <t>600039</t>
        </is>
      </c>
      <c r="B513" t="n">
        <v>0.0002055276780054933</v>
      </c>
      <c r="C513" t="n">
        <v>11.06094808126412</v>
      </c>
      <c r="D513" t="n">
        <v>4.733</v>
      </c>
      <c r="E513" t="n">
        <v>0.76825</v>
      </c>
    </row>
    <row r="514">
      <c r="A514" t="inlineStr">
        <is>
          <t>600745</t>
        </is>
      </c>
      <c r="B514" t="n">
        <v>0.007311065169812947</v>
      </c>
      <c r="C514" t="n">
        <v>10.86386162666408</v>
      </c>
      <c r="D514" t="n">
        <v>106.567625</v>
      </c>
      <c r="E514" t="n">
        <v>2.501875</v>
      </c>
    </row>
    <row r="515">
      <c r="A515" t="inlineStr">
        <is>
          <t>600570</t>
        </is>
      </c>
      <c r="B515" t="n">
        <v>0.004111092503925055</v>
      </c>
      <c r="C515" t="n">
        <v>10.75817538012913</v>
      </c>
      <c r="D515" t="n">
        <v>96.17699999999999</v>
      </c>
      <c r="E515" t="n">
        <v>1.453375</v>
      </c>
    </row>
    <row r="516">
      <c r="A516" t="inlineStr">
        <is>
          <t>600674</t>
        </is>
      </c>
      <c r="B516" t="n">
        <v>0.0001280511740516747</v>
      </c>
      <c r="C516" t="n">
        <v>10.67073170731707</v>
      </c>
      <c r="D516" t="n">
        <v>10.251625</v>
      </c>
      <c r="E516" t="n">
        <v>0.152</v>
      </c>
    </row>
    <row r="517">
      <c r="A517" t="inlineStr">
        <is>
          <t>600531</t>
        </is>
      </c>
      <c r="B517" t="n">
        <v>0.0003493881502674532</v>
      </c>
      <c r="C517" t="n">
        <v>10.61224489795918</v>
      </c>
      <c r="D517" t="n">
        <v>5.444875000000001</v>
      </c>
      <c r="E517" t="n">
        <v>4.491499999999999</v>
      </c>
    </row>
    <row r="518">
      <c r="A518" t="inlineStr">
        <is>
          <t>601702</t>
        </is>
      </c>
      <c r="B518" t="n">
        <v>0.001837244550757266</v>
      </c>
      <c r="C518" t="n">
        <v>10.55900621118011</v>
      </c>
      <c r="D518" t="n">
        <v>7.634375</v>
      </c>
      <c r="E518" t="n">
        <v>17.469</v>
      </c>
    </row>
    <row r="519">
      <c r="A519" t="inlineStr">
        <is>
          <t>603233</t>
        </is>
      </c>
      <c r="B519" t="n">
        <v>0.00756704189312807</v>
      </c>
      <c r="C519" t="n">
        <v>10.30751708428246</v>
      </c>
      <c r="D519" t="n">
        <v>88.68325</v>
      </c>
      <c r="E519" t="n">
        <v>0.5591250000000001</v>
      </c>
    </row>
    <row r="520">
      <c r="A520" t="inlineStr">
        <is>
          <t>600595</t>
        </is>
      </c>
      <c r="B520" t="n">
        <v>0.0002270719862018881</v>
      </c>
      <c r="C520" t="n">
        <v>10.25641025641026</v>
      </c>
      <c r="D520" t="n">
        <v>2.40975</v>
      </c>
      <c r="E520" t="n">
        <v>0.4432499999999999</v>
      </c>
    </row>
    <row r="521">
      <c r="A521" t="inlineStr">
        <is>
          <t>600000</t>
        </is>
      </c>
      <c r="B521" t="n">
        <v>0.0001455333452393101</v>
      </c>
      <c r="C521" t="n">
        <v>10.20618556701032</v>
      </c>
      <c r="D521" t="n">
        <v>9.799000000000001</v>
      </c>
      <c r="E521" t="n">
        <v>0.186375</v>
      </c>
    </row>
    <row r="522">
      <c r="A522" t="inlineStr">
        <is>
          <t>600068</t>
        </is>
      </c>
      <c r="B522" t="n">
        <v>0.0001132973361962269</v>
      </c>
      <c r="C522" t="n">
        <v>10.20066889632105</v>
      </c>
      <c r="D522" t="n">
        <v>6.66575</v>
      </c>
      <c r="E522" t="n">
        <v>0.66025</v>
      </c>
    </row>
    <row r="523">
      <c r="A523" t="inlineStr">
        <is>
          <t>688180</t>
        </is>
      </c>
      <c r="B523" t="n">
        <v>0.01124192116052787</v>
      </c>
      <c r="C523" t="n">
        <v>10.1423683920097</v>
      </c>
      <c r="D523" t="n">
        <v>78.42875000000001</v>
      </c>
      <c r="E523" t="n">
        <v>3.5125</v>
      </c>
    </row>
    <row r="524">
      <c r="A524" t="inlineStr">
        <is>
          <t>603126</t>
        </is>
      </c>
      <c r="B524" t="n">
        <v>0.0004282338526591397</v>
      </c>
      <c r="C524" t="n">
        <v>10.13916500994034</v>
      </c>
      <c r="D524" t="n">
        <v>5.657375</v>
      </c>
      <c r="E524" t="n">
        <v>2.666375</v>
      </c>
    </row>
    <row r="525">
      <c r="A525" t="inlineStr">
        <is>
          <t>603733</t>
        </is>
      </c>
      <c r="B525" t="n">
        <v>0.003938040644531774</v>
      </c>
      <c r="C525" t="n">
        <v>10.0095785440613</v>
      </c>
      <c r="D525" t="n">
        <v>23.299375</v>
      </c>
      <c r="E525" t="n">
        <v>7.519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0.09008981825251579</v>
      </c>
      <c r="C2" t="n">
        <v>294.7990543735224</v>
      </c>
      <c r="D2" t="n">
        <v>14.75117647058824</v>
      </c>
      <c r="E2" t="n">
        <v>7.589647058823529</v>
      </c>
    </row>
    <row r="3">
      <c r="A3" t="inlineStr">
        <is>
          <t>300274</t>
        </is>
      </c>
      <c r="B3" t="n">
        <v>0.1184456957752432</v>
      </c>
      <c r="C3" t="n">
        <v>276.867088607595</v>
      </c>
      <c r="D3" t="n">
        <v>63.80258823529412</v>
      </c>
      <c r="E3" t="n">
        <v>4.881529411764706</v>
      </c>
    </row>
    <row r="4">
      <c r="A4" t="inlineStr">
        <is>
          <t>601015</t>
        </is>
      </c>
      <c r="B4" t="n">
        <v>0.007470501235472921</v>
      </c>
      <c r="C4" t="n">
        <v>234.8275862068966</v>
      </c>
      <c r="D4" t="n">
        <v>4.42364705882353</v>
      </c>
      <c r="E4" t="n">
        <v>3.547764705882353</v>
      </c>
    </row>
    <row r="5">
      <c r="A5" t="inlineStr">
        <is>
          <t>000155</t>
        </is>
      </c>
      <c r="B5" t="n">
        <v>0.01833760457034183</v>
      </c>
      <c r="C5" t="n">
        <v>205.050505050505</v>
      </c>
      <c r="D5" t="n">
        <v>8.630588235294118</v>
      </c>
      <c r="E5" t="n">
        <v>7.558941176470586</v>
      </c>
    </row>
    <row r="6">
      <c r="A6" t="inlineStr">
        <is>
          <t>600392</t>
        </is>
      </c>
      <c r="B6" t="n">
        <v>0.01453274701866279</v>
      </c>
      <c r="C6" t="n">
        <v>193.0888575458392</v>
      </c>
      <c r="D6" t="n">
        <v>9.896117647058825</v>
      </c>
      <c r="E6" t="n">
        <v>5.006117647058823</v>
      </c>
    </row>
    <row r="7">
      <c r="A7" t="inlineStr">
        <is>
          <t>002612</t>
        </is>
      </c>
      <c r="B7" t="n">
        <v>0.02124741550313719</v>
      </c>
      <c r="C7" t="n">
        <v>183.6559139784946</v>
      </c>
      <c r="D7" t="n">
        <v>17.71729411764706</v>
      </c>
      <c r="E7" t="n">
        <v>12.28705882352942</v>
      </c>
    </row>
    <row r="8">
      <c r="A8" t="inlineStr">
        <is>
          <t>002192</t>
        </is>
      </c>
      <c r="B8" t="n">
        <v>0.0455586283420858</v>
      </c>
      <c r="C8" t="n">
        <v>177.3684210526316</v>
      </c>
      <c r="D8" t="n">
        <v>33.96070588235294</v>
      </c>
      <c r="E8" t="n">
        <v>3.209647058823529</v>
      </c>
    </row>
    <row r="9">
      <c r="A9" t="inlineStr">
        <is>
          <t>000615</t>
        </is>
      </c>
      <c r="B9" t="n">
        <v>0.01040337179060464</v>
      </c>
      <c r="C9" t="n">
        <v>172.2772277227723</v>
      </c>
      <c r="D9" t="n">
        <v>6.707294117647058</v>
      </c>
      <c r="E9" t="n">
        <v>4.766941176470588</v>
      </c>
    </row>
    <row r="10">
      <c r="A10" t="inlineStr">
        <is>
          <t>300896</t>
        </is>
      </c>
      <c r="B10" t="n">
        <v>0.4118256313026372</v>
      </c>
      <c r="C10" t="n">
        <v>167.6211453744494</v>
      </c>
      <c r="D10" t="n">
        <v>635.9435294117646</v>
      </c>
      <c r="E10" t="n">
        <v>5.179882352941176</v>
      </c>
    </row>
    <row r="11">
      <c r="A11" t="inlineStr">
        <is>
          <t>603799</t>
        </is>
      </c>
      <c r="B11" t="n">
        <v>0.08961628811962867</v>
      </c>
      <c r="C11" t="n">
        <v>163.2948752347732</v>
      </c>
      <c r="D11" t="n">
        <v>65.51352941176471</v>
      </c>
      <c r="E11" t="n">
        <v>3.899529411764706</v>
      </c>
    </row>
    <row r="12">
      <c r="A12" t="inlineStr">
        <is>
          <t>603025</t>
        </is>
      </c>
      <c r="B12" t="n">
        <v>0.04733426999405692</v>
      </c>
      <c r="C12" t="n">
        <v>162.8248587570622</v>
      </c>
      <c r="D12" t="n">
        <v>16.15635294117647</v>
      </c>
      <c r="E12" t="n">
        <v>2.060705882352941</v>
      </c>
    </row>
    <row r="13">
      <c r="A13" t="inlineStr">
        <is>
          <t>002176</t>
        </is>
      </c>
      <c r="B13" t="n">
        <v>0.007853466648483373</v>
      </c>
      <c r="C13" t="n">
        <v>161.1650485436893</v>
      </c>
      <c r="D13" t="n">
        <v>3.555176470588234</v>
      </c>
      <c r="E13" t="n">
        <v>2.786470588235294</v>
      </c>
    </row>
    <row r="14">
      <c r="A14" t="inlineStr">
        <is>
          <t>689009</t>
        </is>
      </c>
      <c r="B14" t="n">
        <v>0.02954797189269532</v>
      </c>
      <c r="C14" t="n">
        <v>154.2077922077922</v>
      </c>
      <c r="D14" t="n">
        <v>78.03891891891892</v>
      </c>
      <c r="E14" t="n">
        <v>17.41932432432433</v>
      </c>
    </row>
    <row r="15">
      <c r="A15" t="inlineStr">
        <is>
          <t>688036</t>
        </is>
      </c>
      <c r="B15" t="n">
        <v>0.0905570985814397</v>
      </c>
      <c r="C15" t="n">
        <v>152.9973582605161</v>
      </c>
      <c r="D15" t="n">
        <v>146.6525882352941</v>
      </c>
      <c r="E15" t="n">
        <v>0.9876470588235293</v>
      </c>
    </row>
    <row r="16">
      <c r="A16" t="inlineStr">
        <is>
          <t>002756</t>
        </is>
      </c>
      <c r="B16" t="n">
        <v>0.07894486332221462</v>
      </c>
      <c r="C16" t="n">
        <v>149.1467576791809</v>
      </c>
      <c r="D16" t="n">
        <v>37.2475294117647</v>
      </c>
      <c r="E16" t="n">
        <v>5.530352941176471</v>
      </c>
    </row>
    <row r="17">
      <c r="A17" t="inlineStr">
        <is>
          <t>002466</t>
        </is>
      </c>
      <c r="B17" t="n">
        <v>0.075753914966153</v>
      </c>
      <c r="C17" t="n">
        <v>149.0847784200385</v>
      </c>
      <c r="D17" t="n">
        <v>36.5384705882353</v>
      </c>
      <c r="E17" t="n">
        <v>7.663647058823527</v>
      </c>
    </row>
    <row r="18">
      <c r="A18" t="inlineStr">
        <is>
          <t>603486</t>
        </is>
      </c>
      <c r="B18" t="n">
        <v>0.07209987430580769</v>
      </c>
      <c r="C18" t="n">
        <v>148.6842105263158</v>
      </c>
      <c r="D18" t="n">
        <v>81.98329411764706</v>
      </c>
      <c r="E18" t="n">
        <v>2.407529411764706</v>
      </c>
    </row>
    <row r="19">
      <c r="A19" t="inlineStr">
        <is>
          <t>600702</t>
        </is>
      </c>
      <c r="B19" t="n">
        <v>0.05156669519710123</v>
      </c>
      <c r="C19" t="n">
        <v>148.2597250658087</v>
      </c>
      <c r="D19" t="n">
        <v>67.01670588235292</v>
      </c>
      <c r="E19" t="n">
        <v>3.194470588235294</v>
      </c>
    </row>
    <row r="20">
      <c r="A20" t="inlineStr">
        <is>
          <t>688179</t>
        </is>
      </c>
      <c r="B20" t="n">
        <v>0.03904179354078234</v>
      </c>
      <c r="C20" t="n">
        <v>147.4478473146915</v>
      </c>
      <c r="D20" t="n">
        <v>69.39142857142858</v>
      </c>
      <c r="E20" t="n">
        <v>11.11246753246753</v>
      </c>
    </row>
    <row r="21">
      <c r="A21" t="inlineStr">
        <is>
          <t>000626</t>
        </is>
      </c>
      <c r="B21" t="n">
        <v>0.007562713710363604</v>
      </c>
      <c r="C21" t="n">
        <v>140.2616279069768</v>
      </c>
      <c r="D21" t="n">
        <v>11.48235294117647</v>
      </c>
      <c r="E21" t="n">
        <v>1.359411764705883</v>
      </c>
    </row>
    <row r="22">
      <c r="A22" t="inlineStr">
        <is>
          <t>600877</t>
        </is>
      </c>
      <c r="B22" t="n">
        <v>0.01088147065381171</v>
      </c>
      <c r="C22" t="n">
        <v>132.312925170068</v>
      </c>
      <c r="D22" t="n">
        <v>8.225294117647058</v>
      </c>
      <c r="E22" t="n">
        <v>1.199411764705882</v>
      </c>
    </row>
    <row r="23">
      <c r="A23" t="inlineStr">
        <is>
          <t>688133</t>
        </is>
      </c>
      <c r="B23" t="n">
        <v>0.03807324368884347</v>
      </c>
      <c r="C23" t="n">
        <v>130.0938540720557</v>
      </c>
      <c r="D23" t="n">
        <v>114.7724657534247</v>
      </c>
      <c r="E23" t="n">
        <v>11.55808219178082</v>
      </c>
    </row>
    <row r="24">
      <c r="A24" t="inlineStr">
        <is>
          <t>002460</t>
        </is>
      </c>
      <c r="B24" t="n">
        <v>0.08875053082961967</v>
      </c>
      <c r="C24" t="n">
        <v>129.2386655260907</v>
      </c>
      <c r="D24" t="n">
        <v>93.29964705882351</v>
      </c>
      <c r="E24" t="n">
        <v>4.179176470588236</v>
      </c>
    </row>
    <row r="25">
      <c r="A25" t="inlineStr">
        <is>
          <t>000301</t>
        </is>
      </c>
      <c r="B25" t="n">
        <v>0.008567513887474924</v>
      </c>
      <c r="C25" t="n">
        <v>128.5928143712575</v>
      </c>
      <c r="D25" t="n">
        <v>10.32447058823529</v>
      </c>
      <c r="E25" t="n">
        <v>2.699647058823529</v>
      </c>
    </row>
    <row r="26">
      <c r="A26" t="inlineStr">
        <is>
          <t>600121</t>
        </is>
      </c>
      <c r="B26" t="n">
        <v>0.01303656399900496</v>
      </c>
      <c r="C26" t="n">
        <v>123.1481481481481</v>
      </c>
      <c r="D26" t="n">
        <v>4.719529411764706</v>
      </c>
      <c r="E26" t="n">
        <v>9.008470588235294</v>
      </c>
    </row>
    <row r="27">
      <c r="A27" t="inlineStr">
        <is>
          <t>002493</t>
        </is>
      </c>
      <c r="B27" t="n">
        <v>0.01700311433213677</v>
      </c>
      <c r="C27" t="n">
        <v>121.0526315789474</v>
      </c>
      <c r="D27" t="n">
        <v>27.17894117647059</v>
      </c>
      <c r="E27" t="n">
        <v>0.546235294117647</v>
      </c>
    </row>
    <row r="28">
      <c r="A28" t="inlineStr">
        <is>
          <t>300999</t>
        </is>
      </c>
      <c r="B28" t="n">
        <v>0.1255469071826638</v>
      </c>
      <c r="C28" t="n">
        <v>119.6428571428572</v>
      </c>
      <c r="D28" t="n">
        <v>87.39047619047618</v>
      </c>
      <c r="E28" t="n">
        <v>18.49761904761904</v>
      </c>
    </row>
    <row r="29">
      <c r="A29" t="inlineStr">
        <is>
          <t>600346</t>
        </is>
      </c>
      <c r="B29" t="n">
        <v>0.02375922027886165</v>
      </c>
      <c r="C29" t="n">
        <v>118.6729857819905</v>
      </c>
      <c r="D29" t="n">
        <v>28.58082352941176</v>
      </c>
      <c r="E29" t="n">
        <v>0.7492941176470587</v>
      </c>
    </row>
    <row r="30">
      <c r="A30" t="inlineStr">
        <is>
          <t>600559</t>
        </is>
      </c>
      <c r="B30" t="n">
        <v>0.02556146542490293</v>
      </c>
      <c r="C30" t="n">
        <v>116.5665236051502</v>
      </c>
      <c r="D30" t="n">
        <v>22.69364705882353</v>
      </c>
      <c r="E30" t="n">
        <v>11.01047058823529</v>
      </c>
    </row>
    <row r="31">
      <c r="A31" t="inlineStr">
        <is>
          <t>002648</t>
        </is>
      </c>
      <c r="B31" t="n">
        <v>0.01345741889244382</v>
      </c>
      <c r="C31" t="n">
        <v>113.5009310986964</v>
      </c>
      <c r="D31" t="n">
        <v>27.84670588235294</v>
      </c>
      <c r="E31" t="n">
        <v>1.212352941176471</v>
      </c>
    </row>
    <row r="32">
      <c r="A32" t="inlineStr">
        <is>
          <t>002568</t>
        </is>
      </c>
      <c r="B32" t="n">
        <v>0.05929251643772229</v>
      </c>
      <c r="C32" t="n">
        <v>109.722640940609</v>
      </c>
      <c r="D32" t="n">
        <v>92.2675294117647</v>
      </c>
      <c r="E32" t="n">
        <v>1.158823529411765</v>
      </c>
    </row>
    <row r="33">
      <c r="A33" t="inlineStr">
        <is>
          <t>603110</t>
        </is>
      </c>
      <c r="B33" t="n">
        <v>0.04489544575447049</v>
      </c>
      <c r="C33" t="n">
        <v>109.3631178707224</v>
      </c>
      <c r="D33" t="n">
        <v>28.03988235294117</v>
      </c>
      <c r="E33" t="n">
        <v>2.508470588235294</v>
      </c>
    </row>
    <row r="34">
      <c r="A34" t="inlineStr">
        <is>
          <t>000568</t>
        </is>
      </c>
      <c r="B34" t="n">
        <v>0.08730261481868461</v>
      </c>
      <c r="C34" t="n">
        <v>108.3543463835435</v>
      </c>
      <c r="D34" t="n">
        <v>211.9069411764706</v>
      </c>
      <c r="E34" t="n">
        <v>0.9084705882352943</v>
      </c>
    </row>
    <row r="35">
      <c r="A35" t="inlineStr">
        <is>
          <t>600499</t>
        </is>
      </c>
      <c r="B35" t="n">
        <v>0.007088202589822526</v>
      </c>
      <c r="C35" t="n">
        <v>106.0096153846154</v>
      </c>
      <c r="D35" t="n">
        <v>6.465176470588236</v>
      </c>
      <c r="E35" t="n">
        <v>2.359411764705882</v>
      </c>
    </row>
    <row r="36">
      <c r="A36" t="inlineStr">
        <is>
          <t>000923</t>
        </is>
      </c>
      <c r="B36" t="n">
        <v>0.01547684069247004</v>
      </c>
      <c r="C36" t="n">
        <v>105.4294975688817</v>
      </c>
      <c r="D36" t="n">
        <v>21.81164705882353</v>
      </c>
      <c r="E36" t="n">
        <v>2.316</v>
      </c>
    </row>
    <row r="37">
      <c r="A37" t="inlineStr">
        <is>
          <t>002906</t>
        </is>
      </c>
      <c r="B37" t="n">
        <v>0.01360164895738509</v>
      </c>
      <c r="C37" t="n">
        <v>105.1668460710441</v>
      </c>
      <c r="D37" t="n">
        <v>26.63741176470588</v>
      </c>
      <c r="E37" t="n">
        <v>1.468941176470588</v>
      </c>
    </row>
    <row r="38">
      <c r="A38" t="inlineStr">
        <is>
          <t>600399</t>
        </is>
      </c>
      <c r="B38" t="n">
        <v>0.00829790713144163</v>
      </c>
      <c r="C38" t="n">
        <v>105.1351351351351</v>
      </c>
      <c r="D38" t="n">
        <v>12.4964705882353</v>
      </c>
      <c r="E38" t="n">
        <v>1.366235294117647</v>
      </c>
    </row>
    <row r="39">
      <c r="A39" t="inlineStr">
        <is>
          <t>002594</t>
        </is>
      </c>
      <c r="B39" t="n">
        <v>0.08763412359027611</v>
      </c>
      <c r="C39" t="n">
        <v>104.5593869731801</v>
      </c>
      <c r="D39" t="n">
        <v>191.9502352941176</v>
      </c>
      <c r="E39" t="n">
        <v>3.887882352941176</v>
      </c>
    </row>
    <row r="40">
      <c r="A40" t="inlineStr">
        <is>
          <t>300014</t>
        </is>
      </c>
      <c r="B40" t="n">
        <v>0.05657082501617718</v>
      </c>
      <c r="C40" t="n">
        <v>104.4198895027624</v>
      </c>
      <c r="D40" t="n">
        <v>76.40682352941177</v>
      </c>
      <c r="E40" t="n">
        <v>1.773294117647059</v>
      </c>
    </row>
    <row r="41">
      <c r="A41" t="inlineStr">
        <is>
          <t>000890</t>
        </is>
      </c>
      <c r="B41" t="n">
        <v>0.001611113345491445</v>
      </c>
      <c r="C41" t="n">
        <v>102.3715415019763</v>
      </c>
      <c r="D41" t="n">
        <v>2.994</v>
      </c>
      <c r="E41" t="n">
        <v>1.377882352941177</v>
      </c>
    </row>
    <row r="42">
      <c r="A42" t="inlineStr">
        <is>
          <t>603225</t>
        </is>
      </c>
      <c r="B42" t="n">
        <v>0.009476703330983539</v>
      </c>
      <c r="C42" t="n">
        <v>101.0801080108011</v>
      </c>
      <c r="D42" t="n">
        <v>14.01529411764706</v>
      </c>
      <c r="E42" t="n">
        <v>0.6345882352941177</v>
      </c>
    </row>
    <row r="43">
      <c r="A43" t="inlineStr">
        <is>
          <t>601058</t>
        </is>
      </c>
      <c r="B43" t="n">
        <v>0.004819919447100409</v>
      </c>
      <c r="C43" t="n">
        <v>101.0162601626016</v>
      </c>
      <c r="D43" t="n">
        <v>6.525529411764706</v>
      </c>
      <c r="E43" t="n">
        <v>2.533058823529412</v>
      </c>
    </row>
    <row r="44">
      <c r="A44" t="inlineStr">
        <is>
          <t>300677</t>
        </is>
      </c>
      <c r="B44" t="n">
        <v>0.2053648358399955</v>
      </c>
      <c r="C44" t="n">
        <v>100.999572832123</v>
      </c>
      <c r="D44" t="n">
        <v>164.0190588235294</v>
      </c>
      <c r="E44" t="n">
        <v>4.564235294117648</v>
      </c>
    </row>
    <row r="45">
      <c r="A45" t="inlineStr">
        <is>
          <t>002064</t>
        </is>
      </c>
      <c r="B45" t="n">
        <v>0.005800569795585642</v>
      </c>
      <c r="C45" t="n">
        <v>100.7722007722008</v>
      </c>
      <c r="D45" t="n">
        <v>10.61082352941176</v>
      </c>
      <c r="E45" t="n">
        <v>2.226588235294118</v>
      </c>
    </row>
    <row r="46">
      <c r="A46" t="inlineStr">
        <is>
          <t>000816</t>
        </is>
      </c>
      <c r="B46" t="n">
        <v>0.002603560318904818</v>
      </c>
      <c r="C46" t="n">
        <v>100.6622516556291</v>
      </c>
      <c r="D46" t="n">
        <v>3.298588235294118</v>
      </c>
      <c r="E46" t="n">
        <v>11.19717647058824</v>
      </c>
    </row>
    <row r="47">
      <c r="A47" t="inlineStr">
        <is>
          <t>600809</t>
        </is>
      </c>
      <c r="B47" t="n">
        <v>0.1832676860699387</v>
      </c>
      <c r="C47" t="n">
        <v>100.3794894962729</v>
      </c>
      <c r="D47" t="n">
        <v>305.1075294117647</v>
      </c>
      <c r="E47" t="n">
        <v>0.6627058823529413</v>
      </c>
    </row>
    <row r="48">
      <c r="A48" t="inlineStr">
        <is>
          <t>000708</t>
        </is>
      </c>
      <c r="B48" t="n">
        <v>0.01115975547333586</v>
      </c>
      <c r="C48" t="n">
        <v>98.04154302670621</v>
      </c>
      <c r="D48" t="n">
        <v>22.21576470588235</v>
      </c>
      <c r="E48" t="n">
        <v>0.4223529411764706</v>
      </c>
    </row>
    <row r="49">
      <c r="A49" t="inlineStr">
        <is>
          <t>688536</t>
        </is>
      </c>
      <c r="B49" t="n">
        <v>0.1986351921052852</v>
      </c>
      <c r="C49" t="n">
        <v>96.99033318938312</v>
      </c>
      <c r="D49" t="n">
        <v>399.8222352941177</v>
      </c>
      <c r="E49" t="n">
        <v>4.987882352941176</v>
      </c>
    </row>
    <row r="50">
      <c r="A50" t="inlineStr">
        <is>
          <t>002240</t>
        </is>
      </c>
      <c r="B50" t="n">
        <v>0.01433355893708369</v>
      </c>
      <c r="C50" t="n">
        <v>96.36363636363636</v>
      </c>
      <c r="D50" t="n">
        <v>20.27094117647059</v>
      </c>
      <c r="E50" t="n">
        <v>7.749764705882353</v>
      </c>
    </row>
    <row r="51">
      <c r="A51" t="inlineStr">
        <is>
          <t>600003</t>
        </is>
      </c>
      <c r="B51" t="n">
        <v>0.00173362278802127</v>
      </c>
      <c r="C51" t="n">
        <v>94.47236180904524</v>
      </c>
      <c r="D51" t="n">
        <v>2.746941176470589</v>
      </c>
      <c r="E51" t="n">
        <v>0</v>
      </c>
    </row>
    <row r="52">
      <c r="A52" t="inlineStr">
        <is>
          <t>002984</t>
        </is>
      </c>
      <c r="B52" t="n">
        <v>0.009172658585072702</v>
      </c>
      <c r="C52" t="n">
        <v>94.35215946843853</v>
      </c>
      <c r="D52" t="n">
        <v>26.61117647058823</v>
      </c>
      <c r="E52" t="n">
        <v>8.374470588235294</v>
      </c>
    </row>
    <row r="53">
      <c r="A53" t="inlineStr">
        <is>
          <t>603185</t>
        </is>
      </c>
      <c r="B53" t="n">
        <v>0.1331116084435508</v>
      </c>
      <c r="C53" t="n">
        <v>93.21851453175456</v>
      </c>
      <c r="D53" t="n">
        <v>117.4638823529412</v>
      </c>
      <c r="E53" t="n">
        <v>10.55494117647059</v>
      </c>
    </row>
    <row r="54">
      <c r="A54" t="inlineStr">
        <is>
          <t>000488</t>
        </is>
      </c>
      <c r="B54" t="n">
        <v>0.002101967107341359</v>
      </c>
      <c r="C54" t="n">
        <v>92.64150943396228</v>
      </c>
      <c r="D54" t="n">
        <v>6.661294117647058</v>
      </c>
      <c r="E54" t="n">
        <v>4.231764705882354</v>
      </c>
    </row>
    <row r="55">
      <c r="A55" t="inlineStr">
        <is>
          <t>002497</t>
        </is>
      </c>
      <c r="B55" t="n">
        <v>0.01699037994855632</v>
      </c>
      <c r="C55" t="n">
        <v>90.80252479711453</v>
      </c>
      <c r="D55" t="n">
        <v>18.47411764705882</v>
      </c>
      <c r="E55" t="n">
        <v>9.732470588235294</v>
      </c>
    </row>
    <row r="56">
      <c r="A56" t="inlineStr">
        <is>
          <t>600199</t>
        </is>
      </c>
      <c r="B56" t="n">
        <v>0.01965815446246377</v>
      </c>
      <c r="C56" t="n">
        <v>90.70121951219512</v>
      </c>
      <c r="D56" t="n">
        <v>12.65835294117647</v>
      </c>
      <c r="E56" t="n">
        <v>10.77870588235294</v>
      </c>
    </row>
    <row r="57">
      <c r="A57" t="inlineStr">
        <is>
          <t>688339</t>
        </is>
      </c>
      <c r="B57" t="n">
        <v>0.1437348627953011</v>
      </c>
      <c r="C57" t="n">
        <v>90.15893881453154</v>
      </c>
      <c r="D57" t="n">
        <v>233.5745882352941</v>
      </c>
      <c r="E57" t="n">
        <v>7.225647058823529</v>
      </c>
    </row>
    <row r="58">
      <c r="A58" t="inlineStr">
        <is>
          <t>300595</t>
        </is>
      </c>
      <c r="B58" t="n">
        <v>0.04467532748720108</v>
      </c>
      <c r="C58" t="n">
        <v>89.12879359806733</v>
      </c>
      <c r="D58" t="n">
        <v>81.45482352941177</v>
      </c>
      <c r="E58" t="n">
        <v>1.275294117647059</v>
      </c>
    </row>
    <row r="59">
      <c r="A59" t="inlineStr">
        <is>
          <t>002444</t>
        </is>
      </c>
      <c r="B59" t="n">
        <v>0.007363405734202794</v>
      </c>
      <c r="C59" t="n">
        <v>87.59433962264154</v>
      </c>
      <c r="D59" t="n">
        <v>28.98352941176471</v>
      </c>
      <c r="E59" t="n">
        <v>1.619529411764706</v>
      </c>
    </row>
    <row r="60">
      <c r="A60" t="inlineStr">
        <is>
          <t>600426</t>
        </is>
      </c>
      <c r="B60" t="n">
        <v>0.01057592638471083</v>
      </c>
      <c r="C60" t="n">
        <v>86.51857525852165</v>
      </c>
      <c r="D60" t="n">
        <v>36.36152941176471</v>
      </c>
      <c r="E60" t="n">
        <v>0.9601176470588235</v>
      </c>
    </row>
    <row r="61">
      <c r="A61" t="inlineStr">
        <is>
          <t>000799</t>
        </is>
      </c>
      <c r="B61" t="n">
        <v>0.1137260214906122</v>
      </c>
      <c r="C61" t="n">
        <v>86.18138186181379</v>
      </c>
      <c r="D61" t="n">
        <v>137.6131764705883</v>
      </c>
      <c r="E61" t="n">
        <v>4.315529411764706</v>
      </c>
    </row>
    <row r="62">
      <c r="A62" t="inlineStr">
        <is>
          <t>601899</t>
        </is>
      </c>
      <c r="B62" t="n">
        <v>0.002512321416831333</v>
      </c>
      <c r="C62" t="n">
        <v>86.13251155624036</v>
      </c>
      <c r="D62" t="n">
        <v>8.996823529411765</v>
      </c>
      <c r="E62" t="n">
        <v>1.411647058823529</v>
      </c>
    </row>
    <row r="63">
      <c r="A63" t="inlineStr">
        <is>
          <t>002553</t>
        </is>
      </c>
      <c r="B63" t="n">
        <v>0.00628245230577514</v>
      </c>
      <c r="C63" t="n">
        <v>85.93314763231199</v>
      </c>
      <c r="D63" t="n">
        <v>9.624352941176468</v>
      </c>
      <c r="E63" t="n">
        <v>14.05070588235294</v>
      </c>
    </row>
    <row r="64">
      <c r="A64" t="inlineStr">
        <is>
          <t>601888</t>
        </is>
      </c>
      <c r="B64" t="n">
        <v>0.1397013872245072</v>
      </c>
      <c r="C64" t="n">
        <v>85.4015296367113</v>
      </c>
      <c r="D64" t="n">
        <v>239.2509411764706</v>
      </c>
      <c r="E64" t="n">
        <v>0.6285882352941177</v>
      </c>
    </row>
    <row r="65">
      <c r="A65" t="inlineStr">
        <is>
          <t>300937</t>
        </is>
      </c>
      <c r="B65" t="n">
        <v>0.06858007554635097</v>
      </c>
      <c r="C65" t="n">
        <v>84.87731597396095</v>
      </c>
      <c r="D65" t="n">
        <v>78.63636363636364</v>
      </c>
      <c r="E65" t="n">
        <v>56.74545454545455</v>
      </c>
    </row>
    <row r="66">
      <c r="A66" t="inlineStr">
        <is>
          <t>600660</t>
        </is>
      </c>
      <c r="B66" t="n">
        <v>0.02339838796388737</v>
      </c>
      <c r="C66" t="n">
        <v>84.49707782220854</v>
      </c>
      <c r="D66" t="n">
        <v>45.09482352941178</v>
      </c>
      <c r="E66" t="n">
        <v>1.423176470588235</v>
      </c>
    </row>
    <row r="67">
      <c r="A67" t="inlineStr">
        <is>
          <t>601966</t>
        </is>
      </c>
      <c r="B67" t="n">
        <v>0.01310300240334537</v>
      </c>
      <c r="C67" t="n">
        <v>84.24657534246576</v>
      </c>
      <c r="D67" t="n">
        <v>35.89270588235294</v>
      </c>
      <c r="E67" t="n">
        <v>0.8874117647058822</v>
      </c>
    </row>
    <row r="68">
      <c r="A68" t="inlineStr">
        <is>
          <t>601633</t>
        </is>
      </c>
      <c r="B68" t="n">
        <v>0.02202637385415787</v>
      </c>
      <c r="C68" t="n">
        <v>83.17515099223469</v>
      </c>
      <c r="D68" t="n">
        <v>31.89364705882353</v>
      </c>
      <c r="E68" t="n">
        <v>0.7287058823529412</v>
      </c>
    </row>
    <row r="69">
      <c r="A69" t="inlineStr">
        <is>
          <t>600486</t>
        </is>
      </c>
      <c r="B69" t="n">
        <v>0.05181568796589105</v>
      </c>
      <c r="C69" t="n">
        <v>82.80701754385964</v>
      </c>
      <c r="D69" t="n">
        <v>121.7524705882353</v>
      </c>
      <c r="E69" t="n">
        <v>0.9123529411764706</v>
      </c>
    </row>
    <row r="70">
      <c r="A70" t="inlineStr">
        <is>
          <t>600189</t>
        </is>
      </c>
      <c r="B70" t="n">
        <v>0.01112973428356677</v>
      </c>
      <c r="C70" t="n">
        <v>82.58258258258257</v>
      </c>
      <c r="D70" t="n">
        <v>10.55905882352941</v>
      </c>
      <c r="E70" t="n">
        <v>7.901529411764704</v>
      </c>
    </row>
    <row r="71">
      <c r="A71" t="inlineStr">
        <is>
          <t>300124</t>
        </is>
      </c>
      <c r="B71" t="n">
        <v>0.02140272412090034</v>
      </c>
      <c r="C71" t="n">
        <v>81.97767145135563</v>
      </c>
      <c r="D71" t="n">
        <v>85.34247058823527</v>
      </c>
      <c r="E71" t="n">
        <v>0.9435294117647057</v>
      </c>
    </row>
    <row r="72">
      <c r="A72" t="inlineStr">
        <is>
          <t>601168</t>
        </is>
      </c>
      <c r="B72" t="n">
        <v>0.003506288569840793</v>
      </c>
      <c r="C72" t="n">
        <v>81.41486810551559</v>
      </c>
      <c r="D72" t="n">
        <v>12.36070588235294</v>
      </c>
      <c r="E72" t="n">
        <v>3.069882352941176</v>
      </c>
    </row>
    <row r="73">
      <c r="A73" t="inlineStr">
        <is>
          <t>600219</t>
        </is>
      </c>
      <c r="B73" t="n">
        <v>0.001048727254758515</v>
      </c>
      <c r="C73" t="n">
        <v>79.82832618025752</v>
      </c>
      <c r="D73" t="n">
        <v>2.998705882352942</v>
      </c>
      <c r="E73" t="n">
        <v>1.844117647058824</v>
      </c>
    </row>
    <row r="74">
      <c r="A74" t="inlineStr">
        <is>
          <t>300450</t>
        </is>
      </c>
      <c r="B74" t="n">
        <v>0.02803028661483371</v>
      </c>
      <c r="C74" t="n">
        <v>79.50138504155126</v>
      </c>
      <c r="D74" t="n">
        <v>74.07764705882352</v>
      </c>
      <c r="E74" t="n">
        <v>1.586352941176471</v>
      </c>
    </row>
    <row r="75">
      <c r="A75" t="inlineStr">
        <is>
          <t>300001</t>
        </is>
      </c>
      <c r="B75" t="n">
        <v>0.01679563519462511</v>
      </c>
      <c r="C75" t="n">
        <v>78.4708249496982</v>
      </c>
      <c r="D75" t="n">
        <v>27.71647058823529</v>
      </c>
      <c r="E75" t="n">
        <v>3.518</v>
      </c>
    </row>
    <row r="76">
      <c r="A76" t="inlineStr">
        <is>
          <t>600176</t>
        </is>
      </c>
      <c r="B76" t="n">
        <v>0.009048000074396087</v>
      </c>
      <c r="C76" t="n">
        <v>78.16537467700257</v>
      </c>
      <c r="D76" t="n">
        <v>18.56047058823529</v>
      </c>
      <c r="E76" t="n">
        <v>1.289882352941177</v>
      </c>
    </row>
    <row r="77">
      <c r="A77" t="inlineStr">
        <is>
          <t>600989</t>
        </is>
      </c>
      <c r="B77" t="n">
        <v>0.005261952461150238</v>
      </c>
      <c r="C77" t="n">
        <v>78.13357731015553</v>
      </c>
      <c r="D77" t="n">
        <v>12.82411764705882</v>
      </c>
      <c r="E77" t="n">
        <v>2.067294117647059</v>
      </c>
    </row>
    <row r="78">
      <c r="A78" t="inlineStr">
        <is>
          <t>603915</t>
        </is>
      </c>
      <c r="B78" t="n">
        <v>0.02012475566369815</v>
      </c>
      <c r="C78" t="n">
        <v>77.72819472616635</v>
      </c>
      <c r="D78" t="n">
        <v>29.59541176470589</v>
      </c>
      <c r="E78" t="n">
        <v>3.889411764705882</v>
      </c>
    </row>
    <row r="79">
      <c r="A79" t="inlineStr">
        <is>
          <t>002501</t>
        </is>
      </c>
      <c r="B79" t="n">
        <v>0.0008883681420618154</v>
      </c>
      <c r="C79" t="n">
        <v>77.55102040816327</v>
      </c>
      <c r="D79" t="n">
        <v>2.11435294117647</v>
      </c>
      <c r="E79" t="n">
        <v>0.9660000000000003</v>
      </c>
    </row>
    <row r="80">
      <c r="A80" t="inlineStr">
        <is>
          <t>600290</t>
        </is>
      </c>
      <c r="B80" t="n">
        <v>0.0006121017656981778</v>
      </c>
      <c r="C80" t="n">
        <v>77.16049382716048</v>
      </c>
      <c r="D80" t="n">
        <v>2.285058823529412</v>
      </c>
      <c r="E80" t="n">
        <v>2.146941176470588</v>
      </c>
    </row>
    <row r="81">
      <c r="A81" t="inlineStr">
        <is>
          <t>002353</t>
        </is>
      </c>
      <c r="B81" t="n">
        <v>0.0160035562778216</v>
      </c>
      <c r="C81" t="n">
        <v>76.88442211055275</v>
      </c>
      <c r="D81" t="n">
        <v>36.248</v>
      </c>
      <c r="E81" t="n">
        <v>2.384705882352941</v>
      </c>
    </row>
    <row r="82">
      <c r="A82" t="inlineStr">
        <is>
          <t>600238</t>
        </is>
      </c>
      <c r="B82" t="n">
        <v>0.004596803655107897</v>
      </c>
      <c r="C82" t="n">
        <v>76.60044150110375</v>
      </c>
      <c r="D82" t="n">
        <v>6.601882352941175</v>
      </c>
      <c r="E82" t="n">
        <v>0.9179999999999997</v>
      </c>
    </row>
    <row r="83">
      <c r="A83" t="inlineStr">
        <is>
          <t>601919</t>
        </is>
      </c>
      <c r="B83" t="n">
        <v>0.010012190124549</v>
      </c>
      <c r="C83" t="n">
        <v>76.46103896103895</v>
      </c>
      <c r="D83" t="n">
        <v>10.31270588235294</v>
      </c>
      <c r="E83" t="n">
        <v>1.868235294117647</v>
      </c>
    </row>
    <row r="84">
      <c r="A84" t="inlineStr">
        <is>
          <t>000902</t>
        </is>
      </c>
      <c r="B84" t="n">
        <v>0.005031562051845407</v>
      </c>
      <c r="C84" t="n">
        <v>76.21399176954733</v>
      </c>
      <c r="D84" t="n">
        <v>15.23764705882353</v>
      </c>
      <c r="E84" t="n">
        <v>0.9691764705882354</v>
      </c>
    </row>
    <row r="85">
      <c r="A85" t="inlineStr">
        <is>
          <t>002092</t>
        </is>
      </c>
      <c r="B85" t="n">
        <v>0.002477051624165944</v>
      </c>
      <c r="C85" t="n">
        <v>75.99243856332704</v>
      </c>
      <c r="D85" t="n">
        <v>6.386117647058823</v>
      </c>
      <c r="E85" t="n">
        <v>2.19035294117647</v>
      </c>
    </row>
    <row r="86">
      <c r="A86" t="inlineStr">
        <is>
          <t>603392</t>
        </is>
      </c>
      <c r="B86" t="n">
        <v>0.1428853103700655</v>
      </c>
      <c r="C86" t="n">
        <v>75.61394380853277</v>
      </c>
      <c r="D86" t="n">
        <v>222.3834117647059</v>
      </c>
      <c r="E86" t="n">
        <v>3.323764705882354</v>
      </c>
    </row>
    <row r="87">
      <c r="A87" t="inlineStr">
        <is>
          <t>601233</t>
        </is>
      </c>
      <c r="B87" t="n">
        <v>0.006745806472376233</v>
      </c>
      <c r="C87" t="n">
        <v>75.47400611620793</v>
      </c>
      <c r="D87" t="n">
        <v>20.44070588235294</v>
      </c>
      <c r="E87" t="n">
        <v>2.82</v>
      </c>
    </row>
    <row r="88">
      <c r="A88" t="inlineStr">
        <is>
          <t>600309</t>
        </is>
      </c>
      <c r="B88" t="n">
        <v>0.0316740706995876</v>
      </c>
      <c r="C88" t="n">
        <v>75.19650655021832</v>
      </c>
      <c r="D88" t="n">
        <v>94.52470588235293</v>
      </c>
      <c r="E88" t="n">
        <v>1.290117647058824</v>
      </c>
    </row>
    <row r="89">
      <c r="A89" t="inlineStr">
        <is>
          <t>600409</t>
        </is>
      </c>
      <c r="B89" t="n">
        <v>0.003937066260004088</v>
      </c>
      <c r="C89" t="n">
        <v>74.6684350132626</v>
      </c>
      <c r="D89" t="n">
        <v>9.547999999999998</v>
      </c>
      <c r="E89" t="n">
        <v>2.396941176470588</v>
      </c>
    </row>
    <row r="90">
      <c r="A90" t="inlineStr">
        <is>
          <t>600031</t>
        </is>
      </c>
      <c r="B90" t="n">
        <v>0.01428308504417619</v>
      </c>
      <c r="C90" t="n">
        <v>74.22755361686659</v>
      </c>
      <c r="D90" t="n">
        <v>33.46576470588235</v>
      </c>
      <c r="E90" t="n">
        <v>1.041529411764706</v>
      </c>
    </row>
    <row r="91">
      <c r="A91" t="inlineStr">
        <is>
          <t>300750</t>
        </is>
      </c>
      <c r="B91" t="n">
        <v>0.1610009051442284</v>
      </c>
      <c r="C91" t="n">
        <v>73.89801938474506</v>
      </c>
      <c r="D91" t="n">
        <v>304.4088235294117</v>
      </c>
      <c r="E91" t="n">
        <v>1.215882352941176</v>
      </c>
    </row>
    <row r="92">
      <c r="A92" t="inlineStr">
        <is>
          <t>600882</t>
        </is>
      </c>
      <c r="B92" t="n">
        <v>0.03235214780949647</v>
      </c>
      <c r="C92" t="n">
        <v>73.77956718671363</v>
      </c>
      <c r="D92" t="n">
        <v>46.99847058823529</v>
      </c>
      <c r="E92" t="n">
        <v>1.676235294117647</v>
      </c>
    </row>
    <row r="93">
      <c r="A93" t="inlineStr">
        <is>
          <t>000807</t>
        </is>
      </c>
      <c r="B93" t="n">
        <v>0.0020888451697378</v>
      </c>
      <c r="C93" t="n">
        <v>73.44322344322345</v>
      </c>
      <c r="D93" t="n">
        <v>7.472235294117647</v>
      </c>
      <c r="E93" t="n">
        <v>4.687529411764706</v>
      </c>
    </row>
    <row r="94">
      <c r="A94" t="inlineStr">
        <is>
          <t>688598</t>
        </is>
      </c>
      <c r="B94" t="n">
        <v>0.1499749026443954</v>
      </c>
      <c r="C94" t="n">
        <v>72.94701986754966</v>
      </c>
      <c r="D94" t="n">
        <v>156.1770588235294</v>
      </c>
      <c r="E94" t="n">
        <v>5.990352941176471</v>
      </c>
    </row>
    <row r="95">
      <c r="A95" t="inlineStr">
        <is>
          <t>002601</t>
        </is>
      </c>
      <c r="B95" t="n">
        <v>0.01238015341669326</v>
      </c>
      <c r="C95" t="n">
        <v>72.77263007840342</v>
      </c>
      <c r="D95" t="n">
        <v>33.28188235294118</v>
      </c>
      <c r="E95" t="n">
        <v>1.842705882352941</v>
      </c>
    </row>
    <row r="96">
      <c r="A96" t="inlineStr">
        <is>
          <t>603260</t>
        </is>
      </c>
      <c r="B96" t="n">
        <v>0.01134115221414152</v>
      </c>
      <c r="C96" t="n">
        <v>72.11474316210807</v>
      </c>
      <c r="D96" t="n">
        <v>38.33117647058824</v>
      </c>
      <c r="E96" t="n">
        <v>1.142941176470588</v>
      </c>
    </row>
    <row r="97">
      <c r="A97" t="inlineStr">
        <is>
          <t>002747</t>
        </is>
      </c>
      <c r="B97" t="n">
        <v>0.009645325359791918</v>
      </c>
      <c r="C97" t="n">
        <v>72.08053691275167</v>
      </c>
      <c r="D97" t="n">
        <v>28.09658823529411</v>
      </c>
      <c r="E97" t="n">
        <v>1.405882352941176</v>
      </c>
    </row>
    <row r="98">
      <c r="A98" t="inlineStr">
        <is>
          <t>688017</t>
        </is>
      </c>
      <c r="B98" t="n">
        <v>0.06504568881900559</v>
      </c>
      <c r="C98" t="n">
        <v>71.13062568605928</v>
      </c>
      <c r="D98" t="n">
        <v>120.5301176470588</v>
      </c>
      <c r="E98" t="n">
        <v>3.701764705882353</v>
      </c>
    </row>
    <row r="99">
      <c r="A99" t="inlineStr">
        <is>
          <t>600438</t>
        </is>
      </c>
      <c r="B99" t="n">
        <v>0.01404127969613024</v>
      </c>
      <c r="C99" t="n">
        <v>71.13010446343782</v>
      </c>
      <c r="D99" t="n">
        <v>35.75294117647059</v>
      </c>
      <c r="E99" t="n">
        <v>2.277764705882353</v>
      </c>
    </row>
    <row r="100">
      <c r="A100" t="inlineStr">
        <is>
          <t>000157</t>
        </is>
      </c>
      <c r="B100" t="n">
        <v>0.00463456572271637</v>
      </c>
      <c r="C100" t="n">
        <v>70.48054919908466</v>
      </c>
      <c r="D100" t="n">
        <v>9.818352941176469</v>
      </c>
      <c r="E100" t="n">
        <v>2.136823529411765</v>
      </c>
    </row>
    <row r="101">
      <c r="A101" t="inlineStr">
        <is>
          <t>603259</t>
        </is>
      </c>
      <c r="B101" t="n">
        <v>0.05485787116929675</v>
      </c>
      <c r="C101" t="n">
        <v>70.45978070579564</v>
      </c>
      <c r="D101" t="n">
        <v>129.1808235294118</v>
      </c>
      <c r="E101" t="n">
        <v>0.9849411764705882</v>
      </c>
    </row>
    <row r="102">
      <c r="A102" t="inlineStr">
        <is>
          <t>688169</t>
        </is>
      </c>
      <c r="B102" t="n">
        <v>0.3553058681799312</v>
      </c>
      <c r="C102" t="n">
        <v>70.45622980464235</v>
      </c>
      <c r="D102" t="n">
        <v>939.4474117647061</v>
      </c>
      <c r="E102" t="n">
        <v>2.632705882352941</v>
      </c>
    </row>
    <row r="103">
      <c r="A103" t="inlineStr">
        <is>
          <t>603313</t>
        </is>
      </c>
      <c r="B103" t="n">
        <v>0.006006601320130263</v>
      </c>
      <c r="C103" t="n">
        <v>69.55903271692745</v>
      </c>
      <c r="D103" t="n">
        <v>35.30235294117647</v>
      </c>
      <c r="E103" t="n">
        <v>1.652705882352941</v>
      </c>
    </row>
    <row r="104">
      <c r="A104" t="inlineStr">
        <is>
          <t>002415</t>
        </is>
      </c>
      <c r="B104" t="n">
        <v>0.01542713076661011</v>
      </c>
      <c r="C104" t="n">
        <v>69.23076923076923</v>
      </c>
      <c r="D104" t="n">
        <v>50.39105882352941</v>
      </c>
      <c r="E104" t="n">
        <v>0.6537647058823529</v>
      </c>
    </row>
    <row r="105">
      <c r="A105" t="inlineStr">
        <is>
          <t>603993</t>
        </is>
      </c>
      <c r="B105" t="n">
        <v>0.002332004215397844</v>
      </c>
      <c r="C105" t="n">
        <v>69.15167095115682</v>
      </c>
      <c r="D105" t="n">
        <v>5.146823529411765</v>
      </c>
      <c r="E105" t="n">
        <v>2.025294117647059</v>
      </c>
    </row>
    <row r="106">
      <c r="A106" t="inlineStr">
        <is>
          <t>603613</t>
        </is>
      </c>
      <c r="B106" t="n">
        <v>0.06688482854703746</v>
      </c>
      <c r="C106" t="n">
        <v>69.13308144416457</v>
      </c>
      <c r="D106" t="n">
        <v>112.6549411764706</v>
      </c>
      <c r="E106" t="n">
        <v>2.064235294117648</v>
      </c>
    </row>
    <row r="107">
      <c r="A107" t="inlineStr">
        <is>
          <t>300850</t>
        </is>
      </c>
      <c r="B107" t="n">
        <v>0.08009557559181807</v>
      </c>
      <c r="C107" t="n">
        <v>68.21917808219177</v>
      </c>
      <c r="D107" t="n">
        <v>133.9165882352941</v>
      </c>
      <c r="E107" t="n">
        <v>11.89517647058824</v>
      </c>
    </row>
    <row r="108">
      <c r="A108" t="inlineStr">
        <is>
          <t>300763</t>
        </is>
      </c>
      <c r="B108" t="n">
        <v>0.09108641595832184</v>
      </c>
      <c r="C108" t="n">
        <v>68.02093913586999</v>
      </c>
      <c r="D108" t="n">
        <v>141.8514117647059</v>
      </c>
      <c r="E108" t="n">
        <v>3.969058823529413</v>
      </c>
    </row>
    <row r="109">
      <c r="A109" t="inlineStr">
        <is>
          <t>600763</t>
        </is>
      </c>
      <c r="B109" t="n">
        <v>0.08265302486427213</v>
      </c>
      <c r="C109" t="n">
        <v>67.95082676824518</v>
      </c>
      <c r="D109" t="n">
        <v>260.4496470588235</v>
      </c>
      <c r="E109" t="n">
        <v>0.7267058823529411</v>
      </c>
    </row>
    <row r="110">
      <c r="A110" t="inlineStr">
        <is>
          <t>603008</t>
        </is>
      </c>
      <c r="B110" t="n">
        <v>0.002850376703584721</v>
      </c>
      <c r="C110" t="n">
        <v>67.8030303030303</v>
      </c>
      <c r="D110" t="n">
        <v>17.42482352941177</v>
      </c>
      <c r="E110" t="n">
        <v>1.827294117647059</v>
      </c>
    </row>
    <row r="111">
      <c r="A111" t="inlineStr">
        <is>
          <t>688005</t>
        </is>
      </c>
      <c r="B111" t="n">
        <v>0.04191031004418005</v>
      </c>
      <c r="C111" t="n">
        <v>67.49691738594331</v>
      </c>
      <c r="D111" t="n">
        <v>46.34423529411765</v>
      </c>
      <c r="E111" t="n">
        <v>3.17435294117647</v>
      </c>
    </row>
    <row r="112">
      <c r="A112" t="inlineStr">
        <is>
          <t>300347</t>
        </is>
      </c>
      <c r="B112" t="n">
        <v>0.04969825751743098</v>
      </c>
      <c r="C112" t="n">
        <v>67.42304309586633</v>
      </c>
      <c r="D112" t="n">
        <v>144.1442352941176</v>
      </c>
      <c r="E112" t="n">
        <v>1.09964705882353</v>
      </c>
    </row>
    <row r="113">
      <c r="A113" t="inlineStr">
        <is>
          <t>600707</t>
        </is>
      </c>
      <c r="B113" t="n">
        <v>0.004108559298113626</v>
      </c>
      <c r="C113" t="n">
        <v>67.30310262529831</v>
      </c>
      <c r="D113" t="n">
        <v>5.947764705882353</v>
      </c>
      <c r="E113" t="n">
        <v>3.318588235294118</v>
      </c>
    </row>
    <row r="114">
      <c r="A114" t="inlineStr">
        <is>
          <t>600111</t>
        </is>
      </c>
      <c r="B114" t="n">
        <v>0.005093928868884606</v>
      </c>
      <c r="C114" t="n">
        <v>66.84444444444443</v>
      </c>
      <c r="D114" t="n">
        <v>13.46505882352942</v>
      </c>
      <c r="E114" t="n">
        <v>3.804941176470588</v>
      </c>
    </row>
    <row r="115">
      <c r="A115" t="inlineStr">
        <is>
          <t>000933</t>
        </is>
      </c>
      <c r="B115" t="n">
        <v>0.002135956339984143</v>
      </c>
      <c r="C115" t="n">
        <v>66.18852459016394</v>
      </c>
      <c r="D115" t="n">
        <v>7.025176470588235</v>
      </c>
      <c r="E115" t="n">
        <v>4.313058823529412</v>
      </c>
    </row>
    <row r="116">
      <c r="A116" t="inlineStr">
        <is>
          <t>601995</t>
        </is>
      </c>
      <c r="B116" t="n">
        <v>0.008943696589865364</v>
      </c>
      <c r="C116" t="n">
        <v>65.9681697612732</v>
      </c>
      <c r="D116" t="n">
        <v>63.13236111111112</v>
      </c>
      <c r="E116" t="n">
        <v>17.69541666666667</v>
      </c>
    </row>
    <row r="117">
      <c r="A117" t="inlineStr">
        <is>
          <t>603801</t>
        </is>
      </c>
      <c r="B117" t="n">
        <v>0.007839435233552881</v>
      </c>
      <c r="C117" t="n">
        <v>65.92789598108746</v>
      </c>
      <c r="D117" t="n">
        <v>37.29600000000001</v>
      </c>
      <c r="E117" t="n">
        <v>1.398588235294118</v>
      </c>
    </row>
    <row r="118">
      <c r="A118" t="inlineStr">
        <is>
          <t>002149</t>
        </is>
      </c>
      <c r="B118" t="n">
        <v>0.009752893123428317</v>
      </c>
      <c r="C118" t="n">
        <v>65.51312649164676</v>
      </c>
      <c r="D118" t="n">
        <v>12.57176470588236</v>
      </c>
      <c r="E118" t="n">
        <v>8.183294117647057</v>
      </c>
    </row>
    <row r="119">
      <c r="A119" t="inlineStr">
        <is>
          <t>002158</t>
        </is>
      </c>
      <c r="B119" t="n">
        <v>0.004740694644081499</v>
      </c>
      <c r="C119" t="n">
        <v>65.43494996150885</v>
      </c>
      <c r="D119" t="n">
        <v>15.79494117647059</v>
      </c>
      <c r="E119" t="n">
        <v>2.397058823529411</v>
      </c>
    </row>
    <row r="120">
      <c r="A120" t="inlineStr">
        <is>
          <t>300390</t>
        </is>
      </c>
      <c r="B120" t="n">
        <v>0.01252966344746662</v>
      </c>
      <c r="C120" t="n">
        <v>64.71976401179941</v>
      </c>
      <c r="D120" t="n">
        <v>21.04717647058823</v>
      </c>
      <c r="E120" t="n">
        <v>6.12235294117647</v>
      </c>
    </row>
    <row r="121">
      <c r="A121" t="inlineStr">
        <is>
          <t>000527</t>
        </is>
      </c>
      <c r="B121" t="n">
        <v>0.0007937540541067117</v>
      </c>
      <c r="C121" t="n">
        <v>63.40326340326339</v>
      </c>
      <c r="D121" t="n">
        <v>13.12141176470588</v>
      </c>
      <c r="E121" t="n">
        <v>0</v>
      </c>
    </row>
    <row r="122">
      <c r="A122" t="inlineStr">
        <is>
          <t>601100</t>
        </is>
      </c>
      <c r="B122" t="n">
        <v>0.03685741417246394</v>
      </c>
      <c r="C122" t="n">
        <v>63.37955829481254</v>
      </c>
      <c r="D122" t="n">
        <v>100.8450588235294</v>
      </c>
      <c r="E122" t="n">
        <v>0.4745882352941176</v>
      </c>
    </row>
    <row r="123">
      <c r="A123" t="inlineStr">
        <is>
          <t>600143</t>
        </is>
      </c>
      <c r="B123" t="n">
        <v>0.0112186626791827</v>
      </c>
      <c r="C123" t="n">
        <v>63.0735212824765</v>
      </c>
      <c r="D123" t="n">
        <v>19.31847058823529</v>
      </c>
      <c r="E123" t="n">
        <v>3.154</v>
      </c>
    </row>
    <row r="124">
      <c r="A124" t="inlineStr">
        <is>
          <t>600586</t>
        </is>
      </c>
      <c r="B124" t="n">
        <v>0.003761284755251857</v>
      </c>
      <c r="C124" t="n">
        <v>62.34096692111959</v>
      </c>
      <c r="D124" t="n">
        <v>5.531176470588235</v>
      </c>
      <c r="E124" t="n">
        <v>5.720470588235294</v>
      </c>
    </row>
    <row r="125">
      <c r="A125" t="inlineStr">
        <is>
          <t>300726</t>
        </is>
      </c>
      <c r="B125" t="n">
        <v>0.03596011878450261</v>
      </c>
      <c r="C125" t="n">
        <v>62.29910714285714</v>
      </c>
      <c r="D125" t="n">
        <v>59.58776470588236</v>
      </c>
      <c r="E125" t="n">
        <v>4.415647058823528</v>
      </c>
    </row>
    <row r="126">
      <c r="A126" t="inlineStr">
        <is>
          <t>603501</t>
        </is>
      </c>
      <c r="B126" t="n">
        <v>0.09297513689336798</v>
      </c>
      <c r="C126" t="n">
        <v>62.2763792179968</v>
      </c>
      <c r="D126" t="n">
        <v>236.2444705882353</v>
      </c>
      <c r="E126" t="n">
        <v>1.228705882352941</v>
      </c>
    </row>
    <row r="127">
      <c r="A127" t="inlineStr">
        <is>
          <t>603113</t>
        </is>
      </c>
      <c r="B127" t="n">
        <v>0.005709875755896081</v>
      </c>
      <c r="C127" t="n">
        <v>61.80499597099111</v>
      </c>
      <c r="D127" t="n">
        <v>15.48670588235295</v>
      </c>
      <c r="E127" t="n">
        <v>2.261529411764706</v>
      </c>
    </row>
    <row r="128">
      <c r="A128" t="inlineStr">
        <is>
          <t>300712</t>
        </is>
      </c>
      <c r="B128" t="n">
        <v>0.01009168397361272</v>
      </c>
      <c r="C128" t="n">
        <v>61.10797060486149</v>
      </c>
      <c r="D128" t="n">
        <v>21.58988235294118</v>
      </c>
      <c r="E128" t="n">
        <v>6.031882352941177</v>
      </c>
    </row>
    <row r="129">
      <c r="A129" t="inlineStr">
        <is>
          <t>603599</t>
        </is>
      </c>
      <c r="B129" t="n">
        <v>0.005585001894755253</v>
      </c>
      <c r="C129" t="n">
        <v>60.57740169238426</v>
      </c>
      <c r="D129" t="n">
        <v>23.59776470588235</v>
      </c>
      <c r="E129" t="n">
        <v>2.647529411764706</v>
      </c>
    </row>
    <row r="130">
      <c r="A130" t="inlineStr">
        <is>
          <t>000406</t>
        </is>
      </c>
      <c r="B130" t="n">
        <v>0.003609464468976503</v>
      </c>
      <c r="C130" t="n">
        <v>60.38034865293185</v>
      </c>
      <c r="D130" t="n">
        <v>8.47035294117647</v>
      </c>
      <c r="E130" t="n">
        <v>0</v>
      </c>
    </row>
    <row r="131">
      <c r="A131" t="inlineStr">
        <is>
          <t>603919</t>
        </is>
      </c>
      <c r="B131" t="n">
        <v>0.01597763167144311</v>
      </c>
      <c r="C131" t="n">
        <v>60.22727272727273</v>
      </c>
      <c r="D131" t="n">
        <v>38.24905882352941</v>
      </c>
      <c r="E131" t="n">
        <v>5.380941176470588</v>
      </c>
    </row>
    <row r="132">
      <c r="A132" t="inlineStr">
        <is>
          <t>002709</t>
        </is>
      </c>
      <c r="B132" t="n">
        <v>0.04468131188299138</v>
      </c>
      <c r="C132" t="n">
        <v>60.15374759769379</v>
      </c>
      <c r="D132" t="n">
        <v>87.03117647058822</v>
      </c>
      <c r="E132" t="n">
        <v>2.942823529411764</v>
      </c>
    </row>
    <row r="133">
      <c r="A133" t="inlineStr">
        <is>
          <t>600406</t>
        </is>
      </c>
      <c r="B133" t="n">
        <v>0.005648221821751087</v>
      </c>
      <c r="C133" t="n">
        <v>60.09478672985782</v>
      </c>
      <c r="D133" t="n">
        <v>25.08364705882352</v>
      </c>
      <c r="E133" t="n">
        <v>0.6272941176470589</v>
      </c>
    </row>
    <row r="134">
      <c r="A134" t="inlineStr">
        <is>
          <t>000786</t>
        </is>
      </c>
      <c r="B134" t="n">
        <v>0.010408956891997</v>
      </c>
      <c r="C134" t="n">
        <v>59.94809688581315</v>
      </c>
      <c r="D134" t="n">
        <v>41.70858823529412</v>
      </c>
      <c r="E134" t="n">
        <v>0.7950588235294117</v>
      </c>
    </row>
    <row r="135">
      <c r="A135" t="inlineStr">
        <is>
          <t>002714</t>
        </is>
      </c>
      <c r="B135" t="n">
        <v>0.02033446498355603</v>
      </c>
      <c r="C135" t="n">
        <v>59.67948717948717</v>
      </c>
      <c r="D135" t="n">
        <v>80.51717647058823</v>
      </c>
      <c r="E135" t="n">
        <v>1.101882352941177</v>
      </c>
    </row>
    <row r="136">
      <c r="A136" t="inlineStr">
        <is>
          <t>600966</t>
        </is>
      </c>
      <c r="B136" t="n">
        <v>0.002177405986572196</v>
      </c>
      <c r="C136" t="n">
        <v>59.20398009950247</v>
      </c>
      <c r="D136" t="n">
        <v>14.97141176470588</v>
      </c>
      <c r="E136" t="n">
        <v>1.658117647058823</v>
      </c>
    </row>
    <row r="137">
      <c r="A137" t="inlineStr">
        <is>
          <t>601166</t>
        </is>
      </c>
      <c r="B137" t="n">
        <v>0.003232239654535085</v>
      </c>
      <c r="C137" t="n">
        <v>59.044776119403</v>
      </c>
      <c r="D137" t="n">
        <v>20.47694117647059</v>
      </c>
      <c r="E137" t="n">
        <v>0.6496470588235294</v>
      </c>
    </row>
    <row r="138">
      <c r="A138" t="inlineStr">
        <is>
          <t>300323</t>
        </is>
      </c>
      <c r="B138" t="n">
        <v>0.002154963641393825</v>
      </c>
      <c r="C138" t="n">
        <v>58.8339222614841</v>
      </c>
      <c r="D138" t="n">
        <v>12.60858823529412</v>
      </c>
      <c r="E138" t="n">
        <v>3.034000000000001</v>
      </c>
    </row>
    <row r="139">
      <c r="A139" t="inlineStr">
        <is>
          <t>688185</t>
        </is>
      </c>
      <c r="B139" t="n">
        <v>0.02190493574580221</v>
      </c>
      <c r="C139" t="n">
        <v>58.8235294117647</v>
      </c>
      <c r="D139" t="n">
        <v>388.8256470588234</v>
      </c>
      <c r="E139" t="n">
        <v>7.669882352941176</v>
      </c>
    </row>
    <row r="140">
      <c r="A140" t="inlineStr">
        <is>
          <t>300357</t>
        </is>
      </c>
      <c r="B140" t="n">
        <v>0.02065077408247794</v>
      </c>
      <c r="C140" t="n">
        <v>58.56382064937296</v>
      </c>
      <c r="D140" t="n">
        <v>69.10658823529413</v>
      </c>
      <c r="E140" t="n">
        <v>0.7445882352941177</v>
      </c>
    </row>
    <row r="141">
      <c r="A141" t="inlineStr">
        <is>
          <t>688390</t>
        </is>
      </c>
      <c r="B141" t="n">
        <v>0.1656068005197574</v>
      </c>
      <c r="C141" t="n">
        <v>58.17223198594026</v>
      </c>
      <c r="D141" t="n">
        <v>221.920705882353</v>
      </c>
      <c r="E141" t="n">
        <v>5.924588235294117</v>
      </c>
    </row>
    <row r="142">
      <c r="A142" t="inlineStr">
        <is>
          <t>600408</t>
        </is>
      </c>
      <c r="B142" t="n">
        <v>0.0006372981277959246</v>
      </c>
      <c r="C142" t="n">
        <v>57.86516853932584</v>
      </c>
      <c r="D142" t="n">
        <v>2.218470588235294</v>
      </c>
      <c r="E142" t="n">
        <v>1.249294117647059</v>
      </c>
    </row>
    <row r="143">
      <c r="A143" t="inlineStr">
        <is>
          <t>000516</t>
        </is>
      </c>
      <c r="B143" t="n">
        <v>0.004135519500234379</v>
      </c>
      <c r="C143" t="n">
        <v>57.84574468085106</v>
      </c>
      <c r="D143" t="n">
        <v>9.702117647058824</v>
      </c>
      <c r="E143" t="n">
        <v>2.613529411764706</v>
      </c>
    </row>
    <row r="144">
      <c r="A144" t="inlineStr">
        <is>
          <t>600844</t>
        </is>
      </c>
      <c r="B144" t="n">
        <v>0.002448590607744157</v>
      </c>
      <c r="C144" t="n">
        <v>57.80730897009967</v>
      </c>
      <c r="D144" t="n">
        <v>3.704235294117648</v>
      </c>
      <c r="E144" t="n">
        <v>5.927764705882351</v>
      </c>
    </row>
    <row r="145">
      <c r="A145" t="inlineStr">
        <is>
          <t>300015</t>
        </is>
      </c>
      <c r="B145" t="n">
        <v>0.009352747756728019</v>
      </c>
      <c r="C145" t="n">
        <v>57.72160664819943</v>
      </c>
      <c r="D145" t="n">
        <v>69.30105882352942</v>
      </c>
      <c r="E145" t="n">
        <v>0.7210588235294116</v>
      </c>
    </row>
    <row r="146">
      <c r="A146" t="inlineStr">
        <is>
          <t>002074</t>
        </is>
      </c>
      <c r="B146" t="n">
        <v>0.01190801164721461</v>
      </c>
      <c r="C146" t="n">
        <v>57.69980506822614</v>
      </c>
      <c r="D146" t="n">
        <v>33.13800000000001</v>
      </c>
      <c r="E146" t="n">
        <v>5.157411764705882</v>
      </c>
    </row>
    <row r="147">
      <c r="A147" t="inlineStr">
        <is>
          <t>603267</t>
        </is>
      </c>
      <c r="B147" t="n">
        <v>0.059058013975008</v>
      </c>
      <c r="C147" t="n">
        <v>57.40076380048605</v>
      </c>
      <c r="D147" t="n">
        <v>113.3895294117647</v>
      </c>
      <c r="E147" t="n">
        <v>1.765529411764706</v>
      </c>
    </row>
    <row r="148">
      <c r="A148" t="inlineStr">
        <is>
          <t>601808</t>
        </is>
      </c>
      <c r="B148" t="n">
        <v>0.003064202974268948</v>
      </c>
      <c r="C148" t="n">
        <v>57.13080168776372</v>
      </c>
      <c r="D148" t="n">
        <v>13.51552941176471</v>
      </c>
      <c r="E148" t="n">
        <v>0.4545882352941177</v>
      </c>
    </row>
    <row r="149">
      <c r="A149" t="inlineStr">
        <is>
          <t>600436</t>
        </is>
      </c>
      <c r="B149" t="n">
        <v>0.07778841597894726</v>
      </c>
      <c r="C149" t="n">
        <v>57.08133971291864</v>
      </c>
      <c r="D149" t="n">
        <v>259.1330588235293</v>
      </c>
      <c r="E149" t="n">
        <v>0.6329411764705882</v>
      </c>
    </row>
    <row r="150">
      <c r="A150" t="inlineStr">
        <is>
          <t>600362</t>
        </is>
      </c>
      <c r="B150" t="n">
        <v>0.004539754195509432</v>
      </c>
      <c r="C150" t="n">
        <v>56.7715458276334</v>
      </c>
      <c r="D150" t="n">
        <v>19.16035294117647</v>
      </c>
      <c r="E150" t="n">
        <v>2.710352941176471</v>
      </c>
    </row>
    <row r="151">
      <c r="A151" t="inlineStr">
        <is>
          <t>002245</t>
        </is>
      </c>
      <c r="B151" t="n">
        <v>0.005970314494591175</v>
      </c>
      <c r="C151" t="n">
        <v>56.48967551622417</v>
      </c>
      <c r="D151" t="n">
        <v>9.812117647058821</v>
      </c>
      <c r="E151" t="n">
        <v>7.218941176470588</v>
      </c>
    </row>
    <row r="152">
      <c r="A152" t="inlineStr">
        <is>
          <t>000338</t>
        </is>
      </c>
      <c r="B152" t="n">
        <v>0.004140428295998651</v>
      </c>
      <c r="C152" t="n">
        <v>56.41183723797782</v>
      </c>
      <c r="D152" t="n">
        <v>17.52835294117647</v>
      </c>
      <c r="E152" t="n">
        <v>1.83235294117647</v>
      </c>
    </row>
    <row r="153">
      <c r="A153" t="inlineStr">
        <is>
          <t>600746</t>
        </is>
      </c>
      <c r="B153" t="n">
        <v>0.001382508559103566</v>
      </c>
      <c r="C153" t="n">
        <v>56.11745513866233</v>
      </c>
      <c r="D153" t="n">
        <v>6.924588235294119</v>
      </c>
      <c r="E153" t="n">
        <v>3.376588235294117</v>
      </c>
    </row>
    <row r="154">
      <c r="A154" t="inlineStr">
        <is>
          <t>603345</t>
        </is>
      </c>
      <c r="B154" t="n">
        <v>0.05675232104353558</v>
      </c>
      <c r="C154" t="n">
        <v>55.89887640449438</v>
      </c>
      <c r="D154" t="n">
        <v>192.5868235294118</v>
      </c>
      <c r="E154" t="n">
        <v>0.7907058823529409</v>
      </c>
    </row>
    <row r="155">
      <c r="A155" t="inlineStr">
        <is>
          <t>000830</t>
        </is>
      </c>
      <c r="B155" t="n">
        <v>0.002367283540428938</v>
      </c>
      <c r="C155" t="n">
        <v>55.5917480998914</v>
      </c>
      <c r="D155" t="n">
        <v>12.46541176470588</v>
      </c>
      <c r="E155" t="n">
        <v>3.583058823529412</v>
      </c>
    </row>
    <row r="156">
      <c r="A156" t="inlineStr">
        <is>
          <t>601636</t>
        </is>
      </c>
      <c r="B156" t="n">
        <v>0.002463169928921018</v>
      </c>
      <c r="C156" t="n">
        <v>55.5084745762712</v>
      </c>
      <c r="D156" t="n">
        <v>11.62517647058824</v>
      </c>
      <c r="E156" t="n">
        <v>2.93235294117647</v>
      </c>
    </row>
    <row r="157">
      <c r="A157" t="inlineStr">
        <is>
          <t>000956</t>
        </is>
      </c>
      <c r="B157" t="n">
        <v>0.00296275570104628</v>
      </c>
      <c r="C157" t="n">
        <v>55.078125</v>
      </c>
      <c r="D157" t="n">
        <v>10.26505882352941</v>
      </c>
      <c r="E157" t="n">
        <v>0</v>
      </c>
    </row>
    <row r="158">
      <c r="A158" t="inlineStr">
        <is>
          <t>002318</t>
        </is>
      </c>
      <c r="B158" t="n">
        <v>0.002765903746138221</v>
      </c>
      <c r="C158" t="n">
        <v>54.36681222707425</v>
      </c>
      <c r="D158" t="n">
        <v>11.22270588235294</v>
      </c>
      <c r="E158" t="n">
        <v>3.150705882352941</v>
      </c>
    </row>
    <row r="159">
      <c r="A159" t="inlineStr">
        <is>
          <t>603127</t>
        </is>
      </c>
      <c r="B159" t="n">
        <v>0.0408555032109186</v>
      </c>
      <c r="C159" t="n">
        <v>54.32807269249162</v>
      </c>
      <c r="D159" t="n">
        <v>112.0622352941176</v>
      </c>
      <c r="E159" t="n">
        <v>1.061882352941176</v>
      </c>
    </row>
    <row r="160">
      <c r="A160" t="inlineStr">
        <is>
          <t>603218</t>
        </is>
      </c>
      <c r="B160" t="n">
        <v>0.01641860144907823</v>
      </c>
      <c r="C160" t="n">
        <v>54.21554252199412</v>
      </c>
      <c r="D160" t="n">
        <v>30.49717647058824</v>
      </c>
      <c r="E160" t="n">
        <v>1.491882352941177</v>
      </c>
    </row>
    <row r="161">
      <c r="A161" t="inlineStr">
        <is>
          <t>300782</t>
        </is>
      </c>
      <c r="B161" t="n">
        <v>0.1391110817666118</v>
      </c>
      <c r="C161" t="n">
        <v>53.89073634204276</v>
      </c>
      <c r="D161" t="n">
        <v>561.5956470588236</v>
      </c>
      <c r="E161" t="n">
        <v>2.218470588235294</v>
      </c>
    </row>
    <row r="162">
      <c r="A162" t="inlineStr">
        <is>
          <t>600893</t>
        </is>
      </c>
      <c r="B162" t="n">
        <v>0.03751262262222647</v>
      </c>
      <c r="C162" t="n">
        <v>53.81516587677724</v>
      </c>
      <c r="D162" t="n">
        <v>50.64894117647058</v>
      </c>
      <c r="E162" t="n">
        <v>2.005058823529412</v>
      </c>
    </row>
    <row r="163">
      <c r="A163" t="inlineStr">
        <is>
          <t>002054</t>
        </is>
      </c>
      <c r="B163" t="n">
        <v>0.001396941231720714</v>
      </c>
      <c r="C163" t="n">
        <v>53.74149659863947</v>
      </c>
      <c r="D163" t="n">
        <v>8.458470588235295</v>
      </c>
      <c r="E163" t="n">
        <v>3.650235294117647</v>
      </c>
    </row>
    <row r="164">
      <c r="A164" t="inlineStr">
        <is>
          <t>688202</t>
        </is>
      </c>
      <c r="B164" t="n">
        <v>0.1143810467817985</v>
      </c>
      <c r="C164" t="n">
        <v>53.29437318990485</v>
      </c>
      <c r="D164" t="n">
        <v>181.5468235294118</v>
      </c>
      <c r="E164" t="n">
        <v>2.919176470588235</v>
      </c>
    </row>
    <row r="165">
      <c r="A165" t="inlineStr">
        <is>
          <t>002179</t>
        </is>
      </c>
      <c r="B165" t="n">
        <v>0.01598464414297797</v>
      </c>
      <c r="C165" t="n">
        <v>53.25784664282875</v>
      </c>
      <c r="D165" t="n">
        <v>65.54317647058825</v>
      </c>
      <c r="E165" t="n">
        <v>1.046</v>
      </c>
    </row>
    <row r="166">
      <c r="A166" t="inlineStr">
        <is>
          <t>002571</t>
        </is>
      </c>
      <c r="B166" t="n">
        <v>0.002043669078357083</v>
      </c>
      <c r="C166" t="n">
        <v>52.85714285714285</v>
      </c>
      <c r="D166" t="n">
        <v>9.686235294117647</v>
      </c>
      <c r="E166" t="n">
        <v>4.044235294117647</v>
      </c>
    </row>
    <row r="167">
      <c r="A167" t="inlineStr">
        <is>
          <t>601012</t>
        </is>
      </c>
      <c r="B167" t="n">
        <v>0.04597566751733652</v>
      </c>
      <c r="C167" t="n">
        <v>52.81884239538965</v>
      </c>
      <c r="D167" t="n">
        <v>86.20035294117646</v>
      </c>
      <c r="E167" t="n">
        <v>1.887176470588235</v>
      </c>
    </row>
    <row r="168">
      <c r="A168" t="inlineStr">
        <is>
          <t>603198</t>
        </is>
      </c>
      <c r="B168" t="n">
        <v>0.008690887136581013</v>
      </c>
      <c r="C168" t="n">
        <v>52.4112829845314</v>
      </c>
      <c r="D168" t="n">
        <v>32.39976470588235</v>
      </c>
      <c r="E168" t="n">
        <v>2.807764705882353</v>
      </c>
    </row>
    <row r="169">
      <c r="A169" t="inlineStr">
        <is>
          <t>002407</t>
        </is>
      </c>
      <c r="B169" t="n">
        <v>0.007152757478284119</v>
      </c>
      <c r="C169" t="n">
        <v>52.23482321547699</v>
      </c>
      <c r="D169" t="n">
        <v>18.37011764705882</v>
      </c>
      <c r="E169" t="n">
        <v>11.44905882352941</v>
      </c>
    </row>
    <row r="170">
      <c r="A170" t="inlineStr">
        <is>
          <t>600132</t>
        </is>
      </c>
      <c r="B170" t="n">
        <v>0.01775028311669176</v>
      </c>
      <c r="C170" t="n">
        <v>51.51515151515152</v>
      </c>
      <c r="D170" t="n">
        <v>117.5918823529412</v>
      </c>
      <c r="E170" t="n">
        <v>0.5141176470588235</v>
      </c>
    </row>
    <row r="171">
      <c r="A171" t="inlineStr">
        <is>
          <t>600258</t>
        </is>
      </c>
      <c r="B171" t="n">
        <v>0.004054140685681142</v>
      </c>
      <c r="C171" t="n">
        <v>51.17283950617284</v>
      </c>
      <c r="D171" t="n">
        <v>21.21058823529412</v>
      </c>
      <c r="E171" t="n">
        <v>1.541176470588235</v>
      </c>
    </row>
    <row r="172">
      <c r="A172" t="inlineStr">
        <is>
          <t>300121</t>
        </is>
      </c>
      <c r="B172" t="n">
        <v>0.00144447431950892</v>
      </c>
      <c r="C172" t="n">
        <v>51.16279069767442</v>
      </c>
      <c r="D172" t="n">
        <v>11.44811764705882</v>
      </c>
      <c r="E172" t="n">
        <v>1.755058823529412</v>
      </c>
    </row>
    <row r="173">
      <c r="A173" t="inlineStr">
        <is>
          <t>000039</t>
        </is>
      </c>
      <c r="B173" t="n">
        <v>0.003118103699166238</v>
      </c>
      <c r="C173" t="n">
        <v>51.15062761506275</v>
      </c>
      <c r="D173" t="n">
        <v>14.41835294117647</v>
      </c>
      <c r="E173" t="n">
        <v>2.543882352941176</v>
      </c>
    </row>
    <row r="174">
      <c r="A174" t="inlineStr">
        <is>
          <t>000762</t>
        </is>
      </c>
      <c r="B174" t="n">
        <v>0.005669260154395597</v>
      </c>
      <c r="C174" t="n">
        <v>50.78585461689586</v>
      </c>
      <c r="D174" t="n">
        <v>13.18317647058823</v>
      </c>
      <c r="E174" t="n">
        <v>5.681058823529412</v>
      </c>
    </row>
    <row r="175">
      <c r="A175" t="inlineStr">
        <is>
          <t>000538</t>
        </is>
      </c>
      <c r="B175" t="n">
        <v>0.03139294668537613</v>
      </c>
      <c r="C175" t="n">
        <v>50.561797752809</v>
      </c>
      <c r="D175" t="n">
        <v>114.6325882352941</v>
      </c>
      <c r="E175" t="n">
        <v>1.476</v>
      </c>
    </row>
    <row r="176">
      <c r="A176" t="inlineStr">
        <is>
          <t>600519</t>
        </is>
      </c>
      <c r="B176" t="n">
        <v>0.2730748500774197</v>
      </c>
      <c r="C176" t="n">
        <v>50.43377674956622</v>
      </c>
      <c r="D176" t="n">
        <v>1893.342705882353</v>
      </c>
      <c r="E176" t="n">
        <v>0.2348235294117648</v>
      </c>
    </row>
    <row r="177">
      <c r="A177" t="inlineStr">
        <is>
          <t>002145</t>
        </is>
      </c>
      <c r="B177" t="n">
        <v>0.001170364795967856</v>
      </c>
      <c r="C177" t="n">
        <v>50.33333333333332</v>
      </c>
      <c r="D177" t="n">
        <v>6.148352941176471</v>
      </c>
      <c r="E177" t="n">
        <v>3.747411764705882</v>
      </c>
    </row>
    <row r="178">
      <c r="A178" t="inlineStr">
        <is>
          <t>002304</t>
        </is>
      </c>
      <c r="B178" t="n">
        <v>0.03918823325365265</v>
      </c>
      <c r="C178" t="n">
        <v>49.74476439790574</v>
      </c>
      <c r="D178" t="n">
        <v>196.0736470588235</v>
      </c>
      <c r="E178" t="n">
        <v>0.8671764705882352</v>
      </c>
    </row>
    <row r="179">
      <c r="A179" t="inlineStr">
        <is>
          <t>002280</t>
        </is>
      </c>
      <c r="B179" t="n">
        <v>0.0002850285453865203</v>
      </c>
      <c r="C179" t="n">
        <v>49.63503649635035</v>
      </c>
      <c r="D179" t="n">
        <v>1.611411764705883</v>
      </c>
      <c r="E179" t="n">
        <v>2.613294117647059</v>
      </c>
    </row>
    <row r="180">
      <c r="A180" t="inlineStr">
        <is>
          <t>002810</t>
        </is>
      </c>
      <c r="B180" t="n">
        <v>0.01399573186433739</v>
      </c>
      <c r="C180" t="n">
        <v>49.60629921259843</v>
      </c>
      <c r="D180" t="n">
        <v>40.46435294117648</v>
      </c>
      <c r="E180" t="n">
        <v>1.924000000000001</v>
      </c>
    </row>
    <row r="181">
      <c r="A181" t="inlineStr">
        <is>
          <t>601908</t>
        </is>
      </c>
      <c r="B181" t="n">
        <v>0.009127583682611979</v>
      </c>
      <c r="C181" t="n">
        <v>49.50166112956811</v>
      </c>
      <c r="D181" t="n">
        <v>8.084470588235295</v>
      </c>
      <c r="E181" t="n">
        <v>4.053764705882353</v>
      </c>
    </row>
    <row r="182">
      <c r="A182" t="inlineStr">
        <is>
          <t>688155</t>
        </is>
      </c>
      <c r="B182" t="n">
        <v>0.0163111736230574</v>
      </c>
      <c r="C182" t="n">
        <v>49.4139012712564</v>
      </c>
      <c r="D182" t="n">
        <v>75.29564705882353</v>
      </c>
      <c r="E182" t="n">
        <v>7.631999999999999</v>
      </c>
    </row>
    <row r="183">
      <c r="A183" t="inlineStr">
        <is>
          <t>002920</t>
        </is>
      </c>
      <c r="B183" t="n">
        <v>0.04389402503625486</v>
      </c>
      <c r="C183" t="n">
        <v>49.33065595716197</v>
      </c>
      <c r="D183" t="n">
        <v>85.21552941176469</v>
      </c>
      <c r="E183" t="n">
        <v>2.455882352941177</v>
      </c>
    </row>
    <row r="184">
      <c r="A184" t="inlineStr">
        <is>
          <t>300496</t>
        </is>
      </c>
      <c r="B184" t="n">
        <v>0.05242877881682937</v>
      </c>
      <c r="C184" t="n">
        <v>49.21268108335082</v>
      </c>
      <c r="D184" t="n">
        <v>109.0783529411765</v>
      </c>
      <c r="E184" t="n">
        <v>2.602470588235294</v>
      </c>
    </row>
    <row r="185">
      <c r="A185" t="inlineStr">
        <is>
          <t>002078</t>
        </is>
      </c>
      <c r="B185" t="n">
        <v>0.002121726193165024</v>
      </c>
      <c r="C185" t="n">
        <v>49.1486068111455</v>
      </c>
      <c r="D185" t="n">
        <v>15.13976470588236</v>
      </c>
      <c r="E185" t="n">
        <v>1.056470588235294</v>
      </c>
    </row>
    <row r="186">
      <c r="A186" t="inlineStr">
        <is>
          <t>600690</t>
        </is>
      </c>
      <c r="B186" t="n">
        <v>0.005402377911778784</v>
      </c>
      <c r="C186" t="n">
        <v>49.14529914529915</v>
      </c>
      <c r="D186" t="n">
        <v>28.92976470588236</v>
      </c>
      <c r="E186" t="n">
        <v>0.8176470588235296</v>
      </c>
    </row>
    <row r="187">
      <c r="A187" t="inlineStr">
        <is>
          <t>002841</t>
        </is>
      </c>
      <c r="B187" t="n">
        <v>0.01637874891670029</v>
      </c>
      <c r="C187" t="n">
        <v>49.07216494845361</v>
      </c>
      <c r="D187" t="n">
        <v>110.3677647058823</v>
      </c>
      <c r="E187" t="n">
        <v>0.3292941176470588</v>
      </c>
    </row>
    <row r="188">
      <c r="A188" t="inlineStr">
        <is>
          <t>600096</t>
        </is>
      </c>
      <c r="B188" t="n">
        <v>0.000836813663725949</v>
      </c>
      <c r="C188" t="n">
        <v>49.01185770750989</v>
      </c>
      <c r="D188" t="n">
        <v>5.871411764705882</v>
      </c>
      <c r="E188" t="n">
        <v>1.930235294117647</v>
      </c>
    </row>
    <row r="189">
      <c r="A189" t="inlineStr">
        <is>
          <t>002068</t>
        </is>
      </c>
      <c r="B189" t="n">
        <v>0.001024118737748295</v>
      </c>
      <c r="C189" t="n">
        <v>48.99817850637523</v>
      </c>
      <c r="D189" t="n">
        <v>6.445764705882353</v>
      </c>
      <c r="E189" t="n">
        <v>3.625882352941176</v>
      </c>
    </row>
    <row r="190">
      <c r="A190" t="inlineStr">
        <is>
          <t>600433</t>
        </is>
      </c>
      <c r="B190" t="n">
        <v>0.001175058042643807</v>
      </c>
      <c r="C190" t="n">
        <v>48.84393063583816</v>
      </c>
      <c r="D190" t="n">
        <v>4.216352941176472</v>
      </c>
      <c r="E190" t="n">
        <v>2.838588235294117</v>
      </c>
    </row>
    <row r="191">
      <c r="A191" t="inlineStr">
        <is>
          <t>002008</t>
        </is>
      </c>
      <c r="B191" t="n">
        <v>0.004750832476639597</v>
      </c>
      <c r="C191" t="n">
        <v>48.67511520737327</v>
      </c>
      <c r="D191" t="n">
        <v>41.97141176470588</v>
      </c>
      <c r="E191" t="n">
        <v>2.832705882352942</v>
      </c>
    </row>
    <row r="192">
      <c r="A192" t="inlineStr">
        <is>
          <t>300059</t>
        </is>
      </c>
      <c r="B192" t="n">
        <v>0.009907728389305427</v>
      </c>
      <c r="C192" t="n">
        <v>48.66743916570104</v>
      </c>
      <c r="D192" t="n">
        <v>29.59917647058823</v>
      </c>
      <c r="E192" t="n">
        <v>3.824235294117647</v>
      </c>
    </row>
    <row r="193">
      <c r="A193" t="inlineStr">
        <is>
          <t>600733</t>
        </is>
      </c>
      <c r="B193" t="n">
        <v>0.001881023950474673</v>
      </c>
      <c r="C193" t="n">
        <v>48.61788617886178</v>
      </c>
      <c r="D193" t="n">
        <v>8.17235294117647</v>
      </c>
      <c r="E193" t="n">
        <v>3.648117647058824</v>
      </c>
    </row>
    <row r="194">
      <c r="A194" t="inlineStr">
        <is>
          <t>000001</t>
        </is>
      </c>
      <c r="B194" t="n">
        <v>0.002941416326714423</v>
      </c>
      <c r="C194" t="n">
        <v>48.59638178415471</v>
      </c>
      <c r="D194" t="n">
        <v>19.60670588235294</v>
      </c>
      <c r="E194" t="n">
        <v>0.5496470588235293</v>
      </c>
    </row>
    <row r="195">
      <c r="A195" t="inlineStr">
        <is>
          <t>000049</t>
        </is>
      </c>
      <c r="B195" t="n">
        <v>0.01803355137487467</v>
      </c>
      <c r="C195" t="n">
        <v>48.48602484472049</v>
      </c>
      <c r="D195" t="n">
        <v>59.70505882352943</v>
      </c>
      <c r="E195" t="n">
        <v>2.608823529411765</v>
      </c>
    </row>
    <row r="196">
      <c r="A196" t="inlineStr">
        <is>
          <t>002340</t>
        </is>
      </c>
      <c r="B196" t="n">
        <v>0.004176518108671062</v>
      </c>
      <c r="C196" t="n">
        <v>48.12623274161734</v>
      </c>
      <c r="D196" t="n">
        <v>6.265529411764707</v>
      </c>
      <c r="E196" t="n">
        <v>6.701176470588234</v>
      </c>
    </row>
    <row r="197">
      <c r="A197" t="inlineStr">
        <is>
          <t>000780</t>
        </is>
      </c>
      <c r="B197" t="n">
        <v>0.0008895458019119755</v>
      </c>
      <c r="C197" t="n">
        <v>48.10606060606059</v>
      </c>
      <c r="D197" t="n">
        <v>3.319176470588235</v>
      </c>
      <c r="E197" t="n">
        <v>0.5758823529411766</v>
      </c>
    </row>
    <row r="198">
      <c r="A198" t="inlineStr">
        <is>
          <t>300725</t>
        </is>
      </c>
      <c r="B198" t="n">
        <v>0.0424846482662395</v>
      </c>
      <c r="C198" t="n">
        <v>47.81073446327686</v>
      </c>
      <c r="D198" t="n">
        <v>141.4388235294118</v>
      </c>
      <c r="E198" t="n">
        <v>1.884588235294117</v>
      </c>
    </row>
    <row r="199">
      <c r="A199" t="inlineStr">
        <is>
          <t>688200</t>
        </is>
      </c>
      <c r="B199" t="n">
        <v>0.1297724140773287</v>
      </c>
      <c r="C199" t="n">
        <v>47.38449789996182</v>
      </c>
      <c r="D199" t="n">
        <v>325.1615294117647</v>
      </c>
      <c r="E199" t="n">
        <v>4.678000000000001</v>
      </c>
    </row>
    <row r="200">
      <c r="A200" t="inlineStr">
        <is>
          <t>600696</t>
        </is>
      </c>
      <c r="B200" t="n">
        <v>0.004508192997242688</v>
      </c>
      <c r="C200" t="n">
        <v>47.30538922155689</v>
      </c>
      <c r="D200" t="n">
        <v>10.04482352941176</v>
      </c>
      <c r="E200" t="n">
        <v>0.6791764705882354</v>
      </c>
    </row>
    <row r="201">
      <c r="A201" t="inlineStr">
        <is>
          <t>688363</t>
        </is>
      </c>
      <c r="B201" t="n">
        <v>0.02481859673907747</v>
      </c>
      <c r="C201" t="n">
        <v>47.30424977094933</v>
      </c>
      <c r="D201" t="n">
        <v>156.3185882352941</v>
      </c>
      <c r="E201" t="n">
        <v>2.925058823529411</v>
      </c>
    </row>
    <row r="202">
      <c r="A202" t="inlineStr">
        <is>
          <t>002230</t>
        </is>
      </c>
      <c r="B202" t="n">
        <v>0.005344343643418886</v>
      </c>
      <c r="C202" t="n">
        <v>46.99423552017568</v>
      </c>
      <c r="D202" t="n">
        <v>41.19082352941176</v>
      </c>
      <c r="E202" t="n">
        <v>2.502352941176471</v>
      </c>
    </row>
    <row r="203">
      <c r="A203" t="inlineStr">
        <is>
          <t>600997</t>
        </is>
      </c>
      <c r="B203" t="n">
        <v>0.0008088330218167103</v>
      </c>
      <c r="C203" t="n">
        <v>46.85039370078741</v>
      </c>
      <c r="D203" t="n">
        <v>5.763764705882354</v>
      </c>
      <c r="E203" t="n">
        <v>1.679647058823529</v>
      </c>
    </row>
    <row r="204">
      <c r="A204" t="inlineStr">
        <is>
          <t>600549</t>
        </is>
      </c>
      <c r="B204" t="n">
        <v>0.001836266908266169</v>
      </c>
      <c r="C204" t="n">
        <v>46.38088545326773</v>
      </c>
      <c r="D204" t="n">
        <v>15.79270588235294</v>
      </c>
      <c r="E204" t="n">
        <v>2.704705882352941</v>
      </c>
    </row>
    <row r="205">
      <c r="A205" t="inlineStr">
        <is>
          <t>300604</t>
        </is>
      </c>
      <c r="B205" t="n">
        <v>0.01112990590711785</v>
      </c>
      <c r="C205" t="n">
        <v>46.10132950053898</v>
      </c>
      <c r="D205" t="n">
        <v>29.58823529411765</v>
      </c>
      <c r="E205" t="n">
        <v>3.768823529411764</v>
      </c>
    </row>
    <row r="206">
      <c r="A206" t="inlineStr">
        <is>
          <t>600089</t>
        </is>
      </c>
      <c r="B206" t="n">
        <v>0.003721681761070334</v>
      </c>
      <c r="C206" t="n">
        <v>45.86387434554972</v>
      </c>
      <c r="D206" t="n">
        <v>9.802117647058825</v>
      </c>
      <c r="E206" t="n">
        <v>3.337882352941177</v>
      </c>
    </row>
    <row r="207">
      <c r="A207" t="inlineStr">
        <is>
          <t>002597</t>
        </is>
      </c>
      <c r="B207" t="n">
        <v>0.01095420464845395</v>
      </c>
      <c r="C207" t="n">
        <v>45.60361888606164</v>
      </c>
      <c r="D207" t="n">
        <v>35.94964705882353</v>
      </c>
      <c r="E207" t="n">
        <v>1.042470588235294</v>
      </c>
    </row>
    <row r="208">
      <c r="A208" t="inlineStr">
        <is>
          <t>300747</t>
        </is>
      </c>
      <c r="B208" t="n">
        <v>0.01154896375776379</v>
      </c>
      <c r="C208" t="n">
        <v>45.57636668189431</v>
      </c>
      <c r="D208" t="n">
        <v>83.05847058823529</v>
      </c>
      <c r="E208" t="n">
        <v>2.829529411764706</v>
      </c>
    </row>
    <row r="209">
      <c r="A209" t="inlineStr">
        <is>
          <t>600460</t>
        </is>
      </c>
      <c r="B209" t="n">
        <v>0.01148821880144847</v>
      </c>
      <c r="C209" t="n">
        <v>45.5621301775148</v>
      </c>
      <c r="D209" t="n">
        <v>20.52364705882353</v>
      </c>
      <c r="E209" t="n">
        <v>4.360235294117647</v>
      </c>
    </row>
    <row r="210">
      <c r="A210" t="inlineStr">
        <is>
          <t>600280</t>
        </is>
      </c>
      <c r="B210" t="n">
        <v>0.0003270330525033578</v>
      </c>
      <c r="C210" t="n">
        <v>44.9438202247191</v>
      </c>
      <c r="D210" t="n">
        <v>2.311294117647059</v>
      </c>
      <c r="E210" t="n">
        <v>0.5078823529411766</v>
      </c>
    </row>
    <row r="211">
      <c r="A211" t="inlineStr">
        <is>
          <t>600773</t>
        </is>
      </c>
      <c r="B211" t="n">
        <v>0.002109382962424665</v>
      </c>
      <c r="C211" t="n">
        <v>44.75873544093177</v>
      </c>
      <c r="D211" t="n">
        <v>6.891882352941177</v>
      </c>
      <c r="E211" t="n">
        <v>2.743764705882353</v>
      </c>
    </row>
    <row r="212">
      <c r="A212" t="inlineStr">
        <is>
          <t>600110</t>
        </is>
      </c>
      <c r="B212" t="n">
        <v>0.003973441081774341</v>
      </c>
      <c r="C212" t="n">
        <v>44.63452566096424</v>
      </c>
      <c r="D212" t="n">
        <v>8.421411764705883</v>
      </c>
      <c r="E212" t="n">
        <v>5.569411764705882</v>
      </c>
    </row>
    <row r="213">
      <c r="A213" t="inlineStr">
        <is>
          <t>300408</t>
        </is>
      </c>
      <c r="B213" t="n">
        <v>0.004639633373333616</v>
      </c>
      <c r="C213" t="n">
        <v>44.6245451538207</v>
      </c>
      <c r="D213" t="n">
        <v>35.40411764705883</v>
      </c>
      <c r="E213" t="n">
        <v>1.308470588235294</v>
      </c>
    </row>
    <row r="214">
      <c r="A214" t="inlineStr">
        <is>
          <t>601021</t>
        </is>
      </c>
      <c r="B214" t="n">
        <v>0.007549408378331508</v>
      </c>
      <c r="C214" t="n">
        <v>44.4043321299639</v>
      </c>
      <c r="D214" t="n">
        <v>51.36423529411763</v>
      </c>
      <c r="E214" t="n">
        <v>0.6318823529411765</v>
      </c>
    </row>
    <row r="215">
      <c r="A215" t="inlineStr">
        <is>
          <t>600754</t>
        </is>
      </c>
      <c r="B215" t="n">
        <v>0.003714376271772441</v>
      </c>
      <c r="C215" t="n">
        <v>44.37202306342443</v>
      </c>
      <c r="D215" t="n">
        <v>49.14341176470589</v>
      </c>
      <c r="E215" t="n">
        <v>0.6622352941176471</v>
      </c>
    </row>
    <row r="216">
      <c r="A216" t="inlineStr">
        <is>
          <t>000100</t>
        </is>
      </c>
      <c r="B216" t="n">
        <v>0.002040320982568739</v>
      </c>
      <c r="C216" t="n">
        <v>44.23380726698263</v>
      </c>
      <c r="D216" t="n">
        <v>7.427529411764707</v>
      </c>
      <c r="E216" t="n">
        <v>3.658470588235295</v>
      </c>
    </row>
    <row r="217">
      <c r="A217" t="inlineStr">
        <is>
          <t>600036</t>
        </is>
      </c>
      <c r="B217" t="n">
        <v>0.005060362520183845</v>
      </c>
      <c r="C217" t="n">
        <v>43.36399474375821</v>
      </c>
      <c r="D217" t="n">
        <v>45.50905882352941</v>
      </c>
      <c r="E217" t="n">
        <v>0.3054117647058824</v>
      </c>
    </row>
    <row r="218">
      <c r="A218" t="inlineStr">
        <is>
          <t>000831</t>
        </is>
      </c>
      <c r="B218" t="n">
        <v>0.003267972579290498</v>
      </c>
      <c r="C218" t="n">
        <v>43.15384615384615</v>
      </c>
      <c r="D218" t="n">
        <v>14.39564705882353</v>
      </c>
      <c r="E218" t="n">
        <v>4.432705882352941</v>
      </c>
    </row>
    <row r="219">
      <c r="A219" t="inlineStr">
        <is>
          <t>000858</t>
        </is>
      </c>
      <c r="B219" t="n">
        <v>0.02763414091706242</v>
      </c>
      <c r="C219" t="n">
        <v>43.12865497076022</v>
      </c>
      <c r="D219" t="n">
        <v>276.558705882353</v>
      </c>
      <c r="E219" t="n">
        <v>0.5054117647058822</v>
      </c>
    </row>
    <row r="220">
      <c r="A220" t="inlineStr">
        <is>
          <t>603638</t>
        </is>
      </c>
      <c r="B220" t="n">
        <v>0.02483766188743158</v>
      </c>
      <c r="C220" t="n">
        <v>43.0252100840336</v>
      </c>
      <c r="D220" t="n">
        <v>65.43811764705882</v>
      </c>
      <c r="E220" t="n">
        <v>0.3142352941176471</v>
      </c>
    </row>
    <row r="221">
      <c r="A221" t="inlineStr">
        <is>
          <t>002138</t>
        </is>
      </c>
      <c r="B221" t="n">
        <v>0.002713382401110204</v>
      </c>
      <c r="C221" t="n">
        <v>42.94428629524197</v>
      </c>
      <c r="D221" t="n">
        <v>26.79011764705883</v>
      </c>
      <c r="E221" t="n">
        <v>2.569999999999999</v>
      </c>
    </row>
    <row r="222">
      <c r="A222" t="inlineStr">
        <is>
          <t>600803</t>
        </is>
      </c>
      <c r="B222" t="n">
        <v>0.001486822570141703</v>
      </c>
      <c r="C222" t="n">
        <v>42.86964129483813</v>
      </c>
      <c r="D222" t="n">
        <v>14.06694117647059</v>
      </c>
      <c r="E222" t="n">
        <v>0.9372941176470588</v>
      </c>
    </row>
    <row r="223">
      <c r="A223" t="inlineStr">
        <is>
          <t>000602</t>
        </is>
      </c>
      <c r="B223" t="n">
        <v>0.003920217027319461</v>
      </c>
      <c r="C223" t="n">
        <v>42.81150159744409</v>
      </c>
      <c r="D223" t="n">
        <v>11.52129411764706</v>
      </c>
      <c r="E223" t="n">
        <v>0</v>
      </c>
    </row>
    <row r="224">
      <c r="A224" t="inlineStr">
        <is>
          <t>601127</t>
        </is>
      </c>
      <c r="B224" t="n">
        <v>0.01090752699395917</v>
      </c>
      <c r="C224" t="n">
        <v>42.81081081081082</v>
      </c>
      <c r="D224" t="n">
        <v>14.35176470588235</v>
      </c>
      <c r="E224" t="n">
        <v>4.024117647058823</v>
      </c>
    </row>
    <row r="225">
      <c r="A225" t="inlineStr">
        <is>
          <t>002738</t>
        </is>
      </c>
      <c r="B225" t="n">
        <v>0.01106850339507618</v>
      </c>
      <c r="C225" t="n">
        <v>42.68537074148296</v>
      </c>
      <c r="D225" t="n">
        <v>25.01635294117647</v>
      </c>
      <c r="E225" t="n">
        <v>7.891882352941176</v>
      </c>
    </row>
    <row r="226">
      <c r="A226" t="inlineStr">
        <is>
          <t>002812</t>
        </is>
      </c>
      <c r="B226" t="n">
        <v>0.03862956660267111</v>
      </c>
      <c r="C226" t="n">
        <v>42.53227408142999</v>
      </c>
      <c r="D226" t="n">
        <v>119.4138823529412</v>
      </c>
      <c r="E226" t="n">
        <v>1.394470588235294</v>
      </c>
    </row>
    <row r="227">
      <c r="A227" t="inlineStr">
        <is>
          <t>603882</t>
        </is>
      </c>
      <c r="B227" t="n">
        <v>0.06688892606180644</v>
      </c>
      <c r="C227" t="n">
        <v>42.43513999486257</v>
      </c>
      <c r="D227" t="n">
        <v>119.0410588235294</v>
      </c>
      <c r="E227" t="n">
        <v>1.346470588235294</v>
      </c>
    </row>
    <row r="228">
      <c r="A228" t="inlineStr">
        <is>
          <t>000333</t>
        </is>
      </c>
      <c r="B228" t="n">
        <v>0.008744972393044226</v>
      </c>
      <c r="C228" t="n">
        <v>42.33887043189368</v>
      </c>
      <c r="D228" t="n">
        <v>90.79458823529413</v>
      </c>
      <c r="E228" t="n">
        <v>0.4296470588235295</v>
      </c>
    </row>
    <row r="229">
      <c r="A229" t="inlineStr">
        <is>
          <t>000703</t>
        </is>
      </c>
      <c r="B229" t="n">
        <v>0.001009713265973689</v>
      </c>
      <c r="C229" t="n">
        <v>42.23175965665236</v>
      </c>
      <c r="D229" t="n">
        <v>12.99188235294118</v>
      </c>
      <c r="E229" t="n">
        <v>1.4</v>
      </c>
    </row>
    <row r="230">
      <c r="A230" t="inlineStr">
        <is>
          <t>603010</t>
        </is>
      </c>
      <c r="B230" t="n">
        <v>0.003532769658088921</v>
      </c>
      <c r="C230" t="n">
        <v>42.13691026827011</v>
      </c>
      <c r="D230" t="n">
        <v>24.3595294117647</v>
      </c>
      <c r="E230" t="n">
        <v>2.636941176470588</v>
      </c>
    </row>
    <row r="231">
      <c r="A231" t="inlineStr">
        <is>
          <t>000763</t>
        </is>
      </c>
      <c r="B231" t="n">
        <v>0.0005757775964326484</v>
      </c>
      <c r="C231" t="n">
        <v>41.61073825503354</v>
      </c>
      <c r="D231" t="n">
        <v>3.769764705882354</v>
      </c>
      <c r="E231" t="n">
        <v>0</v>
      </c>
    </row>
    <row r="232">
      <c r="A232" t="inlineStr">
        <is>
          <t>000418</t>
        </is>
      </c>
      <c r="B232" t="n">
        <v>0.00977708315164069</v>
      </c>
      <c r="C232" t="n">
        <v>40.76526857983811</v>
      </c>
      <c r="D232" t="n">
        <v>50.11729411764707</v>
      </c>
      <c r="E232" t="n">
        <v>0.7040000000000001</v>
      </c>
    </row>
    <row r="233">
      <c r="A233" t="inlineStr">
        <is>
          <t>002499</t>
        </is>
      </c>
      <c r="B233" t="n">
        <v>0.003852145462639409</v>
      </c>
      <c r="C233" t="n">
        <v>40.70080862533692</v>
      </c>
      <c r="D233" t="n">
        <v>5.289176470588235</v>
      </c>
      <c r="E233" t="n">
        <v>1.251058823529412</v>
      </c>
    </row>
    <row r="234">
      <c r="A234" t="inlineStr">
        <is>
          <t>688686</t>
        </is>
      </c>
      <c r="B234" t="n">
        <v>0.03956915744027306</v>
      </c>
      <c r="C234" t="n">
        <v>40.68265682656826</v>
      </c>
      <c r="D234" t="n">
        <v>320.586551724138</v>
      </c>
      <c r="E234" t="n">
        <v>11.85068965517241</v>
      </c>
    </row>
    <row r="235">
      <c r="A235" t="inlineStr">
        <is>
          <t>600926</t>
        </is>
      </c>
      <c r="B235" t="n">
        <v>0.0008624018819327503</v>
      </c>
      <c r="C235" t="n">
        <v>40.66022544283412</v>
      </c>
      <c r="D235" t="n">
        <v>14.44682352941176</v>
      </c>
      <c r="E235" t="n">
        <v>0.7192941176470589</v>
      </c>
    </row>
    <row r="236">
      <c r="A236" t="inlineStr">
        <is>
          <t>300087</t>
        </is>
      </c>
      <c r="B236" t="n">
        <v>0.01586428547987618</v>
      </c>
      <c r="C236" t="n">
        <v>40.45623836126631</v>
      </c>
      <c r="D236" t="n">
        <v>25.57811764705883</v>
      </c>
      <c r="E236" t="n">
        <v>5.036117647058824</v>
      </c>
    </row>
    <row r="237">
      <c r="A237" t="inlineStr">
        <is>
          <t>603195</t>
        </is>
      </c>
      <c r="B237" t="n">
        <v>0.02436677685162283</v>
      </c>
      <c r="C237" t="n">
        <v>40.06904350931493</v>
      </c>
      <c r="D237" t="n">
        <v>204.3274117647059</v>
      </c>
      <c r="E237" t="n">
        <v>3.447411764705882</v>
      </c>
    </row>
    <row r="238">
      <c r="A238" t="inlineStr">
        <is>
          <t>300727</t>
        </is>
      </c>
      <c r="B238" t="n">
        <v>0.01728803240186749</v>
      </c>
      <c r="C238" t="n">
        <v>39.86562150055993</v>
      </c>
      <c r="D238" t="n">
        <v>31.44752941176471</v>
      </c>
      <c r="E238" t="n">
        <v>21.52529411764706</v>
      </c>
    </row>
    <row r="239">
      <c r="A239" t="inlineStr">
        <is>
          <t>300628</t>
        </is>
      </c>
      <c r="B239" t="n">
        <v>0.009482976191225324</v>
      </c>
      <c r="C239" t="n">
        <v>39.81282602025158</v>
      </c>
      <c r="D239" t="n">
        <v>71.87211764705883</v>
      </c>
      <c r="E239" t="n">
        <v>0.6712941176470587</v>
      </c>
    </row>
    <row r="240">
      <c r="A240" t="inlineStr">
        <is>
          <t>300454</t>
        </is>
      </c>
      <c r="B240" t="n">
        <v>0.08240157852512306</v>
      </c>
      <c r="C240" t="n">
        <v>39.76788147887633</v>
      </c>
      <c r="D240" t="n">
        <v>235.7305882352941</v>
      </c>
      <c r="E240" t="n">
        <v>0.7635294117647058</v>
      </c>
    </row>
    <row r="241">
      <c r="A241" t="inlineStr">
        <is>
          <t>600616</t>
        </is>
      </c>
      <c r="B241" t="n">
        <v>0.007592458971457056</v>
      </c>
      <c r="C241" t="n">
        <v>39.74358974358976</v>
      </c>
      <c r="D241" t="n">
        <v>7.369058823529412</v>
      </c>
      <c r="E241" t="n">
        <v>7.382941176470589</v>
      </c>
    </row>
    <row r="242">
      <c r="A242" t="inlineStr">
        <is>
          <t>603833</t>
        </is>
      </c>
      <c r="B242" t="n">
        <v>0.01335430606051699</v>
      </c>
      <c r="C242" t="n">
        <v>39.47861645936275</v>
      </c>
      <c r="D242" t="n">
        <v>132.3895294117647</v>
      </c>
      <c r="E242" t="n">
        <v>0.3120000000000001</v>
      </c>
    </row>
    <row r="243">
      <c r="A243" t="inlineStr">
        <is>
          <t>002430</t>
        </is>
      </c>
      <c r="B243" t="n">
        <v>0.001848551362937349</v>
      </c>
      <c r="C243" t="n">
        <v>39.46656358716658</v>
      </c>
      <c r="D243" t="n">
        <v>28.42847058823529</v>
      </c>
      <c r="E243" t="n">
        <v>0.9307058823529412</v>
      </c>
    </row>
    <row r="244">
      <c r="A244" t="inlineStr">
        <is>
          <t>603128</t>
        </is>
      </c>
      <c r="B244" t="n">
        <v>0.003487291826654651</v>
      </c>
      <c r="C244" t="n">
        <v>39.44844124700242</v>
      </c>
      <c r="D244" t="n">
        <v>8.976117647058825</v>
      </c>
      <c r="E244" t="n">
        <v>2.705411764705882</v>
      </c>
    </row>
    <row r="245">
      <c r="A245" t="inlineStr">
        <is>
          <t>600884</t>
        </is>
      </c>
      <c r="B245" t="n">
        <v>0.003921117987164701</v>
      </c>
      <c r="C245" t="n">
        <v>38.69565217391304</v>
      </c>
      <c r="D245" t="n">
        <v>14.976</v>
      </c>
      <c r="E245" t="n">
        <v>3.264352941176472</v>
      </c>
    </row>
    <row r="246">
      <c r="A246" t="inlineStr">
        <is>
          <t>000659</t>
        </is>
      </c>
      <c r="B246" t="n">
        <v>0.0009013686249734474</v>
      </c>
      <c r="C246" t="n">
        <v>38.68312757201646</v>
      </c>
      <c r="D246" t="n">
        <v>2.815176470588236</v>
      </c>
      <c r="E246" t="n">
        <v>1.435882352941176</v>
      </c>
    </row>
    <row r="247">
      <c r="A247" t="inlineStr">
        <is>
          <t>002139</t>
        </is>
      </c>
      <c r="B247" t="n">
        <v>0.001182889140423789</v>
      </c>
      <c r="C247" t="n">
        <v>38.62718707940782</v>
      </c>
      <c r="D247" t="n">
        <v>8.635764705882352</v>
      </c>
      <c r="E247" t="n">
        <v>4.54670588235294</v>
      </c>
    </row>
    <row r="248">
      <c r="A248" t="inlineStr">
        <is>
          <t>603816</t>
        </is>
      </c>
      <c r="B248" t="n">
        <v>0.005699902016682154</v>
      </c>
      <c r="C248" t="n">
        <v>38.44232870298114</v>
      </c>
      <c r="D248" t="n">
        <v>75.42376470588236</v>
      </c>
      <c r="E248" t="n">
        <v>0.612</v>
      </c>
    </row>
    <row r="249">
      <c r="A249" t="inlineStr">
        <is>
          <t>000718</t>
        </is>
      </c>
      <c r="B249" t="n">
        <v>0.0005586709653419018</v>
      </c>
      <c r="C249" t="n">
        <v>38.12499999999999</v>
      </c>
      <c r="D249" t="n">
        <v>3.495176470588235</v>
      </c>
      <c r="E249" t="n">
        <v>1.69435294117647</v>
      </c>
    </row>
    <row r="250">
      <c r="A250" t="inlineStr">
        <is>
          <t>600071</t>
        </is>
      </c>
      <c r="B250" t="n">
        <v>0.004695393272985969</v>
      </c>
      <c r="C250" t="n">
        <v>38.03216650898769</v>
      </c>
      <c r="D250" t="n">
        <v>11.72788235294118</v>
      </c>
      <c r="E250" t="n">
        <v>2.256</v>
      </c>
    </row>
    <row r="251">
      <c r="A251" t="inlineStr">
        <is>
          <t>002360</t>
        </is>
      </c>
      <c r="B251" t="n">
        <v>0.001786969060029509</v>
      </c>
      <c r="C251" t="n">
        <v>38.01261829652998</v>
      </c>
      <c r="D251" t="n">
        <v>7.226352941176473</v>
      </c>
      <c r="E251" t="n">
        <v>3.675529411764705</v>
      </c>
    </row>
    <row r="252">
      <c r="A252" t="inlineStr">
        <is>
          <t>300759</t>
        </is>
      </c>
      <c r="B252" t="n">
        <v>0.03202981892601336</v>
      </c>
      <c r="C252" t="n">
        <v>37.77777777777778</v>
      </c>
      <c r="D252" t="n">
        <v>119.0877647058823</v>
      </c>
      <c r="E252" t="n">
        <v>1.638941176470588</v>
      </c>
    </row>
    <row r="253">
      <c r="A253" t="inlineStr">
        <is>
          <t>002311</t>
        </is>
      </c>
      <c r="B253" t="n">
        <v>0.006541803844514594</v>
      </c>
      <c r="C253" t="n">
        <v>37.70203232517202</v>
      </c>
      <c r="D253" t="n">
        <v>63.39705882352941</v>
      </c>
      <c r="E253" t="n">
        <v>0.5582352941176471</v>
      </c>
    </row>
    <row r="254">
      <c r="A254" t="inlineStr">
        <is>
          <t>002472</t>
        </is>
      </c>
      <c r="B254" t="n">
        <v>0.001253098458634791</v>
      </c>
      <c r="C254" t="n">
        <v>37.5748502994012</v>
      </c>
      <c r="D254" t="n">
        <v>7.448941176470589</v>
      </c>
      <c r="E254" t="n">
        <v>1.174235294117647</v>
      </c>
    </row>
    <row r="255">
      <c r="A255" t="inlineStr">
        <is>
          <t>002088</t>
        </is>
      </c>
      <c r="B255" t="n">
        <v>0.001584671024036383</v>
      </c>
      <c r="C255" t="n">
        <v>37.19081272084806</v>
      </c>
      <c r="D255" t="n">
        <v>11.85152941176471</v>
      </c>
      <c r="E255" t="n">
        <v>2.456941176470588</v>
      </c>
    </row>
    <row r="256">
      <c r="A256" t="inlineStr">
        <is>
          <t>601388</t>
        </is>
      </c>
      <c r="B256" t="n">
        <v>0.0003804676911045855</v>
      </c>
      <c r="C256" t="n">
        <v>37.16814159292036</v>
      </c>
      <c r="D256" t="n">
        <v>2.848470588235294</v>
      </c>
      <c r="E256" t="n">
        <v>4.514588235294117</v>
      </c>
    </row>
    <row r="257">
      <c r="A257" t="inlineStr">
        <is>
          <t>002539</t>
        </is>
      </c>
      <c r="B257" t="n">
        <v>0.001243293381109879</v>
      </c>
      <c r="C257" t="n">
        <v>37.09043250327655</v>
      </c>
      <c r="D257" t="n">
        <v>7.835058823529412</v>
      </c>
      <c r="E257" t="n">
        <v>2.510823529411764</v>
      </c>
    </row>
    <row r="258">
      <c r="A258" t="inlineStr">
        <is>
          <t>002791</t>
        </is>
      </c>
      <c r="B258" t="n">
        <v>0.03362350556649396</v>
      </c>
      <c r="C258" t="n">
        <v>37.01783492326835</v>
      </c>
      <c r="D258" t="n">
        <v>147.8423529411765</v>
      </c>
      <c r="E258" t="n">
        <v>1.003176470588235</v>
      </c>
    </row>
    <row r="259">
      <c r="A259" t="inlineStr">
        <is>
          <t>002867</t>
        </is>
      </c>
      <c r="B259" t="n">
        <v>0.003308325369608101</v>
      </c>
      <c r="C259" t="n">
        <v>36.98795180722891</v>
      </c>
      <c r="D259" t="n">
        <v>27.46611764705882</v>
      </c>
      <c r="E259" t="n">
        <v>0.7456470588235293</v>
      </c>
    </row>
    <row r="260">
      <c r="A260" t="inlineStr">
        <is>
          <t>000960</t>
        </is>
      </c>
      <c r="B260" t="n">
        <v>0.001099295583166642</v>
      </c>
      <c r="C260" t="n">
        <v>36.75027262813521</v>
      </c>
      <c r="D260" t="n">
        <v>10.59541176470588</v>
      </c>
      <c r="E260" t="n">
        <v>1.889764705882353</v>
      </c>
    </row>
    <row r="261">
      <c r="A261" t="inlineStr">
        <is>
          <t>000403</t>
        </is>
      </c>
      <c r="B261" t="n">
        <v>0.00381958454680587</v>
      </c>
      <c r="C261" t="n">
        <v>36.65568369028007</v>
      </c>
      <c r="D261" t="n">
        <v>39.41</v>
      </c>
      <c r="E261" t="n">
        <v>0.6317647058823529</v>
      </c>
    </row>
    <row r="262">
      <c r="A262" t="inlineStr">
        <is>
          <t>002352</t>
        </is>
      </c>
      <c r="B262" t="n">
        <v>0.009006008875238992</v>
      </c>
      <c r="C262" t="n">
        <v>36.65538569261291</v>
      </c>
      <c r="D262" t="n">
        <v>87.39647058823529</v>
      </c>
      <c r="E262" t="n">
        <v>0.4435294117647058</v>
      </c>
    </row>
    <row r="263">
      <c r="A263" t="inlineStr">
        <is>
          <t>300243</t>
        </is>
      </c>
      <c r="B263" t="n">
        <v>0.00237050695524953</v>
      </c>
      <c r="C263" t="n">
        <v>36.65086887835702</v>
      </c>
      <c r="D263" t="n">
        <v>14.97011764705882</v>
      </c>
      <c r="E263" t="n">
        <v>5.727647058823529</v>
      </c>
    </row>
    <row r="264">
      <c r="A264" t="inlineStr">
        <is>
          <t>600596</t>
        </is>
      </c>
      <c r="B264" t="n">
        <v>0.003839824147731262</v>
      </c>
      <c r="C264" t="n">
        <v>36.51877133105803</v>
      </c>
      <c r="D264" t="n">
        <v>11.45235294117647</v>
      </c>
      <c r="E264" t="n">
        <v>8.158352941176471</v>
      </c>
    </row>
    <row r="265">
      <c r="A265" t="inlineStr">
        <is>
          <t>300593</t>
        </is>
      </c>
      <c r="B265" t="n">
        <v>0.009202497811696259</v>
      </c>
      <c r="C265" t="n">
        <v>36.4106645443693</v>
      </c>
      <c r="D265" t="n">
        <v>27.74776470588235</v>
      </c>
      <c r="E265" t="n">
        <v>9.960941176470588</v>
      </c>
    </row>
    <row r="266">
      <c r="A266" t="inlineStr">
        <is>
          <t>002164</t>
        </is>
      </c>
      <c r="B266" t="n">
        <v>0.001648746268980699</v>
      </c>
      <c r="C266" t="n">
        <v>36.26943005181347</v>
      </c>
      <c r="D266" t="n">
        <v>6.413764705882352</v>
      </c>
      <c r="E266" t="n">
        <v>6.297882352941175</v>
      </c>
    </row>
    <row r="267">
      <c r="A267" t="inlineStr">
        <is>
          <t>600711</t>
        </is>
      </c>
      <c r="B267" t="n">
        <v>0.002301644532430532</v>
      </c>
      <c r="C267" t="n">
        <v>36.20386643233742</v>
      </c>
      <c r="D267" t="n">
        <v>7.19294117647059</v>
      </c>
      <c r="E267" t="n">
        <v>7.865764705882353</v>
      </c>
    </row>
    <row r="268">
      <c r="A268" t="inlineStr">
        <is>
          <t>600019</t>
        </is>
      </c>
      <c r="B268" t="n">
        <v>0.0004565839800577308</v>
      </c>
      <c r="C268" t="n">
        <v>36.19999999999999</v>
      </c>
      <c r="D268" t="n">
        <v>6.153647058823529</v>
      </c>
      <c r="E268" t="n">
        <v>0.550235294117647</v>
      </c>
    </row>
    <row r="269">
      <c r="A269" t="inlineStr">
        <is>
          <t>000866</t>
        </is>
      </c>
      <c r="B269" t="n">
        <v>0.002005061438455633</v>
      </c>
      <c r="C269" t="n">
        <v>35.81943081452405</v>
      </c>
      <c r="D269" t="n">
        <v>12.16894117647059</v>
      </c>
      <c r="E269" t="n">
        <v>0</v>
      </c>
    </row>
    <row r="270">
      <c r="A270" t="inlineStr">
        <is>
          <t>603505</t>
        </is>
      </c>
      <c r="B270" t="n">
        <v>0.003655073745054262</v>
      </c>
      <c r="C270" t="n">
        <v>35.66275924256086</v>
      </c>
      <c r="D270" t="n">
        <v>27.18623529411765</v>
      </c>
      <c r="E270" t="n">
        <v>1.797647058823529</v>
      </c>
    </row>
    <row r="271">
      <c r="A271" t="inlineStr">
        <is>
          <t>000633</t>
        </is>
      </c>
      <c r="B271" t="n">
        <v>0.002680757260500105</v>
      </c>
      <c r="C271" t="n">
        <v>35.19813519813519</v>
      </c>
      <c r="D271" t="n">
        <v>5.054352941176471</v>
      </c>
      <c r="E271" t="n">
        <v>6.181529411764707</v>
      </c>
    </row>
    <row r="272">
      <c r="A272" t="inlineStr">
        <is>
          <t>688408</t>
        </is>
      </c>
      <c r="B272" t="n">
        <v>0.0281942154787488</v>
      </c>
      <c r="C272" t="n">
        <v>35.10600071864894</v>
      </c>
      <c r="D272" t="n">
        <v>156.3954117647059</v>
      </c>
      <c r="E272" t="n">
        <v>3.182117647058823</v>
      </c>
    </row>
    <row r="273">
      <c r="A273" t="inlineStr">
        <is>
          <t>600295</t>
        </is>
      </c>
      <c r="B273" t="n">
        <v>0.001510706427280923</v>
      </c>
      <c r="C273" t="n">
        <v>35.02645502645503</v>
      </c>
      <c r="D273" t="n">
        <v>10.52729411764706</v>
      </c>
      <c r="E273" t="n">
        <v>3.374823529411764</v>
      </c>
    </row>
    <row r="274">
      <c r="A274" t="inlineStr">
        <is>
          <t>600779</t>
        </is>
      </c>
      <c r="B274" t="n">
        <v>0.01194440822460751</v>
      </c>
      <c r="C274" t="n">
        <v>34.85714285714288</v>
      </c>
      <c r="D274" t="n">
        <v>79.03117647058824</v>
      </c>
      <c r="E274" t="n">
        <v>1.658470588235294</v>
      </c>
    </row>
    <row r="275">
      <c r="A275" t="inlineStr">
        <is>
          <t>600255</t>
        </is>
      </c>
      <c r="B275" t="n">
        <v>0.0003054172690210782</v>
      </c>
      <c r="C275" t="n">
        <v>34.58646616541352</v>
      </c>
      <c r="D275" t="n">
        <v>1.749529411764706</v>
      </c>
      <c r="E275" t="n">
        <v>1.487058823529412</v>
      </c>
    </row>
    <row r="276">
      <c r="A276" t="inlineStr">
        <is>
          <t>601658</t>
        </is>
      </c>
      <c r="B276" t="n">
        <v>0.0003779707143299601</v>
      </c>
      <c r="C276" t="n">
        <v>34.34782608695652</v>
      </c>
      <c r="D276" t="n">
        <v>4.981411764705882</v>
      </c>
      <c r="E276" t="n">
        <v>1.841882352941177</v>
      </c>
    </row>
    <row r="277">
      <c r="A277" t="inlineStr">
        <is>
          <t>600817</t>
        </is>
      </c>
      <c r="B277" t="n">
        <v>0.001687723090675378</v>
      </c>
      <c r="C277" t="n">
        <v>34.32835820895524</v>
      </c>
      <c r="D277" t="n">
        <v>13.734</v>
      </c>
      <c r="E277" t="n">
        <v>0.8565882352941179</v>
      </c>
    </row>
    <row r="278">
      <c r="A278" t="inlineStr">
        <is>
          <t>002258</t>
        </is>
      </c>
      <c r="B278" t="n">
        <v>0.002525598482640445</v>
      </c>
      <c r="C278" t="n">
        <v>34.32624113475178</v>
      </c>
      <c r="D278" t="n">
        <v>22.55388235294118</v>
      </c>
      <c r="E278" t="n">
        <v>2.480941176470588</v>
      </c>
    </row>
    <row r="279">
      <c r="A279" t="inlineStr">
        <is>
          <t>603076</t>
        </is>
      </c>
      <c r="B279" t="n">
        <v>0.0056313718953688</v>
      </c>
      <c r="C279" t="n">
        <v>34.24124513618678</v>
      </c>
      <c r="D279" t="n">
        <v>43.34576470588235</v>
      </c>
      <c r="E279" t="n">
        <v>4.279882352941177</v>
      </c>
    </row>
    <row r="280">
      <c r="A280" t="inlineStr">
        <is>
          <t>300122</t>
        </is>
      </c>
      <c r="B280" t="n">
        <v>0.02699331584245582</v>
      </c>
      <c r="C280" t="n">
        <v>34.13249211356466</v>
      </c>
      <c r="D280" t="n">
        <v>149.1935294117647</v>
      </c>
      <c r="E280" t="n">
        <v>2.041529411764706</v>
      </c>
    </row>
    <row r="281">
      <c r="A281" t="inlineStr">
        <is>
          <t>000893</t>
        </is>
      </c>
      <c r="B281" t="n">
        <v>0.0003305987011603974</v>
      </c>
      <c r="C281" t="n">
        <v>33.91420911528152</v>
      </c>
      <c r="D281" t="n">
        <v>8.428823529411765</v>
      </c>
      <c r="E281" t="n">
        <v>1.449058823529412</v>
      </c>
    </row>
    <row r="282">
      <c r="A282" t="inlineStr">
        <is>
          <t>603678</t>
        </is>
      </c>
      <c r="B282" t="n">
        <v>0.02507635610001365</v>
      </c>
      <c r="C282" t="n">
        <v>33.89725603466063</v>
      </c>
      <c r="D282" t="n">
        <v>58.54388235294117</v>
      </c>
      <c r="E282" t="n">
        <v>2.039529411764706</v>
      </c>
    </row>
    <row r="283">
      <c r="A283" t="inlineStr">
        <is>
          <t>603100</t>
        </is>
      </c>
      <c r="B283" t="n">
        <v>0.001291648616802827</v>
      </c>
      <c r="C283" t="n">
        <v>33.62573099415205</v>
      </c>
      <c r="D283" t="n">
        <v>11.97070588235294</v>
      </c>
      <c r="E283" t="n">
        <v>1.722705882352941</v>
      </c>
    </row>
    <row r="284">
      <c r="A284" t="inlineStr">
        <is>
          <t>002390</t>
        </is>
      </c>
      <c r="B284" t="n">
        <v>0.001834662168989866</v>
      </c>
      <c r="C284" t="n">
        <v>33.52353780313837</v>
      </c>
      <c r="D284" t="n">
        <v>7.275529411764706</v>
      </c>
      <c r="E284" t="n">
        <v>1.031294117647059</v>
      </c>
    </row>
    <row r="285">
      <c r="A285" t="inlineStr">
        <is>
          <t>000980</t>
        </is>
      </c>
      <c r="B285" t="n">
        <v>0.0002522004291850235</v>
      </c>
      <c r="C285" t="n">
        <v>33.33333333333333</v>
      </c>
      <c r="D285" t="n">
        <v>1.47435294117647</v>
      </c>
      <c r="E285" t="n">
        <v>2.062</v>
      </c>
    </row>
    <row r="286">
      <c r="A286" t="inlineStr">
        <is>
          <t>002001</t>
        </is>
      </c>
      <c r="B286" t="n">
        <v>0.00498024517140156</v>
      </c>
      <c r="C286" t="n">
        <v>33.27825512227363</v>
      </c>
      <c r="D286" t="n">
        <v>33.71905882352942</v>
      </c>
      <c r="E286" t="n">
        <v>0.9909411764705884</v>
      </c>
    </row>
    <row r="287">
      <c r="A287" t="inlineStr">
        <is>
          <t>002572</t>
        </is>
      </c>
      <c r="B287" t="n">
        <v>0.003324159926657537</v>
      </c>
      <c r="C287" t="n">
        <v>33.27285921625545</v>
      </c>
      <c r="D287" t="n">
        <v>28.37564705882353</v>
      </c>
      <c r="E287" t="n">
        <v>1.768941176470588</v>
      </c>
    </row>
    <row r="288">
      <c r="A288" t="inlineStr">
        <is>
          <t>600456</t>
        </is>
      </c>
      <c r="B288" t="n">
        <v>0.0151199710501657</v>
      </c>
      <c r="C288" t="n">
        <v>33.23503391329992</v>
      </c>
      <c r="D288" t="n">
        <v>42.51576470588235</v>
      </c>
      <c r="E288" t="n">
        <v>2.394470588235294</v>
      </c>
    </row>
    <row r="289">
      <c r="A289" t="inlineStr">
        <is>
          <t>600916</t>
        </is>
      </c>
      <c r="B289" t="n">
        <v>0.001110499039292072</v>
      </c>
      <c r="C289" t="n">
        <v>33.10152990264255</v>
      </c>
      <c r="D289" t="n">
        <v>8.342499999999999</v>
      </c>
      <c r="E289" t="n">
        <v>0.325</v>
      </c>
    </row>
    <row r="290">
      <c r="A290" t="inlineStr">
        <is>
          <t>300651</t>
        </is>
      </c>
      <c r="B290" t="n">
        <v>0.007268225359198992</v>
      </c>
      <c r="C290" t="n">
        <v>32.92056780428874</v>
      </c>
      <c r="D290" t="n">
        <v>43.1155294117647</v>
      </c>
      <c r="E290" t="n">
        <v>2.244117647058823</v>
      </c>
    </row>
    <row r="291">
      <c r="A291" t="inlineStr">
        <is>
          <t>002739</t>
        </is>
      </c>
      <c r="B291" t="n">
        <v>0.002154668318382536</v>
      </c>
      <c r="C291" t="n">
        <v>32.86302175191062</v>
      </c>
      <c r="D291" t="n">
        <v>18.44447058823529</v>
      </c>
      <c r="E291" t="n">
        <v>1.64235294117647</v>
      </c>
    </row>
    <row r="292">
      <c r="A292" t="inlineStr">
        <is>
          <t>002402</t>
        </is>
      </c>
      <c r="B292" t="n">
        <v>0.001898508404519052</v>
      </c>
      <c r="C292" t="n">
        <v>32.8180737217598</v>
      </c>
      <c r="D292" t="n">
        <v>18.08376470588236</v>
      </c>
      <c r="E292" t="n">
        <v>3.54235294117647</v>
      </c>
    </row>
    <row r="293">
      <c r="A293" t="inlineStr">
        <is>
          <t>300618</t>
        </is>
      </c>
      <c r="B293" t="n">
        <v>0.03546442625409261</v>
      </c>
      <c r="C293" t="n">
        <v>32.60089686098653</v>
      </c>
      <c r="D293" t="n">
        <v>82.35047058823531</v>
      </c>
      <c r="E293" t="n">
        <v>6.534588235294116</v>
      </c>
    </row>
    <row r="294">
      <c r="A294" t="inlineStr">
        <is>
          <t>300285</t>
        </is>
      </c>
      <c r="B294" t="n">
        <v>0.004474746284563248</v>
      </c>
      <c r="C294" t="n">
        <v>32.57142857142856</v>
      </c>
      <c r="D294" t="n">
        <v>43.7955294117647</v>
      </c>
      <c r="E294" t="n">
        <v>1.466470588235294</v>
      </c>
    </row>
    <row r="295">
      <c r="A295" t="inlineStr">
        <is>
          <t>603337</t>
        </is>
      </c>
      <c r="B295" t="n">
        <v>0.001573300138280069</v>
      </c>
      <c r="C295" t="n">
        <v>32.48017303532806</v>
      </c>
      <c r="D295" t="n">
        <v>30.47529411764706</v>
      </c>
      <c r="E295" t="n">
        <v>0.6968235294117647</v>
      </c>
    </row>
    <row r="296">
      <c r="A296" t="inlineStr">
        <is>
          <t>000951</t>
        </is>
      </c>
      <c r="B296" t="n">
        <v>0.004398132761047408</v>
      </c>
      <c r="C296" t="n">
        <v>32.38993710691827</v>
      </c>
      <c r="D296" t="n">
        <v>36.3995294117647</v>
      </c>
      <c r="E296" t="n">
        <v>1.344941176470588</v>
      </c>
    </row>
    <row r="297">
      <c r="A297" t="inlineStr">
        <is>
          <t>000713</t>
        </is>
      </c>
      <c r="B297" t="n">
        <v>0.005761668479671486</v>
      </c>
      <c r="C297" t="n">
        <v>32.37476808905382</v>
      </c>
      <c r="D297" t="n">
        <v>12.49388235294117</v>
      </c>
      <c r="E297" t="n">
        <v>10.85035294117647</v>
      </c>
    </row>
    <row r="298">
      <c r="A298" t="inlineStr">
        <is>
          <t>300083</t>
        </is>
      </c>
      <c r="B298" t="n">
        <v>0.003255456559465047</v>
      </c>
      <c r="C298" t="n">
        <v>32.06577595066802</v>
      </c>
      <c r="D298" t="n">
        <v>10.00705882352941</v>
      </c>
      <c r="E298" t="n">
        <v>3.888</v>
      </c>
    </row>
    <row r="299">
      <c r="A299" t="inlineStr">
        <is>
          <t>300616</t>
        </is>
      </c>
      <c r="B299" t="n">
        <v>0.01350592534904601</v>
      </c>
      <c r="C299" t="n">
        <v>32.05190592051905</v>
      </c>
      <c r="D299" t="n">
        <v>72.11517647058822</v>
      </c>
      <c r="E299" t="n">
        <v>0.9621176470588235</v>
      </c>
    </row>
    <row r="300">
      <c r="A300" t="inlineStr">
        <is>
          <t>688388</t>
        </is>
      </c>
      <c r="B300" t="n">
        <v>0.03119601774383558</v>
      </c>
      <c r="C300" t="n">
        <v>32.03067932797663</v>
      </c>
      <c r="D300" t="n">
        <v>70.05952941176471</v>
      </c>
      <c r="E300" t="n">
        <v>2.48364705882353</v>
      </c>
    </row>
    <row r="301">
      <c r="A301" t="inlineStr">
        <is>
          <t>600810</t>
        </is>
      </c>
      <c r="B301" t="n">
        <v>0.001448934560152857</v>
      </c>
      <c r="C301" t="n">
        <v>31.96517412935325</v>
      </c>
      <c r="D301" t="n">
        <v>9.263529411764706</v>
      </c>
      <c r="E301" t="n">
        <v>3.250117647058823</v>
      </c>
    </row>
    <row r="302">
      <c r="A302" t="inlineStr">
        <is>
          <t>300196</t>
        </is>
      </c>
      <c r="B302" t="n">
        <v>0.00356425599254239</v>
      </c>
      <c r="C302" t="n">
        <v>31.45695364238412</v>
      </c>
      <c r="D302" t="n">
        <v>15.94094117647059</v>
      </c>
      <c r="E302" t="n">
        <v>2.347882352941177</v>
      </c>
    </row>
    <row r="303">
      <c r="A303" t="inlineStr">
        <is>
          <t>688116</t>
        </is>
      </c>
      <c r="B303" t="n">
        <v>0.02703334563363007</v>
      </c>
      <c r="C303" t="n">
        <v>31.2934362934363</v>
      </c>
      <c r="D303" t="n">
        <v>54.27094117647057</v>
      </c>
      <c r="E303" t="n">
        <v>1.93964705882353</v>
      </c>
    </row>
    <row r="304">
      <c r="A304" t="inlineStr">
        <is>
          <t>002978</t>
        </is>
      </c>
      <c r="B304" t="n">
        <v>0.005602253453852282</v>
      </c>
      <c r="C304" t="n">
        <v>31.23493169032951</v>
      </c>
      <c r="D304" t="n">
        <v>44.91776470588236</v>
      </c>
      <c r="E304" t="n">
        <v>8.626235294117645</v>
      </c>
    </row>
    <row r="305">
      <c r="A305" t="inlineStr">
        <is>
          <t>000733</t>
        </is>
      </c>
      <c r="B305" t="n">
        <v>0.01439074347203026</v>
      </c>
      <c r="C305" t="n">
        <v>30.92377796188899</v>
      </c>
      <c r="D305" t="n">
        <v>50.28176470588235</v>
      </c>
      <c r="E305" t="n">
        <v>2.199294117647059</v>
      </c>
    </row>
    <row r="306">
      <c r="A306" t="inlineStr">
        <is>
          <t>002027</t>
        </is>
      </c>
      <c r="B306" t="n">
        <v>0.0008547551061909038</v>
      </c>
      <c r="C306" t="n">
        <v>30.88391906283279</v>
      </c>
      <c r="D306" t="n">
        <v>10.22541176470588</v>
      </c>
      <c r="E306" t="n">
        <v>0.9809411764705883</v>
      </c>
    </row>
    <row r="307">
      <c r="A307" t="inlineStr">
        <is>
          <t>002759</t>
        </is>
      </c>
      <c r="B307" t="n">
        <v>0.007633177467378295</v>
      </c>
      <c r="C307" t="n">
        <v>30.86172344689377</v>
      </c>
      <c r="D307" t="n">
        <v>17.17705882352941</v>
      </c>
      <c r="E307" t="n">
        <v>5.187176470588236</v>
      </c>
    </row>
    <row r="308">
      <c r="A308" t="inlineStr">
        <is>
          <t>600532</t>
        </is>
      </c>
      <c r="B308" t="n">
        <v>0.001175344987995844</v>
      </c>
      <c r="C308" t="n">
        <v>30.84905660377357</v>
      </c>
      <c r="D308" t="n">
        <v>12.84988235294118</v>
      </c>
      <c r="E308" t="n">
        <v>1.236235294117647</v>
      </c>
    </row>
    <row r="309">
      <c r="A309" t="inlineStr">
        <is>
          <t>603605</t>
        </is>
      </c>
      <c r="B309" t="n">
        <v>0.01492418964605701</v>
      </c>
      <c r="C309" t="n">
        <v>30.13187360039811</v>
      </c>
      <c r="D309" t="n">
        <v>176.8105882352941</v>
      </c>
      <c r="E309" t="n">
        <v>1.233647058823529</v>
      </c>
    </row>
    <row r="310">
      <c r="A310" t="inlineStr">
        <is>
          <t>600722</t>
        </is>
      </c>
      <c r="B310" t="n">
        <v>0.0003484503020894166</v>
      </c>
      <c r="C310" t="n">
        <v>29.64824120603016</v>
      </c>
      <c r="D310" t="n">
        <v>4.100823529411765</v>
      </c>
      <c r="E310" t="n">
        <v>2.190823529411765</v>
      </c>
    </row>
    <row r="311">
      <c r="A311" t="inlineStr">
        <is>
          <t>601677</t>
        </is>
      </c>
      <c r="B311" t="n">
        <v>0.0005549873504188144</v>
      </c>
      <c r="C311" t="n">
        <v>29.59349593495935</v>
      </c>
      <c r="D311" t="n">
        <v>14.11917647058823</v>
      </c>
      <c r="E311" t="n">
        <v>3.030588235294118</v>
      </c>
    </row>
    <row r="312">
      <c r="A312" t="inlineStr">
        <is>
          <t>600798</t>
        </is>
      </c>
      <c r="B312" t="n">
        <v>0.001780712325678776</v>
      </c>
      <c r="C312" t="n">
        <v>29.56810631229236</v>
      </c>
      <c r="D312" t="n">
        <v>3.885764705882352</v>
      </c>
      <c r="E312" t="n">
        <v>5.377647058823529</v>
      </c>
    </row>
    <row r="313">
      <c r="A313" t="inlineStr">
        <is>
          <t>300760</t>
        </is>
      </c>
      <c r="B313" t="n">
        <v>0.06659982995570406</v>
      </c>
      <c r="C313" t="n">
        <v>29.46335078534032</v>
      </c>
      <c r="D313" t="n">
        <v>396.5174117647059</v>
      </c>
      <c r="E313" t="n">
        <v>0.9383529411764706</v>
      </c>
    </row>
    <row r="314">
      <c r="A314" t="inlineStr">
        <is>
          <t>600600</t>
        </is>
      </c>
      <c r="B314" t="n">
        <v>0.01073013908952185</v>
      </c>
      <c r="C314" t="n">
        <v>29.17060013486177</v>
      </c>
      <c r="D314" t="n">
        <v>92.11129411764705</v>
      </c>
      <c r="E314" t="n">
        <v>1.037647058823529</v>
      </c>
    </row>
    <row r="315">
      <c r="A315" t="inlineStr">
        <is>
          <t>600849</t>
        </is>
      </c>
      <c r="B315" t="n">
        <v>0.001636284626162692</v>
      </c>
      <c r="C315" t="n">
        <v>29.05759162303663</v>
      </c>
      <c r="D315" t="n">
        <v>14.19670588235294</v>
      </c>
      <c r="E315" t="n">
        <v>0</v>
      </c>
    </row>
    <row r="316">
      <c r="A316" t="inlineStr">
        <is>
          <t>300225</t>
        </is>
      </c>
      <c r="B316" t="n">
        <v>0.007436714078560696</v>
      </c>
      <c r="C316" t="n">
        <v>29.01162790697676</v>
      </c>
      <c r="D316" t="n">
        <v>18.09517647058824</v>
      </c>
      <c r="E316" t="n">
        <v>5.288</v>
      </c>
    </row>
    <row r="317">
      <c r="A317" t="inlineStr">
        <is>
          <t>603236</t>
        </is>
      </c>
      <c r="B317" t="n">
        <v>0.02860665172352911</v>
      </c>
      <c r="C317" t="n">
        <v>28.99171943497321</v>
      </c>
      <c r="D317" t="n">
        <v>196.9231764705883</v>
      </c>
      <c r="E317" t="n">
        <v>2.169176470588236</v>
      </c>
    </row>
    <row r="318">
      <c r="A318" t="inlineStr">
        <is>
          <t>601717</t>
        </is>
      </c>
      <c r="B318" t="n">
        <v>0.0008383534092266852</v>
      </c>
      <c r="C318" t="n">
        <v>28.98148148148147</v>
      </c>
      <c r="D318" t="n">
        <v>11.20576470588235</v>
      </c>
      <c r="E318" t="n">
        <v>3.117647058823529</v>
      </c>
    </row>
    <row r="319">
      <c r="A319" t="inlineStr">
        <is>
          <t>601155</t>
        </is>
      </c>
      <c r="B319" t="n">
        <v>0.004897932137700928</v>
      </c>
      <c r="C319" t="n">
        <v>28.65497076023391</v>
      </c>
      <c r="D319" t="n">
        <v>36.43035294117647</v>
      </c>
      <c r="E319" t="n">
        <v>0.3759999999999999</v>
      </c>
    </row>
    <row r="320">
      <c r="A320" t="inlineStr">
        <is>
          <t>603533</t>
        </is>
      </c>
      <c r="B320" t="n">
        <v>0.01404037401410715</v>
      </c>
      <c r="C320" t="n">
        <v>28.22822822822821</v>
      </c>
      <c r="D320" t="n">
        <v>35.04976470588235</v>
      </c>
      <c r="E320" t="n">
        <v>3.340352941176471</v>
      </c>
    </row>
    <row r="321">
      <c r="A321" t="inlineStr">
        <is>
          <t>000723</t>
        </is>
      </c>
      <c r="B321" t="n">
        <v>0.0004349879225795413</v>
      </c>
      <c r="C321" t="n">
        <v>28.20919175911252</v>
      </c>
      <c r="D321" t="n">
        <v>6.606235294117648</v>
      </c>
      <c r="E321" t="n">
        <v>3.052823529411765</v>
      </c>
    </row>
    <row r="322">
      <c r="A322" t="inlineStr">
        <is>
          <t>601799</t>
        </is>
      </c>
      <c r="B322" t="n">
        <v>0.01694910025881485</v>
      </c>
      <c r="C322" t="n">
        <v>28.0193236714976</v>
      </c>
      <c r="D322" t="n">
        <v>191.8576470588235</v>
      </c>
      <c r="E322" t="n">
        <v>0.5931764705882353</v>
      </c>
    </row>
    <row r="323">
      <c r="A323" t="inlineStr">
        <is>
          <t>603899</t>
        </is>
      </c>
      <c r="B323" t="n">
        <v>0.006940425542091299</v>
      </c>
      <c r="C323" t="n">
        <v>27.93288766548694</v>
      </c>
      <c r="D323" t="n">
        <v>85.4524705882353</v>
      </c>
      <c r="E323" t="n">
        <v>0.3358823529411765</v>
      </c>
    </row>
    <row r="324">
      <c r="A324" t="inlineStr">
        <is>
          <t>000817</t>
        </is>
      </c>
      <c r="B324" t="n">
        <v>0.001059385006321789</v>
      </c>
      <c r="C324" t="n">
        <v>27.92397660818713</v>
      </c>
      <c r="D324" t="n">
        <v>7.63129411764706</v>
      </c>
      <c r="E324" t="n">
        <v>0</v>
      </c>
    </row>
    <row r="325">
      <c r="A325" t="inlineStr">
        <is>
          <t>000661</t>
        </is>
      </c>
      <c r="B325" t="n">
        <v>0.085244385426662</v>
      </c>
      <c r="C325" t="n">
        <v>27.78294573643409</v>
      </c>
      <c r="D325" t="n">
        <v>413.6381176470589</v>
      </c>
      <c r="E325" t="n">
        <v>1.418588235294118</v>
      </c>
    </row>
    <row r="326">
      <c r="A326" t="inlineStr">
        <is>
          <t>603758</t>
        </is>
      </c>
      <c r="B326" t="n">
        <v>0.000746285934191976</v>
      </c>
      <c r="C326" t="n">
        <v>27.27272727272727</v>
      </c>
      <c r="D326" t="n">
        <v>9.084470588235293</v>
      </c>
      <c r="E326" t="n">
        <v>1.557529411764706</v>
      </c>
    </row>
    <row r="327">
      <c r="A327" t="inlineStr">
        <is>
          <t>603369</t>
        </is>
      </c>
      <c r="B327" t="n">
        <v>0.00446913316232931</v>
      </c>
      <c r="C327" t="n">
        <v>27.19751809720785</v>
      </c>
      <c r="D327" t="n">
        <v>54.67388235294119</v>
      </c>
      <c r="E327" t="n">
        <v>1.206588235294118</v>
      </c>
    </row>
    <row r="328">
      <c r="A328" t="inlineStr">
        <is>
          <t>600160</t>
        </is>
      </c>
      <c r="B328" t="n">
        <v>0.0007621605066703344</v>
      </c>
      <c r="C328" t="n">
        <v>27.00421940928268</v>
      </c>
      <c r="D328" t="n">
        <v>7.759764705882355</v>
      </c>
      <c r="E328" t="n">
        <v>1.09964705882353</v>
      </c>
    </row>
    <row r="329">
      <c r="A329" t="inlineStr">
        <is>
          <t>000536</t>
        </is>
      </c>
      <c r="B329" t="n">
        <v>0.0009797097781895612</v>
      </c>
      <c r="C329" t="n">
        <v>26.96078431372548</v>
      </c>
      <c r="D329" t="n">
        <v>2.541764705882353</v>
      </c>
      <c r="E329" t="n">
        <v>1.224470588235294</v>
      </c>
    </row>
    <row r="330">
      <c r="A330" t="inlineStr">
        <is>
          <t>603517</t>
        </is>
      </c>
      <c r="B330" t="n">
        <v>0.009273255520794568</v>
      </c>
      <c r="C330" t="n">
        <v>26.91698159210045</v>
      </c>
      <c r="D330" t="n">
        <v>81.60341176470588</v>
      </c>
      <c r="E330" t="n">
        <v>0.765529411764706</v>
      </c>
    </row>
    <row r="331">
      <c r="A331" t="inlineStr">
        <is>
          <t>600059</t>
        </is>
      </c>
      <c r="B331" t="n">
        <v>0.006534784470427889</v>
      </c>
      <c r="C331" t="n">
        <v>26.83461117196055</v>
      </c>
      <c r="D331" t="n">
        <v>12.28764705882353</v>
      </c>
      <c r="E331" t="n">
        <v>5.95435294117647</v>
      </c>
    </row>
    <row r="332">
      <c r="A332" t="inlineStr">
        <is>
          <t>002372</t>
        </is>
      </c>
      <c r="B332" t="n">
        <v>0.001344533549237154</v>
      </c>
      <c r="C332" t="n">
        <v>26.74626865671641</v>
      </c>
      <c r="D332" t="n">
        <v>19.04188235294118</v>
      </c>
      <c r="E332" t="n">
        <v>0.754</v>
      </c>
    </row>
    <row r="333">
      <c r="A333" t="inlineStr">
        <is>
          <t>601965</t>
        </is>
      </c>
      <c r="B333" t="n">
        <v>0.002058541993302971</v>
      </c>
      <c r="C333" t="n">
        <v>26.73267326732674</v>
      </c>
      <c r="D333" t="n">
        <v>15.19823529411764</v>
      </c>
      <c r="E333" t="n">
        <v>1.248</v>
      </c>
    </row>
    <row r="334">
      <c r="A334" t="inlineStr">
        <is>
          <t>600005</t>
        </is>
      </c>
      <c r="B334" t="n">
        <v>0.0002675272862299047</v>
      </c>
      <c r="C334" t="n">
        <v>26.62116040955631</v>
      </c>
      <c r="D334" t="n">
        <v>3.275764705882353</v>
      </c>
      <c r="E334" t="n">
        <v>0.7163529411764706</v>
      </c>
    </row>
    <row r="335">
      <c r="A335" t="inlineStr">
        <is>
          <t>002142</t>
        </is>
      </c>
      <c r="B335" t="n">
        <v>0.001783809018597035</v>
      </c>
      <c r="C335" t="n">
        <v>26.4268727705113</v>
      </c>
      <c r="D335" t="n">
        <v>36.43905882352941</v>
      </c>
      <c r="E335" t="n">
        <v>0.6261176470588234</v>
      </c>
    </row>
    <row r="336">
      <c r="A336" t="inlineStr">
        <is>
          <t>002202</t>
        </is>
      </c>
      <c r="B336" t="n">
        <v>0.002324136672547008</v>
      </c>
      <c r="C336" t="n">
        <v>26.41666666666666</v>
      </c>
      <c r="D336" t="n">
        <v>13.28458823529412</v>
      </c>
      <c r="E336" t="n">
        <v>3.086117647058824</v>
      </c>
    </row>
    <row r="337">
      <c r="A337" t="inlineStr">
        <is>
          <t>002080</t>
        </is>
      </c>
      <c r="B337" t="n">
        <v>0.003908288255577948</v>
      </c>
      <c r="C337" t="n">
        <v>26.35032811711257</v>
      </c>
      <c r="D337" t="n">
        <v>22.40341176470588</v>
      </c>
      <c r="E337" t="n">
        <v>1.616352941176471</v>
      </c>
    </row>
    <row r="338">
      <c r="A338" t="inlineStr">
        <is>
          <t>600497</t>
        </is>
      </c>
      <c r="B338" t="n">
        <v>0.0005338091845087142</v>
      </c>
      <c r="C338" t="n">
        <v>26.16580310880829</v>
      </c>
      <c r="D338" t="n">
        <v>4.577411764705883</v>
      </c>
      <c r="E338" t="n">
        <v>1.856470588235294</v>
      </c>
    </row>
    <row r="339">
      <c r="A339" t="inlineStr">
        <is>
          <t>600885</t>
        </is>
      </c>
      <c r="B339" t="n">
        <v>0.004210230749350065</v>
      </c>
      <c r="C339" t="n">
        <v>26.03921568627452</v>
      </c>
      <c r="D339" t="n">
        <v>52.72647058823529</v>
      </c>
      <c r="E339" t="n">
        <v>1.073058823529412</v>
      </c>
    </row>
    <row r="340">
      <c r="A340" t="inlineStr">
        <is>
          <t>600970</t>
        </is>
      </c>
      <c r="B340" t="n">
        <v>0.0005713591110753123</v>
      </c>
      <c r="C340" t="n">
        <v>26.01744186046511</v>
      </c>
      <c r="D340" t="n">
        <v>7.318117647058824</v>
      </c>
      <c r="E340" t="n">
        <v>1.967176470588235</v>
      </c>
    </row>
    <row r="341">
      <c r="A341" t="inlineStr">
        <is>
          <t>603306</t>
        </is>
      </c>
      <c r="B341" t="n">
        <v>0.00116626734884105</v>
      </c>
      <c r="C341" t="n">
        <v>25.95744680851064</v>
      </c>
      <c r="D341" t="n">
        <v>22.06670588235294</v>
      </c>
      <c r="E341" t="n">
        <v>1.754470588235294</v>
      </c>
    </row>
    <row r="342">
      <c r="A342" t="inlineStr">
        <is>
          <t>688099</t>
        </is>
      </c>
      <c r="B342" t="n">
        <v>0.005138974559748449</v>
      </c>
      <c r="C342" t="n">
        <v>25.74491785018103</v>
      </c>
      <c r="D342" t="n">
        <v>75.78011764705883</v>
      </c>
      <c r="E342" t="n">
        <v>1.273411764705882</v>
      </c>
    </row>
    <row r="343">
      <c r="A343" t="inlineStr">
        <is>
          <t>603489</t>
        </is>
      </c>
      <c r="B343" t="n">
        <v>0.01820522082623074</v>
      </c>
      <c r="C343" t="n">
        <v>25.4894717399335</v>
      </c>
      <c r="D343" t="n">
        <v>190.2530588235294</v>
      </c>
      <c r="E343" t="n">
        <v>1.283294117647059</v>
      </c>
    </row>
    <row r="344">
      <c r="A344" t="inlineStr">
        <is>
          <t>603026</t>
        </is>
      </c>
      <c r="B344" t="n">
        <v>0.01019438126844011</v>
      </c>
      <c r="C344" t="n">
        <v>25.41587702674246</v>
      </c>
      <c r="D344" t="n">
        <v>51.89658823529412</v>
      </c>
      <c r="E344" t="n">
        <v>6.002823529411764</v>
      </c>
    </row>
    <row r="345">
      <c r="A345" t="inlineStr">
        <is>
          <t>600760</t>
        </is>
      </c>
      <c r="B345" t="n">
        <v>0.02931872920469302</v>
      </c>
      <c r="C345" t="n">
        <v>25.39953452288595</v>
      </c>
      <c r="D345" t="n">
        <v>67.87247058823529</v>
      </c>
      <c r="E345" t="n">
        <v>2.881764705882353</v>
      </c>
    </row>
    <row r="346">
      <c r="A346" t="inlineStr">
        <is>
          <t>300888</t>
        </is>
      </c>
      <c r="B346" t="n">
        <v>0.02839454541145989</v>
      </c>
      <c r="C346" t="n">
        <v>25.18771747756547</v>
      </c>
      <c r="D346" t="n">
        <v>165.0351764705882</v>
      </c>
      <c r="E346" t="n">
        <v>10.15752941176471</v>
      </c>
    </row>
    <row r="347">
      <c r="A347" t="inlineStr">
        <is>
          <t>600591</t>
        </is>
      </c>
      <c r="B347" t="n">
        <v>0.0003730470779160401</v>
      </c>
      <c r="C347" t="n">
        <v>25.12908777969018</v>
      </c>
      <c r="D347" t="n">
        <v>6.567058823529412</v>
      </c>
      <c r="E347" t="n">
        <v>0</v>
      </c>
    </row>
    <row r="348">
      <c r="A348" t="inlineStr">
        <is>
          <t>600908</t>
        </is>
      </c>
      <c r="B348" t="n">
        <v>0.0002864121725111941</v>
      </c>
      <c r="C348" t="n">
        <v>25.08710801393728</v>
      </c>
      <c r="D348" t="n">
        <v>5.969411764705884</v>
      </c>
      <c r="E348" t="n">
        <v>2.151411764705883</v>
      </c>
    </row>
    <row r="349">
      <c r="A349" t="inlineStr">
        <is>
          <t>600792</t>
        </is>
      </c>
      <c r="B349" t="n">
        <v>0.0004420588603679432</v>
      </c>
      <c r="C349" t="n">
        <v>25.08361204013379</v>
      </c>
      <c r="D349" t="n">
        <v>3.42564705882353</v>
      </c>
      <c r="E349" t="n">
        <v>2.853764705882353</v>
      </c>
    </row>
    <row r="350">
      <c r="A350" t="inlineStr">
        <is>
          <t>603087</t>
        </is>
      </c>
      <c r="B350" t="n">
        <v>0.02937783510887519</v>
      </c>
      <c r="C350" t="n">
        <v>24.90834097158572</v>
      </c>
      <c r="D350" t="n">
        <v>133.3678823529412</v>
      </c>
      <c r="E350" t="n">
        <v>4.356235294117647</v>
      </c>
    </row>
    <row r="351">
      <c r="A351" t="inlineStr">
        <is>
          <t>300037</t>
        </is>
      </c>
      <c r="B351" t="n">
        <v>0.01740731930298084</v>
      </c>
      <c r="C351" t="n">
        <v>24.85676509475541</v>
      </c>
      <c r="D351" t="n">
        <v>86.94458823529412</v>
      </c>
      <c r="E351" t="n">
        <v>3.170352941176471</v>
      </c>
    </row>
    <row r="352">
      <c r="A352" t="inlineStr">
        <is>
          <t>600259</t>
        </is>
      </c>
      <c r="B352" t="n">
        <v>0.002329749817942973</v>
      </c>
      <c r="C352" t="n">
        <v>24.81580709979907</v>
      </c>
      <c r="D352" t="n">
        <v>31.68776470588235</v>
      </c>
      <c r="E352" t="n">
        <v>2.802117647058824</v>
      </c>
    </row>
    <row r="353">
      <c r="A353" t="inlineStr">
        <is>
          <t>002876</t>
        </is>
      </c>
      <c r="B353" t="n">
        <v>0.003387367772984452</v>
      </c>
      <c r="C353" t="n">
        <v>24.66758367721229</v>
      </c>
      <c r="D353" t="n">
        <v>47.82658823529412</v>
      </c>
      <c r="E353" t="n">
        <v>2.572470588235294</v>
      </c>
    </row>
    <row r="354">
      <c r="A354" t="inlineStr">
        <is>
          <t>688139</t>
        </is>
      </c>
      <c r="B354" t="n">
        <v>0.0094645802991057</v>
      </c>
      <c r="C354" t="n">
        <v>24.57220054037825</v>
      </c>
      <c r="D354" t="n">
        <v>72.50905882352943</v>
      </c>
      <c r="E354" t="n">
        <v>1.645764705882353</v>
      </c>
    </row>
    <row r="355">
      <c r="A355" t="inlineStr">
        <is>
          <t>603223</t>
        </is>
      </c>
      <c r="B355" t="n">
        <v>0.002095356810938246</v>
      </c>
      <c r="C355" t="n">
        <v>24.53646477132261</v>
      </c>
      <c r="D355" t="n">
        <v>19.38235294117647</v>
      </c>
      <c r="E355" t="n">
        <v>1.328</v>
      </c>
    </row>
    <row r="356">
      <c r="A356" t="inlineStr">
        <is>
          <t>603063</t>
        </is>
      </c>
      <c r="B356" t="n">
        <v>0.006520146343018561</v>
      </c>
      <c r="C356" t="n">
        <v>24.48529411764706</v>
      </c>
      <c r="D356" t="n">
        <v>16.20388235294118</v>
      </c>
      <c r="E356" t="n">
        <v>4.574470588235295</v>
      </c>
    </row>
    <row r="357">
      <c r="A357" t="inlineStr">
        <is>
          <t>002532</t>
        </is>
      </c>
      <c r="B357" t="n">
        <v>0.001013099945789942</v>
      </c>
      <c r="C357" t="n">
        <v>24.3572395128552</v>
      </c>
      <c r="D357" t="n">
        <v>7.827764705882353</v>
      </c>
      <c r="E357" t="n">
        <v>3.730588235294118</v>
      </c>
    </row>
    <row r="358">
      <c r="A358" t="inlineStr">
        <is>
          <t>600006</t>
        </is>
      </c>
      <c r="B358" t="n">
        <v>0.002659534934428537</v>
      </c>
      <c r="C358" t="n">
        <v>23.93822393822393</v>
      </c>
      <c r="D358" t="n">
        <v>7.004941176470588</v>
      </c>
      <c r="E358" t="n">
        <v>5.252823529411764</v>
      </c>
    </row>
    <row r="359">
      <c r="A359" t="inlineStr">
        <is>
          <t>600563</t>
        </is>
      </c>
      <c r="B359" t="n">
        <v>0.009037943108498097</v>
      </c>
      <c r="C359" t="n">
        <v>23.74701670644392</v>
      </c>
      <c r="D359" t="n">
        <v>97.09176470588237</v>
      </c>
      <c r="E359" t="n">
        <v>1.602470588235294</v>
      </c>
    </row>
    <row r="360">
      <c r="A360" t="inlineStr">
        <is>
          <t>002643</t>
        </is>
      </c>
      <c r="B360" t="n">
        <v>0.002348825015698337</v>
      </c>
      <c r="C360" t="n">
        <v>23.69848156182211</v>
      </c>
      <c r="D360" t="n">
        <v>20.28176470588236</v>
      </c>
      <c r="E360" t="n">
        <v>1.20164705882353</v>
      </c>
    </row>
    <row r="361">
      <c r="A361" t="inlineStr">
        <is>
          <t>600765</t>
        </is>
      </c>
      <c r="B361" t="n">
        <v>0.00631429386491248</v>
      </c>
      <c r="C361" t="n">
        <v>23.62784471218207</v>
      </c>
      <c r="D361" t="n">
        <v>18.56670588235294</v>
      </c>
      <c r="E361" t="n">
        <v>3.567764705882352</v>
      </c>
    </row>
    <row r="362">
      <c r="A362" t="inlineStr">
        <is>
          <t>000015</t>
        </is>
      </c>
      <c r="B362" t="n">
        <v>0.002391630487820351</v>
      </c>
      <c r="C362" t="n">
        <v>23.42342342342343</v>
      </c>
      <c r="D362" t="n">
        <v>5.935882352941176</v>
      </c>
      <c r="E362" t="n">
        <v>0</v>
      </c>
    </row>
    <row r="363">
      <c r="A363" t="inlineStr">
        <is>
          <t>603806</t>
        </is>
      </c>
      <c r="B363" t="n">
        <v>0.0184446845513924</v>
      </c>
      <c r="C363" t="n">
        <v>23.41639496972521</v>
      </c>
      <c r="D363" t="n">
        <v>83.68247058823529</v>
      </c>
      <c r="E363" t="n">
        <v>0.6982352941176471</v>
      </c>
    </row>
    <row r="364">
      <c r="A364" t="inlineStr">
        <is>
          <t>000625</t>
        </is>
      </c>
      <c r="B364" t="n">
        <v>0.005656582255102928</v>
      </c>
      <c r="C364" t="n">
        <v>23.34630350194553</v>
      </c>
      <c r="D364" t="n">
        <v>20.26964705882353</v>
      </c>
      <c r="E364" t="n">
        <v>3.699294117647059</v>
      </c>
    </row>
    <row r="365">
      <c r="A365" t="inlineStr">
        <is>
          <t>600230</t>
        </is>
      </c>
      <c r="B365" t="n">
        <v>0.0008828748570025425</v>
      </c>
      <c r="C365" t="n">
        <v>23.27416173570018</v>
      </c>
      <c r="D365" t="n">
        <v>9.504352941176469</v>
      </c>
      <c r="E365" t="n">
        <v>1.648235294117647</v>
      </c>
    </row>
    <row r="366">
      <c r="A366" t="inlineStr">
        <is>
          <t>603027</t>
        </is>
      </c>
      <c r="B366" t="n">
        <v>0.004586734418079696</v>
      </c>
      <c r="C366" t="n">
        <v>23.25753830944141</v>
      </c>
      <c r="D366" t="n">
        <v>40.48211764705882</v>
      </c>
      <c r="E366" t="n">
        <v>1.341529411764706</v>
      </c>
    </row>
    <row r="367">
      <c r="A367" t="inlineStr">
        <is>
          <t>002440</t>
        </is>
      </c>
      <c r="B367" t="n">
        <v>0.0002942083059866752</v>
      </c>
      <c r="C367" t="n">
        <v>23.17460317460318</v>
      </c>
      <c r="D367" t="n">
        <v>9.736705882352943</v>
      </c>
      <c r="E367" t="n">
        <v>1.114235294117647</v>
      </c>
    </row>
    <row r="368">
      <c r="A368" t="inlineStr">
        <is>
          <t>603680</t>
        </is>
      </c>
      <c r="B368" t="n">
        <v>0.001312040107557783</v>
      </c>
      <c r="C368" t="n">
        <v>23.0072463768116</v>
      </c>
      <c r="D368" t="n">
        <v>12.12388235294118</v>
      </c>
      <c r="E368" t="n">
        <v>0.8891764705882349</v>
      </c>
    </row>
    <row r="369">
      <c r="A369" t="inlineStr">
        <is>
          <t>002299</t>
        </is>
      </c>
      <c r="B369" t="n">
        <v>0.001966445741101135</v>
      </c>
      <c r="C369" t="n">
        <v>22.98706716729246</v>
      </c>
      <c r="D369" t="n">
        <v>26.49082352941176</v>
      </c>
      <c r="E369" t="n">
        <v>1.26</v>
      </c>
    </row>
    <row r="370">
      <c r="A370" t="inlineStr">
        <is>
          <t>600141</t>
        </is>
      </c>
      <c r="B370" t="n">
        <v>0.0006223781904558472</v>
      </c>
      <c r="C370" t="n">
        <v>22.83393501805053</v>
      </c>
      <c r="D370" t="n">
        <v>12.19317647058823</v>
      </c>
      <c r="E370" t="n">
        <v>3.099411764705882</v>
      </c>
    </row>
    <row r="371">
      <c r="A371" t="inlineStr">
        <is>
          <t>600842</t>
        </is>
      </c>
      <c r="B371" t="n">
        <v>0.0006860174911808455</v>
      </c>
      <c r="C371" t="n">
        <v>22.77924362357082</v>
      </c>
      <c r="D371" t="n">
        <v>13.32517647058823</v>
      </c>
      <c r="E371" t="n">
        <v>0</v>
      </c>
    </row>
    <row r="372">
      <c r="A372" t="inlineStr">
        <is>
          <t>600166</t>
        </is>
      </c>
      <c r="B372" t="n">
        <v>0.0002362489597477114</v>
      </c>
      <c r="C372" t="n">
        <v>22.75641025641026</v>
      </c>
      <c r="D372" t="n">
        <v>3.16</v>
      </c>
      <c r="E372" t="n">
        <v>3.431764705882353</v>
      </c>
    </row>
    <row r="373">
      <c r="A373" t="inlineStr">
        <is>
          <t>000725</t>
        </is>
      </c>
      <c r="B373" t="n">
        <v>0.0009205553177880152</v>
      </c>
      <c r="C373" t="n">
        <v>22.57425742574259</v>
      </c>
      <c r="D373" t="n">
        <v>5.654705882352943</v>
      </c>
      <c r="E373" t="n">
        <v>2.942352941176471</v>
      </c>
    </row>
    <row r="374">
      <c r="A374" t="inlineStr">
        <is>
          <t>600774</t>
        </is>
      </c>
      <c r="B374" t="n">
        <v>0.001037431677816252</v>
      </c>
      <c r="C374" t="n">
        <v>22.51876563803168</v>
      </c>
      <c r="D374" t="n">
        <v>13.06682352941176</v>
      </c>
      <c r="E374" t="n">
        <v>0.4667058823529413</v>
      </c>
    </row>
    <row r="375">
      <c r="A375" t="inlineStr">
        <is>
          <t>688333</t>
        </is>
      </c>
      <c r="B375" t="n">
        <v>0.01608833134847798</v>
      </c>
      <c r="C375" t="n">
        <v>22.51148545176111</v>
      </c>
      <c r="D375" t="n">
        <v>135.0408235294117</v>
      </c>
      <c r="E375" t="n">
        <v>2.108352941176471</v>
      </c>
    </row>
    <row r="376">
      <c r="A376" t="inlineStr">
        <is>
          <t>601311</t>
        </is>
      </c>
      <c r="B376" t="n">
        <v>0.0007216925125222974</v>
      </c>
      <c r="C376" t="n">
        <v>22.49093107617897</v>
      </c>
      <c r="D376" t="n">
        <v>9.178823529411765</v>
      </c>
      <c r="E376" t="n">
        <v>3.461647058823529</v>
      </c>
    </row>
    <row r="377">
      <c r="A377" t="inlineStr">
        <is>
          <t>000768</t>
        </is>
      </c>
      <c r="B377" t="n">
        <v>0.007705945553177743</v>
      </c>
      <c r="C377" t="n">
        <v>22.35112142304718</v>
      </c>
      <c r="D377" t="n">
        <v>30.49505882352942</v>
      </c>
      <c r="E377" t="n">
        <v>1.686470588235294</v>
      </c>
    </row>
    <row r="378">
      <c r="A378" t="inlineStr">
        <is>
          <t>000589</t>
        </is>
      </c>
      <c r="B378" t="n">
        <v>0.0002947943547447047</v>
      </c>
      <c r="C378" t="n">
        <v>22.3127035830619</v>
      </c>
      <c r="D378" t="n">
        <v>6.775058823529413</v>
      </c>
      <c r="E378" t="n">
        <v>3.818823529411764</v>
      </c>
    </row>
    <row r="379">
      <c r="A379" t="inlineStr">
        <is>
          <t>603583</t>
        </is>
      </c>
      <c r="B379" t="n">
        <v>0.01592192327835277</v>
      </c>
      <c r="C379" t="n">
        <v>22.10889042039974</v>
      </c>
      <c r="D379" t="n">
        <v>74.54423529411764</v>
      </c>
      <c r="E379" t="n">
        <v>1.207058823529412</v>
      </c>
    </row>
    <row r="380">
      <c r="A380" t="inlineStr">
        <is>
          <t>603187</t>
        </is>
      </c>
      <c r="B380" t="n">
        <v>0.007308457333532413</v>
      </c>
      <c r="C380" t="n">
        <v>22.08258527827647</v>
      </c>
      <c r="D380" t="n">
        <v>57.32929411764707</v>
      </c>
      <c r="E380" t="n">
        <v>1.957176470588235</v>
      </c>
    </row>
    <row r="381">
      <c r="A381" t="inlineStr">
        <is>
          <t>600507</t>
        </is>
      </c>
      <c r="B381" t="n">
        <v>0.0006449730175333199</v>
      </c>
      <c r="C381" t="n">
        <v>22.01834862385321</v>
      </c>
      <c r="D381" t="n">
        <v>6.76129411764706</v>
      </c>
      <c r="E381" t="n">
        <v>1.880235294117647</v>
      </c>
    </row>
    <row r="382">
      <c r="A382" t="inlineStr">
        <is>
          <t>002646</t>
        </is>
      </c>
      <c r="B382" t="n">
        <v>0.01141447743148738</v>
      </c>
      <c r="C382" t="n">
        <v>21.9607843137255</v>
      </c>
      <c r="D382" t="n">
        <v>15.86905882352941</v>
      </c>
      <c r="E382" t="n">
        <v>5.943647058823529</v>
      </c>
    </row>
    <row r="383">
      <c r="A383" t="inlineStr">
        <is>
          <t>601003</t>
        </is>
      </c>
      <c r="B383" t="n">
        <v>0.0003078447347217446</v>
      </c>
      <c r="C383" t="n">
        <v>21.81425485961124</v>
      </c>
      <c r="D383" t="n">
        <v>5.173058823529412</v>
      </c>
      <c r="E383" t="n">
        <v>0.4081176470588237</v>
      </c>
    </row>
    <row r="384">
      <c r="A384" t="inlineStr">
        <is>
          <t>601949</t>
        </is>
      </c>
      <c r="B384" t="n">
        <v>0.0002889518967624197</v>
      </c>
      <c r="C384" t="n">
        <v>21.80451127819549</v>
      </c>
      <c r="D384" t="n">
        <v>5.67835294117647</v>
      </c>
      <c r="E384" t="n">
        <v>0.5608235294117648</v>
      </c>
    </row>
    <row r="385">
      <c r="A385" t="inlineStr">
        <is>
          <t>002256</t>
        </is>
      </c>
      <c r="B385" t="n">
        <v>0.0001668775412720049</v>
      </c>
      <c r="C385" t="n">
        <v>21.7741935483871</v>
      </c>
      <c r="D385" t="n">
        <v>1.188</v>
      </c>
      <c r="E385" t="n">
        <v>1.818352941176471</v>
      </c>
    </row>
    <row r="386">
      <c r="A386" t="inlineStr">
        <is>
          <t>603338</t>
        </is>
      </c>
      <c r="B386" t="n">
        <v>0.008761163306057428</v>
      </c>
      <c r="C386" t="n">
        <v>21.65474060822898</v>
      </c>
      <c r="D386" t="n">
        <v>105.7514117647059</v>
      </c>
      <c r="E386" t="n">
        <v>0.5990588235294118</v>
      </c>
    </row>
    <row r="387">
      <c r="A387" t="inlineStr">
        <is>
          <t>002833</t>
        </is>
      </c>
      <c r="B387" t="n">
        <v>0.004052301448640725</v>
      </c>
      <c r="C387" t="n">
        <v>21.47913107151576</v>
      </c>
      <c r="D387" t="n">
        <v>43.83364705882353</v>
      </c>
      <c r="E387" t="n">
        <v>1.826470588235294</v>
      </c>
    </row>
    <row r="388">
      <c r="A388" t="inlineStr">
        <is>
          <t>002813</t>
        </is>
      </c>
      <c r="B388" t="n">
        <v>0.00959016538887518</v>
      </c>
      <c r="C388" t="n">
        <v>21.25984251968504</v>
      </c>
      <c r="D388" t="n">
        <v>22.13411764705882</v>
      </c>
      <c r="E388" t="n">
        <v>16.00717647058823</v>
      </c>
    </row>
    <row r="389">
      <c r="A389" t="inlineStr">
        <is>
          <t>600305</t>
        </is>
      </c>
      <c r="B389" t="n">
        <v>0.001964970561540321</v>
      </c>
      <c r="C389" t="n">
        <v>21.1520737327189</v>
      </c>
      <c r="D389" t="n">
        <v>22.8055294117647</v>
      </c>
      <c r="E389" t="n">
        <v>1.723529411764706</v>
      </c>
    </row>
    <row r="390">
      <c r="A390" t="inlineStr">
        <is>
          <t>002716</t>
        </is>
      </c>
      <c r="B390" t="n">
        <v>0.0001221722167031876</v>
      </c>
      <c r="C390" t="n">
        <v>20.89552238805972</v>
      </c>
      <c r="D390" t="n">
        <v>2.44964705882353</v>
      </c>
      <c r="E390" t="n">
        <v>2.238588235294118</v>
      </c>
    </row>
    <row r="391">
      <c r="A391" t="inlineStr">
        <is>
          <t>601600</t>
        </is>
      </c>
      <c r="B391" t="n">
        <v>0.000422588179296152</v>
      </c>
      <c r="C391" t="n">
        <v>20.87542087542087</v>
      </c>
      <c r="D391" t="n">
        <v>3.489411764705883</v>
      </c>
      <c r="E391" t="n">
        <v>1.136941176470588</v>
      </c>
    </row>
    <row r="392">
      <c r="A392" t="inlineStr">
        <is>
          <t>600740</t>
        </is>
      </c>
      <c r="B392" t="n">
        <v>0.0006238880438389221</v>
      </c>
      <c r="C392" t="n">
        <v>20.83333333333333</v>
      </c>
      <c r="D392" t="n">
        <v>5.949058823529411</v>
      </c>
      <c r="E392" t="n">
        <v>5.053411764705883</v>
      </c>
    </row>
    <row r="393">
      <c r="A393" t="inlineStr">
        <is>
          <t>002668</t>
        </is>
      </c>
      <c r="B393" t="n">
        <v>0.0006165505631253388</v>
      </c>
      <c r="C393" t="n">
        <v>20.73434125269977</v>
      </c>
      <c r="D393" t="n">
        <v>4.613294117647058</v>
      </c>
      <c r="E393" t="n">
        <v>4.217764705882352</v>
      </c>
    </row>
    <row r="394">
      <c r="A394" t="inlineStr">
        <is>
          <t>601601</t>
        </is>
      </c>
      <c r="B394" t="n">
        <v>0.002353516286274112</v>
      </c>
      <c r="C394" t="n">
        <v>20.57283646442871</v>
      </c>
      <c r="D394" t="n">
        <v>36.26270588235293</v>
      </c>
      <c r="E394" t="n">
        <v>0.7018823529411764</v>
      </c>
    </row>
    <row r="395">
      <c r="A395" t="inlineStr">
        <is>
          <t>600352</t>
        </is>
      </c>
      <c r="B395" t="n">
        <v>0.0003731689811232972</v>
      </c>
      <c r="C395" t="n">
        <v>20.53388090349075</v>
      </c>
      <c r="D395" t="n">
        <v>14.40905882352941</v>
      </c>
      <c r="E395" t="n">
        <v>1.624823529411765</v>
      </c>
    </row>
    <row r="396">
      <c r="A396" t="inlineStr">
        <is>
          <t>600315</t>
        </is>
      </c>
      <c r="B396" t="n">
        <v>0.002907854978269545</v>
      </c>
      <c r="C396" t="n">
        <v>20.21028037383179</v>
      </c>
      <c r="D396" t="n">
        <v>39.45</v>
      </c>
      <c r="E396" t="n">
        <v>0.9640000000000002</v>
      </c>
    </row>
    <row r="397">
      <c r="A397" t="inlineStr">
        <is>
          <t>603288</t>
        </is>
      </c>
      <c r="B397" t="n">
        <v>0.02095914079063296</v>
      </c>
      <c r="C397" t="n">
        <v>20.18776605049857</v>
      </c>
      <c r="D397" t="n">
        <v>184.1189411764706</v>
      </c>
      <c r="E397" t="n">
        <v>0.116235294117647</v>
      </c>
    </row>
    <row r="398">
      <c r="A398" t="inlineStr">
        <is>
          <t>600607</t>
        </is>
      </c>
      <c r="B398" t="n">
        <v>0.001078613991136549</v>
      </c>
      <c r="C398" t="n">
        <v>20.18395503321411</v>
      </c>
      <c r="D398" t="n">
        <v>22.41494117647059</v>
      </c>
      <c r="E398" t="n">
        <v>0</v>
      </c>
    </row>
    <row r="399">
      <c r="A399" t="inlineStr">
        <is>
          <t>002884</t>
        </is>
      </c>
      <c r="B399" t="n">
        <v>0.001865700565315329</v>
      </c>
      <c r="C399" t="n">
        <v>20.14119601328905</v>
      </c>
      <c r="D399" t="n">
        <v>26.38105882352941</v>
      </c>
      <c r="E399" t="n">
        <v>1.456</v>
      </c>
    </row>
    <row r="400">
      <c r="A400" t="inlineStr">
        <is>
          <t>688111</t>
        </is>
      </c>
      <c r="B400" t="n">
        <v>0.07932017641156851</v>
      </c>
      <c r="C400" t="n">
        <v>19.98976923951348</v>
      </c>
      <c r="D400" t="n">
        <v>365.1625882352941</v>
      </c>
      <c r="E400" t="n">
        <v>1.253411764705883</v>
      </c>
    </row>
    <row r="401">
      <c r="A401" t="inlineStr">
        <is>
          <t>002891</t>
        </is>
      </c>
      <c r="B401" t="n">
        <v>0.00417677804871137</v>
      </c>
      <c r="C401" t="n">
        <v>19.97876857749468</v>
      </c>
      <c r="D401" t="n">
        <v>55.37705882352942</v>
      </c>
      <c r="E401" t="n">
        <v>1.715529411764706</v>
      </c>
    </row>
    <row r="402">
      <c r="A402" t="inlineStr">
        <is>
          <t>603308</t>
        </is>
      </c>
      <c r="B402" t="n">
        <v>0.006103733704661849</v>
      </c>
      <c r="C402" t="n">
        <v>19.74545454545456</v>
      </c>
      <c r="D402" t="n">
        <v>28.70317647058824</v>
      </c>
      <c r="E402" t="n">
        <v>1.435058823529412</v>
      </c>
    </row>
    <row r="403">
      <c r="A403" t="inlineStr">
        <is>
          <t>603629</t>
        </is>
      </c>
      <c r="B403" t="n">
        <v>0.002308673742501521</v>
      </c>
      <c r="C403" t="n">
        <v>19.68641114982579</v>
      </c>
      <c r="D403" t="n">
        <v>32.75811764705882</v>
      </c>
      <c r="E403" t="n">
        <v>6.385529411764706</v>
      </c>
    </row>
    <row r="404">
      <c r="A404" t="inlineStr">
        <is>
          <t>600691</t>
        </is>
      </c>
      <c r="B404" t="n">
        <v>0.0001607189096908729</v>
      </c>
      <c r="C404" t="n">
        <v>19.6078431372549</v>
      </c>
      <c r="D404" t="n">
        <v>2.273882352941176</v>
      </c>
      <c r="E404" t="n">
        <v>1.456588235294118</v>
      </c>
    </row>
    <row r="405">
      <c r="A405" t="inlineStr">
        <is>
          <t>688656</t>
        </is>
      </c>
      <c r="B405" t="n">
        <v>0.009276977674703349</v>
      </c>
      <c r="C405" t="n">
        <v>19.53125</v>
      </c>
      <c r="D405" t="n">
        <v>79.01142857142857</v>
      </c>
      <c r="E405" t="n">
        <v>22.01952380952381</v>
      </c>
    </row>
    <row r="406">
      <c r="A406" t="inlineStr">
        <is>
          <t>000528</t>
        </is>
      </c>
      <c r="B406" t="n">
        <v>0.0002996438072283341</v>
      </c>
      <c r="C406" t="n">
        <v>19.44809461235215</v>
      </c>
      <c r="D406" t="n">
        <v>7.555764705882352</v>
      </c>
      <c r="E406" t="n">
        <v>1.990588235294118</v>
      </c>
    </row>
    <row r="407">
      <c r="A407" t="inlineStr">
        <is>
          <t>603589</t>
        </is>
      </c>
      <c r="B407" t="n">
        <v>0.00528756500427977</v>
      </c>
      <c r="C407" t="n">
        <v>19.25925925925927</v>
      </c>
      <c r="D407" t="n">
        <v>64.32352941176471</v>
      </c>
      <c r="E407" t="n">
        <v>1.972470588235294</v>
      </c>
    </row>
    <row r="408">
      <c r="A408" t="inlineStr">
        <is>
          <t>002541</t>
        </is>
      </c>
      <c r="B408" t="n">
        <v>0.008628746408670908</v>
      </c>
      <c r="C408" t="n">
        <v>19.03941417187165</v>
      </c>
      <c r="D408" t="n">
        <v>40.95623529411765</v>
      </c>
      <c r="E408" t="n">
        <v>2.048235294117647</v>
      </c>
    </row>
    <row r="409">
      <c r="A409" t="inlineStr">
        <is>
          <t>600472</t>
        </is>
      </c>
      <c r="B409" t="n">
        <v>0.01312607272569212</v>
      </c>
      <c r="C409" t="n">
        <v>18.82595734923182</v>
      </c>
      <c r="D409" t="n">
        <v>57.14752941176471</v>
      </c>
      <c r="E409" t="n">
        <v>0</v>
      </c>
    </row>
    <row r="410">
      <c r="A410" t="inlineStr">
        <is>
          <t>600223</t>
        </is>
      </c>
      <c r="B410" t="n">
        <v>0.001873462769093045</v>
      </c>
      <c r="C410" t="n">
        <v>18.76777251184834</v>
      </c>
      <c r="D410" t="n">
        <v>10.87364705882353</v>
      </c>
      <c r="E410" t="n">
        <v>3.318470588235294</v>
      </c>
    </row>
    <row r="411">
      <c r="A411" t="inlineStr">
        <is>
          <t>603979</t>
        </is>
      </c>
      <c r="B411" t="n">
        <v>0.0004135005684617247</v>
      </c>
      <c r="C411" t="n">
        <v>18.68131868131868</v>
      </c>
      <c r="D411" t="n">
        <v>12.18682352941177</v>
      </c>
      <c r="E411" t="n">
        <v>1.591294117647059</v>
      </c>
    </row>
    <row r="412">
      <c r="A412" t="inlineStr">
        <is>
          <t>603515</t>
        </is>
      </c>
      <c r="B412" t="n">
        <v>0.001215576853023571</v>
      </c>
      <c r="C412" t="n">
        <v>18.5492601948755</v>
      </c>
      <c r="D412" t="n">
        <v>30.91588235294117</v>
      </c>
      <c r="E412" t="n">
        <v>0.2964705882352942</v>
      </c>
    </row>
    <row r="413">
      <c r="A413" t="inlineStr">
        <is>
          <t>600379</t>
        </is>
      </c>
      <c r="B413" t="n">
        <v>0.0007925736389035025</v>
      </c>
      <c r="C413" t="n">
        <v>18.49315068493151</v>
      </c>
      <c r="D413" t="n">
        <v>6.060235294117647</v>
      </c>
      <c r="E413" t="n">
        <v>3.26035294117647</v>
      </c>
    </row>
    <row r="414">
      <c r="A414" t="inlineStr">
        <is>
          <t>002409</t>
        </is>
      </c>
      <c r="B414" t="n">
        <v>0.00614410223110325</v>
      </c>
      <c r="C414" t="n">
        <v>18.48830886351278</v>
      </c>
      <c r="D414" t="n">
        <v>59.63670588235293</v>
      </c>
      <c r="E414" t="n">
        <v>3.55235294117647</v>
      </c>
    </row>
    <row r="415">
      <c r="A415" t="inlineStr">
        <is>
          <t>002324</t>
        </is>
      </c>
      <c r="B415" t="n">
        <v>0.002666167360221979</v>
      </c>
      <c r="C415" t="n">
        <v>18.38856400259907</v>
      </c>
      <c r="D415" t="n">
        <v>16.57423529411765</v>
      </c>
      <c r="E415" t="n">
        <v>2.026470588235294</v>
      </c>
    </row>
    <row r="416">
      <c r="A416" t="inlineStr">
        <is>
          <t>603298</t>
        </is>
      </c>
      <c r="B416" t="n">
        <v>0.0005741425295946823</v>
      </c>
      <c r="C416" t="n">
        <v>18.10490693739426</v>
      </c>
      <c r="D416" t="n">
        <v>20.32329411764706</v>
      </c>
      <c r="E416" t="n">
        <v>0.8317647058823529</v>
      </c>
    </row>
    <row r="417">
      <c r="A417" t="inlineStr">
        <is>
          <t>600753</t>
        </is>
      </c>
      <c r="B417" t="n">
        <v>0.00286823726735213</v>
      </c>
      <c r="C417" t="n">
        <v>17.98128342245988</v>
      </c>
      <c r="D417" t="n">
        <v>16.46294117647059</v>
      </c>
      <c r="E417" t="n">
        <v>1.695764705882353</v>
      </c>
    </row>
    <row r="418">
      <c r="A418" t="inlineStr">
        <is>
          <t>000408</t>
        </is>
      </c>
      <c r="B418" t="n">
        <v>0.0005286097371207702</v>
      </c>
      <c r="C418" t="n">
        <v>17.94871794871795</v>
      </c>
      <c r="D418" t="n">
        <v>7.985764705882352</v>
      </c>
      <c r="E418" t="n">
        <v>1.502705882352941</v>
      </c>
    </row>
    <row r="419">
      <c r="A419" t="inlineStr">
        <is>
          <t>603565</t>
        </is>
      </c>
      <c r="B419" t="n">
        <v>0.003628510877231699</v>
      </c>
      <c r="C419" t="n">
        <v>17.92828685258965</v>
      </c>
      <c r="D419" t="n">
        <v>25.29305882352941</v>
      </c>
      <c r="E419" t="n">
        <v>10.76423529411765</v>
      </c>
    </row>
    <row r="420">
      <c r="A420" t="inlineStr">
        <is>
          <t>000557</t>
        </is>
      </c>
      <c r="B420" t="n">
        <v>0.0001787833066712072</v>
      </c>
      <c r="C420" t="n">
        <v>17.91907514450868</v>
      </c>
      <c r="D420" t="n">
        <v>3.653176470588235</v>
      </c>
      <c r="E420" t="n">
        <v>1.436705882352941</v>
      </c>
    </row>
    <row r="421">
      <c r="A421" t="inlineStr">
        <is>
          <t>000425</t>
        </is>
      </c>
      <c r="B421" t="n">
        <v>0.0002749406182026933</v>
      </c>
      <c r="C421" t="n">
        <v>17.91808873720136</v>
      </c>
      <c r="D421" t="n">
        <v>5.565176470588235</v>
      </c>
      <c r="E421" t="n">
        <v>1.379176470588235</v>
      </c>
    </row>
    <row r="422">
      <c r="A422" t="inlineStr">
        <is>
          <t>000522</t>
        </is>
      </c>
      <c r="B422" t="n">
        <v>0.005064435972676634</v>
      </c>
      <c r="C422" t="n">
        <v>17.82278481012658</v>
      </c>
      <c r="D422" t="n">
        <v>20.59188235294118</v>
      </c>
      <c r="E422" t="n">
        <v>0</v>
      </c>
    </row>
    <row r="423">
      <c r="A423" t="inlineStr">
        <is>
          <t>002172</t>
        </is>
      </c>
      <c r="B423" t="n">
        <v>0.0003796610444778457</v>
      </c>
      <c r="C423" t="n">
        <v>17.77003484320556</v>
      </c>
      <c r="D423" t="n">
        <v>3.00764705882353</v>
      </c>
      <c r="E423" t="n">
        <v>5.412470588235294</v>
      </c>
    </row>
    <row r="424">
      <c r="A424" t="inlineStr">
        <is>
          <t>002705</t>
        </is>
      </c>
      <c r="B424" t="n">
        <v>0.004233210072074523</v>
      </c>
      <c r="C424" t="n">
        <v>17.50881316098709</v>
      </c>
      <c r="D424" t="n">
        <v>46.09941176470588</v>
      </c>
      <c r="E424" t="n">
        <v>0.7528235294117648</v>
      </c>
    </row>
    <row r="425">
      <c r="A425" t="inlineStr">
        <is>
          <t>002508</t>
        </is>
      </c>
      <c r="B425" t="n">
        <v>0.003397237382971823</v>
      </c>
      <c r="C425" t="n">
        <v>17.45797699793572</v>
      </c>
      <c r="D425" t="n">
        <v>40.42176470588235</v>
      </c>
      <c r="E425" t="n">
        <v>0.9776470588235295</v>
      </c>
    </row>
    <row r="426">
      <c r="A426" t="inlineStr">
        <is>
          <t>600276</t>
        </is>
      </c>
      <c r="B426" t="n">
        <v>0.01262533408265961</v>
      </c>
      <c r="C426" t="n">
        <v>17.41935483870969</v>
      </c>
      <c r="D426" t="n">
        <v>98.1869411764706</v>
      </c>
      <c r="E426" t="n">
        <v>0.4922352941176469</v>
      </c>
    </row>
    <row r="427">
      <c r="A427" t="inlineStr">
        <is>
          <t>600418</t>
        </is>
      </c>
      <c r="B427" t="n">
        <v>0.002779187536870609</v>
      </c>
      <c r="C427" t="n">
        <v>17.32991014120668</v>
      </c>
      <c r="D427" t="n">
        <v>10.07823529411765</v>
      </c>
      <c r="E427" t="n">
        <v>6.527058823529413</v>
      </c>
    </row>
    <row r="428">
      <c r="A428" t="inlineStr">
        <is>
          <t>600595</t>
        </is>
      </c>
      <c r="B428" t="n">
        <v>0.0002063002001994202</v>
      </c>
      <c r="C428" t="n">
        <v>17.27272727272726</v>
      </c>
      <c r="D428" t="n">
        <v>2.403058823529411</v>
      </c>
      <c r="E428" t="n">
        <v>0.4512941176470588</v>
      </c>
    </row>
    <row r="429">
      <c r="A429" t="inlineStr">
        <is>
          <t>000921</t>
        </is>
      </c>
      <c r="B429" t="n">
        <v>0.001145603404009751</v>
      </c>
      <c r="C429" t="n">
        <v>17.1935235158057</v>
      </c>
      <c r="D429" t="n">
        <v>14.87576470588235</v>
      </c>
      <c r="E429" t="n">
        <v>1.366588235294118</v>
      </c>
    </row>
    <row r="430">
      <c r="A430" t="inlineStr">
        <is>
          <t>000534</t>
        </is>
      </c>
      <c r="B430" t="n">
        <v>0.002340816040919388</v>
      </c>
      <c r="C430" t="n">
        <v>17.11711711711712</v>
      </c>
      <c r="D430" t="n">
        <v>12.78411764705882</v>
      </c>
      <c r="E430" t="n">
        <v>0.9979999999999998</v>
      </c>
    </row>
    <row r="431">
      <c r="A431" t="inlineStr">
        <is>
          <t>603060</t>
        </is>
      </c>
      <c r="B431" t="n">
        <v>0.001335310521758767</v>
      </c>
      <c r="C431" t="n">
        <v>17.10794297352343</v>
      </c>
      <c r="D431" t="n">
        <v>20.16294117647059</v>
      </c>
      <c r="E431" t="n">
        <v>0.7383529411764705</v>
      </c>
    </row>
    <row r="432">
      <c r="A432" t="inlineStr">
        <is>
          <t>688188</t>
        </is>
      </c>
      <c r="B432" t="n">
        <v>0.01640291205403115</v>
      </c>
      <c r="C432" t="n">
        <v>17.08616429894996</v>
      </c>
      <c r="D432" t="n">
        <v>276.0861176470588</v>
      </c>
      <c r="E432" t="n">
        <v>2.27835294117647</v>
      </c>
    </row>
    <row r="433">
      <c r="A433" t="inlineStr">
        <is>
          <t>002006</t>
        </is>
      </c>
      <c r="B433" t="n">
        <v>0.000375686249798448</v>
      </c>
      <c r="C433" t="n">
        <v>16.93121693121693</v>
      </c>
      <c r="D433" t="n">
        <v>5.491176470588235</v>
      </c>
      <c r="E433" t="n">
        <v>3.567529411764705</v>
      </c>
    </row>
    <row r="434">
      <c r="A434" t="inlineStr">
        <is>
          <t>000712</t>
        </is>
      </c>
      <c r="B434" t="n">
        <v>0.0006125167542865575</v>
      </c>
      <c r="C434" t="n">
        <v>16.88135593220339</v>
      </c>
      <c r="D434" t="n">
        <v>14.91517647058824</v>
      </c>
      <c r="E434" t="n">
        <v>2.396352941176471</v>
      </c>
    </row>
    <row r="435">
      <c r="A435" t="inlineStr">
        <is>
          <t>000918</t>
        </is>
      </c>
      <c r="B435" t="n">
        <v>0.000751823986136615</v>
      </c>
      <c r="C435" t="n">
        <v>16.77018633540373</v>
      </c>
      <c r="D435" t="n">
        <v>4.331764705882353</v>
      </c>
      <c r="E435" t="n">
        <v>0.5230588235294116</v>
      </c>
    </row>
    <row r="436">
      <c r="A436" t="inlineStr">
        <is>
          <t>000981</t>
        </is>
      </c>
      <c r="B436" t="n">
        <v>0.0002491018010231268</v>
      </c>
      <c r="C436" t="n">
        <v>16.75675675675677</v>
      </c>
      <c r="D436" t="n">
        <v>2.112352941176471</v>
      </c>
      <c r="E436" t="n">
        <v>0.716235294117647</v>
      </c>
    </row>
    <row r="437">
      <c r="A437" t="inlineStr">
        <is>
          <t>002723</t>
        </is>
      </c>
      <c r="B437" t="n">
        <v>0.0007161840485062663</v>
      </c>
      <c r="C437" t="n">
        <v>16.73182173573105</v>
      </c>
      <c r="D437" t="n">
        <v>13.29964705882353</v>
      </c>
      <c r="E437" t="n">
        <v>2.124235294117647</v>
      </c>
    </row>
    <row r="438">
      <c r="A438" t="inlineStr">
        <is>
          <t>603016</t>
        </is>
      </c>
      <c r="B438" t="n">
        <v>0.001580749320245164</v>
      </c>
      <c r="C438" t="n">
        <v>16.729088639201</v>
      </c>
      <c r="D438" t="n">
        <v>23.58505882352941</v>
      </c>
      <c r="E438" t="n">
        <v>0.9483529411764706</v>
      </c>
    </row>
    <row r="439">
      <c r="A439" t="inlineStr">
        <is>
          <t>603126</t>
        </is>
      </c>
      <c r="B439" t="n">
        <v>0.0004609312060684508</v>
      </c>
      <c r="C439" t="n">
        <v>16.38655462184875</v>
      </c>
      <c r="D439" t="n">
        <v>5.609764705882353</v>
      </c>
      <c r="E439" t="n">
        <v>2.602470588235294</v>
      </c>
    </row>
    <row r="440">
      <c r="A440" t="inlineStr">
        <is>
          <t>601866</t>
        </is>
      </c>
      <c r="B440" t="n">
        <v>0.000705290317419045</v>
      </c>
      <c r="C440" t="n">
        <v>16.35514018691588</v>
      </c>
      <c r="D440" t="n">
        <v>2.666235294117647</v>
      </c>
      <c r="E440" t="n">
        <v>1.902588235294118</v>
      </c>
    </row>
    <row r="441">
      <c r="A441" t="inlineStr">
        <is>
          <t>603177</t>
        </is>
      </c>
      <c r="B441" t="n">
        <v>0.0005027624577413504</v>
      </c>
      <c r="C441" t="n">
        <v>16.21029572836801</v>
      </c>
      <c r="D441" t="n">
        <v>8.928470588235294</v>
      </c>
      <c r="E441" t="n">
        <v>0.6957647058823531</v>
      </c>
    </row>
    <row r="442">
      <c r="A442" t="inlineStr">
        <is>
          <t>600862</t>
        </is>
      </c>
      <c r="B442" t="n">
        <v>0.01060053747908078</v>
      </c>
      <c r="C442" t="n">
        <v>16.18147448015124</v>
      </c>
      <c r="D442" t="n">
        <v>28.09188235294118</v>
      </c>
      <c r="E442" t="n">
        <v>1.340235294117647</v>
      </c>
    </row>
    <row r="443">
      <c r="A443" t="inlineStr">
        <is>
          <t>600623</t>
        </is>
      </c>
      <c r="B443" t="n">
        <v>0.0002451274022690623</v>
      </c>
      <c r="C443" t="n">
        <v>16.08391608391608</v>
      </c>
      <c r="D443" t="n">
        <v>5.975294117647059</v>
      </c>
      <c r="E443" t="n">
        <v>0.6421176470588236</v>
      </c>
    </row>
    <row r="444">
      <c r="A444" t="inlineStr">
        <is>
          <t>601939</t>
        </is>
      </c>
      <c r="B444" t="n">
        <v>0.0001358521920254484</v>
      </c>
      <c r="C444" t="n">
        <v>16.0453808752026</v>
      </c>
      <c r="D444" t="n">
        <v>6.559294117647059</v>
      </c>
      <c r="E444" t="n">
        <v>1.542941176470588</v>
      </c>
    </row>
    <row r="445">
      <c r="A445" t="inlineStr">
        <is>
          <t>600655</t>
        </is>
      </c>
      <c r="B445" t="n">
        <v>0.002616011676317597</v>
      </c>
      <c r="C445" t="n">
        <v>15.98639455782314</v>
      </c>
      <c r="D445" t="n">
        <v>9.809058823529412</v>
      </c>
      <c r="E445" t="n">
        <v>1.839647058823531</v>
      </c>
    </row>
    <row r="446">
      <c r="A446" t="inlineStr">
        <is>
          <t>600337</t>
        </is>
      </c>
      <c r="B446" t="n">
        <v>0.000343765529353176</v>
      </c>
      <c r="C446" t="n">
        <v>15.93090211132438</v>
      </c>
      <c r="D446" t="n">
        <v>5.04435294117647</v>
      </c>
      <c r="E446" t="n">
        <v>0.8870588235294118</v>
      </c>
    </row>
    <row r="447">
      <c r="A447" t="inlineStr">
        <is>
          <t>601208</t>
        </is>
      </c>
      <c r="B447" t="n">
        <v>0.0005067161951580553</v>
      </c>
      <c r="C447" t="n">
        <v>15.90678824721379</v>
      </c>
      <c r="D447" t="n">
        <v>10.82870588235294</v>
      </c>
      <c r="E447" t="n">
        <v>1.75635294117647</v>
      </c>
    </row>
    <row r="448">
      <c r="A448" t="inlineStr">
        <is>
          <t>603519</t>
        </is>
      </c>
      <c r="B448" t="n">
        <v>0.0009903630105265013</v>
      </c>
      <c r="C448" t="n">
        <v>15.86257309941521</v>
      </c>
      <c r="D448" t="n">
        <v>14.70623529411765</v>
      </c>
      <c r="E448" t="n">
        <v>1.479176470588235</v>
      </c>
    </row>
    <row r="449">
      <c r="A449" t="inlineStr">
        <is>
          <t>601117</t>
        </is>
      </c>
      <c r="B449" t="n">
        <v>0.0002116477222876309</v>
      </c>
      <c r="C449" t="n">
        <v>15.83793738489872</v>
      </c>
      <c r="D449" t="n">
        <v>5.846117647058824</v>
      </c>
      <c r="E449" t="n">
        <v>1.061647058823529</v>
      </c>
    </row>
    <row r="450">
      <c r="A450" t="inlineStr">
        <is>
          <t>600876</t>
        </is>
      </c>
      <c r="B450" t="n">
        <v>0.0009936565235885604</v>
      </c>
      <c r="C450" t="n">
        <v>15.73834196891193</v>
      </c>
      <c r="D450" t="n">
        <v>16.56588235294118</v>
      </c>
      <c r="E450" t="n">
        <v>3.537294117647058</v>
      </c>
    </row>
    <row r="451">
      <c r="A451" t="inlineStr">
        <is>
          <t>600212</t>
        </is>
      </c>
      <c r="B451" t="n">
        <v>9.693534295954376e-05</v>
      </c>
      <c r="C451" t="n">
        <v>15.71906354515049</v>
      </c>
      <c r="D451" t="n">
        <v>3.136352941176471</v>
      </c>
      <c r="E451" t="n">
        <v>0.4689411764705883</v>
      </c>
    </row>
    <row r="452">
      <c r="A452" t="inlineStr">
        <is>
          <t>603290</t>
        </is>
      </c>
      <c r="B452" t="n">
        <v>0.04692890788682465</v>
      </c>
      <c r="C452" t="n">
        <v>15.61246992782677</v>
      </c>
      <c r="D452" t="n">
        <v>232.5798823529412</v>
      </c>
      <c r="E452" t="n">
        <v>7.359882352941176</v>
      </c>
    </row>
    <row r="453">
      <c r="A453" t="inlineStr">
        <is>
          <t>603703</t>
        </is>
      </c>
      <c r="B453" t="n">
        <v>0.000321458383621788</v>
      </c>
      <c r="C453" t="n">
        <v>15.5357142857143</v>
      </c>
      <c r="D453" t="n">
        <v>11.99741176470588</v>
      </c>
      <c r="E453" t="n">
        <v>1.774235294117647</v>
      </c>
    </row>
    <row r="454">
      <c r="A454" t="inlineStr">
        <is>
          <t>688599</t>
        </is>
      </c>
      <c r="B454" t="n">
        <v>0.004585652493382441</v>
      </c>
      <c r="C454" t="n">
        <v>15.51339285714284</v>
      </c>
      <c r="D454" t="n">
        <v>20.48270588235294</v>
      </c>
      <c r="E454" t="n">
        <v>8.741058823529412</v>
      </c>
    </row>
    <row r="455">
      <c r="A455" t="inlineStr">
        <is>
          <t>603043</t>
        </is>
      </c>
      <c r="B455" t="n">
        <v>0.001189820689980136</v>
      </c>
      <c r="C455" t="n">
        <v>15.35421958791983</v>
      </c>
      <c r="D455" t="n">
        <v>38.63505882352941</v>
      </c>
      <c r="E455" t="n">
        <v>0.7771764705882354</v>
      </c>
    </row>
    <row r="456">
      <c r="A456" t="inlineStr">
        <is>
          <t>688006</t>
        </is>
      </c>
      <c r="B456" t="n">
        <v>0.02032271856967476</v>
      </c>
      <c r="C456" t="n">
        <v>14.99585749792876</v>
      </c>
      <c r="D456" t="n">
        <v>66.50776470588235</v>
      </c>
      <c r="E456" t="n">
        <v>2.735529411764706</v>
      </c>
    </row>
    <row r="457">
      <c r="A457" t="inlineStr">
        <is>
          <t>600063</t>
        </is>
      </c>
      <c r="B457" t="n">
        <v>0.0001347072800468109</v>
      </c>
      <c r="C457" t="n">
        <v>14.67391304347825</v>
      </c>
      <c r="D457" t="n">
        <v>3.780470588235295</v>
      </c>
      <c r="E457" t="n">
        <v>1.79235294117647</v>
      </c>
    </row>
    <row r="458">
      <c r="A458" t="inlineStr">
        <is>
          <t>688008</t>
        </is>
      </c>
      <c r="B458" t="n">
        <v>0.007542000333558754</v>
      </c>
      <c r="C458" t="n">
        <v>14.46255668586836</v>
      </c>
      <c r="D458" t="n">
        <v>83.04011764705884</v>
      </c>
      <c r="E458" t="n">
        <v>1.512</v>
      </c>
    </row>
    <row r="459">
      <c r="A459" t="inlineStr">
        <is>
          <t>603612</t>
        </is>
      </c>
      <c r="B459" t="n">
        <v>0.00196606741333134</v>
      </c>
      <c r="C459" t="n">
        <v>14.35643564356437</v>
      </c>
      <c r="D459" t="n">
        <v>14.64282352941177</v>
      </c>
      <c r="E459" t="n">
        <v>3.597529411764705</v>
      </c>
    </row>
    <row r="460">
      <c r="A460" t="inlineStr">
        <is>
          <t>601577</t>
        </is>
      </c>
      <c r="B460" t="n">
        <v>0.0002604286897949856</v>
      </c>
      <c r="C460" t="n">
        <v>14.00437636761487</v>
      </c>
      <c r="D460" t="n">
        <v>9.424823529411764</v>
      </c>
      <c r="E460" t="n">
        <v>2.216117647058823</v>
      </c>
    </row>
    <row r="461">
      <c r="A461" t="inlineStr">
        <is>
          <t>603456</t>
        </is>
      </c>
      <c r="B461" t="n">
        <v>0.004373402032341146</v>
      </c>
      <c r="C461" t="n">
        <v>13.89928057553957</v>
      </c>
      <c r="D461" t="n">
        <v>34.17447058823529</v>
      </c>
      <c r="E461" t="n">
        <v>0.9803529411764704</v>
      </c>
    </row>
    <row r="462">
      <c r="A462" t="inlineStr">
        <is>
          <t>603681</t>
        </is>
      </c>
      <c r="B462" t="n">
        <v>0.0004092788686269418</v>
      </c>
      <c r="C462" t="n">
        <v>13.88117712382011</v>
      </c>
      <c r="D462" t="n">
        <v>19.56164705882353</v>
      </c>
      <c r="E462" t="n">
        <v>4.113647058823529</v>
      </c>
    </row>
    <row r="463">
      <c r="A463" t="inlineStr">
        <is>
          <t>603299</t>
        </is>
      </c>
      <c r="B463" t="n">
        <v>0.0004847075097124402</v>
      </c>
      <c r="C463" t="n">
        <v>13.82823871906842</v>
      </c>
      <c r="D463" t="n">
        <v>7.084235294117646</v>
      </c>
      <c r="E463" t="n">
        <v>2.809882352941177</v>
      </c>
    </row>
    <row r="464">
      <c r="A464" t="inlineStr">
        <is>
          <t>603826</t>
        </is>
      </c>
      <c r="B464" t="n">
        <v>0.002819683622990214</v>
      </c>
      <c r="C464" t="n">
        <v>13.7676508344031</v>
      </c>
      <c r="D464" t="n">
        <v>37.10635294117647</v>
      </c>
      <c r="E464" t="n">
        <v>0.4781176470588236</v>
      </c>
    </row>
    <row r="465">
      <c r="A465" t="inlineStr">
        <is>
          <t>603885</t>
        </is>
      </c>
      <c r="B465" t="n">
        <v>0.0004826237003908813</v>
      </c>
      <c r="C465" t="n">
        <v>13.3850630455868</v>
      </c>
      <c r="D465" t="n">
        <v>11.07258823529412</v>
      </c>
      <c r="E465" t="n">
        <v>0.6303529411764704</v>
      </c>
    </row>
    <row r="466">
      <c r="A466" t="inlineStr">
        <is>
          <t>600193</t>
        </is>
      </c>
      <c r="B466" t="n">
        <v>0.0001412957182282463</v>
      </c>
      <c r="C466" t="n">
        <v>13.28828828828827</v>
      </c>
      <c r="D466" t="n">
        <v>4.782</v>
      </c>
      <c r="E466" t="n">
        <v>0.2216470588235294</v>
      </c>
    </row>
    <row r="467">
      <c r="A467" t="inlineStr">
        <is>
          <t>603786</t>
        </is>
      </c>
      <c r="B467" t="n">
        <v>0.005771649505781848</v>
      </c>
      <c r="C467" t="n">
        <v>13.27762302692665</v>
      </c>
      <c r="D467" t="n">
        <v>72.16858823529411</v>
      </c>
      <c r="E467" t="n">
        <v>3.362823529411765</v>
      </c>
    </row>
    <row r="468">
      <c r="A468" t="inlineStr">
        <is>
          <t>600177</t>
        </is>
      </c>
      <c r="B468" t="n">
        <v>6.250348193285249e-05</v>
      </c>
      <c r="C468" t="n">
        <v>13.22901849217639</v>
      </c>
      <c r="D468" t="n">
        <v>7.251529411764707</v>
      </c>
      <c r="E468" t="n">
        <v>0.392470588235294</v>
      </c>
    </row>
    <row r="469">
      <c r="A469" t="inlineStr">
        <is>
          <t>600703</t>
        </is>
      </c>
      <c r="B469" t="n">
        <v>0.004910548664982149</v>
      </c>
      <c r="C469" t="n">
        <v>13.22645290581164</v>
      </c>
      <c r="D469" t="n">
        <v>27.63741176470588</v>
      </c>
      <c r="E469" t="n">
        <v>2.071882352941176</v>
      </c>
    </row>
    <row r="470">
      <c r="A470" t="inlineStr">
        <is>
          <t>600470</t>
        </is>
      </c>
      <c r="B470" t="n">
        <v>0.0001435113126849113</v>
      </c>
      <c r="C470" t="n">
        <v>13.20224719101124</v>
      </c>
      <c r="D470" t="n">
        <v>4.017058823529412</v>
      </c>
      <c r="E470" t="n">
        <v>1.018588235294117</v>
      </c>
    </row>
    <row r="471">
      <c r="A471" t="inlineStr">
        <is>
          <t>600039</t>
        </is>
      </c>
      <c r="B471" t="n">
        <v>0.0001953605885797523</v>
      </c>
      <c r="C471" t="n">
        <v>13.10344827586207</v>
      </c>
      <c r="D471" t="n">
        <v>4.715411764705882</v>
      </c>
      <c r="E471" t="n">
        <v>0.747764705882353</v>
      </c>
    </row>
    <row r="472">
      <c r="A472" t="inlineStr">
        <is>
          <t>600263</t>
        </is>
      </c>
      <c r="B472" t="n">
        <v>0.0001194334591754907</v>
      </c>
      <c r="C472" t="n">
        <v>13.07639366827253</v>
      </c>
      <c r="D472" t="n">
        <v>14.71952941176471</v>
      </c>
      <c r="E472" t="n">
        <v>0</v>
      </c>
    </row>
    <row r="473">
      <c r="A473" t="inlineStr">
        <is>
          <t>601225</t>
        </is>
      </c>
      <c r="B473" t="n">
        <v>0.000476082902531413</v>
      </c>
      <c r="C473" t="n">
        <v>12.93859649122808</v>
      </c>
      <c r="D473" t="n">
        <v>9.887647058823529</v>
      </c>
      <c r="E473" t="n">
        <v>0.5427058823529413</v>
      </c>
    </row>
    <row r="474">
      <c r="A474" t="inlineStr">
        <is>
          <t>601579</t>
        </is>
      </c>
      <c r="B474" t="n">
        <v>0.003792877049951933</v>
      </c>
      <c r="C474" t="n">
        <v>12.87246722288438</v>
      </c>
      <c r="D474" t="n">
        <v>10.56023529411765</v>
      </c>
      <c r="E474" t="n">
        <v>4.229058823529413</v>
      </c>
    </row>
    <row r="475">
      <c r="A475" t="inlineStr">
        <is>
          <t>601011</t>
        </is>
      </c>
      <c r="B475" t="n">
        <v>0.000203000547647474</v>
      </c>
      <c r="C475" t="n">
        <v>12.84916201117319</v>
      </c>
      <c r="D475" t="n">
        <v>3.892823529411765</v>
      </c>
      <c r="E475" t="n">
        <v>2.62435294117647</v>
      </c>
    </row>
    <row r="476">
      <c r="A476" t="inlineStr">
        <is>
          <t>603233</t>
        </is>
      </c>
      <c r="B476" t="n">
        <v>0.006790614913314578</v>
      </c>
      <c r="C476" t="n">
        <v>12.76050762603329</v>
      </c>
      <c r="D476" t="n">
        <v>88.51635294117648</v>
      </c>
      <c r="E476" t="n">
        <v>0.5474117647058823</v>
      </c>
    </row>
    <row r="477">
      <c r="A477" t="inlineStr">
        <is>
          <t>600738</t>
        </is>
      </c>
      <c r="B477" t="n">
        <v>0.0004790048066411085</v>
      </c>
      <c r="C477" t="n">
        <v>12.69035532994924</v>
      </c>
      <c r="D477" t="n">
        <v>6.69505882352941</v>
      </c>
      <c r="E477" t="n">
        <v>1.760470588235295</v>
      </c>
    </row>
    <row r="478">
      <c r="A478" t="inlineStr">
        <is>
          <t>601877</t>
        </is>
      </c>
      <c r="B478" t="n">
        <v>0.003803959537125224</v>
      </c>
      <c r="C478" t="n">
        <v>12.55086071987481</v>
      </c>
      <c r="D478" t="n">
        <v>34.66223529411765</v>
      </c>
      <c r="E478" t="n">
        <v>0.6523529411764705</v>
      </c>
    </row>
    <row r="479">
      <c r="A479" t="inlineStr">
        <is>
          <t>603713</t>
        </is>
      </c>
      <c r="B479" t="n">
        <v>0.007876057827031107</v>
      </c>
      <c r="C479" t="n">
        <v>12.44094488188978</v>
      </c>
      <c r="D479" t="n">
        <v>125.4374117647059</v>
      </c>
      <c r="E479" t="n">
        <v>1.288235294117647</v>
      </c>
    </row>
    <row r="480">
      <c r="A480" t="inlineStr">
        <is>
          <t>600000</t>
        </is>
      </c>
      <c r="B480" t="n">
        <v>0.0001314773425479109</v>
      </c>
      <c r="C480" t="n">
        <v>12.17208814270725</v>
      </c>
      <c r="D480" t="n">
        <v>9.788470588235295</v>
      </c>
      <c r="E480" t="n">
        <v>0.1848235294117647</v>
      </c>
    </row>
    <row r="481">
      <c r="A481" t="inlineStr">
        <is>
          <t>600207</t>
        </is>
      </c>
      <c r="B481" t="n">
        <v>0.0004073194547350866</v>
      </c>
      <c r="C481" t="n">
        <v>12.15970961887478</v>
      </c>
      <c r="D481" t="n">
        <v>5.849176470588235</v>
      </c>
      <c r="E481" t="n">
        <v>1.993058823529412</v>
      </c>
    </row>
    <row r="482">
      <c r="A482" t="inlineStr">
        <is>
          <t>600991</t>
        </is>
      </c>
      <c r="B482" t="n">
        <v>0.0003662093379871378</v>
      </c>
      <c r="C482" t="n">
        <v>12.0754716981132</v>
      </c>
      <c r="D482" t="n">
        <v>15.79941176470589</v>
      </c>
      <c r="E482" t="n">
        <v>0</v>
      </c>
    </row>
    <row r="483">
      <c r="A483" t="inlineStr">
        <is>
          <t>600012</t>
        </is>
      </c>
      <c r="B483" t="n">
        <v>0.0002697555440370957</v>
      </c>
      <c r="C483" t="n">
        <v>11.68582375478928</v>
      </c>
      <c r="D483" t="n">
        <v>5.811764705882353</v>
      </c>
      <c r="E483" t="n">
        <v>0.5074117647058823</v>
      </c>
    </row>
    <row r="484">
      <c r="A484" t="inlineStr">
        <is>
          <t>600354</t>
        </is>
      </c>
      <c r="B484" t="n">
        <v>0.0003536117103040809</v>
      </c>
      <c r="C484" t="n">
        <v>11.56812339331619</v>
      </c>
      <c r="D484" t="n">
        <v>4.182941176470587</v>
      </c>
      <c r="E484" t="n">
        <v>1.680352941176471</v>
      </c>
    </row>
    <row r="485">
      <c r="A485" t="inlineStr">
        <is>
          <t>603277</t>
        </is>
      </c>
      <c r="B485" t="n">
        <v>0.002228287788637316</v>
      </c>
      <c r="C485" t="n">
        <v>11.51515151515152</v>
      </c>
      <c r="D485" t="n">
        <v>12.78576470588235</v>
      </c>
      <c r="E485" t="n">
        <v>0.8187058823529411</v>
      </c>
    </row>
    <row r="486">
      <c r="A486" t="inlineStr">
        <is>
          <t>601996</t>
        </is>
      </c>
      <c r="B486" t="n">
        <v>6.484333644937481e-05</v>
      </c>
      <c r="C486" t="n">
        <v>11.48148148148147</v>
      </c>
      <c r="D486" t="n">
        <v>2.875411764705882</v>
      </c>
      <c r="E486" t="n">
        <v>1.079882352941177</v>
      </c>
    </row>
    <row r="487">
      <c r="A487" t="inlineStr">
        <is>
          <t>600382</t>
        </is>
      </c>
      <c r="B487" t="n">
        <v>0.000693221771795255</v>
      </c>
      <c r="C487" t="n">
        <v>11.328125</v>
      </c>
      <c r="D487" t="n">
        <v>5.705411764705883</v>
      </c>
      <c r="E487" t="n">
        <v>3.734941176470588</v>
      </c>
    </row>
    <row r="488">
      <c r="A488" t="inlineStr">
        <is>
          <t>600827</t>
        </is>
      </c>
      <c r="B488" t="n">
        <v>0.002766879979742818</v>
      </c>
      <c r="C488" t="n">
        <v>11.30434782608696</v>
      </c>
      <c r="D488" t="n">
        <v>15.48176470588235</v>
      </c>
      <c r="E488" t="n">
        <v>1.499764705882353</v>
      </c>
    </row>
    <row r="489">
      <c r="A489" t="inlineStr">
        <is>
          <t>600428</t>
        </is>
      </c>
      <c r="B489" t="n">
        <v>0.000907503193739966</v>
      </c>
      <c r="C489" t="n">
        <v>11.24260355029585</v>
      </c>
      <c r="D489" t="n">
        <v>4.153058823529412</v>
      </c>
      <c r="E489" t="n">
        <v>2.727999999999999</v>
      </c>
    </row>
    <row r="490">
      <c r="A490" t="inlineStr">
        <is>
          <t>600887</t>
        </is>
      </c>
      <c r="B490" t="n">
        <v>0.003676266018687007</v>
      </c>
      <c r="C490" t="n">
        <v>11.22009569377991</v>
      </c>
      <c r="D490" t="n">
        <v>42.34435294117647</v>
      </c>
      <c r="E490" t="n">
        <v>1.084705882352941</v>
      </c>
    </row>
    <row r="491">
      <c r="A491" t="inlineStr">
        <is>
          <t>600873</t>
        </is>
      </c>
      <c r="B491" t="n">
        <v>0.0004775613113401221</v>
      </c>
      <c r="C491" t="n">
        <v>11.11111111111112</v>
      </c>
      <c r="D491" t="n">
        <v>5.321529411764707</v>
      </c>
      <c r="E491" t="n">
        <v>1.177647058823529</v>
      </c>
    </row>
    <row r="492">
      <c r="A492" t="inlineStr">
        <is>
          <t>600197</t>
        </is>
      </c>
      <c r="B492" t="n">
        <v>0.005632175048355523</v>
      </c>
      <c r="C492" t="n">
        <v>11.11111111111109</v>
      </c>
      <c r="D492" t="n">
        <v>24.07094117647059</v>
      </c>
      <c r="E492" t="n">
        <v>6.394705882352944</v>
      </c>
    </row>
    <row r="493">
      <c r="A493" t="inlineStr">
        <is>
          <t>600151</t>
        </is>
      </c>
      <c r="B493" t="n">
        <v>0.0006736389875907122</v>
      </c>
      <c r="C493" t="n">
        <v>11.08213820078225</v>
      </c>
      <c r="D493" t="n">
        <v>7.874117647058823</v>
      </c>
      <c r="E493" t="n">
        <v>2.311529411764706</v>
      </c>
    </row>
    <row r="494">
      <c r="A494" t="inlineStr">
        <is>
          <t>603906</t>
        </is>
      </c>
      <c r="B494" t="n">
        <v>0.003630506755914882</v>
      </c>
      <c r="C494" t="n">
        <v>10.99962839093274</v>
      </c>
      <c r="D494" t="n">
        <v>28.06517647058824</v>
      </c>
      <c r="E494" t="n">
        <v>2.053411764705883</v>
      </c>
    </row>
    <row r="495">
      <c r="A495" t="inlineStr">
        <is>
          <t>603737</t>
        </is>
      </c>
      <c r="B495" t="n">
        <v>0.006937818805474451</v>
      </c>
      <c r="C495" t="n">
        <v>10.93913794166617</v>
      </c>
      <c r="D495" t="n">
        <v>149.6834117647059</v>
      </c>
      <c r="E495" t="n">
        <v>0.5288235294117647</v>
      </c>
    </row>
    <row r="496">
      <c r="A496" t="inlineStr">
        <is>
          <t>600308</t>
        </is>
      </c>
      <c r="B496" t="n">
        <v>8.585818633936542e-05</v>
      </c>
      <c r="C496" t="n">
        <v>10.44487427466152</v>
      </c>
      <c r="D496" t="n">
        <v>5.350941176470588</v>
      </c>
      <c r="E496" t="n">
        <v>1.731176470588235</v>
      </c>
    </row>
    <row r="497">
      <c r="A497" t="inlineStr">
        <is>
          <t>603181</t>
        </is>
      </c>
      <c r="B497" t="n">
        <v>0.0008007801764384801</v>
      </c>
      <c r="C497" t="n">
        <v>10.43841336116911</v>
      </c>
      <c r="D497" t="n">
        <v>20.08282352941177</v>
      </c>
      <c r="E497" t="n">
        <v>0.7469411764705883</v>
      </c>
    </row>
    <row r="498">
      <c r="A498" t="inlineStr">
        <is>
          <t>600699</t>
        </is>
      </c>
      <c r="B498" t="n">
        <v>0.001637288373706911</v>
      </c>
      <c r="C498" t="n">
        <v>10.42118975249673</v>
      </c>
      <c r="D498" t="n">
        <v>25.39505882352941</v>
      </c>
      <c r="E498" t="n">
        <v>2.245294117647059</v>
      </c>
    </row>
    <row r="499">
      <c r="A499" t="inlineStr">
        <is>
          <t>600025</t>
        </is>
      </c>
      <c r="B499" t="n">
        <v>7.093655948955901e-05</v>
      </c>
      <c r="C499" t="n">
        <v>10.33653846153846</v>
      </c>
      <c r="D499" t="n">
        <v>4.347529411764707</v>
      </c>
      <c r="E499" t="n">
        <v>0.2310588235294118</v>
      </c>
    </row>
    <row r="500">
      <c r="A500" t="inlineStr">
        <is>
          <t>603717</t>
        </is>
      </c>
      <c r="B500" t="n">
        <v>0.0004092167616302077</v>
      </c>
      <c r="C500" t="n">
        <v>10.28277634961439</v>
      </c>
      <c r="D500" t="n">
        <v>8.282823529411765</v>
      </c>
      <c r="E500" t="n">
        <v>1.052470588235294</v>
      </c>
    </row>
    <row r="501">
      <c r="A501" t="inlineStr">
        <is>
          <t>600674</t>
        </is>
      </c>
      <c r="B501" t="n">
        <v>0.0001260243750748651</v>
      </c>
      <c r="C501" t="n">
        <v>10.22267206477732</v>
      </c>
      <c r="D501" t="n">
        <v>10.226</v>
      </c>
      <c r="E501" t="n">
        <v>0.1465882352941176</v>
      </c>
    </row>
    <row r="502">
      <c r="A502" t="inlineStr">
        <is>
          <t>601766</t>
        </is>
      </c>
      <c r="B502" t="n">
        <v>0.0005469199415800524</v>
      </c>
      <c r="C502" t="n">
        <v>10.03584229390679</v>
      </c>
      <c r="D502" t="n">
        <v>5.792823529411764</v>
      </c>
      <c r="E502" t="n">
        <v>0.5268235294117647</v>
      </c>
    </row>
    <row r="503">
      <c r="A503" t="inlineStr">
        <is>
          <t>601111</t>
        </is>
      </c>
      <c r="B503" t="n">
        <v>0.0002612716053145749</v>
      </c>
      <c r="C503" t="n">
        <v>10.02824858757063</v>
      </c>
      <c r="D503" t="n">
        <v>7.372235294117646</v>
      </c>
      <c r="E503" t="n">
        <v>0.5852941176470589</v>
      </c>
    </row>
    <row r="504">
      <c r="A504" t="inlineStr">
        <is>
          <t>603987</t>
        </is>
      </c>
      <c r="B504" t="n">
        <v>0.002046831098158191</v>
      </c>
      <c r="C504" t="n">
        <v>9.977827050997789</v>
      </c>
      <c r="D504" t="n">
        <v>15.84176470588235</v>
      </c>
      <c r="E504" t="n">
        <v>2.168588235294117</v>
      </c>
    </row>
    <row r="505">
      <c r="A505" t="inlineStr">
        <is>
          <t>600395</t>
        </is>
      </c>
      <c r="B505" t="n">
        <v>0.0008848532897590527</v>
      </c>
      <c r="C505" t="n">
        <v>9.918699186991864</v>
      </c>
      <c r="D505" t="n">
        <v>7.214235294117647</v>
      </c>
      <c r="E505" t="n">
        <v>1.243647058823529</v>
      </c>
    </row>
    <row r="506">
      <c r="A506" t="inlineStr">
        <is>
          <t>600068</t>
        </is>
      </c>
      <c r="B506" t="n">
        <v>0.0001480699724728142</v>
      </c>
      <c r="C506" t="n">
        <v>9.833333333333339</v>
      </c>
      <c r="D506" t="n">
        <v>6.625058823529413</v>
      </c>
      <c r="E506" t="n">
        <v>0.6414117647058823</v>
      </c>
    </row>
    <row r="507">
      <c r="A507" t="inlineStr">
        <is>
          <t>600249</t>
        </is>
      </c>
      <c r="B507" t="n">
        <v>0.0001860370898048035</v>
      </c>
      <c r="C507" t="n">
        <v>9.734513274336297</v>
      </c>
      <c r="D507" t="n">
        <v>4.659058823529412</v>
      </c>
      <c r="E507" t="n">
        <v>1.553529411764706</v>
      </c>
    </row>
    <row r="508">
      <c r="A508" t="inlineStr">
        <is>
          <t>600892</t>
        </is>
      </c>
      <c r="B508" t="n">
        <v>5.584971652791298e-05</v>
      </c>
      <c r="C508" t="n">
        <v>9.688581314878885</v>
      </c>
      <c r="D508" t="n">
        <v>3.048470588235293</v>
      </c>
      <c r="E508" t="n">
        <v>0.3616470588235294</v>
      </c>
    </row>
    <row r="509">
      <c r="A509" t="inlineStr">
        <is>
          <t>600552</t>
        </is>
      </c>
      <c r="B509" t="n">
        <v>0.0002916434552287209</v>
      </c>
      <c r="C509" t="n">
        <v>9.687499999999982</v>
      </c>
      <c r="D509" t="n">
        <v>6.671764705882352</v>
      </c>
      <c r="E509" t="n">
        <v>2.651411764705883</v>
      </c>
    </row>
    <row r="510">
      <c r="A510" t="inlineStr">
        <is>
          <t>688122</t>
        </is>
      </c>
      <c r="B510" t="n">
        <v>0.01351259091502529</v>
      </c>
      <c r="C510" t="n">
        <v>9.66401108417041</v>
      </c>
      <c r="D510" t="n">
        <v>61.60364705882351</v>
      </c>
      <c r="E510" t="n">
        <v>1.890117647058823</v>
      </c>
    </row>
    <row r="511">
      <c r="A511" t="inlineStr">
        <is>
          <t>600771</t>
        </is>
      </c>
      <c r="B511" t="n">
        <v>0.001586947908537053</v>
      </c>
      <c r="C511" t="n">
        <v>9.526662672258833</v>
      </c>
      <c r="D511" t="n">
        <v>15.68258823529412</v>
      </c>
      <c r="E511" t="n">
        <v>2.771411764705882</v>
      </c>
    </row>
    <row r="512">
      <c r="A512" t="inlineStr">
        <is>
          <t>688198</t>
        </is>
      </c>
      <c r="B512" t="n">
        <v>0.01477820289014524</v>
      </c>
      <c r="C512" t="n">
        <v>9.473579460642867</v>
      </c>
      <c r="D512" t="n">
        <v>91.30235294117645</v>
      </c>
      <c r="E512" t="n">
        <v>1.969411764705882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5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0.1196773829785075</v>
      </c>
      <c r="C2" t="n">
        <v>343.5381750465549</v>
      </c>
      <c r="D2" t="n">
        <v>61.92377777777778</v>
      </c>
      <c r="E2" t="n">
        <v>4.953666666666667</v>
      </c>
    </row>
    <row r="3">
      <c r="A3" t="inlineStr">
        <is>
          <t>000995</t>
        </is>
      </c>
      <c r="B3" t="n">
        <v>0.08827284235334316</v>
      </c>
      <c r="C3" t="n">
        <v>308.3129584352078</v>
      </c>
      <c r="D3" t="n">
        <v>14.16466666666666</v>
      </c>
      <c r="E3" t="n">
        <v>7.243555555555556</v>
      </c>
    </row>
    <row r="4">
      <c r="A4" t="inlineStr">
        <is>
          <t>300896</t>
        </is>
      </c>
      <c r="B4" t="n">
        <v>0.4473883888943186</v>
      </c>
      <c r="C4" t="n">
        <v>254.8481308411215</v>
      </c>
      <c r="D4" t="n">
        <v>620.7326666666667</v>
      </c>
      <c r="E4" t="n">
        <v>5.736555555555555</v>
      </c>
    </row>
    <row r="5">
      <c r="A5" t="inlineStr">
        <is>
          <t>601015</t>
        </is>
      </c>
      <c r="B5" t="n">
        <v>0.007130296973889869</v>
      </c>
      <c r="C5" t="n">
        <v>246.7857142857143</v>
      </c>
      <c r="D5" t="n">
        <v>4.336333333333334</v>
      </c>
      <c r="E5" t="n">
        <v>3.370666666666667</v>
      </c>
    </row>
    <row r="6">
      <c r="A6" t="inlineStr">
        <is>
          <t>000155</t>
        </is>
      </c>
      <c r="B6" t="n">
        <v>0.01781088425261715</v>
      </c>
      <c r="C6" t="n">
        <v>227.5488069414316</v>
      </c>
      <c r="D6" t="n">
        <v>8.415777777777777</v>
      </c>
      <c r="E6" t="n">
        <v>7.181222222222223</v>
      </c>
    </row>
    <row r="7">
      <c r="A7" t="inlineStr">
        <is>
          <t>600392</t>
        </is>
      </c>
      <c r="B7" t="n">
        <v>0.01364300248626107</v>
      </c>
      <c r="C7" t="n">
        <v>198.5632183908046</v>
      </c>
      <c r="D7" t="n">
        <v>9.740222222222222</v>
      </c>
      <c r="E7" t="n">
        <v>4.766888888888889</v>
      </c>
    </row>
    <row r="8">
      <c r="A8" t="inlineStr">
        <is>
          <t>002192</t>
        </is>
      </c>
      <c r="B8" t="n">
        <v>0.04688128116596699</v>
      </c>
      <c r="C8" t="n">
        <v>193.3209647495362</v>
      </c>
      <c r="D8" t="n">
        <v>33.01855555555556</v>
      </c>
      <c r="E8" t="n">
        <v>3.084666666666667</v>
      </c>
    </row>
    <row r="9">
      <c r="A9" t="inlineStr">
        <is>
          <t>002612</t>
        </is>
      </c>
      <c r="B9" t="n">
        <v>0.02190547645329816</v>
      </c>
      <c r="C9" t="n">
        <v>189.8901098901099</v>
      </c>
      <c r="D9" t="n">
        <v>17.246</v>
      </c>
      <c r="E9" t="n">
        <v>11.68666666666667</v>
      </c>
    </row>
    <row r="10">
      <c r="A10" t="inlineStr">
        <is>
          <t>600702</t>
        </is>
      </c>
      <c r="B10" t="n">
        <v>0.05897035421044192</v>
      </c>
      <c r="C10" t="n">
        <v>184.7366655484737</v>
      </c>
      <c r="D10" t="n">
        <v>65.02222222222223</v>
      </c>
      <c r="E10" t="n">
        <v>3.214777777777778</v>
      </c>
    </row>
    <row r="11">
      <c r="A11" t="inlineStr">
        <is>
          <t>603799</t>
        </is>
      </c>
      <c r="B11" t="n">
        <v>0.09006513909911792</v>
      </c>
      <c r="C11" t="n">
        <v>183.4488734835356</v>
      </c>
      <c r="D11" t="n">
        <v>63.86333333333333</v>
      </c>
      <c r="E11" t="n">
        <v>3.75288888888889</v>
      </c>
    </row>
    <row r="12">
      <c r="A12" t="inlineStr">
        <is>
          <t>000615</t>
        </is>
      </c>
      <c r="B12" t="n">
        <v>0.01013778211209052</v>
      </c>
      <c r="C12" t="n">
        <v>180.6122448979592</v>
      </c>
      <c r="D12" t="n">
        <v>6.557555555555555</v>
      </c>
      <c r="E12" t="n">
        <v>4.524333333333333</v>
      </c>
    </row>
    <row r="13">
      <c r="A13" t="inlineStr">
        <is>
          <t>688036</t>
        </is>
      </c>
      <c r="B13" t="n">
        <v>0.09208628089328866</v>
      </c>
      <c r="C13" t="n">
        <v>179.7752808988764</v>
      </c>
      <c r="D13" t="n">
        <v>143.9353333333333</v>
      </c>
      <c r="E13" t="n">
        <v>1.001555555555556</v>
      </c>
    </row>
    <row r="14">
      <c r="A14" t="inlineStr">
        <is>
          <t>002756</t>
        </is>
      </c>
      <c r="B14" t="n">
        <v>0.07936127619737635</v>
      </c>
      <c r="C14" t="n">
        <v>166.9104204753199</v>
      </c>
      <c r="D14" t="n">
        <v>36.11322222222222</v>
      </c>
      <c r="E14" t="n">
        <v>5.266444444444444</v>
      </c>
    </row>
    <row r="15">
      <c r="A15" t="inlineStr">
        <is>
          <t>300850</t>
        </is>
      </c>
      <c r="B15" t="n">
        <v>0.09074025941115163</v>
      </c>
      <c r="C15" t="n">
        <v>165.4331661767249</v>
      </c>
      <c r="D15" t="n">
        <v>130.5252222222222</v>
      </c>
      <c r="E15" t="n">
        <v>12.43877777777778</v>
      </c>
    </row>
    <row r="16">
      <c r="A16" t="inlineStr">
        <is>
          <t>002176</t>
        </is>
      </c>
      <c r="B16" t="n">
        <v>0.007548141945480527</v>
      </c>
      <c r="C16" t="n">
        <v>163.7254901960784</v>
      </c>
      <c r="D16" t="n">
        <v>3.472111111111111</v>
      </c>
      <c r="E16" t="n">
        <v>2.672777777777778</v>
      </c>
    </row>
    <row r="17">
      <c r="A17" t="inlineStr">
        <is>
          <t>603486</t>
        </is>
      </c>
      <c r="B17" t="n">
        <v>0.07458735172428138</v>
      </c>
      <c r="C17" t="n">
        <v>163.0057803468208</v>
      </c>
      <c r="D17" t="n">
        <v>80.06011111111111</v>
      </c>
      <c r="E17" t="n">
        <v>2.362666666666667</v>
      </c>
    </row>
    <row r="18">
      <c r="A18" t="inlineStr">
        <is>
          <t>689009</t>
        </is>
      </c>
      <c r="B18" t="n">
        <v>0.02790641789865669</v>
      </c>
      <c r="C18" t="n">
        <v>154.2077922077922</v>
      </c>
      <c r="D18" t="n">
        <v>78.03891891891892</v>
      </c>
      <c r="E18" t="n">
        <v>17.41932432432433</v>
      </c>
    </row>
    <row r="19">
      <c r="A19" t="inlineStr">
        <is>
          <t>002466</t>
        </is>
      </c>
      <c r="B19" t="n">
        <v>0.07325446049339257</v>
      </c>
      <c r="C19" t="n">
        <v>154.1031941031941</v>
      </c>
      <c r="D19" t="n">
        <v>35.66677777777777</v>
      </c>
      <c r="E19" t="n">
        <v>7.394555555555554</v>
      </c>
    </row>
    <row r="20">
      <c r="A20" t="inlineStr">
        <is>
          <t>603185</t>
        </is>
      </c>
      <c r="B20" t="n">
        <v>0.1281518068872838</v>
      </c>
      <c r="C20" t="n">
        <v>153.5310734463277</v>
      </c>
      <c r="D20" t="n">
        <v>115.4025555555556</v>
      </c>
      <c r="E20" t="n">
        <v>10.31744444444445</v>
      </c>
    </row>
    <row r="21">
      <c r="A21" t="inlineStr">
        <is>
          <t>603110</t>
        </is>
      </c>
      <c r="B21" t="n">
        <v>0.04272023754058619</v>
      </c>
      <c r="C21" t="n">
        <v>148.729531338227</v>
      </c>
      <c r="D21" t="n">
        <v>27.51388888888889</v>
      </c>
      <c r="E21" t="n">
        <v>2.802444444444445</v>
      </c>
    </row>
    <row r="22">
      <c r="A22" t="inlineStr">
        <is>
          <t>000301</t>
        </is>
      </c>
      <c r="B22" t="n">
        <v>0.008686864787055324</v>
      </c>
      <c r="C22" t="n">
        <v>147.4878444084279</v>
      </c>
      <c r="D22" t="n">
        <v>10.10788888888889</v>
      </c>
      <c r="E22" t="n">
        <v>2.597444444444444</v>
      </c>
    </row>
    <row r="23">
      <c r="A23" t="inlineStr">
        <is>
          <t>688179</t>
        </is>
      </c>
      <c r="B23" t="n">
        <v>0.03687280501073888</v>
      </c>
      <c r="C23" t="n">
        <v>147.4478473146915</v>
      </c>
      <c r="D23" t="n">
        <v>69.39142857142858</v>
      </c>
      <c r="E23" t="n">
        <v>11.11246753246753</v>
      </c>
    </row>
    <row r="24">
      <c r="A24" t="inlineStr">
        <is>
          <t>002594</t>
        </is>
      </c>
      <c r="B24" t="n">
        <v>0.09588162269096287</v>
      </c>
      <c r="C24" t="n">
        <v>147.4279358605987</v>
      </c>
      <c r="D24" t="n">
        <v>187.9782222222222</v>
      </c>
      <c r="E24" t="n">
        <v>3.888555555555556</v>
      </c>
    </row>
    <row r="25">
      <c r="A25" t="inlineStr">
        <is>
          <t>002460</t>
        </is>
      </c>
      <c r="B25" t="n">
        <v>0.08961283656021519</v>
      </c>
      <c r="C25" t="n">
        <v>144.8200255801206</v>
      </c>
      <c r="D25" t="n">
        <v>91.25522222222223</v>
      </c>
      <c r="E25" t="n">
        <v>4.121444444444444</v>
      </c>
    </row>
    <row r="26">
      <c r="A26" t="inlineStr">
        <is>
          <t>600346</t>
        </is>
      </c>
      <c r="B26" t="n">
        <v>0.02330893875296901</v>
      </c>
      <c r="C26" t="n">
        <v>143.3544303797468</v>
      </c>
      <c r="D26" t="n">
        <v>28.07522222222222</v>
      </c>
      <c r="E26" t="n">
        <v>0.7332222222222222</v>
      </c>
    </row>
    <row r="27">
      <c r="A27" t="inlineStr">
        <is>
          <t>688536</t>
        </is>
      </c>
      <c r="B27" t="n">
        <v>0.2062088964969972</v>
      </c>
      <c r="C27" t="n">
        <v>141.0569105691057</v>
      </c>
      <c r="D27" t="n">
        <v>392.661</v>
      </c>
      <c r="E27" t="n">
        <v>5.495444444444444</v>
      </c>
    </row>
    <row r="28">
      <c r="A28" t="inlineStr">
        <is>
          <t>000626</t>
        </is>
      </c>
      <c r="B28" t="n">
        <v>0.008040325669338998</v>
      </c>
      <c r="C28" t="n">
        <v>140.6113537117904</v>
      </c>
      <c r="D28" t="n">
        <v>11.22255555555556</v>
      </c>
      <c r="E28" t="n">
        <v>1.325</v>
      </c>
    </row>
    <row r="29">
      <c r="A29" t="inlineStr">
        <is>
          <t>688005</t>
        </is>
      </c>
      <c r="B29" t="n">
        <v>0.04010062389298649</v>
      </c>
      <c r="C29" t="n">
        <v>138.4831460674157</v>
      </c>
      <c r="D29" t="n">
        <v>45.66222222222222</v>
      </c>
      <c r="E29" t="n">
        <v>3.288888888888889</v>
      </c>
    </row>
    <row r="30">
      <c r="A30" t="inlineStr">
        <is>
          <t>600121</t>
        </is>
      </c>
      <c r="B30" t="n">
        <v>0.01290139895093681</v>
      </c>
      <c r="C30" t="n">
        <v>137.4384236453202</v>
      </c>
      <c r="D30" t="n">
        <v>4.572111111111111</v>
      </c>
      <c r="E30" t="n">
        <v>8.592444444444444</v>
      </c>
    </row>
    <row r="31">
      <c r="A31" t="inlineStr">
        <is>
          <t>601633</t>
        </is>
      </c>
      <c r="B31" t="n">
        <v>0.02251338155726407</v>
      </c>
      <c r="C31" t="n">
        <v>135.7579122709606</v>
      </c>
      <c r="D31" t="n">
        <v>31.26588888888889</v>
      </c>
      <c r="E31" t="n">
        <v>0.7215555555555555</v>
      </c>
    </row>
    <row r="32">
      <c r="A32" t="inlineStr">
        <is>
          <t>600559</t>
        </is>
      </c>
      <c r="B32" t="n">
        <v>0.0269260203980416</v>
      </c>
      <c r="C32" t="n">
        <v>133.6111111111111</v>
      </c>
      <c r="D32" t="n">
        <v>22.05744444444444</v>
      </c>
      <c r="E32" t="n">
        <v>10.47655555555555</v>
      </c>
    </row>
    <row r="33">
      <c r="A33" t="inlineStr">
        <is>
          <t>002493</t>
        </is>
      </c>
      <c r="B33" t="n">
        <v>0.01690940916216542</v>
      </c>
      <c r="C33" t="n">
        <v>130.7692307692308</v>
      </c>
      <c r="D33" t="n">
        <v>26.721</v>
      </c>
      <c r="E33" t="n">
        <v>0.5336666666666667</v>
      </c>
    </row>
    <row r="34">
      <c r="A34" t="inlineStr">
        <is>
          <t>688133</t>
        </is>
      </c>
      <c r="B34" t="n">
        <v>0.03595806348390772</v>
      </c>
      <c r="C34" t="n">
        <v>130.0938540720557</v>
      </c>
      <c r="D34" t="n">
        <v>114.7724657534247</v>
      </c>
      <c r="E34" t="n">
        <v>11.55808219178082</v>
      </c>
    </row>
    <row r="35">
      <c r="A35" t="inlineStr">
        <is>
          <t>002906</t>
        </is>
      </c>
      <c r="B35" t="n">
        <v>0.01403982524063292</v>
      </c>
      <c r="C35" t="n">
        <v>128.4002396644697</v>
      </c>
      <c r="D35" t="n">
        <v>26.15644444444444</v>
      </c>
      <c r="E35" t="n">
        <v>1.536222222222222</v>
      </c>
    </row>
    <row r="36">
      <c r="A36" t="inlineStr">
        <is>
          <t>000799</t>
        </is>
      </c>
      <c r="B36" t="n">
        <v>0.1138560498304745</v>
      </c>
      <c r="C36" t="n">
        <v>128.0186137643889</v>
      </c>
      <c r="D36" t="n">
        <v>134.9198888888889</v>
      </c>
      <c r="E36" t="n">
        <v>4.329111111111112</v>
      </c>
    </row>
    <row r="37">
      <c r="A37" t="inlineStr">
        <is>
          <t>600809</t>
        </is>
      </c>
      <c r="B37" t="n">
        <v>0.1857447059395569</v>
      </c>
      <c r="C37" t="n">
        <v>125.5135245068131</v>
      </c>
      <c r="D37" t="n">
        <v>299.6066666666667</v>
      </c>
      <c r="E37" t="n">
        <v>0.6503333333333333</v>
      </c>
    </row>
    <row r="38">
      <c r="A38" t="inlineStr">
        <is>
          <t>002648</t>
        </is>
      </c>
      <c r="B38" t="n">
        <v>0.01336205297422813</v>
      </c>
      <c r="C38" t="n">
        <v>124.2542787286064</v>
      </c>
      <c r="D38" t="n">
        <v>27.43322222222222</v>
      </c>
      <c r="E38" t="n">
        <v>1.200555555555556</v>
      </c>
    </row>
    <row r="39">
      <c r="A39" t="inlineStr">
        <is>
          <t>603225</t>
        </is>
      </c>
      <c r="B39" t="n">
        <v>0.009152936481403015</v>
      </c>
      <c r="C39" t="n">
        <v>123.6236236236236</v>
      </c>
      <c r="D39" t="n">
        <v>13.81088888888889</v>
      </c>
      <c r="E39" t="n">
        <v>0.6093333333333334</v>
      </c>
    </row>
    <row r="40">
      <c r="A40" t="inlineStr">
        <is>
          <t>601058</t>
        </is>
      </c>
      <c r="B40" t="n">
        <v>0.004736766347797393</v>
      </c>
      <c r="C40" t="n">
        <v>122.247191011236</v>
      </c>
      <c r="D40" t="n">
        <v>6.414555555555556</v>
      </c>
      <c r="E40" t="n">
        <v>2.534555555555556</v>
      </c>
    </row>
    <row r="41">
      <c r="A41" t="inlineStr">
        <is>
          <t>300014</t>
        </is>
      </c>
      <c r="B41" t="n">
        <v>0.05601437110727853</v>
      </c>
      <c r="C41" t="n">
        <v>121.4242968282465</v>
      </c>
      <c r="D41" t="n">
        <v>75.05499999999999</v>
      </c>
      <c r="E41" t="n">
        <v>1.760333333333333</v>
      </c>
    </row>
    <row r="42">
      <c r="A42" t="inlineStr">
        <is>
          <t>600877</t>
        </is>
      </c>
      <c r="B42" t="n">
        <v>0.01017610258284601</v>
      </c>
      <c r="C42" t="n">
        <v>121.3938411669368</v>
      </c>
      <c r="D42" t="n">
        <v>8.106666666666666</v>
      </c>
      <c r="E42" t="n">
        <v>1.162777777777778</v>
      </c>
    </row>
    <row r="43">
      <c r="A43" t="inlineStr">
        <is>
          <t>002568</t>
        </is>
      </c>
      <c r="B43" t="n">
        <v>0.05902775994220252</v>
      </c>
      <c r="C43" t="n">
        <v>121.1220597584234</v>
      </c>
      <c r="D43" t="n">
        <v>90.6851111111111</v>
      </c>
      <c r="E43" t="n">
        <v>1.164444444444444</v>
      </c>
    </row>
    <row r="44">
      <c r="A44" t="inlineStr">
        <is>
          <t>300999</t>
        </is>
      </c>
      <c r="B44" t="n">
        <v>0.1185720790058492</v>
      </c>
      <c r="C44" t="n">
        <v>119.6428571428572</v>
      </c>
      <c r="D44" t="n">
        <v>87.39047619047618</v>
      </c>
      <c r="E44" t="n">
        <v>18.49761904761904</v>
      </c>
    </row>
    <row r="45">
      <c r="A45" t="inlineStr">
        <is>
          <t>000568</t>
        </is>
      </c>
      <c r="B45" t="n">
        <v>0.09087034002615434</v>
      </c>
      <c r="C45" t="n">
        <v>118.0486111111111</v>
      </c>
      <c r="D45" t="n">
        <v>208.3275555555556</v>
      </c>
      <c r="E45" t="n">
        <v>0.8935555555555554</v>
      </c>
    </row>
    <row r="46">
      <c r="A46" t="inlineStr">
        <is>
          <t>002497</t>
        </is>
      </c>
      <c r="B46" t="n">
        <v>0.01774117236327556</v>
      </c>
      <c r="C46" t="n">
        <v>115.9183673469387</v>
      </c>
      <c r="D46" t="n">
        <v>18.017</v>
      </c>
      <c r="E46" t="n">
        <v>9.629555555555557</v>
      </c>
    </row>
    <row r="47">
      <c r="A47" t="inlineStr">
        <is>
          <t>600189</t>
        </is>
      </c>
      <c r="B47" t="n">
        <v>0.01138380275192531</v>
      </c>
      <c r="C47" t="n">
        <v>115.2212389380531</v>
      </c>
      <c r="D47" t="n">
        <v>10.303</v>
      </c>
      <c r="E47" t="n">
        <v>7.56811111111111</v>
      </c>
    </row>
    <row r="48">
      <c r="A48" t="inlineStr">
        <is>
          <t>000816</t>
        </is>
      </c>
      <c r="B48" t="n">
        <v>0.003033705412537343</v>
      </c>
      <c r="C48" t="n">
        <v>114.8936170212766</v>
      </c>
      <c r="D48" t="n">
        <v>3.194888888888889</v>
      </c>
      <c r="E48" t="n">
        <v>10.62733333333333</v>
      </c>
    </row>
    <row r="49">
      <c r="A49" t="inlineStr">
        <is>
          <t>002064</t>
        </is>
      </c>
      <c r="B49" t="n">
        <v>0.005822429135981252</v>
      </c>
      <c r="C49" t="n">
        <v>111.9565217391304</v>
      </c>
      <c r="D49" t="n">
        <v>10.43488888888889</v>
      </c>
      <c r="E49" t="n">
        <v>2.171777777777777</v>
      </c>
    </row>
    <row r="50">
      <c r="A50" t="inlineStr">
        <is>
          <t>600499</t>
        </is>
      </c>
      <c r="B50" t="n">
        <v>0.006948311927300675</v>
      </c>
      <c r="C50" t="n">
        <v>111.6049382716049</v>
      </c>
      <c r="D50" t="n">
        <v>6.336111111111111</v>
      </c>
      <c r="E50" t="n">
        <v>2.237222222222222</v>
      </c>
    </row>
    <row r="51">
      <c r="A51" t="inlineStr">
        <is>
          <t>000923</t>
        </is>
      </c>
      <c r="B51" t="n">
        <v>0.01661312809661856</v>
      </c>
      <c r="C51" t="n">
        <v>109.8509933774835</v>
      </c>
      <c r="D51" t="n">
        <v>21.28466666666667</v>
      </c>
      <c r="E51" t="n">
        <v>2.206222222222221</v>
      </c>
    </row>
    <row r="52">
      <c r="A52" t="inlineStr">
        <is>
          <t>000890</t>
        </is>
      </c>
      <c r="B52" t="n">
        <v>0.001500909900685131</v>
      </c>
      <c r="C52" t="n">
        <v>109.8360655737705</v>
      </c>
      <c r="D52" t="n">
        <v>2.966</v>
      </c>
      <c r="E52" t="n">
        <v>1.319111111111111</v>
      </c>
    </row>
    <row r="53">
      <c r="A53" t="inlineStr">
        <is>
          <t>688598</t>
        </is>
      </c>
      <c r="B53" t="n">
        <v>0.1441347515870421</v>
      </c>
      <c r="C53" t="n">
        <v>106.4426877470356</v>
      </c>
      <c r="D53" t="n">
        <v>153.644</v>
      </c>
      <c r="E53" t="n">
        <v>6.002777777777778</v>
      </c>
    </row>
    <row r="54">
      <c r="A54" t="inlineStr">
        <is>
          <t>002240</t>
        </is>
      </c>
      <c r="B54" t="n">
        <v>0.01508142088783266</v>
      </c>
      <c r="C54" t="n">
        <v>105.7995028997515</v>
      </c>
      <c r="D54" t="n">
        <v>19.81311111111111</v>
      </c>
      <c r="E54" t="n">
        <v>7.524777777777778</v>
      </c>
    </row>
    <row r="55">
      <c r="A55" t="inlineStr">
        <is>
          <t>002444</t>
        </is>
      </c>
      <c r="B55" t="n">
        <v>0.008258787318121713</v>
      </c>
      <c r="C55" t="n">
        <v>105.5297157622739</v>
      </c>
      <c r="D55" t="n">
        <v>28.49655555555556</v>
      </c>
      <c r="E55" t="n">
        <v>1.619555555555555</v>
      </c>
    </row>
    <row r="56">
      <c r="A56" t="inlineStr">
        <is>
          <t>601233</t>
        </is>
      </c>
      <c r="B56" t="n">
        <v>0.007095658958108221</v>
      </c>
      <c r="C56" t="n">
        <v>104.1992882562277</v>
      </c>
      <c r="D56" t="n">
        <v>20.12033333333333</v>
      </c>
      <c r="E56" t="n">
        <v>2.711111111111111</v>
      </c>
    </row>
    <row r="57">
      <c r="A57" t="inlineStr">
        <is>
          <t>300595</t>
        </is>
      </c>
      <c r="B57" t="n">
        <v>0.04259707175230815</v>
      </c>
      <c r="C57" t="n">
        <v>103.9068858863748</v>
      </c>
      <c r="D57" t="n">
        <v>80.47833333333334</v>
      </c>
      <c r="E57" t="n">
        <v>1.26</v>
      </c>
    </row>
    <row r="58">
      <c r="A58" t="inlineStr">
        <is>
          <t>002984</t>
        </is>
      </c>
      <c r="B58" t="n">
        <v>0.00845933601630122</v>
      </c>
      <c r="C58" t="n">
        <v>103.3014769765421</v>
      </c>
      <c r="D58" t="n">
        <v>26.43511111111111</v>
      </c>
      <c r="E58" t="n">
        <v>8.353666666666665</v>
      </c>
    </row>
    <row r="59">
      <c r="A59" t="inlineStr">
        <is>
          <t>300450</t>
        </is>
      </c>
      <c r="B59" t="n">
        <v>0.02973482590613896</v>
      </c>
      <c r="C59" t="n">
        <v>103.0075187969925</v>
      </c>
      <c r="D59" t="n">
        <v>72.79877777777779</v>
      </c>
      <c r="E59" t="n">
        <v>1.577111111111111</v>
      </c>
    </row>
    <row r="60">
      <c r="A60" t="inlineStr">
        <is>
          <t>600199</t>
        </is>
      </c>
      <c r="B60" t="n">
        <v>0.01991759904277605</v>
      </c>
      <c r="C60" t="n">
        <v>102.7552674230146</v>
      </c>
      <c r="D60" t="n">
        <v>12.30811111111111</v>
      </c>
      <c r="E60" t="n">
        <v>10.23433333333333</v>
      </c>
    </row>
    <row r="61">
      <c r="A61" t="inlineStr">
        <is>
          <t>600399</t>
        </is>
      </c>
      <c r="B61" t="n">
        <v>0.008777501388347134</v>
      </c>
      <c r="C61" t="n">
        <v>102.6702269692924</v>
      </c>
      <c r="D61" t="n">
        <v>12.21711111111111</v>
      </c>
      <c r="E61" t="n">
        <v>1.330333333333333</v>
      </c>
    </row>
    <row r="62">
      <c r="A62" t="inlineStr">
        <is>
          <t>300124</t>
        </is>
      </c>
      <c r="B62" t="n">
        <v>0.02372645051097244</v>
      </c>
      <c r="C62" t="n">
        <v>102.664298401421</v>
      </c>
      <c r="D62" t="n">
        <v>83.96655555555556</v>
      </c>
      <c r="E62" t="n">
        <v>0.9333333333333331</v>
      </c>
    </row>
    <row r="63">
      <c r="A63" t="inlineStr">
        <is>
          <t>300750</t>
        </is>
      </c>
      <c r="B63" t="n">
        <v>0.159374988995185</v>
      </c>
      <c r="C63" t="n">
        <v>101.3073808478462</v>
      </c>
      <c r="D63" t="n">
        <v>299.8251111111111</v>
      </c>
      <c r="E63" t="n">
        <v>1.227222222222222</v>
      </c>
    </row>
    <row r="64">
      <c r="A64" t="inlineStr">
        <is>
          <t>601966</t>
        </is>
      </c>
      <c r="B64" t="n">
        <v>0.01309284660188489</v>
      </c>
      <c r="C64" t="n">
        <v>101.0463378176382</v>
      </c>
      <c r="D64" t="n">
        <v>35.41233333333334</v>
      </c>
      <c r="E64" t="n">
        <v>0.8770000000000001</v>
      </c>
    </row>
    <row r="65">
      <c r="A65" t="inlineStr">
        <is>
          <t>002601</t>
        </is>
      </c>
      <c r="B65" t="n">
        <v>0.01237324154710322</v>
      </c>
      <c r="C65" t="n">
        <v>100.9950248756219</v>
      </c>
      <c r="D65" t="n">
        <v>32.84066666666666</v>
      </c>
      <c r="E65" t="n">
        <v>1.868111111111111</v>
      </c>
    </row>
    <row r="66">
      <c r="A66" t="inlineStr">
        <is>
          <t>600438</t>
        </is>
      </c>
      <c r="B66" t="n">
        <v>0.01351736272781826</v>
      </c>
      <c r="C66" t="n">
        <v>100.9665427509294</v>
      </c>
      <c r="D66" t="n">
        <v>35.36566666666667</v>
      </c>
      <c r="E66" t="n">
        <v>2.246777777777778</v>
      </c>
    </row>
    <row r="67">
      <c r="A67" t="inlineStr">
        <is>
          <t>300763</t>
        </is>
      </c>
      <c r="B67" t="n">
        <v>0.08351476510461781</v>
      </c>
      <c r="C67" t="n">
        <v>100.9249743062693</v>
      </c>
      <c r="D67" t="n">
        <v>140.8934444444445</v>
      </c>
      <c r="E67" t="n">
        <v>3.980777777777778</v>
      </c>
    </row>
    <row r="68">
      <c r="A68" t="inlineStr">
        <is>
          <t>002747</t>
        </is>
      </c>
      <c r="B68" t="n">
        <v>0.009974693320929363</v>
      </c>
      <c r="C68" t="n">
        <v>100.8355091383812</v>
      </c>
      <c r="D68" t="n">
        <v>27.67377777777778</v>
      </c>
      <c r="E68" t="n">
        <v>1.398888888888889</v>
      </c>
    </row>
    <row r="69">
      <c r="A69" t="inlineStr">
        <is>
          <t>600409</t>
        </is>
      </c>
      <c r="B69" t="n">
        <v>0.0040402516615814</v>
      </c>
      <c r="C69" t="n">
        <v>100.4566210045662</v>
      </c>
      <c r="D69" t="n">
        <v>9.395333333333333</v>
      </c>
      <c r="E69" t="n">
        <v>2.336</v>
      </c>
    </row>
    <row r="70">
      <c r="A70" t="inlineStr">
        <is>
          <t>600309</t>
        </is>
      </c>
      <c r="B70" t="n">
        <v>0.03142872829518249</v>
      </c>
      <c r="C70" t="n">
        <v>99.63036678987771</v>
      </c>
      <c r="D70" t="n">
        <v>93.36377777777776</v>
      </c>
      <c r="E70" t="n">
        <v>1.277333333333333</v>
      </c>
    </row>
    <row r="71">
      <c r="A71" t="inlineStr">
        <is>
          <t>600586</t>
        </is>
      </c>
      <c r="B71" t="n">
        <v>0.003896831765427032</v>
      </c>
      <c r="C71" t="n">
        <v>99.37499999999999</v>
      </c>
      <c r="D71" t="n">
        <v>5.415555555555556</v>
      </c>
      <c r="E71" t="n">
        <v>5.511555555555555</v>
      </c>
    </row>
    <row r="72">
      <c r="A72" t="inlineStr">
        <is>
          <t>300001</t>
        </is>
      </c>
      <c r="B72" t="n">
        <v>0.0170836260515563</v>
      </c>
      <c r="C72" t="n">
        <v>99.32584269662918</v>
      </c>
      <c r="D72" t="n">
        <v>27.20655555555556</v>
      </c>
      <c r="E72" t="n">
        <v>3.412555555555555</v>
      </c>
    </row>
    <row r="73">
      <c r="A73" t="inlineStr">
        <is>
          <t>000708</t>
        </is>
      </c>
      <c r="B73" t="n">
        <v>0.01080471726477017</v>
      </c>
      <c r="C73" t="n">
        <v>98.98628503279664</v>
      </c>
      <c r="D73" t="n">
        <v>21.92733333333333</v>
      </c>
      <c r="E73" t="n">
        <v>0.4088888888888889</v>
      </c>
    </row>
    <row r="74">
      <c r="A74" t="inlineStr">
        <is>
          <t>688339</t>
        </is>
      </c>
      <c r="B74" t="n">
        <v>0.1425322829674502</v>
      </c>
      <c r="C74" t="n">
        <v>97.79366065879427</v>
      </c>
      <c r="D74" t="n">
        <v>229.7382222222222</v>
      </c>
      <c r="E74" t="n">
        <v>7.133444444444445</v>
      </c>
    </row>
    <row r="75">
      <c r="A75" t="inlineStr">
        <is>
          <t>603915</t>
        </is>
      </c>
      <c r="B75" t="n">
        <v>0.01899530024301808</v>
      </c>
      <c r="C75" t="n">
        <v>97.34234234234236</v>
      </c>
      <c r="D75" t="n">
        <v>29.24133333333334</v>
      </c>
      <c r="E75" t="n">
        <v>3.852222222222222</v>
      </c>
    </row>
    <row r="76">
      <c r="A76" t="inlineStr">
        <is>
          <t>002709</t>
        </is>
      </c>
      <c r="B76" t="n">
        <v>0.04702780199819485</v>
      </c>
      <c r="C76" t="n">
        <v>96.07843137254901</v>
      </c>
      <c r="D76" t="n">
        <v>85.35577777777777</v>
      </c>
      <c r="E76" t="n">
        <v>2.914888888888889</v>
      </c>
    </row>
    <row r="77">
      <c r="A77" t="inlineStr">
        <is>
          <t>300712</t>
        </is>
      </c>
      <c r="B77" t="n">
        <v>0.01014948873473973</v>
      </c>
      <c r="C77" t="n">
        <v>95.33927347498287</v>
      </c>
      <c r="D77" t="n">
        <v>21.25566666666667</v>
      </c>
      <c r="E77" t="n">
        <v>5.975666666666666</v>
      </c>
    </row>
    <row r="78">
      <c r="A78" t="inlineStr">
        <is>
          <t>603025</t>
        </is>
      </c>
      <c r="B78" t="n">
        <v>0.04447312693715311</v>
      </c>
      <c r="C78" t="n">
        <v>95.29806884970613</v>
      </c>
      <c r="D78" t="n">
        <v>15.82344444444445</v>
      </c>
      <c r="E78" t="n">
        <v>2.195111111111111</v>
      </c>
    </row>
    <row r="79">
      <c r="A79" t="inlineStr">
        <is>
          <t>601899</t>
        </is>
      </c>
      <c r="B79" t="n">
        <v>0.002744493582246528</v>
      </c>
      <c r="C79" t="n">
        <v>95.15347334410338</v>
      </c>
      <c r="D79" t="n">
        <v>8.849444444444444</v>
      </c>
      <c r="E79" t="n">
        <v>1.391</v>
      </c>
    </row>
    <row r="80">
      <c r="A80" t="inlineStr">
        <is>
          <t>000488</t>
        </is>
      </c>
      <c r="B80" t="n">
        <v>0.002059609422156238</v>
      </c>
      <c r="C80" t="n">
        <v>94.84732824427482</v>
      </c>
      <c r="D80" t="n">
        <v>6.586</v>
      </c>
      <c r="E80" t="n">
        <v>4.065555555555555</v>
      </c>
    </row>
    <row r="81">
      <c r="A81" t="inlineStr">
        <is>
          <t>600426</t>
        </is>
      </c>
      <c r="B81" t="n">
        <v>0.01167718584020657</v>
      </c>
      <c r="C81" t="n">
        <v>94.41117764471059</v>
      </c>
      <c r="D81" t="n">
        <v>35.73533333333334</v>
      </c>
      <c r="E81" t="n">
        <v>0.9423333333333334</v>
      </c>
    </row>
    <row r="82">
      <c r="A82" t="inlineStr">
        <is>
          <t>603218</t>
        </is>
      </c>
      <c r="B82" t="n">
        <v>0.01577942254894553</v>
      </c>
      <c r="C82" t="n">
        <v>94.22899353647276</v>
      </c>
      <c r="D82" t="n">
        <v>30.11655555555555</v>
      </c>
      <c r="E82" t="n">
        <v>1.510111111111111</v>
      </c>
    </row>
    <row r="83">
      <c r="A83" t="inlineStr">
        <is>
          <t>603613</t>
        </is>
      </c>
      <c r="B83" t="n">
        <v>0.06336009753139767</v>
      </c>
      <c r="C83" t="n">
        <v>93.73647511421012</v>
      </c>
      <c r="D83" t="n">
        <v>111.3414444444444</v>
      </c>
      <c r="E83" t="n">
        <v>2.116222222222222</v>
      </c>
    </row>
    <row r="84">
      <c r="A84" t="inlineStr">
        <is>
          <t>600031</t>
        </is>
      </c>
      <c r="B84" t="n">
        <v>0.01389509980014201</v>
      </c>
      <c r="C84" t="n">
        <v>93.73484236054972</v>
      </c>
      <c r="D84" t="n">
        <v>33.05433333333333</v>
      </c>
      <c r="E84" t="n">
        <v>1.023666666666667</v>
      </c>
    </row>
    <row r="85">
      <c r="A85" t="inlineStr">
        <is>
          <t>688017</t>
        </is>
      </c>
      <c r="B85" t="n">
        <v>0.06862247372784737</v>
      </c>
      <c r="C85" t="n">
        <v>92.94554455445545</v>
      </c>
      <c r="D85" t="n">
        <v>118.1144444444444</v>
      </c>
      <c r="E85" t="n">
        <v>3.675333333333333</v>
      </c>
    </row>
    <row r="86">
      <c r="A86" t="inlineStr">
        <is>
          <t>688169</t>
        </is>
      </c>
      <c r="B86" t="n">
        <v>0.3913755911710496</v>
      </c>
      <c r="C86" t="n">
        <v>92.44929379476538</v>
      </c>
      <c r="D86" t="n">
        <v>921.2278888888886</v>
      </c>
      <c r="E86" t="n">
        <v>2.600666666666667</v>
      </c>
    </row>
    <row r="87">
      <c r="A87" t="inlineStr">
        <is>
          <t>688390</t>
        </is>
      </c>
      <c r="B87" t="n">
        <v>0.1583074763551062</v>
      </c>
      <c r="C87" t="n">
        <v>90.57377049180326</v>
      </c>
      <c r="D87" t="n">
        <v>218.8852222222222</v>
      </c>
      <c r="E87" t="n">
        <v>5.902666666666667</v>
      </c>
    </row>
    <row r="88">
      <c r="A88" t="inlineStr">
        <is>
          <t>600763</t>
        </is>
      </c>
      <c r="B88" t="n">
        <v>0.07822993065115151</v>
      </c>
      <c r="C88" t="n">
        <v>90.19607843137254</v>
      </c>
      <c r="D88" t="n">
        <v>258.2258888888889</v>
      </c>
      <c r="E88" t="n">
        <v>0.7252222222222222</v>
      </c>
    </row>
    <row r="89">
      <c r="A89" t="inlineStr">
        <is>
          <t>600143</t>
        </is>
      </c>
      <c r="B89" t="n">
        <v>0.0102980356787077</v>
      </c>
      <c r="C89" t="n">
        <v>89.95492594977463</v>
      </c>
      <c r="D89" t="n">
        <v>19.18155555555555</v>
      </c>
      <c r="E89" t="n">
        <v>3.075444444444445</v>
      </c>
    </row>
    <row r="90">
      <c r="A90" t="inlineStr">
        <is>
          <t>002553</t>
        </is>
      </c>
      <c r="B90" t="n">
        <v>0.006078354896833931</v>
      </c>
      <c r="C90" t="n">
        <v>89.36170212765957</v>
      </c>
      <c r="D90" t="n">
        <v>9.484222222222222</v>
      </c>
      <c r="E90" t="n">
        <v>13.37566666666667</v>
      </c>
    </row>
    <row r="91">
      <c r="A91" t="inlineStr">
        <is>
          <t>600660</t>
        </is>
      </c>
      <c r="B91" t="n">
        <v>0.02327155831798299</v>
      </c>
      <c r="C91" t="n">
        <v>89.09205548549809</v>
      </c>
      <c r="D91" t="n">
        <v>44.39744444444445</v>
      </c>
      <c r="E91" t="n">
        <v>1.419666666666667</v>
      </c>
    </row>
    <row r="92">
      <c r="A92" t="inlineStr">
        <is>
          <t>600290</t>
        </is>
      </c>
      <c r="B92" t="n">
        <v>0.0006970990680072887</v>
      </c>
      <c r="C92" t="n">
        <v>87.58169934640523</v>
      </c>
      <c r="D92" t="n">
        <v>2.244111111111111</v>
      </c>
      <c r="E92" t="n">
        <v>2.107666666666667</v>
      </c>
    </row>
    <row r="93">
      <c r="A93" t="inlineStr">
        <is>
          <t>000157</t>
        </is>
      </c>
      <c r="B93" t="n">
        <v>0.004305184587781804</v>
      </c>
      <c r="C93" t="n">
        <v>86.01747815230962</v>
      </c>
      <c r="D93" t="n">
        <v>9.735777777777777</v>
      </c>
      <c r="E93" t="n">
        <v>2.061444444444445</v>
      </c>
    </row>
    <row r="94">
      <c r="A94" t="inlineStr">
        <is>
          <t>600176</t>
        </is>
      </c>
      <c r="B94" t="n">
        <v>0.008494871585891184</v>
      </c>
      <c r="C94" t="n">
        <v>85.59892328398384</v>
      </c>
      <c r="D94" t="n">
        <v>18.37911111111111</v>
      </c>
      <c r="E94" t="n">
        <v>1.274888888888889</v>
      </c>
    </row>
    <row r="95">
      <c r="A95" t="inlineStr">
        <is>
          <t>300347</t>
        </is>
      </c>
      <c r="B95" t="n">
        <v>0.05056213078596195</v>
      </c>
      <c r="C95" t="n">
        <v>84.99514091350827</v>
      </c>
      <c r="D95" t="n">
        <v>142.1053333333333</v>
      </c>
      <c r="E95" t="n">
        <v>1.089666666666667</v>
      </c>
    </row>
    <row r="96">
      <c r="A96" t="inlineStr">
        <is>
          <t>300937</t>
        </is>
      </c>
      <c r="B96" t="n">
        <v>0.06477007134933147</v>
      </c>
      <c r="C96" t="n">
        <v>84.87731597396095</v>
      </c>
      <c r="D96" t="n">
        <v>78.63636363636364</v>
      </c>
      <c r="E96" t="n">
        <v>56.74545454545455</v>
      </c>
    </row>
    <row r="97">
      <c r="A97" t="inlineStr">
        <is>
          <t>601919</t>
        </is>
      </c>
      <c r="B97" t="n">
        <v>0.01024839971214802</v>
      </c>
      <c r="C97" t="n">
        <v>84.55008488964346</v>
      </c>
      <c r="D97" t="n">
        <v>10.07033333333333</v>
      </c>
      <c r="E97" t="n">
        <v>1.796666666666667</v>
      </c>
    </row>
    <row r="98">
      <c r="A98" t="inlineStr">
        <is>
          <t>300015</t>
        </is>
      </c>
      <c r="B98" t="n">
        <v>0.01057013207394172</v>
      </c>
      <c r="C98" t="n">
        <v>83.92893196042802</v>
      </c>
      <c r="D98" t="n">
        <v>68.44422222222222</v>
      </c>
      <c r="E98" t="n">
        <v>0.7143333333333334</v>
      </c>
    </row>
    <row r="99">
      <c r="A99" t="inlineStr">
        <is>
          <t>300390</t>
        </is>
      </c>
      <c r="B99" t="n">
        <v>0.01200553152439427</v>
      </c>
      <c r="C99" t="n">
        <v>83.92621870882742</v>
      </c>
      <c r="D99" t="n">
        <v>20.77777777777778</v>
      </c>
      <c r="E99" t="n">
        <v>5.95888888888889</v>
      </c>
    </row>
    <row r="100">
      <c r="A100" t="inlineStr">
        <is>
          <t>603259</t>
        </is>
      </c>
      <c r="B100" t="n">
        <v>0.05228499211410705</v>
      </c>
      <c r="C100" t="n">
        <v>83.89662027833002</v>
      </c>
      <c r="D100" t="n">
        <v>127.8106666666667</v>
      </c>
      <c r="E100" t="n">
        <v>0.9824444444444447</v>
      </c>
    </row>
    <row r="101">
      <c r="A101" t="inlineStr">
        <is>
          <t>002501</t>
        </is>
      </c>
      <c r="B101" t="n">
        <v>0.0009289272747799942</v>
      </c>
      <c r="C101" t="n">
        <v>83.80281690140845</v>
      </c>
      <c r="D101" t="n">
        <v>2.077666666666667</v>
      </c>
      <c r="E101" t="n">
        <v>0.9467777777777778</v>
      </c>
    </row>
    <row r="102">
      <c r="A102" t="inlineStr">
        <is>
          <t>600989</t>
        </is>
      </c>
      <c r="B102" t="n">
        <v>0.00498803987698079</v>
      </c>
      <c r="C102" t="n">
        <v>83.33333333333333</v>
      </c>
      <c r="D102" t="n">
        <v>12.69611111111111</v>
      </c>
      <c r="E102" t="n">
        <v>2.106888888888889</v>
      </c>
    </row>
    <row r="103">
      <c r="A103" t="inlineStr">
        <is>
          <t>603260</t>
        </is>
      </c>
      <c r="B103" t="n">
        <v>0.0115760533218424</v>
      </c>
      <c r="C103" t="n">
        <v>83.30373001776201</v>
      </c>
      <c r="D103" t="n">
        <v>37.81833333333334</v>
      </c>
      <c r="E103" t="n">
        <v>1.117222222222222</v>
      </c>
    </row>
    <row r="104">
      <c r="A104" t="inlineStr">
        <is>
          <t>600219</t>
        </is>
      </c>
      <c r="B104" t="n">
        <v>0.001035021571937723</v>
      </c>
      <c r="C104" t="n">
        <v>82.9694323144105</v>
      </c>
      <c r="D104" t="n">
        <v>2.961666666666666</v>
      </c>
      <c r="E104" t="n">
        <v>1.765</v>
      </c>
    </row>
    <row r="105">
      <c r="A105" t="inlineStr">
        <is>
          <t>002304</t>
        </is>
      </c>
      <c r="B105" t="n">
        <v>0.04787127452063687</v>
      </c>
      <c r="C105" t="n">
        <v>82.65346850802268</v>
      </c>
      <c r="D105" t="n">
        <v>192.5845555555556</v>
      </c>
      <c r="E105" t="n">
        <v>0.859</v>
      </c>
    </row>
    <row r="106">
      <c r="A106" t="inlineStr">
        <is>
          <t>300593</t>
        </is>
      </c>
      <c r="B106" t="n">
        <v>0.009137970920778662</v>
      </c>
      <c r="C106" t="n">
        <v>82.34042553191489</v>
      </c>
      <c r="D106" t="n">
        <v>27.42944444444445</v>
      </c>
      <c r="E106" t="n">
        <v>10.28866666666667</v>
      </c>
    </row>
    <row r="107">
      <c r="A107" t="inlineStr">
        <is>
          <t>603392</t>
        </is>
      </c>
      <c r="B107" t="n">
        <v>0.1309509000270735</v>
      </c>
      <c r="C107" t="n">
        <v>82.28114705405842</v>
      </c>
      <c r="D107" t="n">
        <v>220.7066666666666</v>
      </c>
      <c r="E107" t="n">
        <v>3.298</v>
      </c>
    </row>
    <row r="108">
      <c r="A108" t="inlineStr">
        <is>
          <t>002074</t>
        </is>
      </c>
      <c r="B108" t="n">
        <v>0.01214587186698368</v>
      </c>
      <c r="C108" t="n">
        <v>82.20720720720722</v>
      </c>
      <c r="D108" t="n">
        <v>32.65855555555556</v>
      </c>
      <c r="E108" t="n">
        <v>5.060888888888889</v>
      </c>
    </row>
    <row r="109">
      <c r="A109" t="inlineStr">
        <is>
          <t>600238</t>
        </is>
      </c>
      <c r="B109" t="n">
        <v>0.004556098038034037</v>
      </c>
      <c r="C109" t="n">
        <v>81.81818181818181</v>
      </c>
      <c r="D109" t="n">
        <v>6.487222222222223</v>
      </c>
      <c r="E109" t="n">
        <v>0.8747777777777775</v>
      </c>
    </row>
    <row r="110">
      <c r="A110" t="inlineStr">
        <is>
          <t>000902</t>
        </is>
      </c>
      <c r="B110" t="n">
        <v>0.004935131164983762</v>
      </c>
      <c r="C110" t="n">
        <v>81.2870448772227</v>
      </c>
      <c r="D110" t="n">
        <v>15.06066666666666</v>
      </c>
      <c r="E110" t="n">
        <v>0.9586666666666669</v>
      </c>
    </row>
    <row r="111">
      <c r="A111" t="inlineStr">
        <is>
          <t>603801</t>
        </is>
      </c>
      <c r="B111" t="n">
        <v>0.007499457774168968</v>
      </c>
      <c r="C111" t="n">
        <v>81.24596513879922</v>
      </c>
      <c r="D111" t="n">
        <v>37.00744444444445</v>
      </c>
      <c r="E111" t="n">
        <v>1.396444444444445</v>
      </c>
    </row>
    <row r="112">
      <c r="A112" t="inlineStr">
        <is>
          <t>300888</t>
        </is>
      </c>
      <c r="B112" t="n">
        <v>0.03247060991147028</v>
      </c>
      <c r="C112" t="n">
        <v>80.42407179306703</v>
      </c>
      <c r="D112" t="n">
        <v>162.667</v>
      </c>
      <c r="E112" t="n">
        <v>10.601</v>
      </c>
    </row>
    <row r="113">
      <c r="A113" t="inlineStr">
        <is>
          <t>002092</t>
        </is>
      </c>
      <c r="B113" t="n">
        <v>0.0023654179682082</v>
      </c>
      <c r="C113" t="n">
        <v>80.07736943907157</v>
      </c>
      <c r="D113" t="n">
        <v>6.319666666666667</v>
      </c>
      <c r="E113" t="n">
        <v>2.116444444444445</v>
      </c>
    </row>
    <row r="114">
      <c r="A114" t="inlineStr">
        <is>
          <t>000786</t>
        </is>
      </c>
      <c r="B114" t="n">
        <v>0.01083182038469605</v>
      </c>
      <c r="C114" t="n">
        <v>78.70489690721649</v>
      </c>
      <c r="D114" t="n">
        <v>41.1551111111111</v>
      </c>
      <c r="E114" t="n">
        <v>0.7975555555555555</v>
      </c>
    </row>
    <row r="115">
      <c r="A115" t="inlineStr">
        <is>
          <t>603008</t>
        </is>
      </c>
      <c r="B115" t="n">
        <v>0.003276869054650785</v>
      </c>
      <c r="C115" t="n">
        <v>78.6290322580645</v>
      </c>
      <c r="D115" t="n">
        <v>17.17388888888889</v>
      </c>
      <c r="E115" t="n">
        <v>1.806888888888889</v>
      </c>
    </row>
    <row r="116">
      <c r="A116" t="inlineStr">
        <is>
          <t>688408</t>
        </is>
      </c>
      <c r="B116" t="n">
        <v>0.03029710697458136</v>
      </c>
      <c r="C116" t="n">
        <v>77.94604827259819</v>
      </c>
      <c r="D116" t="n">
        <v>154.5592222222222</v>
      </c>
      <c r="E116" t="n">
        <v>3.387666666666667</v>
      </c>
    </row>
    <row r="117">
      <c r="A117" t="inlineStr">
        <is>
          <t>601100</t>
        </is>
      </c>
      <c r="B117" t="n">
        <v>0.0374630756687052</v>
      </c>
      <c r="C117" t="n">
        <v>77.61027359017308</v>
      </c>
      <c r="D117" t="n">
        <v>99.38355555555555</v>
      </c>
      <c r="E117" t="n">
        <v>0.466</v>
      </c>
    </row>
    <row r="118">
      <c r="A118" t="inlineStr">
        <is>
          <t>002415</t>
        </is>
      </c>
      <c r="B118" t="n">
        <v>0.01568603567510535</v>
      </c>
      <c r="C118" t="n">
        <v>77.37167428110723</v>
      </c>
      <c r="D118" t="n">
        <v>49.71555555555555</v>
      </c>
      <c r="E118" t="n">
        <v>0.641888888888889</v>
      </c>
    </row>
    <row r="119">
      <c r="A119" t="inlineStr">
        <is>
          <t>002759</t>
        </is>
      </c>
      <c r="B119" t="n">
        <v>0.007907341320753478</v>
      </c>
      <c r="C119" t="n">
        <v>77.28506787330316</v>
      </c>
      <c r="D119" t="n">
        <v>16.88766666666667</v>
      </c>
      <c r="E119" t="n">
        <v>5.181222222222222</v>
      </c>
    </row>
    <row r="120">
      <c r="A120" t="inlineStr">
        <is>
          <t>601908</t>
        </is>
      </c>
      <c r="B120" t="n">
        <v>0.008770170955713781</v>
      </c>
      <c r="C120" t="n">
        <v>77.16535433070865</v>
      </c>
      <c r="D120" t="n">
        <v>7.943</v>
      </c>
      <c r="E120" t="n">
        <v>3.963</v>
      </c>
    </row>
    <row r="121">
      <c r="A121" t="inlineStr">
        <is>
          <t>300782</t>
        </is>
      </c>
      <c r="B121" t="n">
        <v>0.155405919602767</v>
      </c>
      <c r="C121" t="n">
        <v>76.524440085009</v>
      </c>
      <c r="D121" t="n">
        <v>552.4361111111112</v>
      </c>
      <c r="E121" t="n">
        <v>2.223</v>
      </c>
    </row>
    <row r="122">
      <c r="A122" t="inlineStr">
        <is>
          <t>603127</t>
        </is>
      </c>
      <c r="B122" t="n">
        <v>0.03806090108145282</v>
      </c>
      <c r="C122" t="n">
        <v>76.33879781420765</v>
      </c>
      <c r="D122" t="n">
        <v>111.2067777777778</v>
      </c>
      <c r="E122" t="n">
        <v>1.059555555555556</v>
      </c>
    </row>
    <row r="123">
      <c r="A123" t="inlineStr">
        <is>
          <t>000807</t>
        </is>
      </c>
      <c r="B123" t="n">
        <v>0.002252744157765058</v>
      </c>
      <c r="C123" t="n">
        <v>76.02230483271377</v>
      </c>
      <c r="D123" t="n">
        <v>7.354444444444444</v>
      </c>
      <c r="E123" t="n">
        <v>4.563777777777778</v>
      </c>
    </row>
    <row r="124">
      <c r="A124" t="inlineStr">
        <is>
          <t>601636</t>
        </is>
      </c>
      <c r="B124" t="n">
        <v>0.002649854360156739</v>
      </c>
      <c r="C124" t="n">
        <v>76.01918465227817</v>
      </c>
      <c r="D124" t="n">
        <v>11.46588888888889</v>
      </c>
      <c r="E124" t="n">
        <v>2.865</v>
      </c>
    </row>
    <row r="125">
      <c r="A125" t="inlineStr">
        <is>
          <t>600486</t>
        </is>
      </c>
      <c r="B125" t="n">
        <v>0.05150115490630513</v>
      </c>
      <c r="C125" t="n">
        <v>75.95598649090311</v>
      </c>
      <c r="D125" t="n">
        <v>120.0396666666667</v>
      </c>
      <c r="E125" t="n">
        <v>0.8927777777777777</v>
      </c>
    </row>
    <row r="126">
      <c r="A126" t="inlineStr">
        <is>
          <t>600882</t>
        </is>
      </c>
      <c r="B126" t="n">
        <v>0.02988461353285225</v>
      </c>
      <c r="C126" t="n">
        <v>75.76991600916266</v>
      </c>
      <c r="D126" t="n">
        <v>46.56633333333333</v>
      </c>
      <c r="E126" t="n">
        <v>1.614222222222222</v>
      </c>
    </row>
    <row r="127">
      <c r="A127" t="inlineStr">
        <is>
          <t>300725</t>
        </is>
      </c>
      <c r="B127" t="n">
        <v>0.03891778935598959</v>
      </c>
      <c r="C127" t="n">
        <v>75.54306801979367</v>
      </c>
      <c r="D127" t="n">
        <v>140.7923333333333</v>
      </c>
      <c r="E127" t="n">
        <v>1.913222222222222</v>
      </c>
    </row>
    <row r="128">
      <c r="A128" t="inlineStr">
        <is>
          <t>603993</t>
        </is>
      </c>
      <c r="B128" t="n">
        <v>0.00230338799338522</v>
      </c>
      <c r="C128" t="n">
        <v>75.46666666666665</v>
      </c>
      <c r="D128" t="n">
        <v>5.074888888888889</v>
      </c>
      <c r="E128" t="n">
        <v>1.937222222222222</v>
      </c>
    </row>
    <row r="129">
      <c r="A129" t="inlineStr">
        <is>
          <t>603599</t>
        </is>
      </c>
      <c r="B129" t="n">
        <v>0.005579242832517521</v>
      </c>
      <c r="C129" t="n">
        <v>75.32608695652175</v>
      </c>
      <c r="D129" t="n">
        <v>23.34177777777778</v>
      </c>
      <c r="E129" t="n">
        <v>2.584888888888889</v>
      </c>
    </row>
    <row r="130">
      <c r="A130" t="inlineStr">
        <is>
          <t>002158</t>
        </is>
      </c>
      <c r="B130" t="n">
        <v>0.004647714733490293</v>
      </c>
      <c r="C130" t="n">
        <v>75.28548123980423</v>
      </c>
      <c r="D130" t="n">
        <v>15.621</v>
      </c>
      <c r="E130" t="n">
        <v>2.311666666666667</v>
      </c>
    </row>
    <row r="131">
      <c r="A131" t="inlineStr">
        <is>
          <t>600110</t>
        </is>
      </c>
      <c r="B131" t="n">
        <v>0.004082376735813405</v>
      </c>
      <c r="C131" t="n">
        <v>75.14124293785314</v>
      </c>
      <c r="D131" t="n">
        <v>8.279444444444444</v>
      </c>
      <c r="E131" t="n">
        <v>5.537777777777778</v>
      </c>
    </row>
    <row r="132">
      <c r="A132" t="inlineStr">
        <is>
          <t>002245</t>
        </is>
      </c>
      <c r="B132" t="n">
        <v>0.006129260683217943</v>
      </c>
      <c r="C132" t="n">
        <v>75.08250825082507</v>
      </c>
      <c r="D132" t="n">
        <v>9.623666666666665</v>
      </c>
      <c r="E132" t="n">
        <v>7.183444444444445</v>
      </c>
    </row>
    <row r="133">
      <c r="A133" t="inlineStr">
        <is>
          <t>000516</t>
        </is>
      </c>
      <c r="B133" t="n">
        <v>0.004241860232156427</v>
      </c>
      <c r="C133" t="n">
        <v>74.30249632892804</v>
      </c>
      <c r="D133" t="n">
        <v>9.544555555555554</v>
      </c>
      <c r="E133" t="n">
        <v>2.530555555555555</v>
      </c>
    </row>
    <row r="134">
      <c r="A134" t="inlineStr">
        <is>
          <t>600111</t>
        </is>
      </c>
      <c r="B134" t="n">
        <v>0.004834848590059449</v>
      </c>
      <c r="C134" t="n">
        <v>73.79629629629628</v>
      </c>
      <c r="D134" t="n">
        <v>13.33433333333334</v>
      </c>
      <c r="E134" t="n">
        <v>3.637999999999999</v>
      </c>
    </row>
    <row r="135">
      <c r="A135" t="inlineStr">
        <is>
          <t>600003</t>
        </is>
      </c>
      <c r="B135" t="n">
        <v>0.001656265792528853</v>
      </c>
      <c r="C135" t="n">
        <v>73.542600896861</v>
      </c>
      <c r="D135" t="n">
        <v>2.711666666666666</v>
      </c>
      <c r="E135" t="n">
        <v>0</v>
      </c>
    </row>
    <row r="136">
      <c r="A136" t="inlineStr">
        <is>
          <t>002407</t>
        </is>
      </c>
      <c r="B136" t="n">
        <v>0.007195501056885144</v>
      </c>
      <c r="C136" t="n">
        <v>73.40425531914893</v>
      </c>
      <c r="D136" t="n">
        <v>18.10844444444444</v>
      </c>
      <c r="E136" t="n">
        <v>11.41411111111111</v>
      </c>
    </row>
    <row r="137">
      <c r="A137" t="inlineStr">
        <is>
          <t>603919</t>
        </is>
      </c>
      <c r="B137" t="n">
        <v>0.02098791521511548</v>
      </c>
      <c r="C137" t="n">
        <v>73.29608938547487</v>
      </c>
      <c r="D137" t="n">
        <v>37.13566666666667</v>
      </c>
      <c r="E137" t="n">
        <v>5.124222222222222</v>
      </c>
    </row>
    <row r="138">
      <c r="A138" t="inlineStr">
        <is>
          <t>603501</t>
        </is>
      </c>
      <c r="B138" t="n">
        <v>0.09100979883264837</v>
      </c>
      <c r="C138" t="n">
        <v>73.16529492455419</v>
      </c>
      <c r="D138" t="n">
        <v>233.3233333333333</v>
      </c>
      <c r="E138" t="n">
        <v>1.222666666666667</v>
      </c>
    </row>
    <row r="139">
      <c r="A139" t="inlineStr">
        <is>
          <t>002149</t>
        </is>
      </c>
      <c r="B139" t="n">
        <v>0.009787889835509265</v>
      </c>
      <c r="C139" t="n">
        <v>72.94264339152119</v>
      </c>
      <c r="D139" t="n">
        <v>12.32744444444445</v>
      </c>
      <c r="E139" t="n">
        <v>7.86311111111111</v>
      </c>
    </row>
    <row r="140">
      <c r="A140" t="inlineStr">
        <is>
          <t>601888</t>
        </is>
      </c>
      <c r="B140" t="n">
        <v>0.1268289015513308</v>
      </c>
      <c r="C140" t="n">
        <v>72.9201961658493</v>
      </c>
      <c r="D140" t="n">
        <v>237.9307777777777</v>
      </c>
      <c r="E140" t="n">
        <v>0.6381111111111111</v>
      </c>
    </row>
    <row r="141">
      <c r="A141" t="inlineStr">
        <is>
          <t>600707</t>
        </is>
      </c>
      <c r="B141" t="n">
        <v>0.004047863348903236</v>
      </c>
      <c r="C141" t="n">
        <v>72.6600985221675</v>
      </c>
      <c r="D141" t="n">
        <v>5.848222222222221</v>
      </c>
      <c r="E141" t="n">
        <v>3.154222222222223</v>
      </c>
    </row>
    <row r="142">
      <c r="A142" t="inlineStr">
        <is>
          <t>603313</t>
        </is>
      </c>
      <c r="B142" t="n">
        <v>0.006279593454737919</v>
      </c>
      <c r="C142" t="n">
        <v>72.50361794500724</v>
      </c>
      <c r="D142" t="n">
        <v>34.90511111111111</v>
      </c>
      <c r="E142" t="n">
        <v>1.616444444444444</v>
      </c>
    </row>
    <row r="143">
      <c r="A143" t="inlineStr">
        <is>
          <t>600406</t>
        </is>
      </c>
      <c r="B143" t="n">
        <v>0.005652170415246864</v>
      </c>
      <c r="C143" t="n">
        <v>72.17125382262996</v>
      </c>
      <c r="D143" t="n">
        <v>24.81433333333333</v>
      </c>
      <c r="E143" t="n">
        <v>0.6224444444444444</v>
      </c>
    </row>
    <row r="144">
      <c r="A144" t="inlineStr">
        <is>
          <t>688202</t>
        </is>
      </c>
      <c r="B144" t="n">
        <v>0.1021721162427488</v>
      </c>
      <c r="C144" t="n">
        <v>72.05131181797076</v>
      </c>
      <c r="D144" t="n">
        <v>181.4933333333333</v>
      </c>
      <c r="E144" t="n">
        <v>2.914444444444444</v>
      </c>
    </row>
    <row r="145">
      <c r="A145" t="inlineStr">
        <is>
          <t>688116</t>
        </is>
      </c>
      <c r="B145" t="n">
        <v>0.02597234087124033</v>
      </c>
      <c r="C145" t="n">
        <v>72.00303490136572</v>
      </c>
      <c r="D145" t="n">
        <v>53.61688888888889</v>
      </c>
      <c r="E145" t="n">
        <v>1.924333333333333</v>
      </c>
    </row>
    <row r="146">
      <c r="A146" t="inlineStr">
        <is>
          <t>000933</t>
        </is>
      </c>
      <c r="B146" t="n">
        <v>0.002351357500053656</v>
      </c>
      <c r="C146" t="n">
        <v>71.82203389830508</v>
      </c>
      <c r="D146" t="n">
        <v>6.902666666666667</v>
      </c>
      <c r="E146" t="n">
        <v>4.123444444444445</v>
      </c>
    </row>
    <row r="147">
      <c r="A147" t="inlineStr">
        <is>
          <t>601168</t>
        </is>
      </c>
      <c r="B147" t="n">
        <v>0.003799951575619695</v>
      </c>
      <c r="C147" t="n">
        <v>71.34767836919593</v>
      </c>
      <c r="D147" t="n">
        <v>12.161</v>
      </c>
      <c r="E147" t="n">
        <v>3.007111111111111</v>
      </c>
    </row>
    <row r="148">
      <c r="A148" t="inlineStr">
        <is>
          <t>002145</t>
        </is>
      </c>
      <c r="B148" t="n">
        <v>0.001073076208199251</v>
      </c>
      <c r="C148" t="n">
        <v>70.51039697542532</v>
      </c>
      <c r="D148" t="n">
        <v>6.125555555555557</v>
      </c>
      <c r="E148" t="n">
        <v>3.633666666666666</v>
      </c>
    </row>
    <row r="149">
      <c r="A149" t="inlineStr">
        <is>
          <t>688155</t>
        </is>
      </c>
      <c r="B149" t="n">
        <v>0.01785153001056832</v>
      </c>
      <c r="C149" t="n">
        <v>70.36897590361446</v>
      </c>
      <c r="D149" t="n">
        <v>74.20266666666667</v>
      </c>
      <c r="E149" t="n">
        <v>7.654666666666667</v>
      </c>
    </row>
    <row r="150">
      <c r="A150" t="inlineStr">
        <is>
          <t>000338</t>
        </is>
      </c>
      <c r="B150" t="n">
        <v>0.003852955776397163</v>
      </c>
      <c r="C150" t="n">
        <v>70.15425888665325</v>
      </c>
      <c r="D150" t="n">
        <v>17.41933333333333</v>
      </c>
      <c r="E150" t="n">
        <v>1.790555555555556</v>
      </c>
    </row>
    <row r="151">
      <c r="A151" t="inlineStr">
        <is>
          <t>002353</t>
        </is>
      </c>
      <c r="B151" t="n">
        <v>0.01492479621710227</v>
      </c>
      <c r="C151" t="n">
        <v>70.10309278350515</v>
      </c>
      <c r="D151" t="n">
        <v>35.933</v>
      </c>
      <c r="E151" t="n">
        <v>2.338888888888889</v>
      </c>
    </row>
    <row r="152">
      <c r="A152" t="inlineStr">
        <is>
          <t>002179</t>
        </is>
      </c>
      <c r="B152" t="n">
        <v>0.0173562848618145</v>
      </c>
      <c r="C152" t="n">
        <v>69.37431394072451</v>
      </c>
      <c r="D152" t="n">
        <v>64.55577777777778</v>
      </c>
      <c r="E152" t="n">
        <v>1.017888888888889</v>
      </c>
    </row>
    <row r="153">
      <c r="A153" t="inlineStr">
        <is>
          <t>300357</t>
        </is>
      </c>
      <c r="B153" t="n">
        <v>0.01986775330410604</v>
      </c>
      <c r="C153" t="n">
        <v>68.7077316761104</v>
      </c>
      <c r="D153" t="n">
        <v>68.43388888888889</v>
      </c>
      <c r="E153" t="n">
        <v>0.7298888888888887</v>
      </c>
    </row>
    <row r="154">
      <c r="A154" t="inlineStr">
        <is>
          <t>002714</t>
        </is>
      </c>
      <c r="B154" t="n">
        <v>0.01845215027260357</v>
      </c>
      <c r="C154" t="n">
        <v>68.31081081081081</v>
      </c>
      <c r="D154" t="n">
        <v>80.24133333333333</v>
      </c>
      <c r="E154" t="n">
        <v>1.102888888888889</v>
      </c>
    </row>
    <row r="155">
      <c r="A155" t="inlineStr">
        <is>
          <t>601166</t>
        </is>
      </c>
      <c r="B155" t="n">
        <v>0.003411822414631212</v>
      </c>
      <c r="C155" t="n">
        <v>67.54716981132076</v>
      </c>
      <c r="D155" t="n">
        <v>20.24722222222223</v>
      </c>
      <c r="E155" t="n">
        <v>0.648</v>
      </c>
    </row>
    <row r="156">
      <c r="A156" t="inlineStr">
        <is>
          <t>000763</t>
        </is>
      </c>
      <c r="B156" t="n">
        <v>0.0006804937385339396</v>
      </c>
      <c r="C156" t="n">
        <v>67.46031746031744</v>
      </c>
      <c r="D156" t="n">
        <v>3.714666666666667</v>
      </c>
      <c r="E156" t="n">
        <v>0</v>
      </c>
    </row>
    <row r="157">
      <c r="A157" t="inlineStr">
        <is>
          <t>300323</t>
        </is>
      </c>
      <c r="B157" t="n">
        <v>0.002032742025421708</v>
      </c>
      <c r="C157" t="n">
        <v>67.41154562383613</v>
      </c>
      <c r="D157" t="n">
        <v>12.53133333333333</v>
      </c>
      <c r="E157" t="n">
        <v>2.975444444444445</v>
      </c>
    </row>
    <row r="158">
      <c r="A158" t="inlineStr">
        <is>
          <t>002571</t>
        </is>
      </c>
      <c r="B158" t="n">
        <v>0.002174895837279978</v>
      </c>
      <c r="C158" t="n">
        <v>67.1875</v>
      </c>
      <c r="D158" t="n">
        <v>9.558222222222222</v>
      </c>
      <c r="E158" t="n">
        <v>4.147333333333333</v>
      </c>
    </row>
    <row r="159">
      <c r="A159" t="inlineStr">
        <is>
          <t>600436</t>
        </is>
      </c>
      <c r="B159" t="n">
        <v>0.07010568676371616</v>
      </c>
      <c r="C159" t="n">
        <v>67.11631458386356</v>
      </c>
      <c r="D159" t="n">
        <v>258.3586666666667</v>
      </c>
      <c r="E159" t="n">
        <v>0.6344444444444445</v>
      </c>
    </row>
    <row r="160">
      <c r="A160" t="inlineStr">
        <is>
          <t>002810</t>
        </is>
      </c>
      <c r="B160" t="n">
        <v>0.01272323183425164</v>
      </c>
      <c r="C160" t="n">
        <v>66.95011337868479</v>
      </c>
      <c r="D160" t="n">
        <v>40.29444444444444</v>
      </c>
      <c r="E160" t="n">
        <v>1.908222222222223</v>
      </c>
    </row>
    <row r="161">
      <c r="A161" t="inlineStr">
        <is>
          <t>600966</t>
        </is>
      </c>
      <c r="B161" t="n">
        <v>0.002274794646814184</v>
      </c>
      <c r="C161" t="n">
        <v>66.81146828844481</v>
      </c>
      <c r="D161" t="n">
        <v>14.81655555555556</v>
      </c>
      <c r="E161" t="n">
        <v>1.637111111111111</v>
      </c>
    </row>
    <row r="162">
      <c r="A162" t="inlineStr">
        <is>
          <t>601995</t>
        </is>
      </c>
      <c r="B162" t="n">
        <v>0.008446824557095067</v>
      </c>
      <c r="C162" t="n">
        <v>65.9681697612732</v>
      </c>
      <c r="D162" t="n">
        <v>63.13236111111112</v>
      </c>
      <c r="E162" t="n">
        <v>17.69541666666667</v>
      </c>
    </row>
    <row r="163">
      <c r="A163" t="inlineStr">
        <is>
          <t>300496</t>
        </is>
      </c>
      <c r="B163" t="n">
        <v>0.04903434865441513</v>
      </c>
      <c r="C163" t="n">
        <v>65.66433566433565</v>
      </c>
      <c r="D163" t="n">
        <v>108.0823333333333</v>
      </c>
      <c r="E163" t="n">
        <v>2.596777777777778</v>
      </c>
    </row>
    <row r="164">
      <c r="A164" t="inlineStr">
        <is>
          <t>603113</t>
        </is>
      </c>
      <c r="B164" t="n">
        <v>0.005541866532981915</v>
      </c>
      <c r="C164" t="n">
        <v>65.53998351195381</v>
      </c>
      <c r="D164" t="n">
        <v>15.30944444444445</v>
      </c>
      <c r="E164" t="n">
        <v>2.173666666666667</v>
      </c>
    </row>
    <row r="165">
      <c r="A165" t="inlineStr">
        <is>
          <t>603198</t>
        </is>
      </c>
      <c r="B165" t="n">
        <v>0.01036316102510277</v>
      </c>
      <c r="C165" t="n">
        <v>65.51383399209487</v>
      </c>
      <c r="D165" t="n">
        <v>31.75833333333333</v>
      </c>
      <c r="E165" t="n">
        <v>2.686222222222222</v>
      </c>
    </row>
    <row r="166">
      <c r="A166" t="inlineStr">
        <is>
          <t>000406</t>
        </is>
      </c>
      <c r="B166" t="n">
        <v>0.003628722107639433</v>
      </c>
      <c r="C166" t="n">
        <v>64.82084690553746</v>
      </c>
      <c r="D166" t="n">
        <v>8.344222222222223</v>
      </c>
      <c r="E166" t="n">
        <v>0</v>
      </c>
    </row>
    <row r="167">
      <c r="A167" t="inlineStr">
        <is>
          <t>002318</t>
        </is>
      </c>
      <c r="B167" t="n">
        <v>0.002808644647533536</v>
      </c>
      <c r="C167" t="n">
        <v>64.80186480186481</v>
      </c>
      <c r="D167" t="n">
        <v>11.088</v>
      </c>
      <c r="E167" t="n">
        <v>3.026777777777779</v>
      </c>
    </row>
    <row r="168">
      <c r="A168" t="inlineStr">
        <is>
          <t>603128</t>
        </is>
      </c>
      <c r="B168" t="n">
        <v>0.003303350249469433</v>
      </c>
      <c r="C168" t="n">
        <v>64.73087818696885</v>
      </c>
      <c r="D168" t="n">
        <v>8.893222222222223</v>
      </c>
      <c r="E168" t="n">
        <v>2.762888888888889</v>
      </c>
    </row>
    <row r="169">
      <c r="A169" t="inlineStr">
        <is>
          <t>300726</t>
        </is>
      </c>
      <c r="B169" t="n">
        <v>0.03483376991617627</v>
      </c>
      <c r="C169" t="n">
        <v>64.6885617214043</v>
      </c>
      <c r="D169" t="n">
        <v>58.74466666666666</v>
      </c>
      <c r="E169" t="n">
        <v>4.581444444444444</v>
      </c>
    </row>
    <row r="170">
      <c r="A170" t="inlineStr">
        <is>
          <t>600844</t>
        </is>
      </c>
      <c r="B170" t="n">
        <v>0.002324964464636781</v>
      </c>
      <c r="C170" t="n">
        <v>64.35986159169549</v>
      </c>
      <c r="D170" t="n">
        <v>3.657555555555556</v>
      </c>
      <c r="E170" t="n">
        <v>5.635111111111111</v>
      </c>
    </row>
    <row r="171">
      <c r="A171" t="inlineStr">
        <is>
          <t>603882</t>
        </is>
      </c>
      <c r="B171" t="n">
        <v>0.06100317007116214</v>
      </c>
      <c r="C171" t="n">
        <v>64.23141474972849</v>
      </c>
      <c r="D171" t="n">
        <v>118.304</v>
      </c>
      <c r="E171" t="n">
        <v>1.331666666666667</v>
      </c>
    </row>
    <row r="172">
      <c r="A172" t="inlineStr">
        <is>
          <t>300087</t>
        </is>
      </c>
      <c r="B172" t="n">
        <v>0.01522100193639487</v>
      </c>
      <c r="C172" t="n">
        <v>64.05655247417074</v>
      </c>
      <c r="D172" t="n">
        <v>25.24100000000001</v>
      </c>
      <c r="E172" t="n">
        <v>4.976333333333334</v>
      </c>
    </row>
    <row r="173">
      <c r="A173" t="inlineStr">
        <is>
          <t>688185</t>
        </is>
      </c>
      <c r="B173" t="n">
        <v>0.0224383222631274</v>
      </c>
      <c r="C173" t="n">
        <v>63.90954621338596</v>
      </c>
      <c r="D173" t="n">
        <v>386.5006666666666</v>
      </c>
      <c r="E173" t="n">
        <v>7.795</v>
      </c>
    </row>
    <row r="174">
      <c r="A174" t="inlineStr">
        <is>
          <t>000956</t>
        </is>
      </c>
      <c r="B174" t="n">
        <v>0.003151367421771749</v>
      </c>
      <c r="C174" t="n">
        <v>63.82393397524073</v>
      </c>
      <c r="D174" t="n">
        <v>10.10733333333333</v>
      </c>
      <c r="E174" t="n">
        <v>0</v>
      </c>
    </row>
    <row r="175">
      <c r="A175" t="inlineStr">
        <is>
          <t>600408</t>
        </is>
      </c>
      <c r="B175" t="n">
        <v>0.0006321879095546862</v>
      </c>
      <c r="C175" t="n">
        <v>63.37209302325581</v>
      </c>
      <c r="D175" t="n">
        <v>2.192777777777777</v>
      </c>
      <c r="E175" t="n">
        <v>1.196555555555556</v>
      </c>
    </row>
    <row r="176">
      <c r="A176" t="inlineStr">
        <is>
          <t>603267</t>
        </is>
      </c>
      <c r="B176" t="n">
        <v>0.05769874857859947</v>
      </c>
      <c r="C176" t="n">
        <v>63.15978886756237</v>
      </c>
      <c r="D176" t="n">
        <v>111.8002222222222</v>
      </c>
      <c r="E176" t="n">
        <v>1.740777777777778</v>
      </c>
    </row>
    <row r="177">
      <c r="A177" t="inlineStr">
        <is>
          <t>688363</t>
        </is>
      </c>
      <c r="B177" t="n">
        <v>0.02386969836357093</v>
      </c>
      <c r="C177" t="n">
        <v>62.78037383177568</v>
      </c>
      <c r="D177" t="n">
        <v>155.2228888888889</v>
      </c>
      <c r="E177" t="n">
        <v>2.928444444444445</v>
      </c>
    </row>
    <row r="178">
      <c r="A178" t="inlineStr">
        <is>
          <t>000762</t>
        </is>
      </c>
      <c r="B178" t="n">
        <v>0.005681297474851159</v>
      </c>
      <c r="C178" t="n">
        <v>62.77836691410392</v>
      </c>
      <c r="D178" t="n">
        <v>12.98933333333333</v>
      </c>
      <c r="E178" t="n">
        <v>5.468777777777778</v>
      </c>
    </row>
    <row r="179">
      <c r="A179" t="inlineStr">
        <is>
          <t>601012</t>
        </is>
      </c>
      <c r="B179" t="n">
        <v>0.04158710439083471</v>
      </c>
      <c r="C179" t="n">
        <v>62.44506592089492</v>
      </c>
      <c r="D179" t="n">
        <v>85.82833333333333</v>
      </c>
      <c r="E179" t="n">
        <v>1.859</v>
      </c>
    </row>
    <row r="180">
      <c r="A180" t="inlineStr">
        <is>
          <t>600089</t>
        </is>
      </c>
      <c r="B180" t="n">
        <v>0.003370506813959987</v>
      </c>
      <c r="C180" t="n">
        <v>62.35431235431235</v>
      </c>
      <c r="D180" t="n">
        <v>9.763000000000002</v>
      </c>
      <c r="E180" t="n">
        <v>3.283555555555556</v>
      </c>
    </row>
    <row r="181">
      <c r="A181" t="inlineStr">
        <is>
          <t>300677</t>
        </is>
      </c>
      <c r="B181" t="n">
        <v>0.1896252992795947</v>
      </c>
      <c r="C181" t="n">
        <v>62.2551724137931</v>
      </c>
      <c r="D181" t="n">
        <v>162.3767777777778</v>
      </c>
      <c r="E181" t="n">
        <v>4.530666666666666</v>
      </c>
    </row>
    <row r="182">
      <c r="A182" t="inlineStr">
        <is>
          <t>603063</t>
        </is>
      </c>
      <c r="B182" t="n">
        <v>0.006605122595991117</v>
      </c>
      <c r="C182" t="n">
        <v>61.85468451242828</v>
      </c>
      <c r="D182" t="n">
        <v>15.96755555555555</v>
      </c>
      <c r="E182" t="n">
        <v>4.604777777777779</v>
      </c>
    </row>
    <row r="183">
      <c r="A183" t="inlineStr">
        <is>
          <t>000039</t>
        </is>
      </c>
      <c r="B183" t="n">
        <v>0.003928337710163301</v>
      </c>
      <c r="C183" t="n">
        <v>61.81410974244122</v>
      </c>
      <c r="D183" t="n">
        <v>14.13322222222222</v>
      </c>
      <c r="E183" t="n">
        <v>2.441444444444445</v>
      </c>
    </row>
    <row r="184">
      <c r="A184" t="inlineStr">
        <is>
          <t>000527</t>
        </is>
      </c>
      <c r="B184" t="n">
        <v>0.001623871441950289</v>
      </c>
      <c r="C184" t="n">
        <v>61.3348676639816</v>
      </c>
      <c r="D184" t="n">
        <v>12.87344444444445</v>
      </c>
      <c r="E184" t="n">
        <v>0</v>
      </c>
    </row>
    <row r="185">
      <c r="A185" t="inlineStr">
        <is>
          <t>000001</t>
        </is>
      </c>
      <c r="B185" t="n">
        <v>0.003189393795214435</v>
      </c>
      <c r="C185" t="n">
        <v>60.94594594594594</v>
      </c>
      <c r="D185" t="n">
        <v>19.37422222222222</v>
      </c>
      <c r="E185" t="n">
        <v>0.5502222222222223</v>
      </c>
    </row>
    <row r="186">
      <c r="A186" t="inlineStr">
        <is>
          <t>600362</t>
        </is>
      </c>
      <c r="B186" t="n">
        <v>0.004763868382418248</v>
      </c>
      <c r="C186" t="n">
        <v>60.8421052631579</v>
      </c>
      <c r="D186" t="n">
        <v>18.904</v>
      </c>
      <c r="E186" t="n">
        <v>2.600888888888889</v>
      </c>
    </row>
    <row r="187">
      <c r="A187" t="inlineStr">
        <is>
          <t>002054</t>
        </is>
      </c>
      <c r="B187" t="n">
        <v>0.001340288064754621</v>
      </c>
      <c r="C187" t="n">
        <v>59.1549295774648</v>
      </c>
      <c r="D187" t="n">
        <v>8.397555555555554</v>
      </c>
      <c r="E187" t="n">
        <v>3.552999999999999</v>
      </c>
    </row>
    <row r="188">
      <c r="A188" t="inlineStr">
        <is>
          <t>002597</t>
        </is>
      </c>
      <c r="B188" t="n">
        <v>0.009950848860255631</v>
      </c>
      <c r="C188" t="n">
        <v>59.14709517923362</v>
      </c>
      <c r="D188" t="n">
        <v>35.804</v>
      </c>
      <c r="E188" t="n">
        <v>1.031222222222222</v>
      </c>
    </row>
    <row r="189">
      <c r="A189" t="inlineStr">
        <is>
          <t>300059</t>
        </is>
      </c>
      <c r="B189" t="n">
        <v>0.009351249209041835</v>
      </c>
      <c r="C189" t="n">
        <v>58.98389095415118</v>
      </c>
      <c r="D189" t="n">
        <v>29.34399999999999</v>
      </c>
      <c r="E189" t="n">
        <v>3.776222222222223</v>
      </c>
    </row>
    <row r="190">
      <c r="A190" t="inlineStr">
        <is>
          <t>002430</t>
        </is>
      </c>
      <c r="B190" t="n">
        <v>0.002107499273714865</v>
      </c>
      <c r="C190" t="n">
        <v>58.80281690140845</v>
      </c>
      <c r="D190" t="n">
        <v>28.17955555555555</v>
      </c>
      <c r="E190" t="n">
        <v>0.927888888888889</v>
      </c>
    </row>
    <row r="191">
      <c r="A191" t="inlineStr">
        <is>
          <t>002738</t>
        </is>
      </c>
      <c r="B191" t="n">
        <v>0.01084570910316038</v>
      </c>
      <c r="C191" t="n">
        <v>58.66295264623955</v>
      </c>
      <c r="D191" t="n">
        <v>24.68977777777778</v>
      </c>
      <c r="E191" t="n">
        <v>7.821222222222222</v>
      </c>
    </row>
    <row r="192">
      <c r="A192" t="inlineStr">
        <is>
          <t>601808</t>
        </is>
      </c>
      <c r="B192" t="n">
        <v>0.00287354156907277</v>
      </c>
      <c r="C192" t="n">
        <v>58.46808510638299</v>
      </c>
      <c r="D192" t="n">
        <v>13.42311111111111</v>
      </c>
      <c r="E192" t="n">
        <v>0.4371111111111112</v>
      </c>
    </row>
    <row r="193">
      <c r="A193" t="inlineStr">
        <is>
          <t>600746</t>
        </is>
      </c>
      <c r="B193" t="n">
        <v>0.001296868110647941</v>
      </c>
      <c r="C193" t="n">
        <v>58.44370860927152</v>
      </c>
      <c r="D193" t="n">
        <v>6.879888888888888</v>
      </c>
      <c r="E193" t="n">
        <v>3.213444444444445</v>
      </c>
    </row>
    <row r="194">
      <c r="A194" t="inlineStr">
        <is>
          <t>600893</t>
        </is>
      </c>
      <c r="B194" t="n">
        <v>0.03463499231342577</v>
      </c>
      <c r="C194" t="n">
        <v>58.31707317073169</v>
      </c>
      <c r="D194" t="n">
        <v>50.17477777777778</v>
      </c>
      <c r="E194" t="n">
        <v>1.962555555555556</v>
      </c>
    </row>
    <row r="195">
      <c r="A195" t="inlineStr">
        <is>
          <t>000703</t>
        </is>
      </c>
      <c r="B195" t="n">
        <v>0.001109196083281086</v>
      </c>
      <c r="C195" t="n">
        <v>57.95996186844614</v>
      </c>
      <c r="D195" t="n">
        <v>12.878</v>
      </c>
      <c r="E195" t="n">
        <v>1.356666666666667</v>
      </c>
    </row>
    <row r="196">
      <c r="A196" t="inlineStr">
        <is>
          <t>601127</t>
        </is>
      </c>
      <c r="B196" t="n">
        <v>0.01121762546674261</v>
      </c>
      <c r="C196" t="n">
        <v>57.82556750298689</v>
      </c>
      <c r="D196" t="n">
        <v>14.04533333333333</v>
      </c>
      <c r="E196" t="n">
        <v>3.838333333333334</v>
      </c>
    </row>
    <row r="197">
      <c r="A197" t="inlineStr">
        <is>
          <t>000830</t>
        </is>
      </c>
      <c r="B197" t="n">
        <v>0.002672751035508907</v>
      </c>
      <c r="C197" t="n">
        <v>57.81938325991189</v>
      </c>
      <c r="D197" t="n">
        <v>12.28</v>
      </c>
      <c r="E197" t="n">
        <v>3.446222222222222</v>
      </c>
    </row>
    <row r="198">
      <c r="A198" t="inlineStr">
        <is>
          <t>002920</t>
        </is>
      </c>
      <c r="B198" t="n">
        <v>0.04071928383448318</v>
      </c>
      <c r="C198" t="n">
        <v>57.77934936350777</v>
      </c>
      <c r="D198" t="n">
        <v>84.47733333333333</v>
      </c>
      <c r="E198" t="n">
        <v>2.498333333333333</v>
      </c>
    </row>
    <row r="199">
      <c r="A199" t="inlineStr">
        <is>
          <t>000538</t>
        </is>
      </c>
      <c r="B199" t="n">
        <v>0.02867911095917051</v>
      </c>
      <c r="C199" t="n">
        <v>57.70890545311889</v>
      </c>
      <c r="D199" t="n">
        <v>114.0796666666667</v>
      </c>
      <c r="E199" t="n">
        <v>1.441777777777778</v>
      </c>
    </row>
    <row r="200">
      <c r="A200" t="inlineStr">
        <is>
          <t>300122</t>
        </is>
      </c>
      <c r="B200" t="n">
        <v>0.02441049471281666</v>
      </c>
      <c r="C200" t="n">
        <v>57.48148148148147</v>
      </c>
      <c r="D200" t="n">
        <v>149.0761111111111</v>
      </c>
      <c r="E200" t="n">
        <v>2.052555555555556</v>
      </c>
    </row>
    <row r="201">
      <c r="A201" t="inlineStr">
        <is>
          <t>600519</t>
        </is>
      </c>
      <c r="B201" t="n">
        <v>0.2568615373051941</v>
      </c>
      <c r="C201" t="n">
        <v>57.41693397082854</v>
      </c>
      <c r="D201" t="n">
        <v>1882.672666666666</v>
      </c>
      <c r="E201" t="n">
        <v>0.2317777777777778</v>
      </c>
    </row>
    <row r="202">
      <c r="A202" t="inlineStr">
        <is>
          <t>300604</t>
        </is>
      </c>
      <c r="B202" t="n">
        <v>0.01013158655733522</v>
      </c>
      <c r="C202" t="n">
        <v>57.29206963249514</v>
      </c>
      <c r="D202" t="n">
        <v>29.44244444444445</v>
      </c>
      <c r="E202" t="n">
        <v>3.652777777777778</v>
      </c>
    </row>
    <row r="203">
      <c r="A203" t="inlineStr">
        <is>
          <t>600690</t>
        </is>
      </c>
      <c r="B203" t="n">
        <v>0.005739482598730981</v>
      </c>
      <c r="C203" t="n">
        <v>57.27805317710679</v>
      </c>
      <c r="D203" t="n">
        <v>28.57055555555556</v>
      </c>
      <c r="E203" t="n">
        <v>0.7977777777777779</v>
      </c>
    </row>
    <row r="204">
      <c r="A204" t="inlineStr">
        <is>
          <t>002340</t>
        </is>
      </c>
      <c r="B204" t="n">
        <v>0.003945308794875323</v>
      </c>
      <c r="C204" t="n">
        <v>57.11297071129706</v>
      </c>
      <c r="D204" t="n">
        <v>6.190333333333333</v>
      </c>
      <c r="E204" t="n">
        <v>6.403333333333332</v>
      </c>
    </row>
    <row r="205">
      <c r="A205" t="inlineStr">
        <is>
          <t>603345</t>
        </is>
      </c>
      <c r="B205" t="n">
        <v>0.05178540311444831</v>
      </c>
      <c r="C205" t="n">
        <v>57.063617840163</v>
      </c>
      <c r="D205" t="n">
        <v>191.6328888888889</v>
      </c>
      <c r="E205" t="n">
        <v>0.7812222222222223</v>
      </c>
    </row>
    <row r="206">
      <c r="A206" t="inlineStr">
        <is>
          <t>002812</t>
        </is>
      </c>
      <c r="B206" t="n">
        <v>0.03754692442821639</v>
      </c>
      <c r="C206" t="n">
        <v>57.01783174707362</v>
      </c>
      <c r="D206" t="n">
        <v>118.131</v>
      </c>
      <c r="E206" t="n">
        <v>1.391444444444444</v>
      </c>
    </row>
    <row r="207">
      <c r="A207" t="inlineStr">
        <is>
          <t>002139</t>
        </is>
      </c>
      <c r="B207" t="n">
        <v>0.00129652362111202</v>
      </c>
      <c r="C207" t="n">
        <v>56.77321156773212</v>
      </c>
      <c r="D207" t="n">
        <v>8.53488888888889</v>
      </c>
      <c r="E207" t="n">
        <v>4.435222222222222</v>
      </c>
    </row>
    <row r="208">
      <c r="A208" t="inlineStr">
        <is>
          <t>002068</t>
        </is>
      </c>
      <c r="B208" t="n">
        <v>0.001006111144361276</v>
      </c>
      <c r="C208" t="n">
        <v>56.40535372848947</v>
      </c>
      <c r="D208" t="n">
        <v>6.394555555555554</v>
      </c>
      <c r="E208" t="n">
        <v>3.536666666666667</v>
      </c>
    </row>
    <row r="209">
      <c r="A209" t="inlineStr">
        <is>
          <t>600166</t>
        </is>
      </c>
      <c r="B209" t="n">
        <v>0.0002684706308948089</v>
      </c>
      <c r="C209" t="n">
        <v>56.32653061224489</v>
      </c>
      <c r="D209" t="n">
        <v>3.132333333333333</v>
      </c>
      <c r="E209" t="n">
        <v>3.344444444444445</v>
      </c>
    </row>
    <row r="210">
      <c r="A210" t="inlineStr">
        <is>
          <t>300225</t>
        </is>
      </c>
      <c r="B210" t="n">
        <v>0.00695255379572935</v>
      </c>
      <c r="C210" t="n">
        <v>56.26760563380284</v>
      </c>
      <c r="D210" t="n">
        <v>17.95288888888889</v>
      </c>
      <c r="E210" t="n">
        <v>5.295333333333334</v>
      </c>
    </row>
    <row r="211">
      <c r="A211" t="inlineStr">
        <is>
          <t>000858</t>
        </is>
      </c>
      <c r="B211" t="n">
        <v>0.02961639269135978</v>
      </c>
      <c r="C211" t="n">
        <v>55.94138260592545</v>
      </c>
      <c r="D211" t="n">
        <v>273.9978888888889</v>
      </c>
      <c r="E211" t="n">
        <v>0.5028888888888888</v>
      </c>
    </row>
    <row r="212">
      <c r="A212" t="inlineStr">
        <is>
          <t>002008</t>
        </is>
      </c>
      <c r="B212" t="n">
        <v>0.005140501546264365</v>
      </c>
      <c r="C212" t="n">
        <v>55.76342788171394</v>
      </c>
      <c r="D212" t="n">
        <v>41.54088888888889</v>
      </c>
      <c r="E212" t="n">
        <v>2.755333333333334</v>
      </c>
    </row>
    <row r="213">
      <c r="A213" t="inlineStr">
        <is>
          <t>600132</t>
        </is>
      </c>
      <c r="B213" t="n">
        <v>0.01681090024061</v>
      </c>
      <c r="C213" t="n">
        <v>55.63454702661159</v>
      </c>
      <c r="D213" t="n">
        <v>116.8583333333333</v>
      </c>
      <c r="E213" t="n">
        <v>0.5155555555555555</v>
      </c>
    </row>
    <row r="214">
      <c r="A214" t="inlineStr">
        <is>
          <t>603195</t>
        </is>
      </c>
      <c r="B214" t="n">
        <v>0.02921043697770095</v>
      </c>
      <c r="C214" t="n">
        <v>55.5386649041639</v>
      </c>
      <c r="D214" t="n">
        <v>201.572</v>
      </c>
      <c r="E214" t="n">
        <v>3.376999999999999</v>
      </c>
    </row>
    <row r="215">
      <c r="A215" t="inlineStr">
        <is>
          <t>300121</t>
        </is>
      </c>
      <c r="B215" t="n">
        <v>0.001529862656045988</v>
      </c>
      <c r="C215" t="n">
        <v>55.43478260869568</v>
      </c>
      <c r="D215" t="n">
        <v>11.33177777777778</v>
      </c>
      <c r="E215" t="n">
        <v>1.702</v>
      </c>
    </row>
    <row r="216">
      <c r="A216" t="inlineStr">
        <is>
          <t>688333</t>
        </is>
      </c>
      <c r="B216" t="n">
        <v>0.01734406221927469</v>
      </c>
      <c r="C216" t="n">
        <v>55.38506361076041</v>
      </c>
      <c r="D216" t="n">
        <v>133.6588888888889</v>
      </c>
      <c r="E216" t="n">
        <v>2.125222222222222</v>
      </c>
    </row>
    <row r="217">
      <c r="A217" t="inlineStr">
        <is>
          <t>002230</t>
        </is>
      </c>
      <c r="B217" t="n">
        <v>0.005293221393905226</v>
      </c>
      <c r="C217" t="n">
        <v>55.26239489707159</v>
      </c>
      <c r="D217" t="n">
        <v>40.86988888888889</v>
      </c>
      <c r="E217" t="n">
        <v>2.413333333333333</v>
      </c>
    </row>
    <row r="218">
      <c r="A218" t="inlineStr">
        <is>
          <t>600549</t>
        </is>
      </c>
      <c r="B218" t="n">
        <v>0.001802941178528791</v>
      </c>
      <c r="C218" t="n">
        <v>55.10052122114668</v>
      </c>
      <c r="D218" t="n">
        <v>15.68177777777778</v>
      </c>
      <c r="E218" t="n">
        <v>2.59</v>
      </c>
    </row>
    <row r="219">
      <c r="A219" t="inlineStr">
        <is>
          <t>000049</t>
        </is>
      </c>
      <c r="B219" t="n">
        <v>0.01696860030982313</v>
      </c>
      <c r="C219" t="n">
        <v>54.88965377606802</v>
      </c>
      <c r="D219" t="n">
        <v>59.22933333333334</v>
      </c>
      <c r="E219" t="n">
        <v>2.511666666666667</v>
      </c>
    </row>
    <row r="220">
      <c r="A220" t="inlineStr">
        <is>
          <t>300747</t>
        </is>
      </c>
      <c r="B220" t="n">
        <v>0.01310971410543661</v>
      </c>
      <c r="C220" t="n">
        <v>54.31799838579499</v>
      </c>
      <c r="D220" t="n">
        <v>81.98644444444444</v>
      </c>
      <c r="E220" t="n">
        <v>2.786777777777778</v>
      </c>
    </row>
    <row r="221">
      <c r="A221" t="inlineStr">
        <is>
          <t>600884</t>
        </is>
      </c>
      <c r="B221" t="n">
        <v>0.004223866685082642</v>
      </c>
      <c r="C221" t="n">
        <v>54.10628019323671</v>
      </c>
      <c r="D221" t="n">
        <v>14.74833333333333</v>
      </c>
      <c r="E221" t="n">
        <v>3.188555555555556</v>
      </c>
    </row>
    <row r="222">
      <c r="A222" t="inlineStr">
        <is>
          <t>603833</t>
        </is>
      </c>
      <c r="B222" t="n">
        <v>0.01428681803116129</v>
      </c>
      <c r="C222" t="n">
        <v>53.98796087283672</v>
      </c>
      <c r="D222" t="n">
        <v>131.1544444444445</v>
      </c>
      <c r="E222" t="n">
        <v>0.3080000000000001</v>
      </c>
    </row>
    <row r="223">
      <c r="A223" t="inlineStr">
        <is>
          <t>002027</t>
        </is>
      </c>
      <c r="B223" t="n">
        <v>0.0009927371779620173</v>
      </c>
      <c r="C223" t="n">
        <v>53.81727158948684</v>
      </c>
      <c r="D223" t="n">
        <v>10.11833333333333</v>
      </c>
      <c r="E223" t="n">
        <v>0.982</v>
      </c>
    </row>
    <row r="224">
      <c r="A224" t="inlineStr">
        <is>
          <t>600733</t>
        </is>
      </c>
      <c r="B224" t="n">
        <v>0.002015538822923706</v>
      </c>
      <c r="C224" t="n">
        <v>53.61344537815127</v>
      </c>
      <c r="D224" t="n">
        <v>8.057</v>
      </c>
      <c r="E224" t="n">
        <v>3.477666666666666</v>
      </c>
    </row>
    <row r="225">
      <c r="A225" t="inlineStr">
        <is>
          <t>002791</t>
        </is>
      </c>
      <c r="B225" t="n">
        <v>0.03099604825718077</v>
      </c>
      <c r="C225" t="n">
        <v>53.05791505791506</v>
      </c>
      <c r="D225" t="n">
        <v>147.1514444444445</v>
      </c>
      <c r="E225" t="n">
        <v>0.9996666666666667</v>
      </c>
    </row>
    <row r="226">
      <c r="A226" t="inlineStr">
        <is>
          <t>300759</t>
        </is>
      </c>
      <c r="B226" t="n">
        <v>0.02958761617251799</v>
      </c>
      <c r="C226" t="n">
        <v>53.02596505084409</v>
      </c>
      <c r="D226" t="n">
        <v>118.3916666666667</v>
      </c>
      <c r="E226" t="n">
        <v>1.613444444444444</v>
      </c>
    </row>
    <row r="227">
      <c r="A227" t="inlineStr">
        <is>
          <t>002352</t>
        </is>
      </c>
      <c r="B227" t="n">
        <v>0.008574837955201082</v>
      </c>
      <c r="C227" t="n">
        <v>52.97191378184194</v>
      </c>
      <c r="D227" t="n">
        <v>86.92811111111112</v>
      </c>
      <c r="E227" t="n">
        <v>0.4377777777777777</v>
      </c>
    </row>
    <row r="228">
      <c r="A228" t="inlineStr">
        <is>
          <t>600096</t>
        </is>
      </c>
      <c r="B228" t="n">
        <v>0.0008212605637616758</v>
      </c>
      <c r="C228" t="n">
        <v>52.63157894736841</v>
      </c>
      <c r="D228" t="n">
        <v>5.825555555555558</v>
      </c>
      <c r="E228" t="n">
        <v>1.840777777777778</v>
      </c>
    </row>
    <row r="229">
      <c r="A229" t="inlineStr">
        <is>
          <t>600696</t>
        </is>
      </c>
      <c r="B229" t="n">
        <v>0.004260023988586797</v>
      </c>
      <c r="C229" t="n">
        <v>52.60545905707197</v>
      </c>
      <c r="D229" t="n">
        <v>9.943</v>
      </c>
      <c r="E229" t="n">
        <v>0.647</v>
      </c>
    </row>
    <row r="230">
      <c r="A230" t="inlineStr">
        <is>
          <t>300454</t>
        </is>
      </c>
      <c r="B230" t="n">
        <v>0.07488430926279593</v>
      </c>
      <c r="C230" t="n">
        <v>52.49172622188114</v>
      </c>
      <c r="D230" t="n">
        <v>234.7152222222223</v>
      </c>
      <c r="E230" t="n">
        <v>0.7566666666666667</v>
      </c>
    </row>
    <row r="231">
      <c r="A231" t="inlineStr">
        <is>
          <t>688200</t>
        </is>
      </c>
      <c r="B231" t="n">
        <v>0.1245309245372521</v>
      </c>
      <c r="C231" t="n">
        <v>52.47274450940118</v>
      </c>
      <c r="D231" t="n">
        <v>321.6152222222222</v>
      </c>
      <c r="E231" t="n">
        <v>4.532666666666667</v>
      </c>
    </row>
    <row r="232">
      <c r="A232" t="inlineStr">
        <is>
          <t>601717</t>
        </is>
      </c>
      <c r="B232" t="n">
        <v>0.0009240465332951967</v>
      </c>
      <c r="C232" t="n">
        <v>52.07423580786026</v>
      </c>
      <c r="D232" t="n">
        <v>11.10711111111111</v>
      </c>
      <c r="E232" t="n">
        <v>3.064444444444445</v>
      </c>
    </row>
    <row r="233">
      <c r="A233" t="inlineStr">
        <is>
          <t>002202</t>
        </is>
      </c>
      <c r="B233" t="n">
        <v>0.002447221059940414</v>
      </c>
      <c r="C233" t="n">
        <v>51.85185185185184</v>
      </c>
      <c r="D233" t="n">
        <v>13.12988888888889</v>
      </c>
      <c r="E233" t="n">
        <v>3.009111111111111</v>
      </c>
    </row>
    <row r="234">
      <c r="A234" t="inlineStr">
        <is>
          <t>300243</t>
        </is>
      </c>
      <c r="B234" t="n">
        <v>0.002450346513377526</v>
      </c>
      <c r="C234" t="n">
        <v>51.22377622377623</v>
      </c>
      <c r="D234" t="n">
        <v>14.81622222222222</v>
      </c>
      <c r="E234" t="n">
        <v>5.486111111111111</v>
      </c>
    </row>
    <row r="235">
      <c r="A235" t="inlineStr">
        <is>
          <t>300727</t>
        </is>
      </c>
      <c r="B235" t="n">
        <v>0.01971411402703268</v>
      </c>
      <c r="C235" t="n">
        <v>50.93655589123867</v>
      </c>
      <c r="D235" t="n">
        <v>30.65333333333334</v>
      </c>
      <c r="E235" t="n">
        <v>20.52055555555555</v>
      </c>
    </row>
    <row r="236">
      <c r="A236" t="inlineStr">
        <is>
          <t>603605</t>
        </is>
      </c>
      <c r="B236" t="n">
        <v>0.01636415520792182</v>
      </c>
      <c r="C236" t="n">
        <v>50.70960305453496</v>
      </c>
      <c r="D236" t="n">
        <v>175.2155555555556</v>
      </c>
      <c r="E236" t="n">
        <v>1.345111111111111</v>
      </c>
    </row>
    <row r="237">
      <c r="A237" t="inlineStr">
        <is>
          <t>300628</t>
        </is>
      </c>
      <c r="B237" t="n">
        <v>0.009273627557687784</v>
      </c>
      <c r="C237" t="n">
        <v>50.67791005291005</v>
      </c>
      <c r="D237" t="n">
        <v>71.35377777777778</v>
      </c>
      <c r="E237" t="n">
        <v>0.674</v>
      </c>
    </row>
    <row r="238">
      <c r="A238" t="inlineStr">
        <is>
          <t>300581</t>
        </is>
      </c>
      <c r="B238" t="n">
        <v>0.008715174929001271</v>
      </c>
      <c r="C238" t="n">
        <v>50.64102564102566</v>
      </c>
      <c r="D238" t="n">
        <v>41.77077777777778</v>
      </c>
      <c r="E238" t="n">
        <v>10.448</v>
      </c>
    </row>
    <row r="239">
      <c r="A239" t="inlineStr">
        <is>
          <t>603489</t>
        </is>
      </c>
      <c r="B239" t="n">
        <v>0.0177823660673814</v>
      </c>
      <c r="C239" t="n">
        <v>50.49999999999999</v>
      </c>
      <c r="D239" t="n">
        <v>189.2913333333333</v>
      </c>
      <c r="E239" t="n">
        <v>1.352</v>
      </c>
    </row>
    <row r="240">
      <c r="A240" t="inlineStr">
        <is>
          <t>300408</t>
        </is>
      </c>
      <c r="B240" t="n">
        <v>0.004586775558415395</v>
      </c>
      <c r="C240" t="n">
        <v>50.44735030970406</v>
      </c>
      <c r="D240" t="n">
        <v>35.13966666666666</v>
      </c>
      <c r="E240" t="n">
        <v>1.326888888888889</v>
      </c>
    </row>
    <row r="241">
      <c r="A241" t="inlineStr">
        <is>
          <t>000866</t>
        </is>
      </c>
      <c r="B241" t="n">
        <v>0.002155954967534582</v>
      </c>
      <c r="C241" t="n">
        <v>50.43478260869567</v>
      </c>
      <c r="D241" t="n">
        <v>12.02144444444445</v>
      </c>
      <c r="E241" t="n">
        <v>0</v>
      </c>
    </row>
    <row r="242">
      <c r="A242" t="inlineStr">
        <is>
          <t>002138</t>
        </is>
      </c>
      <c r="B242" t="n">
        <v>0.002662454121240169</v>
      </c>
      <c r="C242" t="n">
        <v>50.34217279726261</v>
      </c>
      <c r="D242" t="n">
        <v>26.61522222222222</v>
      </c>
      <c r="E242" t="n">
        <v>2.526111111111111</v>
      </c>
    </row>
    <row r="243">
      <c r="A243" t="inlineStr">
        <is>
          <t>300285</t>
        </is>
      </c>
      <c r="B243" t="n">
        <v>0.004358044858372415</v>
      </c>
      <c r="C243" t="n">
        <v>50.24284943335131</v>
      </c>
      <c r="D243" t="n">
        <v>43.53222222222222</v>
      </c>
      <c r="E243" t="n">
        <v>1.452777777777778</v>
      </c>
    </row>
    <row r="244">
      <c r="A244" t="inlineStr">
        <is>
          <t>600036</t>
        </is>
      </c>
      <c r="B244" t="n">
        <v>0.005559478977131591</v>
      </c>
      <c r="C244" t="n">
        <v>50.23409529055356</v>
      </c>
      <c r="D244" t="n">
        <v>45.02344444444444</v>
      </c>
      <c r="E244" t="n">
        <v>0.304</v>
      </c>
    </row>
    <row r="245">
      <c r="A245" t="inlineStr">
        <is>
          <t>603816</t>
        </is>
      </c>
      <c r="B245" t="n">
        <v>0.006660548962503375</v>
      </c>
      <c r="C245" t="n">
        <v>50.08460236886634</v>
      </c>
      <c r="D245" t="n">
        <v>74.65355555555556</v>
      </c>
      <c r="E245" t="n">
        <v>0.5957777777777776</v>
      </c>
    </row>
    <row r="246">
      <c r="A246" t="inlineStr">
        <is>
          <t>600295</t>
        </is>
      </c>
      <c r="B246" t="n">
        <v>0.00148590091630179</v>
      </c>
      <c r="C246" t="n">
        <v>49.76525821596245</v>
      </c>
      <c r="D246" t="n">
        <v>10.44755555555555</v>
      </c>
      <c r="E246" t="n">
        <v>3.296222222222222</v>
      </c>
    </row>
    <row r="247">
      <c r="A247" t="inlineStr">
        <is>
          <t>600563</t>
        </is>
      </c>
      <c r="B247" t="n">
        <v>0.01098063643399867</v>
      </c>
      <c r="C247" t="n">
        <v>49.61765978935217</v>
      </c>
      <c r="D247" t="n">
        <v>95.94577777777776</v>
      </c>
      <c r="E247" t="n">
        <v>1.599</v>
      </c>
    </row>
    <row r="248">
      <c r="A248" t="inlineStr">
        <is>
          <t>300363</t>
        </is>
      </c>
      <c r="B248" t="n">
        <v>0.003474835078061052</v>
      </c>
      <c r="C248" t="n">
        <v>49.53540531880807</v>
      </c>
      <c r="D248" t="n">
        <v>36.95122222222222</v>
      </c>
      <c r="E248" t="n">
        <v>1.213444444444444</v>
      </c>
    </row>
    <row r="249">
      <c r="A249" t="inlineStr">
        <is>
          <t>002164</t>
        </is>
      </c>
      <c r="B249" t="n">
        <v>0.001556921128444809</v>
      </c>
      <c r="C249" t="n">
        <v>49.43181818181817</v>
      </c>
      <c r="D249" t="n">
        <v>6.364222222222222</v>
      </c>
      <c r="E249" t="n">
        <v>6.174666666666667</v>
      </c>
    </row>
    <row r="250">
      <c r="A250" t="inlineStr">
        <is>
          <t>600433</t>
        </is>
      </c>
      <c r="B250" t="n">
        <v>0.001127888282671848</v>
      </c>
      <c r="C250" t="n">
        <v>49.27536231884058</v>
      </c>
      <c r="D250" t="n">
        <v>4.177111111111111</v>
      </c>
      <c r="E250" t="n">
        <v>2.742</v>
      </c>
    </row>
    <row r="251">
      <c r="A251" t="inlineStr">
        <is>
          <t>600460</t>
        </is>
      </c>
      <c r="B251" t="n">
        <v>0.01076971240370649</v>
      </c>
      <c r="C251" t="n">
        <v>49.27184466019418</v>
      </c>
      <c r="D251" t="n">
        <v>20.31344444444444</v>
      </c>
      <c r="E251" t="n">
        <v>4.193555555555556</v>
      </c>
    </row>
    <row r="252">
      <c r="A252" t="inlineStr">
        <is>
          <t>002841</t>
        </is>
      </c>
      <c r="B252" t="n">
        <v>0.01561630224636781</v>
      </c>
      <c r="C252" t="n">
        <v>49.0875347974018</v>
      </c>
      <c r="D252" t="n">
        <v>109.6412222222222</v>
      </c>
      <c r="E252" t="n">
        <v>0.3232222222222222</v>
      </c>
    </row>
    <row r="253">
      <c r="A253" t="inlineStr">
        <is>
          <t>600997</t>
        </is>
      </c>
      <c r="B253" t="n">
        <v>0.0007758227238215854</v>
      </c>
      <c r="C253" t="n">
        <v>48.90219560878244</v>
      </c>
      <c r="D253" t="n">
        <v>5.725444444444445</v>
      </c>
      <c r="E253" t="n">
        <v>1.615222222222223</v>
      </c>
    </row>
    <row r="254">
      <c r="A254" t="inlineStr">
        <is>
          <t>000831</t>
        </is>
      </c>
      <c r="B254" t="n">
        <v>0.003030518222538138</v>
      </c>
      <c r="C254" t="n">
        <v>48.52354349561055</v>
      </c>
      <c r="D254" t="n">
        <v>14.31155555555556</v>
      </c>
      <c r="E254" t="n">
        <v>4.248666666666667</v>
      </c>
    </row>
    <row r="255">
      <c r="A255" t="inlineStr">
        <is>
          <t>600773</t>
        </is>
      </c>
      <c r="B255" t="n">
        <v>0.001965388393698451</v>
      </c>
      <c r="C255" t="n">
        <v>48.46416382252558</v>
      </c>
      <c r="D255" t="n">
        <v>6.842222222222222</v>
      </c>
      <c r="E255" t="n">
        <v>2.623555555555555</v>
      </c>
    </row>
    <row r="256">
      <c r="A256" t="inlineStr">
        <is>
          <t>300769</t>
        </is>
      </c>
      <c r="B256" t="n">
        <v>0.05308952811138189</v>
      </c>
      <c r="C256" t="n">
        <v>48.25560906848349</v>
      </c>
      <c r="D256" t="n">
        <v>140.1752222222222</v>
      </c>
      <c r="E256" t="n">
        <v>4.906666666666666</v>
      </c>
    </row>
    <row r="257">
      <c r="A257" t="inlineStr">
        <is>
          <t>688388</t>
        </is>
      </c>
      <c r="B257" t="n">
        <v>0.03106015404238598</v>
      </c>
      <c r="C257" t="n">
        <v>48.2468730777117</v>
      </c>
      <c r="D257" t="n">
        <v>69.05444444444446</v>
      </c>
      <c r="E257" t="n">
        <v>2.465444444444445</v>
      </c>
    </row>
    <row r="258">
      <c r="A258" t="inlineStr">
        <is>
          <t>300037</t>
        </is>
      </c>
      <c r="B258" t="n">
        <v>0.01982385758898469</v>
      </c>
      <c r="C258" t="n">
        <v>48.09200209095661</v>
      </c>
      <c r="D258" t="n">
        <v>85.61844444444445</v>
      </c>
      <c r="E258" t="n">
        <v>3.207555555555555</v>
      </c>
    </row>
    <row r="259">
      <c r="A259" t="inlineStr">
        <is>
          <t>000333</t>
        </is>
      </c>
      <c r="B259" t="n">
        <v>0.00979825690771953</v>
      </c>
      <c r="C259" t="n">
        <v>47.83988957902001</v>
      </c>
      <c r="D259" t="n">
        <v>89.84277777777778</v>
      </c>
      <c r="E259" t="n">
        <v>0.4224444444444444</v>
      </c>
    </row>
    <row r="260">
      <c r="A260" t="inlineStr">
        <is>
          <t>603806</t>
        </is>
      </c>
      <c r="B260" t="n">
        <v>0.01690842757686154</v>
      </c>
      <c r="C260" t="n">
        <v>47.80365360479711</v>
      </c>
      <c r="D260" t="n">
        <v>83.43566666666666</v>
      </c>
      <c r="E260" t="n">
        <v>0.6905555555555556</v>
      </c>
    </row>
    <row r="261">
      <c r="A261" t="inlineStr">
        <is>
          <t>000780</t>
        </is>
      </c>
      <c r="B261" t="n">
        <v>0.0008845589762947748</v>
      </c>
      <c r="C261" t="n">
        <v>47.54716981132076</v>
      </c>
      <c r="D261" t="n">
        <v>3.281444444444443</v>
      </c>
      <c r="E261" t="n">
        <v>0.5527777777777778</v>
      </c>
    </row>
    <row r="262">
      <c r="A262" t="inlineStr">
        <is>
          <t>600280</t>
        </is>
      </c>
      <c r="B262" t="n">
        <v>0.0003682628574520465</v>
      </c>
      <c r="C262" t="n">
        <v>47.42857142857144</v>
      </c>
      <c r="D262" t="n">
        <v>2.281666666666667</v>
      </c>
      <c r="E262" t="n">
        <v>0.4952222222222222</v>
      </c>
    </row>
    <row r="263">
      <c r="A263" t="inlineStr">
        <is>
          <t>600456</t>
        </is>
      </c>
      <c r="B263" t="n">
        <v>0.01521189365135815</v>
      </c>
      <c r="C263" t="n">
        <v>47.40619902120717</v>
      </c>
      <c r="D263" t="n">
        <v>41.93511111111111</v>
      </c>
      <c r="E263" t="n">
        <v>2.398111111111111</v>
      </c>
    </row>
    <row r="264">
      <c r="A264" t="inlineStr">
        <is>
          <t>603337</t>
        </is>
      </c>
      <c r="B264" t="n">
        <v>0.001873771133688589</v>
      </c>
      <c r="C264" t="n">
        <v>47.23557692307692</v>
      </c>
      <c r="D264" t="n">
        <v>30.206</v>
      </c>
      <c r="E264" t="n">
        <v>0.6858888888888889</v>
      </c>
    </row>
    <row r="265">
      <c r="A265" t="inlineStr">
        <is>
          <t>603010</t>
        </is>
      </c>
      <c r="B265" t="n">
        <v>0.003482252447732689</v>
      </c>
      <c r="C265" t="n">
        <v>47.17432950191571</v>
      </c>
      <c r="D265" t="n">
        <v>24.16222222222223</v>
      </c>
      <c r="E265" t="n">
        <v>2.610444444444444</v>
      </c>
    </row>
    <row r="266">
      <c r="A266" t="inlineStr">
        <is>
          <t>600926</t>
        </is>
      </c>
      <c r="B266" t="n">
        <v>0.001032926757714755</v>
      </c>
      <c r="C266" t="n">
        <v>47.05387205387203</v>
      </c>
      <c r="D266" t="n">
        <v>14.308</v>
      </c>
      <c r="E266" t="n">
        <v>0.7104444444444444</v>
      </c>
    </row>
    <row r="267">
      <c r="A267" t="inlineStr">
        <is>
          <t>600779</t>
        </is>
      </c>
      <c r="B267" t="n">
        <v>0.01193778279551795</v>
      </c>
      <c r="C267" t="n">
        <v>46.97182002179667</v>
      </c>
      <c r="D267" t="n">
        <v>78.33933333333333</v>
      </c>
      <c r="E267" t="n">
        <v>1.596333333333333</v>
      </c>
    </row>
    <row r="268">
      <c r="A268" t="inlineStr">
        <is>
          <t>000403</t>
        </is>
      </c>
      <c r="B268" t="n">
        <v>0.003710764927871927</v>
      </c>
      <c r="C268" t="n">
        <v>46.85748008262025</v>
      </c>
      <c r="D268" t="n">
        <v>39.175</v>
      </c>
      <c r="E268" t="n">
        <v>0.6233333333333333</v>
      </c>
    </row>
    <row r="269">
      <c r="A269" t="inlineStr">
        <is>
          <t>300751</t>
        </is>
      </c>
      <c r="B269" t="n">
        <v>0.2013082807388338</v>
      </c>
      <c r="C269" t="n">
        <v>46.85628742514969</v>
      </c>
      <c r="D269" t="n">
        <v>513.4855555555556</v>
      </c>
      <c r="E269" t="n">
        <v>2.866555555555556</v>
      </c>
    </row>
    <row r="270">
      <c r="A270" t="inlineStr">
        <is>
          <t>000951</t>
        </is>
      </c>
      <c r="B270" t="n">
        <v>0.004111359987351745</v>
      </c>
      <c r="C270" t="n">
        <v>46.55063291139241</v>
      </c>
      <c r="D270" t="n">
        <v>36.232</v>
      </c>
      <c r="E270" t="n">
        <v>1.323555555555556</v>
      </c>
    </row>
    <row r="271">
      <c r="A271" t="inlineStr">
        <is>
          <t>002280</t>
        </is>
      </c>
      <c r="B271" t="n">
        <v>0.0002744624340830303</v>
      </c>
      <c r="C271" t="n">
        <v>46.42857142857142</v>
      </c>
      <c r="D271" t="n">
        <v>1.599</v>
      </c>
      <c r="E271" t="n">
        <v>2.567</v>
      </c>
    </row>
    <row r="272">
      <c r="A272" t="inlineStr">
        <is>
          <t>002539</t>
        </is>
      </c>
      <c r="B272" t="n">
        <v>0.001126285855341066</v>
      </c>
      <c r="C272" t="n">
        <v>46.08938547486034</v>
      </c>
      <c r="D272" t="n">
        <v>7.813222222222222</v>
      </c>
      <c r="E272" t="n">
        <v>2.469111111111111</v>
      </c>
    </row>
    <row r="273">
      <c r="A273" t="inlineStr">
        <is>
          <t>002360</t>
        </is>
      </c>
      <c r="B273" t="n">
        <v>0.001691597715600835</v>
      </c>
      <c r="C273" t="n">
        <v>46.07679465776293</v>
      </c>
      <c r="D273" t="n">
        <v>7.171444444444445</v>
      </c>
      <c r="E273" t="n">
        <v>3.617999999999999</v>
      </c>
    </row>
    <row r="274">
      <c r="A274" t="inlineStr">
        <is>
          <t>603899</t>
        </is>
      </c>
      <c r="B274" t="n">
        <v>0.007963646758447475</v>
      </c>
      <c r="C274" t="n">
        <v>45.88938714499251</v>
      </c>
      <c r="D274" t="n">
        <v>84.595</v>
      </c>
      <c r="E274" t="n">
        <v>0.3305555555555556</v>
      </c>
    </row>
    <row r="275">
      <c r="A275" t="inlineStr">
        <is>
          <t>000100</t>
        </is>
      </c>
      <c r="B275" t="n">
        <v>0.001920135109556664</v>
      </c>
      <c r="C275" t="n">
        <v>45.84664536741217</v>
      </c>
      <c r="D275" t="n">
        <v>7.370333333333334</v>
      </c>
      <c r="E275" t="n">
        <v>3.561888888888889</v>
      </c>
    </row>
    <row r="276">
      <c r="A276" t="inlineStr">
        <is>
          <t>002088</t>
        </is>
      </c>
      <c r="B276" t="n">
        <v>0.001492007478730962</v>
      </c>
      <c r="C276" t="n">
        <v>45.82159624413145</v>
      </c>
      <c r="D276" t="n">
        <v>11.78577777777778</v>
      </c>
      <c r="E276" t="n">
        <v>2.437111111111111</v>
      </c>
    </row>
    <row r="277">
      <c r="A277" t="inlineStr">
        <is>
          <t>300760</t>
        </is>
      </c>
      <c r="B277" t="n">
        <v>0.06205458860334349</v>
      </c>
      <c r="C277" t="n">
        <v>45.74308195561842</v>
      </c>
      <c r="D277" t="n">
        <v>394.4834444444444</v>
      </c>
      <c r="E277" t="n">
        <v>0.9284444444444445</v>
      </c>
    </row>
    <row r="278">
      <c r="A278" t="inlineStr">
        <is>
          <t>002499</t>
        </is>
      </c>
      <c r="B278" t="n">
        <v>0.003796255922482278</v>
      </c>
      <c r="C278" t="n">
        <v>45.40389972144847</v>
      </c>
      <c r="D278" t="n">
        <v>5.198333333333333</v>
      </c>
      <c r="E278" t="n">
        <v>1.204888888888889</v>
      </c>
    </row>
    <row r="279">
      <c r="A279" t="inlineStr">
        <is>
          <t>600803</t>
        </is>
      </c>
      <c r="B279" t="n">
        <v>0.001625893017252421</v>
      </c>
      <c r="C279" t="n">
        <v>45.0266429840142</v>
      </c>
      <c r="D279" t="n">
        <v>13.92222222222222</v>
      </c>
      <c r="E279" t="n">
        <v>0.9207777777777777</v>
      </c>
    </row>
    <row r="280">
      <c r="A280" t="inlineStr">
        <is>
          <t>600616</t>
        </is>
      </c>
      <c r="B280" t="n">
        <v>0.00752590554875049</v>
      </c>
      <c r="C280" t="n">
        <v>45.01108647450111</v>
      </c>
      <c r="D280" t="n">
        <v>7.216444444444445</v>
      </c>
      <c r="E280" t="n">
        <v>6.99388888888889</v>
      </c>
    </row>
    <row r="281">
      <c r="A281" t="inlineStr">
        <is>
          <t>600071</t>
        </is>
      </c>
      <c r="B281" t="n">
        <v>0.004308824416054832</v>
      </c>
      <c r="C281" t="n">
        <v>44.5986124876115</v>
      </c>
      <c r="D281" t="n">
        <v>11.65344444444444</v>
      </c>
      <c r="E281" t="n">
        <v>2.160666666666667</v>
      </c>
    </row>
    <row r="282">
      <c r="A282" t="inlineStr">
        <is>
          <t>600711</t>
        </is>
      </c>
      <c r="B282" t="n">
        <v>0.002319750535619701</v>
      </c>
      <c r="C282" t="n">
        <v>44.32029795158285</v>
      </c>
      <c r="D282" t="n">
        <v>7.098555555555556</v>
      </c>
      <c r="E282" t="n">
        <v>7.504333333333334</v>
      </c>
    </row>
    <row r="283">
      <c r="A283" t="inlineStr">
        <is>
          <t>603505</t>
        </is>
      </c>
      <c r="B283" t="n">
        <v>0.003979130091271973</v>
      </c>
      <c r="C283" t="n">
        <v>44.31654676258992</v>
      </c>
      <c r="D283" t="n">
        <v>26.87666666666667</v>
      </c>
      <c r="E283" t="n">
        <v>1.731111111111111</v>
      </c>
    </row>
    <row r="284">
      <c r="A284" t="inlineStr">
        <is>
          <t>600970</t>
        </is>
      </c>
      <c r="B284" t="n">
        <v>0.0005858730813707659</v>
      </c>
      <c r="C284" t="n">
        <v>44.01993355481728</v>
      </c>
      <c r="D284" t="n">
        <v>7.270333333333334</v>
      </c>
      <c r="E284" t="n">
        <v>1.981222222222222</v>
      </c>
    </row>
    <row r="285">
      <c r="A285" t="inlineStr">
        <is>
          <t>601677</t>
        </is>
      </c>
      <c r="B285" t="n">
        <v>0.0008317908823339585</v>
      </c>
      <c r="C285" t="n">
        <v>43.86281588447653</v>
      </c>
      <c r="D285" t="n">
        <v>13.96366666666667</v>
      </c>
      <c r="E285" t="n">
        <v>3.027777777777778</v>
      </c>
    </row>
    <row r="286">
      <c r="A286" t="inlineStr">
        <is>
          <t>603100</t>
        </is>
      </c>
      <c r="B286" t="n">
        <v>0.001397499437149087</v>
      </c>
      <c r="C286" t="n">
        <v>43.86149003147957</v>
      </c>
      <c r="D286" t="n">
        <v>11.85055555555556</v>
      </c>
      <c r="E286" t="n">
        <v>1.654777777777778</v>
      </c>
    </row>
    <row r="287">
      <c r="A287" t="inlineStr">
        <is>
          <t>300618</t>
        </is>
      </c>
      <c r="B287" t="n">
        <v>0.03454932948775159</v>
      </c>
      <c r="C287" t="n">
        <v>43.84627857953623</v>
      </c>
      <c r="D287" t="n">
        <v>81.31755555555556</v>
      </c>
      <c r="E287" t="n">
        <v>6.30711111111111</v>
      </c>
    </row>
    <row r="288">
      <c r="A288" t="inlineStr">
        <is>
          <t>002258</t>
        </is>
      </c>
      <c r="B288" t="n">
        <v>0.002436196013625528</v>
      </c>
      <c r="C288" t="n">
        <v>43.77530364372468</v>
      </c>
      <c r="D288" t="n">
        <v>22.41455555555556</v>
      </c>
      <c r="E288" t="n">
        <v>2.408666666666667</v>
      </c>
    </row>
    <row r="289">
      <c r="A289" t="inlineStr">
        <is>
          <t>603638</t>
        </is>
      </c>
      <c r="B289" t="n">
        <v>0.02255893185689464</v>
      </c>
      <c r="C289" t="n">
        <v>43.62869198312236</v>
      </c>
      <c r="D289" t="n">
        <v>65.12166666666667</v>
      </c>
      <c r="E289" t="n">
        <v>0.3145555555555556</v>
      </c>
    </row>
    <row r="290">
      <c r="A290" t="inlineStr">
        <is>
          <t>002311</t>
        </is>
      </c>
      <c r="B290" t="n">
        <v>0.005909704992781152</v>
      </c>
      <c r="C290" t="n">
        <v>43.03523936170212</v>
      </c>
      <c r="D290" t="n">
        <v>63.28788888888889</v>
      </c>
      <c r="E290" t="n">
        <v>0.5672222222222223</v>
      </c>
    </row>
    <row r="291">
      <c r="A291" t="inlineStr">
        <is>
          <t>600885</t>
        </is>
      </c>
      <c r="B291" t="n">
        <v>0.004134223441839221</v>
      </c>
      <c r="C291" t="n">
        <v>42.81270828704733</v>
      </c>
      <c r="D291" t="n">
        <v>52.435</v>
      </c>
      <c r="E291" t="n">
        <v>1.085666666666667</v>
      </c>
    </row>
    <row r="292">
      <c r="A292" t="inlineStr">
        <is>
          <t>300568</t>
        </is>
      </c>
      <c r="B292" t="n">
        <v>0.006041279490420192</v>
      </c>
      <c r="C292" t="n">
        <v>42.77652370203162</v>
      </c>
      <c r="D292" t="n">
        <v>26.36088888888889</v>
      </c>
      <c r="E292" t="n">
        <v>5.536777777777778</v>
      </c>
    </row>
    <row r="293">
      <c r="A293" t="inlineStr">
        <is>
          <t>002978</t>
        </is>
      </c>
      <c r="B293" t="n">
        <v>0.006059051859211476</v>
      </c>
      <c r="C293" t="n">
        <v>42.62008733624454</v>
      </c>
      <c r="D293" t="n">
        <v>44.43477777777778</v>
      </c>
      <c r="E293" t="n">
        <v>8.394777777777776</v>
      </c>
    </row>
    <row r="294">
      <c r="A294" t="inlineStr">
        <is>
          <t>000659</t>
        </is>
      </c>
      <c r="B294" t="n">
        <v>0.0008433273468650107</v>
      </c>
      <c r="C294" t="n">
        <v>42.19409282700421</v>
      </c>
      <c r="D294" t="n">
        <v>2.793222222222222</v>
      </c>
      <c r="E294" t="n">
        <v>1.378333333333333</v>
      </c>
    </row>
    <row r="295">
      <c r="A295" t="inlineStr">
        <is>
          <t>601021</t>
        </is>
      </c>
      <c r="B295" t="n">
        <v>0.007249268673025733</v>
      </c>
      <c r="C295" t="n">
        <v>42.19062430570985</v>
      </c>
      <c r="D295" t="n">
        <v>51.00955555555556</v>
      </c>
      <c r="E295" t="n">
        <v>0.6290000000000001</v>
      </c>
    </row>
    <row r="296">
      <c r="A296" t="inlineStr">
        <is>
          <t>000625</t>
        </is>
      </c>
      <c r="B296" t="n">
        <v>0.006206203705595852</v>
      </c>
      <c r="C296" t="n">
        <v>42.04630321135174</v>
      </c>
      <c r="D296" t="n">
        <v>19.93655555555555</v>
      </c>
      <c r="E296" t="n">
        <v>3.571555555555556</v>
      </c>
    </row>
    <row r="297">
      <c r="A297" t="inlineStr">
        <is>
          <t>002472</t>
        </is>
      </c>
      <c r="B297" t="n">
        <v>0.001173566896028501</v>
      </c>
      <c r="C297" t="n">
        <v>42.04018547140649</v>
      </c>
      <c r="D297" t="n">
        <v>7.40588888888889</v>
      </c>
      <c r="E297" t="n">
        <v>1.189</v>
      </c>
    </row>
    <row r="298">
      <c r="A298" t="inlineStr">
        <is>
          <t>300151</t>
        </is>
      </c>
      <c r="B298" t="n">
        <v>0.002441076668659353</v>
      </c>
      <c r="C298" t="n">
        <v>41.70905391658189</v>
      </c>
      <c r="D298" t="n">
        <v>26.13811111111111</v>
      </c>
      <c r="E298" t="n">
        <v>1.818777777777778</v>
      </c>
    </row>
    <row r="299">
      <c r="A299" t="inlineStr">
        <is>
          <t>002723</t>
        </is>
      </c>
      <c r="B299" t="n">
        <v>0.0008790702770451777</v>
      </c>
      <c r="C299" t="n">
        <v>41.11531190926276</v>
      </c>
      <c r="D299" t="n">
        <v>13.17722222222222</v>
      </c>
      <c r="E299" t="n">
        <v>2.109555555555556</v>
      </c>
    </row>
    <row r="300">
      <c r="A300" t="inlineStr">
        <is>
          <t>603076</t>
        </is>
      </c>
      <c r="B300" t="n">
        <v>0.005259060165568749</v>
      </c>
      <c r="C300" t="n">
        <v>41.0682340914899</v>
      </c>
      <c r="D300" t="n">
        <v>43.12822222222223</v>
      </c>
      <c r="E300" t="n">
        <v>4.454333333333333</v>
      </c>
    </row>
    <row r="301">
      <c r="A301" t="inlineStr">
        <is>
          <t>600760</t>
        </is>
      </c>
      <c r="B301" t="n">
        <v>0.02700312190164372</v>
      </c>
      <c r="C301" t="n">
        <v>41.02250916070491</v>
      </c>
      <c r="D301" t="n">
        <v>67.40044444444446</v>
      </c>
      <c r="E301" t="n">
        <v>2.968333333333334</v>
      </c>
    </row>
    <row r="302">
      <c r="A302" t="inlineStr">
        <is>
          <t>601799</t>
        </is>
      </c>
      <c r="B302" t="n">
        <v>0.01992740476677512</v>
      </c>
      <c r="C302" t="n">
        <v>40.9106015287471</v>
      </c>
      <c r="D302" t="n">
        <v>189.7122222222222</v>
      </c>
      <c r="E302" t="n">
        <v>0.5868888888888889</v>
      </c>
    </row>
    <row r="303">
      <c r="A303" t="inlineStr">
        <is>
          <t>002402</t>
        </is>
      </c>
      <c r="B303" t="n">
        <v>0.001803689702600088</v>
      </c>
      <c r="C303" t="n">
        <v>40.76874606175173</v>
      </c>
      <c r="D303" t="n">
        <v>17.988</v>
      </c>
      <c r="E303" t="n">
        <v>3.442222222222222</v>
      </c>
    </row>
    <row r="304">
      <c r="A304" t="inlineStr">
        <is>
          <t>688686</t>
        </is>
      </c>
      <c r="B304" t="n">
        <v>0.03737087091581345</v>
      </c>
      <c r="C304" t="n">
        <v>40.68265682656826</v>
      </c>
      <c r="D304" t="n">
        <v>320.586551724138</v>
      </c>
      <c r="E304" t="n">
        <v>11.85068965517241</v>
      </c>
    </row>
    <row r="305">
      <c r="A305" t="inlineStr">
        <is>
          <t>600754</t>
        </is>
      </c>
      <c r="B305" t="n">
        <v>0.004231930889948642</v>
      </c>
      <c r="C305" t="n">
        <v>40.46341463414635</v>
      </c>
      <c r="D305" t="n">
        <v>48.66677777777778</v>
      </c>
      <c r="E305" t="n">
        <v>0.6765555555555556</v>
      </c>
    </row>
    <row r="306">
      <c r="A306" t="inlineStr">
        <is>
          <t>603678</t>
        </is>
      </c>
      <c r="B306" t="n">
        <v>0.0240639779221991</v>
      </c>
      <c r="C306" t="n">
        <v>40.05179110919293</v>
      </c>
      <c r="D306" t="n">
        <v>57.88011111111111</v>
      </c>
      <c r="E306" t="n">
        <v>2.009555555555556</v>
      </c>
    </row>
    <row r="307">
      <c r="A307" t="inlineStr">
        <is>
          <t>000713</t>
        </is>
      </c>
      <c r="B307" t="n">
        <v>0.005391469832021952</v>
      </c>
      <c r="C307" t="n">
        <v>40.03925417075565</v>
      </c>
      <c r="D307" t="n">
        <v>12.37922222222222</v>
      </c>
      <c r="E307" t="n">
        <v>10.38866666666667</v>
      </c>
    </row>
    <row r="308">
      <c r="A308" t="inlineStr">
        <is>
          <t>000817</t>
        </is>
      </c>
      <c r="B308" t="n">
        <v>0.001084914066953137</v>
      </c>
      <c r="C308" t="n">
        <v>39.99999999999999</v>
      </c>
      <c r="D308" t="n">
        <v>7.559000000000001</v>
      </c>
      <c r="E308" t="n">
        <v>0</v>
      </c>
    </row>
    <row r="309">
      <c r="A309" t="inlineStr">
        <is>
          <t>600810</t>
        </is>
      </c>
      <c r="B309" t="n">
        <v>0.001473317721791559</v>
      </c>
      <c r="C309" t="n">
        <v>39.97361477572559</v>
      </c>
      <c r="D309" t="n">
        <v>9.173333333333334</v>
      </c>
      <c r="E309" t="n">
        <v>3.106222222222223</v>
      </c>
    </row>
    <row r="310">
      <c r="A310" t="inlineStr">
        <is>
          <t>603087</t>
        </is>
      </c>
      <c r="B310" t="n">
        <v>0.02699936746752352</v>
      </c>
      <c r="C310" t="n">
        <v>39.78117787845115</v>
      </c>
      <c r="D310" t="n">
        <v>132.739</v>
      </c>
      <c r="E310" t="n">
        <v>4.279777777777777</v>
      </c>
    </row>
    <row r="311">
      <c r="A311" t="inlineStr">
        <is>
          <t>600532</t>
        </is>
      </c>
      <c r="B311" t="n">
        <v>0.001450324736926602</v>
      </c>
      <c r="C311" t="n">
        <v>39.67774420946626</v>
      </c>
      <c r="D311" t="n">
        <v>12.68833333333333</v>
      </c>
      <c r="E311" t="n">
        <v>1.214222222222222</v>
      </c>
    </row>
    <row r="312">
      <c r="A312" t="inlineStr">
        <is>
          <t>000960</t>
        </is>
      </c>
      <c r="B312" t="n">
        <v>0.001109078982990035</v>
      </c>
      <c r="C312" t="n">
        <v>39.48832035595105</v>
      </c>
      <c r="D312" t="n">
        <v>10.51388888888889</v>
      </c>
      <c r="E312" t="n">
        <v>1.807</v>
      </c>
    </row>
    <row r="313">
      <c r="A313" t="inlineStr">
        <is>
          <t>000633</t>
        </is>
      </c>
      <c r="B313" t="n">
        <v>0.002483113338161895</v>
      </c>
      <c r="C313" t="n">
        <v>39.08872901678657</v>
      </c>
      <c r="D313" t="n">
        <v>5.011333333333333</v>
      </c>
      <c r="E313" t="n">
        <v>5.970333333333333</v>
      </c>
    </row>
    <row r="314">
      <c r="A314" t="inlineStr">
        <is>
          <t>601388</t>
        </is>
      </c>
      <c r="B314" t="n">
        <v>0.0004117817225509534</v>
      </c>
      <c r="C314" t="n">
        <v>39.01345291479821</v>
      </c>
      <c r="D314" t="n">
        <v>2.816666666666666</v>
      </c>
      <c r="E314" t="n">
        <v>4.351555555555556</v>
      </c>
    </row>
    <row r="315">
      <c r="A315" t="inlineStr">
        <is>
          <t>300651</t>
        </is>
      </c>
      <c r="B315" t="n">
        <v>0.008104207281951504</v>
      </c>
      <c r="C315" t="n">
        <v>38.92045454545454</v>
      </c>
      <c r="D315" t="n">
        <v>42.52911111111111</v>
      </c>
      <c r="E315" t="n">
        <v>2.221666666666667</v>
      </c>
    </row>
    <row r="316">
      <c r="A316" t="inlineStr">
        <is>
          <t>600596</t>
        </is>
      </c>
      <c r="B316" t="n">
        <v>0.003838675700942746</v>
      </c>
      <c r="C316" t="n">
        <v>38.88888888888889</v>
      </c>
      <c r="D316" t="n">
        <v>11.304</v>
      </c>
      <c r="E316" t="n">
        <v>7.732888888888888</v>
      </c>
    </row>
    <row r="317">
      <c r="A317" t="inlineStr">
        <is>
          <t>600817</t>
        </is>
      </c>
      <c r="B317" t="n">
        <v>0.001774240227110785</v>
      </c>
      <c r="C317" t="n">
        <v>38.83847549909256</v>
      </c>
      <c r="D317" t="n">
        <v>13.59911111111111</v>
      </c>
      <c r="E317" t="n">
        <v>0.837888888888889</v>
      </c>
    </row>
    <row r="318">
      <c r="A318" t="inlineStr">
        <is>
          <t>601865</t>
        </is>
      </c>
      <c r="B318" t="n">
        <v>0.003332527775109946</v>
      </c>
      <c r="C318" t="n">
        <v>38.67647058823529</v>
      </c>
      <c r="D318" t="n">
        <v>36.76377777777778</v>
      </c>
      <c r="E318" t="n">
        <v>6.396222222222223</v>
      </c>
    </row>
    <row r="319">
      <c r="A319" t="inlineStr">
        <is>
          <t>000768</t>
        </is>
      </c>
      <c r="B319" t="n">
        <v>0.007789842351814529</v>
      </c>
      <c r="C319" t="n">
        <v>38.65030674846626</v>
      </c>
      <c r="D319" t="n">
        <v>30.13777777777778</v>
      </c>
      <c r="E319" t="n">
        <v>1.653888888888889</v>
      </c>
    </row>
    <row r="320">
      <c r="A320" t="inlineStr">
        <is>
          <t>603338</t>
        </is>
      </c>
      <c r="B320" t="n">
        <v>0.008001349862653826</v>
      </c>
      <c r="C320" t="n">
        <v>38.4043960516943</v>
      </c>
      <c r="D320" t="n">
        <v>105.6515555555556</v>
      </c>
      <c r="E320" t="n">
        <v>0.5935555555555556</v>
      </c>
    </row>
    <row r="321">
      <c r="A321" t="inlineStr">
        <is>
          <t>603369</t>
        </is>
      </c>
      <c r="B321" t="n">
        <v>0.004873237380715791</v>
      </c>
      <c r="C321" t="n">
        <v>38.32658569500676</v>
      </c>
      <c r="D321" t="n">
        <v>54.19055555555556</v>
      </c>
      <c r="E321" t="n">
        <v>1.181777777777778</v>
      </c>
    </row>
    <row r="322">
      <c r="A322" t="inlineStr">
        <is>
          <t>002572</t>
        </is>
      </c>
      <c r="B322" t="n">
        <v>0.003003312048013907</v>
      </c>
      <c r="C322" t="n">
        <v>38.13463708160963</v>
      </c>
      <c r="D322" t="n">
        <v>28.32055555555555</v>
      </c>
      <c r="E322" t="n">
        <v>1.751777777777778</v>
      </c>
    </row>
    <row r="323">
      <c r="A323" t="inlineStr">
        <is>
          <t>000718</t>
        </is>
      </c>
      <c r="B323" t="n">
        <v>0.0005157304487315985</v>
      </c>
      <c r="C323" t="n">
        <v>38.12499999999999</v>
      </c>
      <c r="D323" t="n">
        <v>3.478666666666666</v>
      </c>
      <c r="E323" t="n">
        <v>1.619111111111111</v>
      </c>
    </row>
    <row r="324">
      <c r="A324" t="inlineStr">
        <is>
          <t>300316</t>
        </is>
      </c>
      <c r="B324" t="n">
        <v>0.007618936347376713</v>
      </c>
      <c r="C324" t="n">
        <v>38.04635761589403</v>
      </c>
      <c r="D324" t="n">
        <v>33.06333333333333</v>
      </c>
      <c r="E324" t="n">
        <v>2.370888888888889</v>
      </c>
    </row>
    <row r="325">
      <c r="A325" t="inlineStr">
        <is>
          <t>603236</t>
        </is>
      </c>
      <c r="B325" t="n">
        <v>0.02564384301436826</v>
      </c>
      <c r="C325" t="n">
        <v>37.96301120083356</v>
      </c>
      <c r="D325" t="n">
        <v>197.1667777777778</v>
      </c>
      <c r="E325" t="n">
        <v>2.138666666666667</v>
      </c>
    </row>
    <row r="326">
      <c r="A326" t="inlineStr">
        <is>
          <t>601615</t>
        </is>
      </c>
      <c r="B326" t="n">
        <v>0.002112951769823459</v>
      </c>
      <c r="C326" t="n">
        <v>37.84135240572171</v>
      </c>
      <c r="D326" t="n">
        <v>18.41344444444444</v>
      </c>
      <c r="E326" t="n">
        <v>4.863999999999999</v>
      </c>
    </row>
    <row r="327">
      <c r="A327" t="inlineStr">
        <is>
          <t>002867</t>
        </is>
      </c>
      <c r="B327" t="n">
        <v>0.003061334302078172</v>
      </c>
      <c r="C327" t="n">
        <v>37.76252019386106</v>
      </c>
      <c r="D327" t="n">
        <v>27.35144444444445</v>
      </c>
      <c r="E327" t="n">
        <v>0.7408888888888889</v>
      </c>
    </row>
    <row r="328">
      <c r="A328" t="inlineStr">
        <is>
          <t>600255</t>
        </is>
      </c>
      <c r="B328" t="n">
        <v>0.0003340578345683779</v>
      </c>
      <c r="C328" t="n">
        <v>37.69230769230769</v>
      </c>
      <c r="D328" t="n">
        <v>1.726555555555556</v>
      </c>
      <c r="E328" t="n">
        <v>1.434444444444445</v>
      </c>
    </row>
    <row r="329">
      <c r="A329" t="inlineStr">
        <is>
          <t>600019</t>
        </is>
      </c>
      <c r="B329" t="n">
        <v>0.0005333716412192853</v>
      </c>
      <c r="C329" t="n">
        <v>37.29838709677418</v>
      </c>
      <c r="D329" t="n">
        <v>6.091</v>
      </c>
      <c r="E329" t="n">
        <v>0.5263333333333334</v>
      </c>
    </row>
    <row r="330">
      <c r="A330" t="inlineStr">
        <is>
          <t>600141</t>
        </is>
      </c>
      <c r="B330" t="n">
        <v>0.0007409998058345197</v>
      </c>
      <c r="C330" t="n">
        <v>36.78391959798994</v>
      </c>
      <c r="D330" t="n">
        <v>12.08788888888889</v>
      </c>
      <c r="E330" t="n">
        <v>3.029444444444444</v>
      </c>
    </row>
    <row r="331">
      <c r="A331" t="inlineStr">
        <is>
          <t>603583</t>
        </is>
      </c>
      <c r="B331" t="n">
        <v>0.0146506834776766</v>
      </c>
      <c r="C331" t="n">
        <v>36.62862430598395</v>
      </c>
      <c r="D331" t="n">
        <v>74.193</v>
      </c>
      <c r="E331" t="n">
        <v>1.252222222222222</v>
      </c>
    </row>
    <row r="332">
      <c r="A332" t="inlineStr">
        <is>
          <t>600315</t>
        </is>
      </c>
      <c r="B332" t="n">
        <v>0.00268226917843437</v>
      </c>
      <c r="C332" t="n">
        <v>36.61710037174723</v>
      </c>
      <c r="D332" t="n">
        <v>39.49977777777777</v>
      </c>
      <c r="E332" t="n">
        <v>0.9604444444444442</v>
      </c>
    </row>
    <row r="333">
      <c r="A333" t="inlineStr">
        <is>
          <t>600258</t>
        </is>
      </c>
      <c r="B333" t="n">
        <v>0.004057907058716246</v>
      </c>
      <c r="C333" t="n">
        <v>36.58672615727829</v>
      </c>
      <c r="D333" t="n">
        <v>20.99955555555556</v>
      </c>
      <c r="E333" t="n">
        <v>1.527777777777778</v>
      </c>
    </row>
    <row r="334">
      <c r="A334" t="inlineStr">
        <is>
          <t>603027</t>
        </is>
      </c>
      <c r="B334" t="n">
        <v>0.00420263214422137</v>
      </c>
      <c r="C334" t="n">
        <v>36.44322845417236</v>
      </c>
      <c r="D334" t="n">
        <v>40.35322222222222</v>
      </c>
      <c r="E334" t="n">
        <v>1.324777777777778</v>
      </c>
    </row>
    <row r="335">
      <c r="A335" t="inlineStr">
        <is>
          <t>601658</t>
        </is>
      </c>
      <c r="B335" t="n">
        <v>0.0003614124337873236</v>
      </c>
      <c r="C335" t="n">
        <v>36.42384105960264</v>
      </c>
      <c r="D335" t="n">
        <v>4.95711111111111</v>
      </c>
      <c r="E335" t="n">
        <v>1.789555555555556</v>
      </c>
    </row>
    <row r="336">
      <c r="A336" t="inlineStr">
        <is>
          <t>002001</t>
        </is>
      </c>
      <c r="B336" t="n">
        <v>0.004683163560760455</v>
      </c>
      <c r="C336" t="n">
        <v>36.20398514015535</v>
      </c>
      <c r="D336" t="n">
        <v>33.52544444444445</v>
      </c>
      <c r="E336" t="n">
        <v>0.9870000000000001</v>
      </c>
    </row>
    <row r="337">
      <c r="A337" t="inlineStr">
        <is>
          <t>600160</t>
        </is>
      </c>
      <c r="B337" t="n">
        <v>0.0007577862940034661</v>
      </c>
      <c r="C337" t="n">
        <v>36.19909502262442</v>
      </c>
      <c r="D337" t="n">
        <v>7.705777777777778</v>
      </c>
      <c r="E337" t="n">
        <v>1.093</v>
      </c>
    </row>
    <row r="338">
      <c r="A338" t="inlineStr">
        <is>
          <t>000980</t>
        </is>
      </c>
      <c r="B338" t="n">
        <v>0.0002263732506872425</v>
      </c>
      <c r="C338" t="n">
        <v>36.17021276595744</v>
      </c>
      <c r="D338" t="n">
        <v>1.472555555555556</v>
      </c>
      <c r="E338" t="n">
        <v>2.079666666666666</v>
      </c>
    </row>
    <row r="339">
      <c r="A339" t="inlineStr">
        <is>
          <t>688006</t>
        </is>
      </c>
      <c r="B339" t="n">
        <v>0.0194496883626221</v>
      </c>
      <c r="C339" t="n">
        <v>36.07843137254903</v>
      </c>
      <c r="D339" t="n">
        <v>65.91033333333334</v>
      </c>
      <c r="E339" t="n">
        <v>2.722888888888888</v>
      </c>
    </row>
    <row r="340">
      <c r="A340" t="inlineStr">
        <is>
          <t>300529</t>
        </is>
      </c>
      <c r="B340" t="n">
        <v>0.006176606783058845</v>
      </c>
      <c r="C340" t="n">
        <v>35.96491228070173</v>
      </c>
      <c r="D340" t="n">
        <v>74.18300000000001</v>
      </c>
      <c r="E340" t="n">
        <v>1.385888888888889</v>
      </c>
    </row>
    <row r="341">
      <c r="A341" t="inlineStr">
        <is>
          <t>603223</t>
        </is>
      </c>
      <c r="B341" t="n">
        <v>0.002411093851138249</v>
      </c>
      <c r="C341" t="n">
        <v>35.96491228070173</v>
      </c>
      <c r="D341" t="n">
        <v>19.15355555555556</v>
      </c>
      <c r="E341" t="n">
        <v>1.355333333333333</v>
      </c>
    </row>
    <row r="342">
      <c r="A342" t="inlineStr">
        <is>
          <t>300196</t>
        </is>
      </c>
      <c r="B342" t="n">
        <v>0.003239624441295341</v>
      </c>
      <c r="C342" t="n">
        <v>35.95890410958906</v>
      </c>
      <c r="D342" t="n">
        <v>15.88188888888889</v>
      </c>
      <c r="E342" t="n">
        <v>2.307444444444444</v>
      </c>
    </row>
    <row r="343">
      <c r="A343" t="inlineStr">
        <is>
          <t>000591</t>
        </is>
      </c>
      <c r="B343" t="n">
        <v>0.002388097189734568</v>
      </c>
      <c r="C343" t="n">
        <v>35.64814814814814</v>
      </c>
      <c r="D343" t="n">
        <v>5.557666666666667</v>
      </c>
      <c r="E343" t="n">
        <v>7.540111111111113</v>
      </c>
    </row>
    <row r="344">
      <c r="A344" t="inlineStr">
        <is>
          <t>002876</t>
        </is>
      </c>
      <c r="B344" t="n">
        <v>0.003573243052385578</v>
      </c>
      <c r="C344" t="n">
        <v>35.64479920179595</v>
      </c>
      <c r="D344" t="n">
        <v>47.465</v>
      </c>
      <c r="E344" t="n">
        <v>2.491777777777778</v>
      </c>
    </row>
    <row r="345">
      <c r="A345" t="inlineStr">
        <is>
          <t>600722</t>
        </is>
      </c>
      <c r="B345" t="n">
        <v>0.00031945824721278</v>
      </c>
      <c r="C345" t="n">
        <v>35.43307086614173</v>
      </c>
      <c r="D345" t="n">
        <v>4.089555555555555</v>
      </c>
      <c r="E345" t="n">
        <v>2.098</v>
      </c>
    </row>
    <row r="346">
      <c r="A346" t="inlineStr">
        <is>
          <t>300082</t>
        </is>
      </c>
      <c r="B346" t="n">
        <v>0.00354834873996192</v>
      </c>
      <c r="C346" t="n">
        <v>35.36866359447004</v>
      </c>
      <c r="D346" t="n">
        <v>10.906</v>
      </c>
      <c r="E346" t="n">
        <v>3.667333333333334</v>
      </c>
    </row>
    <row r="347">
      <c r="A347" t="inlineStr">
        <is>
          <t>688099</t>
        </is>
      </c>
      <c r="B347" t="n">
        <v>0.005001629342838053</v>
      </c>
      <c r="C347" t="n">
        <v>35.29588014981273</v>
      </c>
      <c r="D347" t="n">
        <v>75.41933333333334</v>
      </c>
      <c r="E347" t="n">
        <v>1.306333333333334</v>
      </c>
    </row>
    <row r="348">
      <c r="A348" t="inlineStr">
        <is>
          <t>002390</t>
        </is>
      </c>
      <c r="B348" t="n">
        <v>0.001645173232940522</v>
      </c>
      <c r="C348" t="n">
        <v>34.87031700288183</v>
      </c>
      <c r="D348" t="n">
        <v>7.262555555555555</v>
      </c>
      <c r="E348" t="n">
        <v>1.035111111111111</v>
      </c>
    </row>
    <row r="349">
      <c r="A349" t="inlineStr">
        <is>
          <t>603298</t>
        </is>
      </c>
      <c r="B349" t="n">
        <v>0.0009982767175519128</v>
      </c>
      <c r="C349" t="n">
        <v>34.57583547557841</v>
      </c>
      <c r="D349" t="n">
        <v>20.10144444444444</v>
      </c>
      <c r="E349" t="n">
        <v>0.8255555555555555</v>
      </c>
    </row>
    <row r="350">
      <c r="A350" t="inlineStr">
        <is>
          <t>603306</t>
        </is>
      </c>
      <c r="B350" t="n">
        <v>0.001451985004635208</v>
      </c>
      <c r="C350" t="n">
        <v>34.08833522083805</v>
      </c>
      <c r="D350" t="n">
        <v>21.85366666666667</v>
      </c>
      <c r="E350" t="n">
        <v>1.719222222222222</v>
      </c>
    </row>
    <row r="351">
      <c r="A351" t="inlineStr">
        <is>
          <t>300083</t>
        </is>
      </c>
      <c r="B351" t="n">
        <v>0.002921760961417115</v>
      </c>
      <c r="C351" t="n">
        <v>33.85416666666667</v>
      </c>
      <c r="D351" t="n">
        <v>10.01311111111111</v>
      </c>
      <c r="E351" t="n">
        <v>3.817555555555555</v>
      </c>
    </row>
    <row r="352">
      <c r="A352" t="inlineStr">
        <is>
          <t>601311</t>
        </is>
      </c>
      <c r="B352" t="n">
        <v>0.0007572997825815862</v>
      </c>
      <c r="C352" t="n">
        <v>33.81770145310436</v>
      </c>
      <c r="D352" t="n">
        <v>9.108000000000001</v>
      </c>
      <c r="E352" t="n">
        <v>3.327111111111112</v>
      </c>
    </row>
    <row r="353">
      <c r="A353" t="inlineStr">
        <is>
          <t>000733</t>
        </is>
      </c>
      <c r="B353" t="n">
        <v>0.01304392748125084</v>
      </c>
      <c r="C353" t="n">
        <v>33.77777777777777</v>
      </c>
      <c r="D353" t="n">
        <v>50.10266666666667</v>
      </c>
      <c r="E353" t="n">
        <v>2.238222222222222</v>
      </c>
    </row>
    <row r="354">
      <c r="A354" t="inlineStr">
        <is>
          <t>002078</t>
        </is>
      </c>
      <c r="B354" t="n">
        <v>0.00197684061758256</v>
      </c>
      <c r="C354" t="n">
        <v>33.7265787647467</v>
      </c>
      <c r="D354" t="n">
        <v>15.06755555555555</v>
      </c>
      <c r="E354" t="n">
        <v>1.056666666666667</v>
      </c>
    </row>
    <row r="355">
      <c r="A355" t="inlineStr">
        <is>
          <t>002196</t>
        </is>
      </c>
      <c r="B355" t="n">
        <v>0.001049511014320893</v>
      </c>
      <c r="C355" t="n">
        <v>33.72093023255813</v>
      </c>
      <c r="D355" t="n">
        <v>6.961444444444444</v>
      </c>
      <c r="E355" t="n">
        <v>8.520777777777777</v>
      </c>
    </row>
    <row r="356">
      <c r="A356" t="inlineStr">
        <is>
          <t>603026</t>
        </is>
      </c>
      <c r="B356" t="n">
        <v>0.009491477465565494</v>
      </c>
      <c r="C356" t="n">
        <v>33.39305711086227</v>
      </c>
      <c r="D356" t="n">
        <v>51.60877777777777</v>
      </c>
      <c r="E356" t="n">
        <v>6.001555555555555</v>
      </c>
    </row>
    <row r="357">
      <c r="A357" t="inlineStr">
        <is>
          <t>688188</t>
        </is>
      </c>
      <c r="B357" t="n">
        <v>0.01735987487880539</v>
      </c>
      <c r="C357" t="n">
        <v>33.31868131868132</v>
      </c>
      <c r="D357" t="n">
        <v>274.1993333333334</v>
      </c>
      <c r="E357" t="n">
        <v>2.366777777777777</v>
      </c>
    </row>
    <row r="358">
      <c r="A358" t="inlineStr">
        <is>
          <t>000661</t>
        </is>
      </c>
      <c r="B358" t="n">
        <v>0.07826145272381743</v>
      </c>
      <c r="C358" t="n">
        <v>33.22557180958539</v>
      </c>
      <c r="D358" t="n">
        <v>411.7163333333334</v>
      </c>
      <c r="E358" t="n">
        <v>1.427555555555556</v>
      </c>
    </row>
    <row r="359">
      <c r="A359" t="inlineStr">
        <is>
          <t>000418</t>
        </is>
      </c>
      <c r="B359" t="n">
        <v>0.009718417725958663</v>
      </c>
      <c r="C359" t="n">
        <v>33.15545243619489</v>
      </c>
      <c r="D359" t="n">
        <v>49.63133333333333</v>
      </c>
      <c r="E359" t="n">
        <v>0.6894444444444445</v>
      </c>
    </row>
    <row r="360">
      <c r="A360" t="inlineStr">
        <is>
          <t>600916</t>
        </is>
      </c>
      <c r="B360" t="n">
        <v>0.001048804648220291</v>
      </c>
      <c r="C360" t="n">
        <v>33.10152990264255</v>
      </c>
      <c r="D360" t="n">
        <v>8.342499999999999</v>
      </c>
      <c r="E360" t="n">
        <v>0.325</v>
      </c>
    </row>
    <row r="361">
      <c r="A361" t="inlineStr">
        <is>
          <t>002372</t>
        </is>
      </c>
      <c r="B361" t="n">
        <v>0.00145201225656125</v>
      </c>
      <c r="C361" t="n">
        <v>32.93675641828428</v>
      </c>
      <c r="D361" t="n">
        <v>18.88655555555556</v>
      </c>
      <c r="E361" t="n">
        <v>0.7587777777777779</v>
      </c>
    </row>
    <row r="362">
      <c r="A362" t="inlineStr">
        <is>
          <t>600600</t>
        </is>
      </c>
      <c r="B362" t="n">
        <v>0.01163036069653875</v>
      </c>
      <c r="C362" t="n">
        <v>32.88013318534961</v>
      </c>
      <c r="D362" t="n">
        <v>91.14288888888889</v>
      </c>
      <c r="E362" t="n">
        <v>1.035555555555556</v>
      </c>
    </row>
    <row r="363">
      <c r="A363" t="inlineStr">
        <is>
          <t>002299</t>
        </is>
      </c>
      <c r="B363" t="n">
        <v>0.002103596825893463</v>
      </c>
      <c r="C363" t="n">
        <v>32.67326732673268</v>
      </c>
      <c r="D363" t="n">
        <v>26.279</v>
      </c>
      <c r="E363" t="n">
        <v>1.232222222222222</v>
      </c>
    </row>
    <row r="364">
      <c r="A364" t="inlineStr">
        <is>
          <t>000602</t>
        </is>
      </c>
      <c r="B364" t="n">
        <v>0.003668908677693091</v>
      </c>
      <c r="C364" t="n">
        <v>32.37907206317867</v>
      </c>
      <c r="D364" t="n">
        <v>11.42933333333333</v>
      </c>
      <c r="E364" t="n">
        <v>0</v>
      </c>
    </row>
    <row r="365">
      <c r="A365" t="inlineStr">
        <is>
          <t>600006</t>
        </is>
      </c>
      <c r="B365" t="n">
        <v>0.002741499258272545</v>
      </c>
      <c r="C365" t="n">
        <v>32.09876543209875</v>
      </c>
      <c r="D365" t="n">
        <v>6.895444444444443</v>
      </c>
      <c r="E365" t="n">
        <v>5.057666666666667</v>
      </c>
    </row>
    <row r="366">
      <c r="A366" t="inlineStr">
        <is>
          <t>002739</t>
        </is>
      </c>
      <c r="B366" t="n">
        <v>0.001965033428675433</v>
      </c>
      <c r="C366" t="n">
        <v>32.08649912331971</v>
      </c>
      <c r="D366" t="n">
        <v>18.38588888888889</v>
      </c>
      <c r="E366" t="n">
        <v>1.606666666666667</v>
      </c>
    </row>
    <row r="367">
      <c r="A367" t="inlineStr">
        <is>
          <t>688111</t>
        </is>
      </c>
      <c r="B367" t="n">
        <v>0.07226080417288713</v>
      </c>
      <c r="C367" t="n">
        <v>31.94375</v>
      </c>
      <c r="D367" t="n">
        <v>363.8183333333333</v>
      </c>
      <c r="E367" t="n">
        <v>1.342333333333333</v>
      </c>
    </row>
    <row r="368">
      <c r="A368" t="inlineStr">
        <is>
          <t>600798</t>
        </is>
      </c>
      <c r="B368" t="n">
        <v>0.001725933326254758</v>
      </c>
      <c r="C368" t="n">
        <v>31.75675675675675</v>
      </c>
      <c r="D368" t="n">
        <v>3.837</v>
      </c>
      <c r="E368" t="n">
        <v>5.098888888888888</v>
      </c>
    </row>
    <row r="369">
      <c r="A369" t="inlineStr">
        <is>
          <t>601965</t>
        </is>
      </c>
      <c r="B369" t="n">
        <v>0.002188870023114223</v>
      </c>
      <c r="C369" t="n">
        <v>31.50684931506849</v>
      </c>
      <c r="D369" t="n">
        <v>15.03655555555556</v>
      </c>
      <c r="E369" t="n">
        <v>1.210888888888889</v>
      </c>
    </row>
    <row r="370">
      <c r="A370" t="inlineStr">
        <is>
          <t>002142</t>
        </is>
      </c>
      <c r="B370" t="n">
        <v>0.001868108676849487</v>
      </c>
      <c r="C370" t="n">
        <v>31.22493057698243</v>
      </c>
      <c r="D370" t="n">
        <v>36.21877777777778</v>
      </c>
      <c r="E370" t="n">
        <v>0.6268888888888889</v>
      </c>
    </row>
    <row r="371">
      <c r="A371" t="inlineStr">
        <is>
          <t>002891</t>
        </is>
      </c>
      <c r="B371" t="n">
        <v>0.004871611694882273</v>
      </c>
      <c r="C371" t="n">
        <v>31.14411696449291</v>
      </c>
      <c r="D371" t="n">
        <v>54.816</v>
      </c>
      <c r="E371" t="n">
        <v>1.696888888888889</v>
      </c>
    </row>
    <row r="372">
      <c r="A372" t="inlineStr">
        <is>
          <t>603187</t>
        </is>
      </c>
      <c r="B372" t="n">
        <v>0.006872449595525802</v>
      </c>
      <c r="C372" t="n">
        <v>31.02119460500963</v>
      </c>
      <c r="D372" t="n">
        <v>57.02266666666666</v>
      </c>
      <c r="E372" t="n">
        <v>1.926222222222222</v>
      </c>
    </row>
    <row r="373">
      <c r="A373" t="inlineStr">
        <is>
          <t>600849</t>
        </is>
      </c>
      <c r="B373" t="n">
        <v>0.001871994905283875</v>
      </c>
      <c r="C373" t="n">
        <v>30.76923076923075</v>
      </c>
      <c r="D373" t="n">
        <v>14.02566666666667</v>
      </c>
      <c r="E373" t="n">
        <v>0</v>
      </c>
    </row>
    <row r="374">
      <c r="A374" t="inlineStr">
        <is>
          <t>002080</t>
        </is>
      </c>
      <c r="B374" t="n">
        <v>0.00376931723843429</v>
      </c>
      <c r="C374" t="n">
        <v>30.70496083550916</v>
      </c>
      <c r="D374" t="n">
        <v>22.23233333333333</v>
      </c>
      <c r="E374" t="n">
        <v>1.603222222222223</v>
      </c>
    </row>
    <row r="375">
      <c r="A375" t="inlineStr">
        <is>
          <t>603129</t>
        </is>
      </c>
      <c r="B375" t="n">
        <v>0.01322297817013301</v>
      </c>
      <c r="C375" t="n">
        <v>30.23255813953489</v>
      </c>
      <c r="D375" t="n">
        <v>161.7567777777778</v>
      </c>
      <c r="E375" t="n">
        <v>0.9655555555555556</v>
      </c>
    </row>
    <row r="376">
      <c r="A376" t="inlineStr">
        <is>
          <t>603288</t>
        </is>
      </c>
      <c r="B376" t="n">
        <v>0.01999239864321065</v>
      </c>
      <c r="C376" t="n">
        <v>30.18569984840831</v>
      </c>
      <c r="D376" t="n">
        <v>183.0954444444445</v>
      </c>
      <c r="E376" t="n">
        <v>0.1175555555555556</v>
      </c>
    </row>
    <row r="377">
      <c r="A377" t="inlineStr">
        <is>
          <t>603456</t>
        </is>
      </c>
      <c r="B377" t="n">
        <v>0.004024227017699188</v>
      </c>
      <c r="C377" t="n">
        <v>30.15455442288719</v>
      </c>
      <c r="D377" t="n">
        <v>34.06044444444444</v>
      </c>
      <c r="E377" t="n">
        <v>0.9514444444444445</v>
      </c>
    </row>
    <row r="378">
      <c r="A378" t="inlineStr">
        <is>
          <t>002865</t>
        </is>
      </c>
      <c r="B378" t="n">
        <v>0.0008674200814907992</v>
      </c>
      <c r="C378" t="n">
        <v>30.1171605789111</v>
      </c>
      <c r="D378" t="n">
        <v>18.04877777777778</v>
      </c>
      <c r="E378" t="n">
        <v>2.951666666666666</v>
      </c>
    </row>
    <row r="379">
      <c r="A379" t="inlineStr">
        <is>
          <t>600059</t>
        </is>
      </c>
      <c r="B379" t="n">
        <v>0.006435427302093663</v>
      </c>
      <c r="C379" t="n">
        <v>30.11235955056179</v>
      </c>
      <c r="D379" t="n">
        <v>12.10544444444444</v>
      </c>
      <c r="E379" t="n">
        <v>5.646888888888888</v>
      </c>
    </row>
    <row r="380">
      <c r="A380" t="inlineStr">
        <is>
          <t>002541</t>
        </is>
      </c>
      <c r="B380" t="n">
        <v>0.008000398475865776</v>
      </c>
      <c r="C380" t="n">
        <v>30.01646671371443</v>
      </c>
      <c r="D380" t="n">
        <v>41.194</v>
      </c>
      <c r="E380" t="n">
        <v>2.032222222222222</v>
      </c>
    </row>
    <row r="381">
      <c r="A381" t="inlineStr">
        <is>
          <t>600352</t>
        </is>
      </c>
      <c r="B381" t="n">
        <v>0.0003480738938034106</v>
      </c>
      <c r="C381" t="n">
        <v>29.77155490051584</v>
      </c>
      <c r="D381" t="n">
        <v>14.38166666666667</v>
      </c>
      <c r="E381" t="n">
        <v>1.575666666666667</v>
      </c>
    </row>
    <row r="382">
      <c r="A382" t="inlineStr">
        <is>
          <t>603533</t>
        </is>
      </c>
      <c r="B382" t="n">
        <v>0.01395186706462716</v>
      </c>
      <c r="C382" t="n">
        <v>29.73794151158373</v>
      </c>
      <c r="D382" t="n">
        <v>34.57133333333334</v>
      </c>
      <c r="E382" t="n">
        <v>3.221444444444444</v>
      </c>
    </row>
    <row r="383">
      <c r="A383" t="inlineStr">
        <is>
          <t>600607</t>
        </is>
      </c>
      <c r="B383" t="n">
        <v>0.001376675973597531</v>
      </c>
      <c r="C383" t="n">
        <v>29.72972972972974</v>
      </c>
      <c r="D383" t="n">
        <v>22.19977777777778</v>
      </c>
      <c r="E383" t="n">
        <v>0</v>
      </c>
    </row>
    <row r="384">
      <c r="A384" t="inlineStr">
        <is>
          <t>600005</t>
        </is>
      </c>
      <c r="B384" t="n">
        <v>0.0002676568249427653</v>
      </c>
      <c r="C384" t="n">
        <v>29.72027972027973</v>
      </c>
      <c r="D384" t="n">
        <v>3.254111111111111</v>
      </c>
      <c r="E384" t="n">
        <v>0.7076666666666667</v>
      </c>
    </row>
    <row r="385">
      <c r="A385" t="inlineStr">
        <is>
          <t>688599</t>
        </is>
      </c>
      <c r="B385" t="n">
        <v>0.004536288368790957</v>
      </c>
      <c r="C385" t="n">
        <v>29.53692115143929</v>
      </c>
      <c r="D385" t="n">
        <v>20.27633333333334</v>
      </c>
      <c r="E385" t="n">
        <v>8.803111111111113</v>
      </c>
    </row>
    <row r="386">
      <c r="A386" t="inlineStr">
        <is>
          <t>600876</t>
        </is>
      </c>
      <c r="B386" t="n">
        <v>0.001026332152511847</v>
      </c>
      <c r="C386" t="n">
        <v>29.11849710982659</v>
      </c>
      <c r="D386" t="n">
        <v>16.46455555555556</v>
      </c>
      <c r="E386" t="n">
        <v>3.471888888888889</v>
      </c>
    </row>
    <row r="387">
      <c r="A387" t="inlineStr">
        <is>
          <t>603758</t>
        </is>
      </c>
      <c r="B387" t="n">
        <v>0.0006980911922272562</v>
      </c>
      <c r="C387" t="n">
        <v>29.07801418439715</v>
      </c>
      <c r="D387" t="n">
        <v>9.049666666666667</v>
      </c>
      <c r="E387" t="n">
        <v>1.599888888888889</v>
      </c>
    </row>
    <row r="388">
      <c r="A388" t="inlineStr">
        <is>
          <t>002813</t>
        </is>
      </c>
      <c r="B388" t="n">
        <v>0.008994628761193429</v>
      </c>
      <c r="C388" t="n">
        <v>28.90625</v>
      </c>
      <c r="D388" t="n">
        <v>21.93211111111111</v>
      </c>
      <c r="E388" t="n">
        <v>15.35677777777778</v>
      </c>
    </row>
    <row r="389">
      <c r="A389" t="inlineStr">
        <is>
          <t>000723</t>
        </is>
      </c>
      <c r="B389" t="n">
        <v>0.0004008612199088389</v>
      </c>
      <c r="C389" t="n">
        <v>28.82165605095541</v>
      </c>
      <c r="D389" t="n">
        <v>6.587777777777777</v>
      </c>
      <c r="E389" t="n">
        <v>2.949888888888889</v>
      </c>
    </row>
    <row r="390">
      <c r="A390" t="inlineStr">
        <is>
          <t>600765</t>
        </is>
      </c>
      <c r="B390" t="n">
        <v>0.00622308346727188</v>
      </c>
      <c r="C390" t="n">
        <v>28.80055788005578</v>
      </c>
      <c r="D390" t="n">
        <v>18.34266666666667</v>
      </c>
      <c r="E390" t="n">
        <v>3.471777777777778</v>
      </c>
    </row>
    <row r="391">
      <c r="A391" t="inlineStr">
        <is>
          <t>600223</t>
        </is>
      </c>
      <c r="B391" t="n">
        <v>0.001716206379204526</v>
      </c>
      <c r="C391" t="n">
        <v>28.6447638603696</v>
      </c>
      <c r="D391" t="n">
        <v>10.83088888888889</v>
      </c>
      <c r="E391" t="n">
        <v>3.229666666666666</v>
      </c>
    </row>
    <row r="392">
      <c r="A392" t="inlineStr">
        <is>
          <t>600792</t>
        </is>
      </c>
      <c r="B392" t="n">
        <v>0.0004343500363108206</v>
      </c>
      <c r="C392" t="n">
        <v>28.52233676975946</v>
      </c>
      <c r="D392" t="n">
        <v>3.4</v>
      </c>
      <c r="E392" t="n">
        <v>2.714111111111111</v>
      </c>
    </row>
    <row r="393">
      <c r="A393" t="inlineStr">
        <is>
          <t>600497</t>
        </is>
      </c>
      <c r="B393" t="n">
        <v>0.0005520369795815182</v>
      </c>
      <c r="C393" t="n">
        <v>28.49604221635884</v>
      </c>
      <c r="D393" t="n">
        <v>4.536222222222222</v>
      </c>
      <c r="E393" t="n">
        <v>1.772222222222222</v>
      </c>
    </row>
    <row r="394">
      <c r="A394" t="inlineStr">
        <is>
          <t>600842</t>
        </is>
      </c>
      <c r="B394" t="n">
        <v>0.0008596295818111997</v>
      </c>
      <c r="C394" t="n">
        <v>28.30882352941175</v>
      </c>
      <c r="D394" t="n">
        <v>13.19577777777778</v>
      </c>
      <c r="E394" t="n">
        <v>0</v>
      </c>
    </row>
    <row r="395">
      <c r="A395" t="inlineStr">
        <is>
          <t>002884</t>
        </is>
      </c>
      <c r="B395" t="n">
        <v>0.001871961352884473</v>
      </c>
      <c r="C395" t="n">
        <v>28.29268292682927</v>
      </c>
      <c r="D395" t="n">
        <v>26.21944444444444</v>
      </c>
      <c r="E395" t="n">
        <v>1.440666666666667</v>
      </c>
    </row>
    <row r="396">
      <c r="A396" t="inlineStr">
        <is>
          <t>002532</t>
        </is>
      </c>
      <c r="B396" t="n">
        <v>0.0009290334760844787</v>
      </c>
      <c r="C396" t="n">
        <v>28.17294281729428</v>
      </c>
      <c r="D396" t="n">
        <v>7.799888888888888</v>
      </c>
      <c r="E396" t="n">
        <v>3.604444444444445</v>
      </c>
    </row>
    <row r="397">
      <c r="A397" t="inlineStr">
        <is>
          <t>603589</t>
        </is>
      </c>
      <c r="B397" t="n">
        <v>0.006184860121233566</v>
      </c>
      <c r="C397" t="n">
        <v>28.03180914512924</v>
      </c>
      <c r="D397" t="n">
        <v>63.638</v>
      </c>
      <c r="E397" t="n">
        <v>1.916222222222222</v>
      </c>
    </row>
    <row r="398">
      <c r="A398" t="inlineStr">
        <is>
          <t>601208</t>
        </is>
      </c>
      <c r="B398" t="n">
        <v>0.000577265232550853</v>
      </c>
      <c r="C398" t="n">
        <v>27.96420581655481</v>
      </c>
      <c r="D398" t="n">
        <v>10.74788888888889</v>
      </c>
      <c r="E398" t="n">
        <v>1.804333333333334</v>
      </c>
    </row>
    <row r="399">
      <c r="A399" t="inlineStr">
        <is>
          <t>600418</t>
        </is>
      </c>
      <c r="B399" t="n">
        <v>0.00288648671326278</v>
      </c>
      <c r="C399" t="n">
        <v>27.83216783216784</v>
      </c>
      <c r="D399" t="n">
        <v>9.939777777777778</v>
      </c>
      <c r="E399" t="n">
        <v>6.303333333333333</v>
      </c>
    </row>
    <row r="400">
      <c r="A400" t="inlineStr">
        <is>
          <t>000015</t>
        </is>
      </c>
      <c r="B400" t="n">
        <v>0.002183728178899034</v>
      </c>
      <c r="C400" t="n">
        <v>27.79850746268655</v>
      </c>
      <c r="D400" t="n">
        <v>5.901666666666666</v>
      </c>
      <c r="E400" t="n">
        <v>0</v>
      </c>
    </row>
    <row r="401">
      <c r="A401" t="inlineStr">
        <is>
          <t>000536</t>
        </is>
      </c>
      <c r="B401" t="n">
        <v>0.0009410084750710258</v>
      </c>
      <c r="C401" t="n">
        <v>27.58620689655174</v>
      </c>
      <c r="D401" t="n">
        <v>2.514111111111111</v>
      </c>
      <c r="E401" t="n">
        <v>1.178666666666667</v>
      </c>
    </row>
    <row r="402">
      <c r="A402" t="inlineStr">
        <is>
          <t>002172</t>
        </is>
      </c>
      <c r="B402" t="n">
        <v>0.0003564385683870864</v>
      </c>
      <c r="C402" t="n">
        <v>27.54716981132075</v>
      </c>
      <c r="D402" t="n">
        <v>2.992777777777778</v>
      </c>
      <c r="E402" t="n">
        <v>5.181777777777778</v>
      </c>
    </row>
    <row r="403">
      <c r="A403" t="inlineStr">
        <is>
          <t>600908</t>
        </is>
      </c>
      <c r="B403" t="n">
        <v>0.0002671981642359756</v>
      </c>
      <c r="C403" t="n">
        <v>27.53108348134992</v>
      </c>
      <c r="D403" t="n">
        <v>5.951555555555555</v>
      </c>
      <c r="E403" t="n">
        <v>2.066333333333333</v>
      </c>
    </row>
    <row r="404">
      <c r="A404" t="inlineStr">
        <is>
          <t>600740</t>
        </is>
      </c>
      <c r="B404" t="n">
        <v>0.0007241944881369808</v>
      </c>
      <c r="C404" t="n">
        <v>27.47252747252746</v>
      </c>
      <c r="D404" t="n">
        <v>5.878777777777777</v>
      </c>
      <c r="E404" t="n">
        <v>4.839333333333333</v>
      </c>
    </row>
    <row r="405">
      <c r="A405" t="inlineStr">
        <is>
          <t>600259</t>
        </is>
      </c>
      <c r="B405" t="n">
        <v>0.00215167488633494</v>
      </c>
      <c r="C405" t="n">
        <v>27.20136518771332</v>
      </c>
      <c r="D405" t="n">
        <v>31.58722222222223</v>
      </c>
      <c r="E405" t="n">
        <v>2.680888888888889</v>
      </c>
    </row>
    <row r="406">
      <c r="A406" t="inlineStr">
        <is>
          <t>002821</t>
        </is>
      </c>
      <c r="B406" t="n">
        <v>0.01829184654984726</v>
      </c>
      <c r="C406" t="n">
        <v>27.17198239246274</v>
      </c>
      <c r="D406" t="n">
        <v>284.0398888888889</v>
      </c>
      <c r="E406" t="n">
        <v>1.105666666666667</v>
      </c>
    </row>
    <row r="407">
      <c r="A407" t="inlineStr">
        <is>
          <t>002129</t>
        </is>
      </c>
      <c r="B407" t="n">
        <v>0.003493751407392305</v>
      </c>
      <c r="C407" t="n">
        <v>27.16161158895427</v>
      </c>
      <c r="D407" t="n">
        <v>25.43277777777778</v>
      </c>
      <c r="E407" t="n">
        <v>2.732222222222222</v>
      </c>
    </row>
    <row r="408">
      <c r="A408" t="inlineStr">
        <is>
          <t>600207</t>
        </is>
      </c>
      <c r="B408" t="n">
        <v>0.0004013605134354474</v>
      </c>
      <c r="C408" t="n">
        <v>27.16049382716048</v>
      </c>
      <c r="D408" t="n">
        <v>5.820444444444443</v>
      </c>
      <c r="E408" t="n">
        <v>1.954555555555556</v>
      </c>
    </row>
    <row r="409">
      <c r="A409" t="inlineStr">
        <is>
          <t>000893</t>
        </is>
      </c>
      <c r="B409" t="n">
        <v>0.0003457127372710496</v>
      </c>
      <c r="C409" t="n">
        <v>26.93773824650572</v>
      </c>
      <c r="D409" t="n">
        <v>8.383000000000001</v>
      </c>
      <c r="E409" t="n">
        <v>1.443</v>
      </c>
    </row>
    <row r="410">
      <c r="A410" t="inlineStr">
        <is>
          <t>002440</t>
        </is>
      </c>
      <c r="B410" t="n">
        <v>0.0002763164317530052</v>
      </c>
      <c r="C410" t="n">
        <v>26.93565976008725</v>
      </c>
      <c r="D410" t="n">
        <v>9.712</v>
      </c>
      <c r="E410" t="n">
        <v>1.076777777777778</v>
      </c>
    </row>
    <row r="411">
      <c r="A411" t="inlineStr">
        <is>
          <t>603680</t>
        </is>
      </c>
      <c r="B411" t="n">
        <v>0.001255554417547627</v>
      </c>
      <c r="C411" t="n">
        <v>26.79738562091503</v>
      </c>
      <c r="D411" t="n">
        <v>12.05388888888889</v>
      </c>
      <c r="E411" t="n">
        <v>0.8497777777777776</v>
      </c>
    </row>
    <row r="412">
      <c r="A412" t="inlineStr">
        <is>
          <t>600305</t>
        </is>
      </c>
      <c r="B412" t="n">
        <v>0.001803310569941404</v>
      </c>
      <c r="C412" t="n">
        <v>26.69879518072289</v>
      </c>
      <c r="D412" t="n">
        <v>22.73944444444444</v>
      </c>
      <c r="E412" t="n">
        <v>1.701111111111111</v>
      </c>
    </row>
    <row r="413">
      <c r="A413" t="inlineStr">
        <is>
          <t>002646</t>
        </is>
      </c>
      <c r="B413" t="n">
        <v>0.01169106751943674</v>
      </c>
      <c r="C413" t="n">
        <v>26.68024439918533</v>
      </c>
      <c r="D413" t="n">
        <v>15.54266666666667</v>
      </c>
      <c r="E413" t="n">
        <v>5.631222222222222</v>
      </c>
    </row>
    <row r="414">
      <c r="A414" t="inlineStr">
        <is>
          <t>600774</t>
        </is>
      </c>
      <c r="B414" t="n">
        <v>0.0009863807760562926</v>
      </c>
      <c r="C414" t="n">
        <v>26.4199655765921</v>
      </c>
      <c r="D414" t="n">
        <v>13.00755555555555</v>
      </c>
      <c r="E414" t="n">
        <v>0.4696666666666667</v>
      </c>
    </row>
    <row r="415">
      <c r="A415" t="inlineStr">
        <is>
          <t>603629</t>
        </is>
      </c>
      <c r="B415" t="n">
        <v>0.002514482836981632</v>
      </c>
      <c r="C415" t="n">
        <v>26.37969094922738</v>
      </c>
      <c r="D415" t="n">
        <v>32.48766666666666</v>
      </c>
      <c r="E415" t="n">
        <v>6.432999999999999</v>
      </c>
    </row>
    <row r="416">
      <c r="A416" t="inlineStr">
        <is>
          <t>000922</t>
        </is>
      </c>
      <c r="B416" t="n">
        <v>0.0003484462378295195</v>
      </c>
      <c r="C416" t="n">
        <v>25.97200622083982</v>
      </c>
      <c r="D416" t="n">
        <v>8.150666666666668</v>
      </c>
      <c r="E416" t="n">
        <v>2.460555555555556</v>
      </c>
    </row>
    <row r="417">
      <c r="A417" t="inlineStr">
        <is>
          <t>603517</t>
        </is>
      </c>
      <c r="B417" t="n">
        <v>0.008274763749080424</v>
      </c>
      <c r="C417" t="n">
        <v>25.87353403457866</v>
      </c>
      <c r="D417" t="n">
        <v>81.65811111111111</v>
      </c>
      <c r="E417" t="n">
        <v>0.7474444444444444</v>
      </c>
    </row>
    <row r="418">
      <c r="A418" t="inlineStr">
        <is>
          <t>002006</t>
        </is>
      </c>
      <c r="B418" t="n">
        <v>0.0003434469045934015</v>
      </c>
      <c r="C418" t="n">
        <v>25.80645161290322</v>
      </c>
      <c r="D418" t="n">
        <v>5.494999999999999</v>
      </c>
      <c r="E418" t="n">
        <v>3.724888888888888</v>
      </c>
    </row>
    <row r="419">
      <c r="A419" t="inlineStr">
        <is>
          <t>000589</t>
        </is>
      </c>
      <c r="B419" t="n">
        <v>0.0003115424175729276</v>
      </c>
      <c r="C419" t="n">
        <v>25.79564489112227</v>
      </c>
      <c r="D419" t="n">
        <v>6.734888888888888</v>
      </c>
      <c r="E419" t="n">
        <v>3.741111111111111</v>
      </c>
    </row>
    <row r="420">
      <c r="A420" t="inlineStr">
        <is>
          <t>002324</t>
        </is>
      </c>
      <c r="B420" t="n">
        <v>0.002509281957562998</v>
      </c>
      <c r="C420" t="n">
        <v>25.56857339765679</v>
      </c>
      <c r="D420" t="n">
        <v>16.47422222222222</v>
      </c>
      <c r="E420" t="n">
        <v>2.020555555555556</v>
      </c>
    </row>
    <row r="421">
      <c r="A421" t="inlineStr">
        <is>
          <t>002716</t>
        </is>
      </c>
      <c r="B421" t="n">
        <v>0.0001587950305007234</v>
      </c>
      <c r="C421" t="n">
        <v>25.25773195876291</v>
      </c>
      <c r="D421" t="n">
        <v>2.424777777777777</v>
      </c>
      <c r="E421" t="n">
        <v>2.185333333333333</v>
      </c>
    </row>
    <row r="422">
      <c r="A422" t="inlineStr">
        <is>
          <t>002371</t>
        </is>
      </c>
      <c r="B422" t="n">
        <v>0.02301847181888885</v>
      </c>
      <c r="C422" t="n">
        <v>25.14122540194923</v>
      </c>
      <c r="D422" t="n">
        <v>183.1275555555555</v>
      </c>
      <c r="E422" t="n">
        <v>1.692555555555556</v>
      </c>
    </row>
    <row r="423">
      <c r="A423" t="inlineStr">
        <is>
          <t>603181</t>
        </is>
      </c>
      <c r="B423" t="n">
        <v>0.0008725482119731192</v>
      </c>
      <c r="C423" t="n">
        <v>25.13305736250739</v>
      </c>
      <c r="D423" t="n">
        <v>19.962</v>
      </c>
      <c r="E423" t="n">
        <v>0.7765555555555557</v>
      </c>
    </row>
    <row r="424">
      <c r="A424" t="inlineStr">
        <is>
          <t>603515</t>
        </is>
      </c>
      <c r="B424" t="n">
        <v>0.001444159771861288</v>
      </c>
      <c r="C424" t="n">
        <v>24.90494296577948</v>
      </c>
      <c r="D424" t="n">
        <v>30.67755555555556</v>
      </c>
      <c r="E424" t="n">
        <v>0.29</v>
      </c>
    </row>
    <row r="425">
      <c r="A425" t="inlineStr">
        <is>
          <t>002975</t>
        </is>
      </c>
      <c r="B425" t="n">
        <v>0.0117376314639376</v>
      </c>
      <c r="C425" t="n">
        <v>24.80986100183582</v>
      </c>
      <c r="D425" t="n">
        <v>107.9441111111111</v>
      </c>
      <c r="E425" t="n">
        <v>7.069444444444445</v>
      </c>
    </row>
    <row r="426">
      <c r="A426" t="inlineStr">
        <is>
          <t>002221</t>
        </is>
      </c>
      <c r="B426" t="n">
        <v>0.0006159256875440462</v>
      </c>
      <c r="C426" t="n">
        <v>24.54545454545454</v>
      </c>
      <c r="D426" t="n">
        <v>10.41544444444444</v>
      </c>
      <c r="E426" t="n">
        <v>1.277222222222222</v>
      </c>
    </row>
    <row r="427">
      <c r="A427" t="inlineStr">
        <is>
          <t>688567</t>
        </is>
      </c>
      <c r="B427" t="n">
        <v>0.009408150241649534</v>
      </c>
      <c r="C427" t="n">
        <v>24.49690402476781</v>
      </c>
      <c r="D427" t="n">
        <v>34.41311111111111</v>
      </c>
      <c r="E427" t="n">
        <v>6.335777777777778</v>
      </c>
    </row>
    <row r="428">
      <c r="A428" t="inlineStr">
        <is>
          <t>601601</t>
        </is>
      </c>
      <c r="B428" t="n">
        <v>0.002398525796514792</v>
      </c>
      <c r="C428" t="n">
        <v>24.48330683624802</v>
      </c>
      <c r="D428" t="n">
        <v>36.03322222222222</v>
      </c>
      <c r="E428" t="n">
        <v>0.6828888888888889</v>
      </c>
    </row>
    <row r="429">
      <c r="A429" t="inlineStr">
        <is>
          <t>603786</t>
        </is>
      </c>
      <c r="B429" t="n">
        <v>0.005218857787487609</v>
      </c>
      <c r="C429" t="n">
        <v>24.41724941724943</v>
      </c>
      <c r="D429" t="n">
        <v>72.02688888888889</v>
      </c>
      <c r="E429" t="n">
        <v>3.263777777777778</v>
      </c>
    </row>
    <row r="430">
      <c r="A430" t="inlineStr">
        <is>
          <t>002182</t>
        </is>
      </c>
      <c r="B430" t="n">
        <v>0.001458585576455956</v>
      </c>
      <c r="C430" t="n">
        <v>24.4136460554371</v>
      </c>
      <c r="D430" t="n">
        <v>11.49222222222222</v>
      </c>
      <c r="E430" t="n">
        <v>3.885666666666666</v>
      </c>
    </row>
    <row r="431">
      <c r="A431" t="inlineStr">
        <is>
          <t>601155</t>
        </is>
      </c>
      <c r="B431" t="n">
        <v>0.004414791209201775</v>
      </c>
      <c r="C431" t="n">
        <v>24.32890647075445</v>
      </c>
      <c r="D431" t="n">
        <v>36.34833333333333</v>
      </c>
      <c r="E431" t="n">
        <v>0.3706666666666666</v>
      </c>
    </row>
    <row r="432">
      <c r="A432" t="inlineStr">
        <is>
          <t>601949</t>
        </is>
      </c>
      <c r="B432" t="n">
        <v>0.0002782546045219943</v>
      </c>
      <c r="C432" t="n">
        <v>24.13793103448276</v>
      </c>
      <c r="D432" t="n">
        <v>5.654666666666667</v>
      </c>
      <c r="E432" t="n">
        <v>0.5485555555555556</v>
      </c>
    </row>
    <row r="433">
      <c r="A433" t="inlineStr">
        <is>
          <t>601003</t>
        </is>
      </c>
      <c r="B433" t="n">
        <v>0.0003135286998616875</v>
      </c>
      <c r="C433" t="n">
        <v>23.68421052631579</v>
      </c>
      <c r="D433" t="n">
        <v>5.141333333333334</v>
      </c>
      <c r="E433" t="n">
        <v>0.3898888888888888</v>
      </c>
    </row>
    <row r="434">
      <c r="A434" t="inlineStr">
        <is>
          <t>600230</t>
        </is>
      </c>
      <c r="B434" t="n">
        <v>0.0008205036103552418</v>
      </c>
      <c r="C434" t="n">
        <v>23.63996043521266</v>
      </c>
      <c r="D434" t="n">
        <v>9.545777777777777</v>
      </c>
      <c r="E434" t="n">
        <v>1.636666666666667</v>
      </c>
    </row>
    <row r="435">
      <c r="A435" t="inlineStr">
        <is>
          <t>688002</t>
        </is>
      </c>
      <c r="B435" t="n">
        <v>0.01696016400367747</v>
      </c>
      <c r="C435" t="n">
        <v>23.61779551590564</v>
      </c>
      <c r="D435" t="n">
        <v>97.93366666666667</v>
      </c>
      <c r="E435" t="n">
        <v>1.921777777777778</v>
      </c>
    </row>
    <row r="436">
      <c r="A436" t="inlineStr">
        <is>
          <t>600151</t>
        </is>
      </c>
      <c r="B436" t="n">
        <v>0.0006368373851336984</v>
      </c>
      <c r="C436" t="n">
        <v>23.47826086956522</v>
      </c>
      <c r="D436" t="n">
        <v>7.843555555555555</v>
      </c>
      <c r="E436" t="n">
        <v>2.360888888888889</v>
      </c>
    </row>
    <row r="437">
      <c r="A437" t="inlineStr">
        <is>
          <t>603979</t>
        </is>
      </c>
      <c r="B437" t="n">
        <v>0.0004786630910535898</v>
      </c>
      <c r="C437" t="n">
        <v>23.31113225499526</v>
      </c>
      <c r="D437" t="n">
        <v>12.10455555555556</v>
      </c>
      <c r="E437" t="n">
        <v>1.531777777777778</v>
      </c>
    </row>
    <row r="438">
      <c r="A438" t="inlineStr">
        <is>
          <t>600507</t>
        </is>
      </c>
      <c r="B438" t="n">
        <v>0.0007275378055019837</v>
      </c>
      <c r="C438" t="n">
        <v>22.92051756007394</v>
      </c>
      <c r="D438" t="n">
        <v>6.689444444444444</v>
      </c>
      <c r="E438" t="n">
        <v>1.806888888888889</v>
      </c>
    </row>
    <row r="439">
      <c r="A439" t="inlineStr">
        <is>
          <t>603612</t>
        </is>
      </c>
      <c r="B439" t="n">
        <v>0.001820323921085416</v>
      </c>
      <c r="C439" t="n">
        <v>22.87234042553192</v>
      </c>
      <c r="D439" t="n">
        <v>14.58144444444445</v>
      </c>
      <c r="E439" t="n">
        <v>3.499888888888888</v>
      </c>
    </row>
    <row r="440">
      <c r="A440" t="inlineStr">
        <is>
          <t>600306</t>
        </is>
      </c>
      <c r="B440" t="n">
        <v>0.0002799999511932042</v>
      </c>
      <c r="C440" t="n">
        <v>22.62210796915165</v>
      </c>
      <c r="D440" t="n">
        <v>5.059</v>
      </c>
      <c r="E440" t="n">
        <v>0.7672222222222221</v>
      </c>
    </row>
    <row r="441">
      <c r="A441" t="inlineStr">
        <is>
          <t>600691</t>
        </is>
      </c>
      <c r="B441" t="n">
        <v>0.0001597759535084414</v>
      </c>
      <c r="C441" t="n">
        <v>22.61306532663316</v>
      </c>
      <c r="D441" t="n">
        <v>2.260333333333334</v>
      </c>
      <c r="E441" t="n">
        <v>1.393444444444444</v>
      </c>
    </row>
    <row r="442">
      <c r="A442" t="inlineStr">
        <is>
          <t>601600</t>
        </is>
      </c>
      <c r="B442" t="n">
        <v>0.0004241515565860135</v>
      </c>
      <c r="C442" t="n">
        <v>22.10884353741496</v>
      </c>
      <c r="D442" t="n">
        <v>3.461111111111111</v>
      </c>
      <c r="E442" t="n">
        <v>1.088222222222222</v>
      </c>
    </row>
    <row r="443">
      <c r="A443" t="inlineStr">
        <is>
          <t>688198</t>
        </is>
      </c>
      <c r="B443" t="n">
        <v>0.01330004955235094</v>
      </c>
      <c r="C443" t="n">
        <v>22.07057256990679</v>
      </c>
      <c r="D443" t="n">
        <v>91.44144444444444</v>
      </c>
      <c r="E443" t="n">
        <v>1.968777777777778</v>
      </c>
    </row>
    <row r="444">
      <c r="A444" t="inlineStr">
        <is>
          <t>603126</t>
        </is>
      </c>
      <c r="B444" t="n">
        <v>0.000518759653743152</v>
      </c>
      <c r="C444" t="n">
        <v>22.02643171806167</v>
      </c>
      <c r="D444" t="n">
        <v>5.555000000000001</v>
      </c>
      <c r="E444" t="n">
        <v>2.496777777777778</v>
      </c>
    </row>
    <row r="445">
      <c r="A445" t="inlineStr">
        <is>
          <t>600591</t>
        </is>
      </c>
      <c r="B445" t="n">
        <v>0.000360813863016596</v>
      </c>
      <c r="C445" t="n">
        <v>21.77554438860971</v>
      </c>
      <c r="D445" t="n">
        <v>6.537333333333334</v>
      </c>
      <c r="E445" t="n">
        <v>0</v>
      </c>
    </row>
    <row r="446">
      <c r="A446" t="inlineStr">
        <is>
          <t>600379</t>
        </is>
      </c>
      <c r="B446" t="n">
        <v>0.0007142681945723104</v>
      </c>
      <c r="C446" t="n">
        <v>21.61687170474515</v>
      </c>
      <c r="D446" t="n">
        <v>6.04788888888889</v>
      </c>
      <c r="E446" t="n">
        <v>3.100333333333333</v>
      </c>
    </row>
    <row r="447">
      <c r="A447" t="inlineStr">
        <is>
          <t>688139</t>
        </is>
      </c>
      <c r="B447" t="n">
        <v>0.008543352602745467</v>
      </c>
      <c r="C447" t="n">
        <v>21.50805270863836</v>
      </c>
      <c r="D447" t="n">
        <v>72.33722222222222</v>
      </c>
      <c r="E447" t="n">
        <v>1.745</v>
      </c>
    </row>
    <row r="448">
      <c r="A448" t="inlineStr">
        <is>
          <t>600276</t>
        </is>
      </c>
      <c r="B448" t="n">
        <v>0.01155755867105032</v>
      </c>
      <c r="C448" t="n">
        <v>21.48181110245857</v>
      </c>
      <c r="D448" t="n">
        <v>97.83833333333332</v>
      </c>
      <c r="E448" t="n">
        <v>0.4837777777777778</v>
      </c>
    </row>
    <row r="449">
      <c r="A449" t="inlineStr">
        <is>
          <t>600887</t>
        </is>
      </c>
      <c r="B449" t="n">
        <v>0.003391709237721508</v>
      </c>
      <c r="C449" t="n">
        <v>21.41551318882215</v>
      </c>
      <c r="D449" t="n">
        <v>42.217</v>
      </c>
      <c r="E449" t="n">
        <v>1.058888888888889</v>
      </c>
    </row>
    <row r="450">
      <c r="A450" t="inlineStr">
        <is>
          <t>603987</t>
        </is>
      </c>
      <c r="B450" t="n">
        <v>0.001870101454589903</v>
      </c>
      <c r="C450" t="n">
        <v>20.97560975609758</v>
      </c>
      <c r="D450" t="n">
        <v>15.90188888888889</v>
      </c>
      <c r="E450" t="n">
        <v>2.167</v>
      </c>
    </row>
    <row r="451">
      <c r="A451" t="inlineStr">
        <is>
          <t>600472</t>
        </is>
      </c>
      <c r="B451" t="n">
        <v>0.013427932748297</v>
      </c>
      <c r="C451" t="n">
        <v>20.84888059701493</v>
      </c>
      <c r="D451" t="n">
        <v>56.46677777777778</v>
      </c>
      <c r="E451" t="n">
        <v>0</v>
      </c>
    </row>
    <row r="452">
      <c r="A452" t="inlineStr">
        <is>
          <t>603060</t>
        </is>
      </c>
      <c r="B452" t="n">
        <v>0.00121182771953264</v>
      </c>
      <c r="C452" t="n">
        <v>20.60828526481384</v>
      </c>
      <c r="D452" t="n">
        <v>20.12566666666667</v>
      </c>
      <c r="E452" t="n">
        <v>0.7195555555555555</v>
      </c>
    </row>
    <row r="453">
      <c r="A453" t="inlineStr">
        <is>
          <t>601016</t>
        </is>
      </c>
      <c r="B453" t="n">
        <v>0.0005649164601994789</v>
      </c>
      <c r="C453" t="n">
        <v>20.52238805970148</v>
      </c>
      <c r="D453" t="n">
        <v>3.109333333333334</v>
      </c>
      <c r="E453" t="n">
        <v>2.941777777777778</v>
      </c>
    </row>
    <row r="454">
      <c r="A454" t="inlineStr">
        <is>
          <t>600753</t>
        </is>
      </c>
      <c r="B454" t="n">
        <v>0.002659918729542308</v>
      </c>
      <c r="C454" t="n">
        <v>20.2316076294278</v>
      </c>
      <c r="D454" t="n">
        <v>16.37844444444445</v>
      </c>
      <c r="E454" t="n">
        <v>1.682666666666666</v>
      </c>
    </row>
    <row r="455">
      <c r="A455" t="inlineStr">
        <is>
          <t>603733</t>
        </is>
      </c>
      <c r="B455" t="n">
        <v>0.003598258751300502</v>
      </c>
      <c r="C455" t="n">
        <v>20.07318348144276</v>
      </c>
      <c r="D455" t="n">
        <v>22.97044444444445</v>
      </c>
      <c r="E455" t="n">
        <v>7.229111111111111</v>
      </c>
    </row>
    <row r="456">
      <c r="A456" t="inlineStr">
        <is>
          <t>603416</t>
        </is>
      </c>
      <c r="B456" t="n">
        <v>0.006476933166263167</v>
      </c>
      <c r="C456" t="n">
        <v>19.87079794233759</v>
      </c>
      <c r="D456" t="n">
        <v>91.45266666666666</v>
      </c>
      <c r="E456" t="n">
        <v>1.753888888888889</v>
      </c>
    </row>
    <row r="457">
      <c r="A457" t="inlineStr">
        <is>
          <t>601877</t>
        </is>
      </c>
      <c r="B457" t="n">
        <v>0.003633415915122637</v>
      </c>
      <c r="C457" t="n">
        <v>19.86666666666668</v>
      </c>
      <c r="D457" t="n">
        <v>34.46722222222222</v>
      </c>
      <c r="E457" t="n">
        <v>0.6394444444444444</v>
      </c>
    </row>
    <row r="458">
      <c r="A458" t="inlineStr">
        <is>
          <t>603233</t>
        </is>
      </c>
      <c r="B458" t="n">
        <v>0.00630734795085541</v>
      </c>
      <c r="C458" t="n">
        <v>19.74530168150346</v>
      </c>
      <c r="D458" t="n">
        <v>88.20633333333333</v>
      </c>
      <c r="E458" t="n">
        <v>0.547</v>
      </c>
    </row>
    <row r="459">
      <c r="A459" t="inlineStr">
        <is>
          <t>600197</t>
        </is>
      </c>
      <c r="B459" t="n">
        <v>0.005842642355587741</v>
      </c>
      <c r="C459" t="n">
        <v>19.6629213483146</v>
      </c>
      <c r="D459" t="n">
        <v>23.76422222222222</v>
      </c>
      <c r="E459" t="n">
        <v>6.133888888888889</v>
      </c>
    </row>
    <row r="460">
      <c r="A460" t="inlineStr">
        <is>
          <t>603681</t>
        </is>
      </c>
      <c r="B460" t="n">
        <v>0.0004988803241807626</v>
      </c>
      <c r="C460" t="n">
        <v>19.66161026837807</v>
      </c>
      <c r="D460" t="n">
        <v>19.44688888888889</v>
      </c>
      <c r="E460" t="n">
        <v>3.984000000000001</v>
      </c>
    </row>
    <row r="461">
      <c r="A461" t="inlineStr">
        <is>
          <t>688656</t>
        </is>
      </c>
      <c r="B461" t="n">
        <v>0.008761590026108719</v>
      </c>
      <c r="C461" t="n">
        <v>19.53125</v>
      </c>
      <c r="D461" t="n">
        <v>79.01142857142857</v>
      </c>
      <c r="E461" t="n">
        <v>22.01952380952381</v>
      </c>
    </row>
    <row r="462">
      <c r="A462" t="inlineStr">
        <is>
          <t>600963</t>
        </is>
      </c>
      <c r="B462" t="n">
        <v>0.0001300933896099693</v>
      </c>
      <c r="C462" t="n">
        <v>19.43734015345269</v>
      </c>
      <c r="D462" t="n">
        <v>4.281222222222222</v>
      </c>
      <c r="E462" t="n">
        <v>1.279</v>
      </c>
    </row>
    <row r="463">
      <c r="A463" t="inlineStr">
        <is>
          <t>603703</t>
        </is>
      </c>
      <c r="B463" t="n">
        <v>0.000328952595191538</v>
      </c>
      <c r="C463" t="n">
        <v>19.37269372693726</v>
      </c>
      <c r="D463" t="n">
        <v>11.94955555555555</v>
      </c>
      <c r="E463" t="n">
        <v>1.729</v>
      </c>
    </row>
    <row r="464">
      <c r="A464" t="inlineStr">
        <is>
          <t>601225</t>
        </is>
      </c>
      <c r="B464" t="n">
        <v>0.000498668968833936</v>
      </c>
      <c r="C464" t="n">
        <v>19.35110081112399</v>
      </c>
      <c r="D464" t="n">
        <v>9.829111111111111</v>
      </c>
      <c r="E464" t="n">
        <v>0.5403333333333333</v>
      </c>
    </row>
    <row r="465">
      <c r="A465" t="inlineStr">
        <is>
          <t>600316</t>
        </is>
      </c>
      <c r="B465" t="n">
        <v>0.01698992881910992</v>
      </c>
      <c r="C465" t="n">
        <v>19.0926802115224</v>
      </c>
      <c r="D465" t="n">
        <v>41.38955555555555</v>
      </c>
      <c r="E465" t="n">
        <v>4.304111111111111</v>
      </c>
    </row>
    <row r="466">
      <c r="A466" t="inlineStr">
        <is>
          <t>603016</t>
        </is>
      </c>
      <c r="B466" t="n">
        <v>0.001424248713977255</v>
      </c>
      <c r="C466" t="n">
        <v>18.75529212531752</v>
      </c>
      <c r="D466" t="n">
        <v>23.62533333333333</v>
      </c>
      <c r="E466" t="n">
        <v>0.9234444444444444</v>
      </c>
    </row>
    <row r="467">
      <c r="A467" t="inlineStr">
        <is>
          <t>600862</t>
        </is>
      </c>
      <c r="B467" t="n">
        <v>0.009600899847769359</v>
      </c>
      <c r="C467" t="n">
        <v>18.64864864864866</v>
      </c>
      <c r="D467" t="n">
        <v>27.97988888888889</v>
      </c>
      <c r="E467" t="n">
        <v>1.339111111111111</v>
      </c>
    </row>
    <row r="468">
      <c r="A468" t="inlineStr">
        <is>
          <t>603970</t>
        </is>
      </c>
      <c r="B468" t="n">
        <v>0.00380140076069559</v>
      </c>
      <c r="C468" t="n">
        <v>18.600129617628</v>
      </c>
      <c r="D468" t="n">
        <v>19.20522222222222</v>
      </c>
      <c r="E468" t="n">
        <v>3.430000000000001</v>
      </c>
    </row>
    <row r="469">
      <c r="A469" t="inlineStr">
        <is>
          <t>603308</t>
        </is>
      </c>
      <c r="B469" t="n">
        <v>0.005503007378581529</v>
      </c>
      <c r="C469" t="n">
        <v>18.45323741007194</v>
      </c>
      <c r="D469" t="n">
        <v>28.62844444444444</v>
      </c>
      <c r="E469" t="n">
        <v>1.456444444444444</v>
      </c>
    </row>
    <row r="470">
      <c r="A470" t="inlineStr">
        <is>
          <t>600623</t>
        </is>
      </c>
      <c r="B470" t="n">
        <v>0.0002289508693587333</v>
      </c>
      <c r="C470" t="n">
        <v>18.14946619217082</v>
      </c>
      <c r="D470" t="n">
        <v>5.958777777777778</v>
      </c>
      <c r="E470" t="n">
        <v>0.6197777777777779</v>
      </c>
    </row>
    <row r="471">
      <c r="A471" t="inlineStr">
        <is>
          <t>688368</t>
        </is>
      </c>
      <c r="B471" t="n">
        <v>0.01837747498987517</v>
      </c>
      <c r="C471" t="n">
        <v>17.96897038081804</v>
      </c>
      <c r="D471" t="n">
        <v>169.9601111111111</v>
      </c>
      <c r="E471" t="n">
        <v>2.542111111111111</v>
      </c>
    </row>
    <row r="472">
      <c r="A472" t="inlineStr">
        <is>
          <t>600063</t>
        </is>
      </c>
      <c r="B472" t="n">
        <v>0.0001237285535540448</v>
      </c>
      <c r="C472" t="n">
        <v>17.87709497206702</v>
      </c>
      <c r="D472" t="n">
        <v>3.773555555555556</v>
      </c>
      <c r="E472" t="n">
        <v>1.726111111111111</v>
      </c>
    </row>
    <row r="473">
      <c r="A473" t="inlineStr">
        <is>
          <t>603519</t>
        </is>
      </c>
      <c r="B473" t="n">
        <v>0.0009272249093220828</v>
      </c>
      <c r="C473" t="n">
        <v>17.84386617100373</v>
      </c>
      <c r="D473" t="n">
        <v>14.65111111111111</v>
      </c>
      <c r="E473" t="n">
        <v>1.448111111111111</v>
      </c>
    </row>
    <row r="474">
      <c r="A474" t="inlineStr">
        <is>
          <t>600741</t>
        </is>
      </c>
      <c r="B474" t="n">
        <v>0.001837672491366864</v>
      </c>
      <c r="C474" t="n">
        <v>17.82573940847323</v>
      </c>
      <c r="D474" t="n">
        <v>30.32188888888889</v>
      </c>
      <c r="E474" t="n">
        <v>0.6948888888888889</v>
      </c>
    </row>
    <row r="475">
      <c r="A475" t="inlineStr">
        <is>
          <t>600470</t>
        </is>
      </c>
      <c r="B475" t="n">
        <v>0.000170910184221969</v>
      </c>
      <c r="C475" t="n">
        <v>17.49271137026238</v>
      </c>
      <c r="D475" t="n">
        <v>3.987555555555556</v>
      </c>
      <c r="E475" t="n">
        <v>1.000888888888889</v>
      </c>
    </row>
    <row r="476">
      <c r="A476" t="inlineStr">
        <is>
          <t>600203</t>
        </is>
      </c>
      <c r="B476" t="n">
        <v>0.0007805272092123977</v>
      </c>
      <c r="C476" t="n">
        <v>17.42738589211619</v>
      </c>
      <c r="D476" t="n">
        <v>9.418333333333333</v>
      </c>
      <c r="E476" t="n">
        <v>2.457777777777778</v>
      </c>
    </row>
    <row r="477">
      <c r="A477" t="inlineStr">
        <is>
          <t>601577</t>
        </is>
      </c>
      <c r="B477" t="n">
        <v>0.0002464911904347036</v>
      </c>
      <c r="C477" t="n">
        <v>17.34234234234233</v>
      </c>
      <c r="D477" t="n">
        <v>9.399777777777778</v>
      </c>
      <c r="E477" t="n">
        <v>2.140777777777778</v>
      </c>
    </row>
    <row r="478">
      <c r="A478" t="inlineStr">
        <is>
          <t>603290</t>
        </is>
      </c>
      <c r="B478" t="n">
        <v>0.04498030535276491</v>
      </c>
      <c r="C478" t="n">
        <v>17.27591641669633</v>
      </c>
      <c r="D478" t="n">
        <v>230.7582222222222</v>
      </c>
      <c r="E478" t="n">
        <v>7.260999999999999</v>
      </c>
    </row>
    <row r="479">
      <c r="A479" t="inlineStr">
        <is>
          <t>688180</t>
        </is>
      </c>
      <c r="B479" t="n">
        <v>0.01083324562865878</v>
      </c>
      <c r="C479" t="n">
        <v>17.20493247210804</v>
      </c>
      <c r="D479" t="n">
        <v>79.75700000000001</v>
      </c>
      <c r="E479" t="n">
        <v>3.478444444444444</v>
      </c>
    </row>
    <row r="480">
      <c r="A480" t="inlineStr">
        <is>
          <t>603713</t>
        </is>
      </c>
      <c r="B480" t="n">
        <v>0.007120772687252386</v>
      </c>
      <c r="C480" t="n">
        <v>17.14520098441346</v>
      </c>
      <c r="D480" t="n">
        <v>125.2745555555556</v>
      </c>
      <c r="E480" t="n">
        <v>1.353333333333333</v>
      </c>
    </row>
    <row r="481">
      <c r="A481" t="inlineStr">
        <is>
          <t>603177</t>
        </is>
      </c>
      <c r="B481" t="n">
        <v>0.0004542886604515012</v>
      </c>
      <c r="C481" t="n">
        <v>17.10816777041941</v>
      </c>
      <c r="D481" t="n">
        <v>8.944888888888887</v>
      </c>
      <c r="E481" t="n">
        <v>0.7260000000000001</v>
      </c>
    </row>
    <row r="482">
      <c r="A482" t="inlineStr">
        <is>
          <t>600177</t>
        </is>
      </c>
      <c r="B482" t="n">
        <v>6.465414407634376e-05</v>
      </c>
      <c r="C482" t="n">
        <v>17.05882352941177</v>
      </c>
      <c r="D482" t="n">
        <v>7.234333333333333</v>
      </c>
      <c r="E482" t="n">
        <v>0.3851111111111111</v>
      </c>
    </row>
    <row r="483">
      <c r="A483" t="inlineStr">
        <is>
          <t>600873</t>
        </is>
      </c>
      <c r="B483" t="n">
        <v>0.0004284120600556051</v>
      </c>
      <c r="C483" t="n">
        <v>16.9811320754717</v>
      </c>
      <c r="D483" t="n">
        <v>5.326111111111111</v>
      </c>
      <c r="E483" t="n">
        <v>1.151111111111111</v>
      </c>
    </row>
    <row r="484">
      <c r="A484" t="inlineStr">
        <is>
          <t>688366</t>
        </is>
      </c>
      <c r="B484" t="n">
        <v>0.01526296958362998</v>
      </c>
      <c r="C484" t="n">
        <v>16.89895470383274</v>
      </c>
      <c r="D484" t="n">
        <v>105.916</v>
      </c>
      <c r="E484" t="n">
        <v>2.553111111111111</v>
      </c>
    </row>
    <row r="485">
      <c r="A485" t="inlineStr">
        <is>
          <t>688301</t>
        </is>
      </c>
      <c r="B485" t="n">
        <v>0.02196563818031118</v>
      </c>
      <c r="C485" t="n">
        <v>16.89189189189189</v>
      </c>
      <c r="D485" t="n">
        <v>180.2694444444444</v>
      </c>
      <c r="E485" t="n">
        <v>5.286555555555555</v>
      </c>
    </row>
    <row r="486">
      <c r="A486" t="inlineStr">
        <is>
          <t>601117</t>
        </is>
      </c>
      <c r="B486" t="n">
        <v>0.0002059024428734117</v>
      </c>
      <c r="C486" t="n">
        <v>16.69758812615956</v>
      </c>
      <c r="D486" t="n">
        <v>5.823888888888889</v>
      </c>
      <c r="E486" t="n">
        <v>1.013777777777778</v>
      </c>
    </row>
    <row r="487">
      <c r="A487" t="inlineStr">
        <is>
          <t>600584</t>
        </is>
      </c>
      <c r="B487" t="n">
        <v>0.002796556163482579</v>
      </c>
      <c r="C487" t="n">
        <v>16.68523676880223</v>
      </c>
      <c r="D487" t="n">
        <v>41.40766666666666</v>
      </c>
      <c r="E487" t="n">
        <v>4.67</v>
      </c>
    </row>
    <row r="488">
      <c r="A488" t="inlineStr">
        <is>
          <t>600732</t>
        </is>
      </c>
      <c r="B488" t="n">
        <v>0.00162567781595836</v>
      </c>
      <c r="C488" t="n">
        <v>16.66666666666667</v>
      </c>
      <c r="D488" t="n">
        <v>16.12077777777777</v>
      </c>
      <c r="E488" t="n">
        <v>3.734888888888889</v>
      </c>
    </row>
    <row r="489">
      <c r="A489" t="inlineStr">
        <is>
          <t>601939</t>
        </is>
      </c>
      <c r="B489" t="n">
        <v>0.0001354837606385669</v>
      </c>
      <c r="C489" t="n">
        <v>16.61237785016287</v>
      </c>
      <c r="D489" t="n">
        <v>6.537444444444443</v>
      </c>
      <c r="E489" t="n">
        <v>1.500555555555555</v>
      </c>
    </row>
    <row r="490">
      <c r="A490" t="inlineStr">
        <is>
          <t>600212</t>
        </is>
      </c>
      <c r="B490" t="n">
        <v>9.010136161515729e-05</v>
      </c>
      <c r="C490" t="n">
        <v>16.49831649831648</v>
      </c>
      <c r="D490" t="n">
        <v>3.129</v>
      </c>
      <c r="E490" t="n">
        <v>0.4595555555555556</v>
      </c>
    </row>
    <row r="491">
      <c r="A491" t="inlineStr">
        <is>
          <t>688008</t>
        </is>
      </c>
      <c r="B491" t="n">
        <v>0.00676066517062447</v>
      </c>
      <c r="C491" t="n">
        <v>16.46090534979425</v>
      </c>
      <c r="D491" t="n">
        <v>82.98255555555555</v>
      </c>
      <c r="E491" t="n">
        <v>1.511444444444444</v>
      </c>
    </row>
    <row r="492">
      <c r="A492" t="inlineStr">
        <is>
          <t>603299</t>
        </is>
      </c>
      <c r="B492" t="n">
        <v>0.0004397542039567018</v>
      </c>
      <c r="C492" t="n">
        <v>16.36904761904763</v>
      </c>
      <c r="D492" t="n">
        <v>7.070222222222223</v>
      </c>
      <c r="E492" t="n">
        <v>2.680444444444444</v>
      </c>
    </row>
    <row r="493">
      <c r="A493" t="inlineStr">
        <is>
          <t>603596</t>
        </is>
      </c>
      <c r="B493" t="n">
        <v>0.001776785589625917</v>
      </c>
      <c r="C493" t="n">
        <v>16.36528028933093</v>
      </c>
      <c r="D493" t="n">
        <v>36.23422222222221</v>
      </c>
      <c r="E493" t="n">
        <v>1.915333333333334</v>
      </c>
    </row>
    <row r="494">
      <c r="A494" t="inlineStr">
        <is>
          <t>600655</t>
        </is>
      </c>
      <c r="B494" t="n">
        <v>0.002394378268726266</v>
      </c>
      <c r="C494" t="n">
        <v>16.24999999999999</v>
      </c>
      <c r="D494" t="n">
        <v>9.759111111111112</v>
      </c>
      <c r="E494" t="n">
        <v>1.755222222222222</v>
      </c>
    </row>
    <row r="495">
      <c r="A495" t="inlineStr">
        <is>
          <t>600595</t>
        </is>
      </c>
      <c r="B495" t="n">
        <v>0.0001898336574961799</v>
      </c>
      <c r="C495" t="n">
        <v>16.21621621621621</v>
      </c>
      <c r="D495" t="n">
        <v>2.395111111111111</v>
      </c>
      <c r="E495" t="n">
        <v>0.454</v>
      </c>
    </row>
    <row r="496">
      <c r="A496" t="inlineStr">
        <is>
          <t>601011</t>
        </is>
      </c>
      <c r="B496" t="n">
        <v>0.0002021083525553916</v>
      </c>
      <c r="C496" t="n">
        <v>16.09195402298851</v>
      </c>
      <c r="D496" t="n">
        <v>3.873222222222223</v>
      </c>
      <c r="E496" t="n">
        <v>2.513</v>
      </c>
    </row>
    <row r="497">
      <c r="A497" t="inlineStr">
        <is>
          <t>600738</t>
        </is>
      </c>
      <c r="B497" t="n">
        <v>0.0005012725295172726</v>
      </c>
      <c r="C497" t="n">
        <v>15.625</v>
      </c>
      <c r="D497" t="n">
        <v>6.645222222222221</v>
      </c>
      <c r="E497" t="n">
        <v>1.721555555555556</v>
      </c>
    </row>
    <row r="498">
      <c r="A498" t="inlineStr">
        <is>
          <t>601579</t>
        </is>
      </c>
      <c r="B498" t="n">
        <v>0.003705690685006416</v>
      </c>
      <c r="C498" t="n">
        <v>15.4878048780488</v>
      </c>
      <c r="D498" t="n">
        <v>10.43555555555555</v>
      </c>
      <c r="E498" t="n">
        <v>4.000777777777778</v>
      </c>
    </row>
    <row r="499">
      <c r="A499" t="inlineStr">
        <is>
          <t>600771</t>
        </is>
      </c>
      <c r="B499" t="n">
        <v>0.001440636019066892</v>
      </c>
      <c r="C499" t="n">
        <v>15.33123028391168</v>
      </c>
      <c r="D499" t="n">
        <v>15.703</v>
      </c>
      <c r="E499" t="n">
        <v>2.761888888888889</v>
      </c>
    </row>
    <row r="500">
      <c r="A500" t="inlineStr">
        <is>
          <t>601818</t>
        </is>
      </c>
      <c r="B500" t="n">
        <v>7.802021527720816e-05</v>
      </c>
      <c r="C500" t="n">
        <v>15.27777777777779</v>
      </c>
      <c r="D500" t="n">
        <v>4.063666666666666</v>
      </c>
      <c r="E500" t="n">
        <v>0.4111111111111111</v>
      </c>
    </row>
    <row r="501">
      <c r="A501" t="inlineStr">
        <is>
          <t>600039</t>
        </is>
      </c>
      <c r="B501" t="n">
        <v>0.0001950952530851044</v>
      </c>
      <c r="C501" t="n">
        <v>15.22248243559721</v>
      </c>
      <c r="D501" t="n">
        <v>4.693222222222222</v>
      </c>
      <c r="E501" t="n">
        <v>0.7217777777777779</v>
      </c>
    </row>
    <row r="502">
      <c r="A502" t="inlineStr">
        <is>
          <t>600531</t>
        </is>
      </c>
      <c r="B502" t="n">
        <v>0.0003358095965381189</v>
      </c>
      <c r="C502" t="n">
        <v>15.07430997876858</v>
      </c>
      <c r="D502" t="n">
        <v>5.388888888888888</v>
      </c>
      <c r="E502" t="n">
        <v>4.215777777777778</v>
      </c>
    </row>
    <row r="503">
      <c r="A503" t="inlineStr">
        <is>
          <t>600263</t>
        </is>
      </c>
      <c r="B503" t="n">
        <v>0.0001099058164116876</v>
      </c>
      <c r="C503" t="n">
        <v>14.73463687150838</v>
      </c>
      <c r="D503" t="n">
        <v>14.70466666666667</v>
      </c>
      <c r="E503" t="n">
        <v>0</v>
      </c>
    </row>
    <row r="504">
      <c r="A504" t="inlineStr">
        <is>
          <t>601238</t>
        </is>
      </c>
      <c r="B504" t="n">
        <v>0.001598826281957385</v>
      </c>
      <c r="C504" t="n">
        <v>14.73354231974922</v>
      </c>
      <c r="D504" t="n">
        <v>12.38966666666667</v>
      </c>
      <c r="E504" t="n">
        <v>0.797</v>
      </c>
    </row>
    <row r="505">
      <c r="A505" t="inlineStr">
        <is>
          <t>600104</t>
        </is>
      </c>
      <c r="B505" t="n">
        <v>0.002129843985975079</v>
      </c>
      <c r="C505" t="n">
        <v>14.63669628855202</v>
      </c>
      <c r="D505" t="n">
        <v>23.81455555555556</v>
      </c>
      <c r="E505" t="n">
        <v>0.6182222222222223</v>
      </c>
    </row>
    <row r="506">
      <c r="A506" t="inlineStr">
        <is>
          <t>603043</t>
        </is>
      </c>
      <c r="B506" t="n">
        <v>0.001168420566466913</v>
      </c>
      <c r="C506" t="n">
        <v>14.61020751542346</v>
      </c>
      <c r="D506" t="n">
        <v>38.492</v>
      </c>
      <c r="E506" t="n">
        <v>0.7717777777777777</v>
      </c>
    </row>
    <row r="507">
      <c r="A507" t="inlineStr">
        <is>
          <t>600703</t>
        </is>
      </c>
      <c r="B507" t="n">
        <v>0.004526254098794754</v>
      </c>
      <c r="C507" t="n">
        <v>14.51155249290636</v>
      </c>
      <c r="D507" t="n">
        <v>27.50733333333333</v>
      </c>
      <c r="E507" t="n">
        <v>2.011222222222222</v>
      </c>
    </row>
    <row r="508">
      <c r="A508" t="inlineStr">
        <is>
          <t>600163</t>
        </is>
      </c>
      <c r="B508" t="n">
        <v>0.0002141538881841565</v>
      </c>
      <c r="C508" t="n">
        <v>14.40443213296398</v>
      </c>
      <c r="D508" t="n">
        <v>3.785888888888889</v>
      </c>
      <c r="E508" t="n">
        <v>1.283333333333333</v>
      </c>
    </row>
    <row r="509">
      <c r="A509" t="inlineStr">
        <is>
          <t>600699</t>
        </is>
      </c>
      <c r="B509" t="n">
        <v>0.001609039484248277</v>
      </c>
      <c r="C509" t="n">
        <v>14.39496176338282</v>
      </c>
      <c r="D509" t="n">
        <v>25.26433333333333</v>
      </c>
      <c r="E509" t="n">
        <v>2.195</v>
      </c>
    </row>
    <row r="510">
      <c r="A510" t="inlineStr">
        <is>
          <t>603906</t>
        </is>
      </c>
      <c r="B510" t="n">
        <v>0.003275812907070643</v>
      </c>
      <c r="C510" t="n">
        <v>14.31305013394566</v>
      </c>
      <c r="D510" t="n">
        <v>28.008</v>
      </c>
      <c r="E510" t="n">
        <v>2.008222222222222</v>
      </c>
    </row>
    <row r="511">
      <c r="A511" t="inlineStr">
        <is>
          <t>600308</t>
        </is>
      </c>
      <c r="B511" t="n">
        <v>8.485029563062942e-05</v>
      </c>
      <c r="C511" t="n">
        <v>14.19999999999999</v>
      </c>
      <c r="D511" t="n">
        <v>5.337222222222223</v>
      </c>
      <c r="E511" t="n">
        <v>1.682777777777778</v>
      </c>
    </row>
    <row r="512">
      <c r="A512" t="inlineStr">
        <is>
          <t>603565</t>
        </is>
      </c>
      <c r="B512" t="n">
        <v>0.003240976611926545</v>
      </c>
      <c r="C512" t="n">
        <v>14.19753086419753</v>
      </c>
      <c r="D512" t="n">
        <v>25.29222222222223</v>
      </c>
      <c r="E512" t="n">
        <v>11.53844444444444</v>
      </c>
    </row>
    <row r="513">
      <c r="A513" t="inlineStr">
        <is>
          <t>603277</t>
        </is>
      </c>
      <c r="B513" t="n">
        <v>0.002097874171004966</v>
      </c>
      <c r="C513" t="n">
        <v>14.18439716312059</v>
      </c>
      <c r="D513" t="n">
        <v>12.70544444444444</v>
      </c>
      <c r="E513" t="n">
        <v>0.8076666666666668</v>
      </c>
    </row>
    <row r="514">
      <c r="A514" t="inlineStr">
        <is>
          <t>600509</t>
        </is>
      </c>
      <c r="B514" t="n">
        <v>0.0008292836777642272</v>
      </c>
      <c r="C514" t="n">
        <v>13.98963730569949</v>
      </c>
      <c r="D514" t="n">
        <v>4.464333333333333</v>
      </c>
      <c r="E514" t="n">
        <v>3.148333333333333</v>
      </c>
    </row>
    <row r="515">
      <c r="A515" t="inlineStr">
        <is>
          <t>688526</t>
        </is>
      </c>
      <c r="B515" t="n">
        <v>0.003786696182722741</v>
      </c>
      <c r="C515" t="n">
        <v>13.94142769981697</v>
      </c>
      <c r="D515" t="n">
        <v>41.56766666666667</v>
      </c>
      <c r="E515" t="n">
        <v>4.991444444444445</v>
      </c>
    </row>
    <row r="516">
      <c r="A516" t="inlineStr">
        <is>
          <t>688026</t>
        </is>
      </c>
      <c r="B516" t="n">
        <v>0.008550071634730306</v>
      </c>
      <c r="C516" t="n">
        <v>13.9268727705113</v>
      </c>
      <c r="D516" t="n">
        <v>60.76877777777777</v>
      </c>
      <c r="E516" t="n">
        <v>4.211555555555555</v>
      </c>
    </row>
    <row r="517">
      <c r="A517" t="inlineStr">
        <is>
          <t>600354</t>
        </is>
      </c>
      <c r="B517" t="n">
        <v>0.0003292697750464388</v>
      </c>
      <c r="C517" t="n">
        <v>13.91076115485563</v>
      </c>
      <c r="D517" t="n">
        <v>4.166444444444444</v>
      </c>
      <c r="E517" t="n">
        <v>1.627</v>
      </c>
    </row>
    <row r="518">
      <c r="A518" t="inlineStr">
        <is>
          <t>600249</t>
        </is>
      </c>
      <c r="B518" t="n">
        <v>0.0001712742056590386</v>
      </c>
      <c r="C518" t="n">
        <v>13.50114416475972</v>
      </c>
      <c r="D518" t="n">
        <v>4.649444444444445</v>
      </c>
      <c r="E518" t="n">
        <v>1.491666666666667</v>
      </c>
    </row>
    <row r="519">
      <c r="A519" t="inlineStr">
        <is>
          <t>600933</t>
        </is>
      </c>
      <c r="B519" t="n">
        <v>0.0005790135815096101</v>
      </c>
      <c r="C519" t="n">
        <v>13.38028169014087</v>
      </c>
      <c r="D519" t="n">
        <v>15.31766666666667</v>
      </c>
      <c r="E519" t="n">
        <v>0.6816666666666666</v>
      </c>
    </row>
    <row r="520">
      <c r="A520" t="inlineStr">
        <is>
          <t>600000</t>
        </is>
      </c>
      <c r="B520" t="n">
        <v>0.0001237601569775008</v>
      </c>
      <c r="C520" t="n">
        <v>13.36161187698834</v>
      </c>
      <c r="D520" t="n">
        <v>9.771000000000001</v>
      </c>
      <c r="E520" t="n">
        <v>0.1812222222222223</v>
      </c>
    </row>
    <row r="521">
      <c r="A521" t="inlineStr">
        <is>
          <t>600991</t>
        </is>
      </c>
      <c r="B521" t="n">
        <v>0.0003291478127059862</v>
      </c>
      <c r="C521" t="n">
        <v>13.3587786259542</v>
      </c>
      <c r="D521" t="n">
        <v>15.789</v>
      </c>
      <c r="E52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5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0.1210216820336388</v>
      </c>
      <c r="C2" t="n">
        <v>355.9341500765696</v>
      </c>
      <c r="D2" t="n">
        <v>60.11115789473685</v>
      </c>
      <c r="E2" t="n">
        <v>5.008736842105264</v>
      </c>
    </row>
    <row r="3">
      <c r="A3" t="inlineStr">
        <is>
          <t>000995</t>
        </is>
      </c>
      <c r="B3" t="n">
        <v>0.08637983809694205</v>
      </c>
      <c r="C3" t="n">
        <v>352.5745257452575</v>
      </c>
      <c r="D3" t="n">
        <v>13.62663157894736</v>
      </c>
      <c r="E3" t="n">
        <v>6.943157894736842</v>
      </c>
    </row>
    <row r="4">
      <c r="A4" t="inlineStr">
        <is>
          <t>300896</t>
        </is>
      </c>
      <c r="B4" t="n">
        <v>0.4358641540954137</v>
      </c>
      <c r="C4" t="n">
        <v>257.247868274037</v>
      </c>
      <c r="D4" t="n">
        <v>617.6487912087912</v>
      </c>
      <c r="E4" t="n">
        <v>6.43065934065934</v>
      </c>
    </row>
    <row r="5">
      <c r="A5" t="inlineStr">
        <is>
          <t>601015</t>
        </is>
      </c>
      <c r="B5" t="n">
        <v>0.006795964424859312</v>
      </c>
      <c r="C5" t="n">
        <v>235.9861591695502</v>
      </c>
      <c r="D5" t="n">
        <v>4.257368421052631</v>
      </c>
      <c r="E5" t="n">
        <v>3.204842105263158</v>
      </c>
    </row>
    <row r="6">
      <c r="A6" t="inlineStr">
        <is>
          <t>000155</t>
        </is>
      </c>
      <c r="B6" t="n">
        <v>0.01730859113369665</v>
      </c>
      <c r="C6" t="n">
        <v>218.5654008438819</v>
      </c>
      <c r="D6" t="n">
        <v>8.214842105263156</v>
      </c>
      <c r="E6" t="n">
        <v>6.833789473684211</v>
      </c>
    </row>
    <row r="7">
      <c r="A7" t="inlineStr">
        <is>
          <t>600392</t>
        </is>
      </c>
      <c r="B7" t="n">
        <v>0.01280227750915673</v>
      </c>
      <c r="C7" t="n">
        <v>188.6111111111111</v>
      </c>
      <c r="D7" t="n">
        <v>9.601473684210527</v>
      </c>
      <c r="E7" t="n">
        <v>4.55178947368421</v>
      </c>
    </row>
    <row r="8">
      <c r="A8" t="inlineStr">
        <is>
          <t>002192</t>
        </is>
      </c>
      <c r="B8" t="n">
        <v>0.0478317915986362</v>
      </c>
      <c r="C8" t="n">
        <v>185.5508729680915</v>
      </c>
      <c r="D8" t="n">
        <v>32.13547368421054</v>
      </c>
      <c r="E8" t="n">
        <v>2.941263157894737</v>
      </c>
    </row>
    <row r="9">
      <c r="A9" t="inlineStr">
        <is>
          <t>300850</t>
        </is>
      </c>
      <c r="B9" t="n">
        <v>0.1068711866389222</v>
      </c>
      <c r="C9" t="n">
        <v>181.0840505401941</v>
      </c>
      <c r="D9" t="n">
        <v>126.6128421052632</v>
      </c>
      <c r="E9" t="n">
        <v>12.38726315789474</v>
      </c>
    </row>
    <row r="10">
      <c r="A10" t="inlineStr">
        <is>
          <t>603799</t>
        </is>
      </c>
      <c r="B10" t="n">
        <v>0.0895356885938413</v>
      </c>
      <c r="C10" t="n">
        <v>165.5032467532467</v>
      </c>
      <c r="D10" t="n">
        <v>62.372</v>
      </c>
      <c r="E10" t="n">
        <v>3.620631578947369</v>
      </c>
    </row>
    <row r="11">
      <c r="A11" t="inlineStr">
        <is>
          <t>002612</t>
        </is>
      </c>
      <c r="B11" t="n">
        <v>0.0219429877704962</v>
      </c>
      <c r="C11" t="n">
        <v>164.5937813440321</v>
      </c>
      <c r="D11" t="n">
        <v>16.84536842105263</v>
      </c>
      <c r="E11" t="n">
        <v>11.16736842105263</v>
      </c>
    </row>
    <row r="12">
      <c r="A12" t="inlineStr">
        <is>
          <t>002176</t>
        </is>
      </c>
      <c r="B12" t="n">
        <v>0.007239558891455162</v>
      </c>
      <c r="C12" t="n">
        <v>163.7254901960784</v>
      </c>
      <c r="D12" t="n">
        <v>3.396947368421053</v>
      </c>
      <c r="E12" t="n">
        <v>2.565789473684211</v>
      </c>
    </row>
    <row r="13">
      <c r="A13" t="inlineStr">
        <is>
          <t>000615</t>
        </is>
      </c>
      <c r="B13" t="n">
        <v>0.009765105968978277</v>
      </c>
      <c r="C13" t="n">
        <v>160.6635071090047</v>
      </c>
      <c r="D13" t="n">
        <v>6.429368421052631</v>
      </c>
      <c r="E13" t="n">
        <v>4.312526315789473</v>
      </c>
    </row>
    <row r="14">
      <c r="A14" t="inlineStr">
        <is>
          <t>600702</t>
        </is>
      </c>
      <c r="B14" t="n">
        <v>0.06469336283805638</v>
      </c>
      <c r="C14" t="n">
        <v>159.0173939578883</v>
      </c>
      <c r="D14" t="n">
        <v>63.17842105263158</v>
      </c>
      <c r="E14" t="n">
        <v>3.247684210526316</v>
      </c>
    </row>
    <row r="15">
      <c r="A15" t="inlineStr">
        <is>
          <t>688036</t>
        </is>
      </c>
      <c r="B15" t="n">
        <v>0.09449292797622631</v>
      </c>
      <c r="C15" t="n">
        <v>155.9095580678315</v>
      </c>
      <c r="D15" t="n">
        <v>141.1813684210526</v>
      </c>
      <c r="E15" t="n">
        <v>1.068842105263158</v>
      </c>
    </row>
    <row r="16">
      <c r="A16" t="inlineStr">
        <is>
          <t>688536</t>
        </is>
      </c>
      <c r="B16" t="n">
        <v>0.2139135721394982</v>
      </c>
      <c r="C16" t="n">
        <v>154.4955152139393</v>
      </c>
      <c r="D16" t="n">
        <v>385.5008421052631</v>
      </c>
      <c r="E16" t="n">
        <v>6.470631578947369</v>
      </c>
    </row>
    <row r="17">
      <c r="A17" t="inlineStr">
        <is>
          <t>689009</t>
        </is>
      </c>
      <c r="B17" t="n">
        <v>0.02643765906188529</v>
      </c>
      <c r="C17" t="n">
        <v>154.2077922077922</v>
      </c>
      <c r="D17" t="n">
        <v>78.03891891891892</v>
      </c>
      <c r="E17" t="n">
        <v>17.41932432432433</v>
      </c>
    </row>
    <row r="18">
      <c r="A18" t="inlineStr">
        <is>
          <t>603185</t>
        </is>
      </c>
      <c r="B18" t="n">
        <v>0.1264003823763372</v>
      </c>
      <c r="C18" t="n">
        <v>153.1734837799718</v>
      </c>
      <c r="D18" t="n">
        <v>113.0826315789474</v>
      </c>
      <c r="E18" t="n">
        <v>9.957578947368422</v>
      </c>
    </row>
    <row r="19">
      <c r="A19" t="inlineStr">
        <is>
          <t>002568</t>
        </is>
      </c>
      <c r="B19" t="n">
        <v>0.06055329950037691</v>
      </c>
      <c r="C19" t="n">
        <v>153.0096381160211</v>
      </c>
      <c r="D19" t="n">
        <v>88.94431578947368</v>
      </c>
      <c r="E19" t="n">
        <v>1.178947368421053</v>
      </c>
    </row>
    <row r="20">
      <c r="A20" t="inlineStr">
        <is>
          <t>002756</t>
        </is>
      </c>
      <c r="B20" t="n">
        <v>0.07883634200426066</v>
      </c>
      <c r="C20" t="n">
        <v>152.8868360277136</v>
      </c>
      <c r="D20" t="n">
        <v>35.09936842105263</v>
      </c>
      <c r="E20" t="n">
        <v>5.029263157894737</v>
      </c>
    </row>
    <row r="21">
      <c r="A21" t="inlineStr">
        <is>
          <t>002594</t>
        </is>
      </c>
      <c r="B21" t="n">
        <v>0.1067885139709046</v>
      </c>
      <c r="C21" t="n">
        <v>150.0234148168961</v>
      </c>
      <c r="D21" t="n">
        <v>183.7168421052632</v>
      </c>
      <c r="E21" t="n">
        <v>3.833368421052632</v>
      </c>
    </row>
    <row r="22">
      <c r="A22" t="inlineStr">
        <is>
          <t>002460</t>
        </is>
      </c>
      <c r="B22" t="n">
        <v>0.09122761498618441</v>
      </c>
      <c r="C22" t="n">
        <v>148.543869411983</v>
      </c>
      <c r="D22" t="n">
        <v>89.20368421052633</v>
      </c>
      <c r="E22" t="n">
        <v>4.022421052631579</v>
      </c>
    </row>
    <row r="23">
      <c r="A23" t="inlineStr">
        <is>
          <t>688179</t>
        </is>
      </c>
      <c r="B23" t="n">
        <v>0.03493213106280525</v>
      </c>
      <c r="C23" t="n">
        <v>147.4478473146915</v>
      </c>
      <c r="D23" t="n">
        <v>69.39142857142858</v>
      </c>
      <c r="E23" t="n">
        <v>11.11246753246753</v>
      </c>
    </row>
    <row r="24">
      <c r="A24" t="inlineStr">
        <is>
          <t>603486</t>
        </is>
      </c>
      <c r="B24" t="n">
        <v>0.07524976326697139</v>
      </c>
      <c r="C24" t="n">
        <v>146.984318455971</v>
      </c>
      <c r="D24" t="n">
        <v>78.37663157894735</v>
      </c>
      <c r="E24" t="n">
        <v>2.337263157894737</v>
      </c>
    </row>
    <row r="25">
      <c r="A25" t="inlineStr">
        <is>
          <t>000301</t>
        </is>
      </c>
      <c r="B25" t="n">
        <v>0.008760680019052766</v>
      </c>
      <c r="C25" t="n">
        <v>145.1043338683788</v>
      </c>
      <c r="D25" t="n">
        <v>9.903052631578946</v>
      </c>
      <c r="E25" t="n">
        <v>2.488105263157895</v>
      </c>
    </row>
    <row r="26">
      <c r="A26" t="inlineStr">
        <is>
          <t>002466</t>
        </is>
      </c>
      <c r="B26" t="n">
        <v>0.07063623492762733</v>
      </c>
      <c r="C26" t="n">
        <v>142.5422138836773</v>
      </c>
      <c r="D26" t="n">
        <v>34.87631578947369</v>
      </c>
      <c r="E26" t="n">
        <v>7.093789473684209</v>
      </c>
    </row>
    <row r="27">
      <c r="A27" t="inlineStr">
        <is>
          <t>601633</t>
        </is>
      </c>
      <c r="B27" t="n">
        <v>0.02387838775451609</v>
      </c>
      <c r="C27" t="n">
        <v>139.8870056497175</v>
      </c>
      <c r="D27" t="n">
        <v>30.54821052631579</v>
      </c>
      <c r="E27" t="n">
        <v>0.7025263157894737</v>
      </c>
    </row>
    <row r="28">
      <c r="A28" t="inlineStr">
        <is>
          <t>603110</t>
        </is>
      </c>
      <c r="B28" t="n">
        <v>0.04017077791822798</v>
      </c>
      <c r="C28" t="n">
        <v>138.3658008658008</v>
      </c>
      <c r="D28" t="n">
        <v>27.09463157894736</v>
      </c>
      <c r="E28" t="n">
        <v>3.088631578947368</v>
      </c>
    </row>
    <row r="29">
      <c r="A29" t="inlineStr">
        <is>
          <t>600121</t>
        </is>
      </c>
      <c r="B29" t="n">
        <v>0.01270004745916709</v>
      </c>
      <c r="C29" t="n">
        <v>137.4384236453202</v>
      </c>
      <c r="D29" t="n">
        <v>4.43778947368421</v>
      </c>
      <c r="E29" t="n">
        <v>8.193894736842104</v>
      </c>
    </row>
    <row r="30">
      <c r="A30" t="inlineStr">
        <is>
          <t>002493</t>
        </is>
      </c>
      <c r="B30" t="n">
        <v>0.0166638717245688</v>
      </c>
      <c r="C30" t="n">
        <v>133.9522546419098</v>
      </c>
      <c r="D30" t="n">
        <v>26.30494736842105</v>
      </c>
      <c r="E30" t="n">
        <v>0.5203157894736842</v>
      </c>
    </row>
    <row r="31">
      <c r="A31" t="inlineStr">
        <is>
          <t>600346</t>
        </is>
      </c>
      <c r="B31" t="n">
        <v>0.02284858633334806</v>
      </c>
      <c r="C31" t="n">
        <v>133.2659251769464</v>
      </c>
      <c r="D31" t="n">
        <v>27.5981052631579</v>
      </c>
      <c r="E31" t="n">
        <v>0.7188421052631579</v>
      </c>
    </row>
    <row r="32">
      <c r="A32" t="inlineStr">
        <is>
          <t>601058</t>
        </is>
      </c>
      <c r="B32" t="n">
        <v>0.004745841154767599</v>
      </c>
      <c r="C32" t="n">
        <v>131.0747663551402</v>
      </c>
      <c r="D32" t="n">
        <v>6.297157894736842</v>
      </c>
      <c r="E32" t="n">
        <v>2.447473684210526</v>
      </c>
    </row>
    <row r="33">
      <c r="A33" t="inlineStr">
        <is>
          <t>300014</t>
        </is>
      </c>
      <c r="B33" t="n">
        <v>0.05608604950747181</v>
      </c>
      <c r="C33" t="n">
        <v>130.6733167082295</v>
      </c>
      <c r="D33" t="n">
        <v>73.67936842105263</v>
      </c>
      <c r="E33" t="n">
        <v>1.723473684210526</v>
      </c>
    </row>
    <row r="34">
      <c r="A34" t="inlineStr">
        <is>
          <t>688133</t>
        </is>
      </c>
      <c r="B34" t="n">
        <v>0.03406553382685994</v>
      </c>
      <c r="C34" t="n">
        <v>130.0938540720557</v>
      </c>
      <c r="D34" t="n">
        <v>114.7724657534247</v>
      </c>
      <c r="E34" t="n">
        <v>11.55808219178082</v>
      </c>
    </row>
    <row r="35">
      <c r="A35" t="inlineStr">
        <is>
          <t>600877</t>
        </is>
      </c>
      <c r="B35" t="n">
        <v>0.009601090935810208</v>
      </c>
      <c r="C35" t="n">
        <v>127.6666666666667</v>
      </c>
      <c r="D35" t="n">
        <v>7.988315789473683</v>
      </c>
      <c r="E35" t="n">
        <v>1.128947368421053</v>
      </c>
    </row>
    <row r="36">
      <c r="A36" t="inlineStr">
        <is>
          <t>002648</t>
        </is>
      </c>
      <c r="B36" t="n">
        <v>0.01314734267584443</v>
      </c>
      <c r="C36" t="n">
        <v>126.1341222879684</v>
      </c>
      <c r="D36" t="n">
        <v>27.05757894736842</v>
      </c>
      <c r="E36" t="n">
        <v>1.182631578947368</v>
      </c>
    </row>
    <row r="37">
      <c r="A37" t="inlineStr">
        <is>
          <t>688005</t>
        </is>
      </c>
      <c r="B37" t="n">
        <v>0.03981942375253063</v>
      </c>
      <c r="C37" t="n">
        <v>125.6478405315614</v>
      </c>
      <c r="D37" t="n">
        <v>44.80336842105263</v>
      </c>
      <c r="E37" t="n">
        <v>3.215894736842105</v>
      </c>
    </row>
    <row r="38">
      <c r="A38" t="inlineStr">
        <is>
          <t>600809</t>
        </is>
      </c>
      <c r="B38" t="n">
        <v>0.1884161431416981</v>
      </c>
      <c r="C38" t="n">
        <v>125.6167658578768</v>
      </c>
      <c r="D38" t="n">
        <v>294.224</v>
      </c>
      <c r="E38" t="n">
        <v>0.6350526315789473</v>
      </c>
    </row>
    <row r="39">
      <c r="A39" t="inlineStr">
        <is>
          <t>000568</t>
        </is>
      </c>
      <c r="B39" t="n">
        <v>0.09493222320612897</v>
      </c>
      <c r="C39" t="n">
        <v>124.3907668119774</v>
      </c>
      <c r="D39" t="n">
        <v>204.7369473684211</v>
      </c>
      <c r="E39" t="n">
        <v>0.8728421052631578</v>
      </c>
    </row>
    <row r="40">
      <c r="A40" t="inlineStr">
        <is>
          <t>000626</t>
        </is>
      </c>
      <c r="B40" t="n">
        <v>0.008105388746079703</v>
      </c>
      <c r="C40" t="n">
        <v>124.2876526458616</v>
      </c>
      <c r="D40" t="n">
        <v>11.01357894736842</v>
      </c>
      <c r="E40" t="n">
        <v>1.272105263157895</v>
      </c>
    </row>
    <row r="41">
      <c r="A41" t="inlineStr">
        <is>
          <t>600438</t>
        </is>
      </c>
      <c r="B41" t="n">
        <v>0.01391337880412544</v>
      </c>
      <c r="C41" t="n">
        <v>123.7582781456954</v>
      </c>
      <c r="D41" t="n">
        <v>34.82694736842106</v>
      </c>
      <c r="E41" t="n">
        <v>2.204315789473684</v>
      </c>
    </row>
    <row r="42">
      <c r="A42" t="inlineStr">
        <is>
          <t>002906</t>
        </is>
      </c>
      <c r="B42" t="n">
        <v>0.01482970082238192</v>
      </c>
      <c r="C42" t="n">
        <v>123.0544177881802</v>
      </c>
      <c r="D42" t="n">
        <v>25.64000000000001</v>
      </c>
      <c r="E42" t="n">
        <v>1.546947368421053</v>
      </c>
    </row>
    <row r="43">
      <c r="A43" t="inlineStr">
        <is>
          <t>000799</t>
        </is>
      </c>
      <c r="B43" t="n">
        <v>0.115107266573177</v>
      </c>
      <c r="C43" t="n">
        <v>121.693058697464</v>
      </c>
      <c r="D43" t="n">
        <v>132.1758947368421</v>
      </c>
      <c r="E43" t="n">
        <v>4.231789473684211</v>
      </c>
    </row>
    <row r="44">
      <c r="A44" t="inlineStr">
        <is>
          <t>300595</t>
        </is>
      </c>
      <c r="B44" t="n">
        <v>0.04168792537902531</v>
      </c>
      <c r="C44" t="n">
        <v>121.3074204946996</v>
      </c>
      <c r="D44" t="n">
        <v>79.37452631578947</v>
      </c>
      <c r="E44" t="n">
        <v>1.253684210526316</v>
      </c>
    </row>
    <row r="45">
      <c r="A45" t="inlineStr">
        <is>
          <t>002497</t>
        </is>
      </c>
      <c r="B45" t="n">
        <v>0.01844974630870601</v>
      </c>
      <c r="C45" t="n">
        <v>120.6465067778936</v>
      </c>
      <c r="D45" t="n">
        <v>17.57315789473684</v>
      </c>
      <c r="E45" t="n">
        <v>9.233263157894738</v>
      </c>
    </row>
    <row r="46">
      <c r="A46" t="inlineStr">
        <is>
          <t>300999</t>
        </is>
      </c>
      <c r="B46" t="n">
        <v>0.1123314432686992</v>
      </c>
      <c r="C46" t="n">
        <v>119.6428571428572</v>
      </c>
      <c r="D46" t="n">
        <v>87.39047619047618</v>
      </c>
      <c r="E46" t="n">
        <v>18.49761904761904</v>
      </c>
    </row>
    <row r="47">
      <c r="A47" t="inlineStr">
        <is>
          <t>600559</t>
        </is>
      </c>
      <c r="B47" t="n">
        <v>0.02775692421544471</v>
      </c>
      <c r="C47" t="n">
        <v>119.0104166666667</v>
      </c>
      <c r="D47" t="n">
        <v>21.48021052631579</v>
      </c>
      <c r="E47" t="n">
        <v>9.986210526315789</v>
      </c>
    </row>
    <row r="48">
      <c r="A48" t="inlineStr">
        <is>
          <t>000816</t>
        </is>
      </c>
      <c r="B48" t="n">
        <v>0.003351137479598686</v>
      </c>
      <c r="C48" t="n">
        <v>114.8936170212766</v>
      </c>
      <c r="D48" t="n">
        <v>3.10042105263158</v>
      </c>
      <c r="E48" t="n">
        <v>10.09747368421053</v>
      </c>
    </row>
    <row r="49">
      <c r="A49" t="inlineStr">
        <is>
          <t>603225</t>
        </is>
      </c>
      <c r="B49" t="n">
        <v>0.008831453532504049</v>
      </c>
      <c r="C49" t="n">
        <v>114.6013448607108</v>
      </c>
      <c r="D49" t="n">
        <v>13.62115789473684</v>
      </c>
      <c r="E49" t="n">
        <v>0.5888421052631581</v>
      </c>
    </row>
    <row r="50">
      <c r="A50" t="inlineStr">
        <is>
          <t>300450</t>
        </is>
      </c>
      <c r="B50" t="n">
        <v>0.0323057133122211</v>
      </c>
      <c r="C50" t="n">
        <v>109.6635030198447</v>
      </c>
      <c r="D50" t="n">
        <v>71.41242105263159</v>
      </c>
      <c r="E50" t="n">
        <v>1.552</v>
      </c>
    </row>
    <row r="51">
      <c r="A51" t="inlineStr">
        <is>
          <t>603025</t>
        </is>
      </c>
      <c r="B51" t="n">
        <v>0.04110065756650026</v>
      </c>
      <c r="C51" t="n">
        <v>109.5495495495496</v>
      </c>
      <c r="D51" t="n">
        <v>15.60157894736842</v>
      </c>
      <c r="E51" t="n">
        <v>2.174315789473684</v>
      </c>
    </row>
    <row r="52">
      <c r="A52" t="inlineStr">
        <is>
          <t>600763</t>
        </is>
      </c>
      <c r="B52" t="n">
        <v>0.07938299605278558</v>
      </c>
      <c r="C52" t="n">
        <v>108.3780880773362</v>
      </c>
      <c r="D52" t="n">
        <v>254.9029473684211</v>
      </c>
      <c r="E52" t="n">
        <v>0.723894736842105</v>
      </c>
    </row>
    <row r="53">
      <c r="A53" t="inlineStr">
        <is>
          <t>300124</t>
        </is>
      </c>
      <c r="B53" t="n">
        <v>0.02699676330473534</v>
      </c>
      <c r="C53" t="n">
        <v>107.4922713220585</v>
      </c>
      <c r="D53" t="n">
        <v>82.44705263157894</v>
      </c>
      <c r="E53" t="n">
        <v>0.9189473684210526</v>
      </c>
    </row>
    <row r="54">
      <c r="A54" t="inlineStr">
        <is>
          <t>300750</t>
        </is>
      </c>
      <c r="B54" t="n">
        <v>0.1655266132949398</v>
      </c>
      <c r="C54" t="n">
        <v>105.8154613466334</v>
      </c>
      <c r="D54" t="n">
        <v>294.2841052631579</v>
      </c>
      <c r="E54" t="n">
        <v>1.20578947368421</v>
      </c>
    </row>
    <row r="55">
      <c r="A55" t="inlineStr">
        <is>
          <t>600189</t>
        </is>
      </c>
      <c r="B55" t="n">
        <v>0.0115306843176931</v>
      </c>
      <c r="C55" t="n">
        <v>105.7529610829103</v>
      </c>
      <c r="D55" t="n">
        <v>10.06452631578947</v>
      </c>
      <c r="E55" t="n">
        <v>7.261368421052631</v>
      </c>
    </row>
    <row r="56">
      <c r="A56" t="inlineStr">
        <is>
          <t>601966</t>
        </is>
      </c>
      <c r="B56" t="n">
        <v>0.01305656231989546</v>
      </c>
      <c r="C56" t="n">
        <v>104.5627376425855</v>
      </c>
      <c r="D56" t="n">
        <v>34.95200000000001</v>
      </c>
      <c r="E56" t="n">
        <v>0.8750526315789473</v>
      </c>
    </row>
    <row r="57">
      <c r="A57" t="inlineStr">
        <is>
          <t>600499</t>
        </is>
      </c>
      <c r="B57" t="n">
        <v>0.006775045985573926</v>
      </c>
      <c r="C57" t="n">
        <v>104.047619047619</v>
      </c>
      <c r="D57" t="n">
        <v>6.218631578947369</v>
      </c>
      <c r="E57" t="n">
        <v>2.131052631578947</v>
      </c>
    </row>
    <row r="58">
      <c r="A58" t="inlineStr">
        <is>
          <t>002709</t>
        </is>
      </c>
      <c r="B58" t="n">
        <v>0.05121724959677244</v>
      </c>
      <c r="C58" t="n">
        <v>103.7074760643716</v>
      </c>
      <c r="D58" t="n">
        <v>83.47284210526315</v>
      </c>
      <c r="E58" t="n">
        <v>2.890947368421052</v>
      </c>
    </row>
    <row r="59">
      <c r="A59" t="inlineStr">
        <is>
          <t>000763</t>
        </is>
      </c>
      <c r="B59" t="n">
        <v>0.0008885703844131475</v>
      </c>
      <c r="C59" t="n">
        <v>101.9138755980861</v>
      </c>
      <c r="D59" t="n">
        <v>3.643894736842105</v>
      </c>
      <c r="E59" t="n">
        <v>0</v>
      </c>
    </row>
    <row r="60">
      <c r="A60" t="inlineStr">
        <is>
          <t>000923</t>
        </is>
      </c>
      <c r="B60" t="n">
        <v>0.01728928131581056</v>
      </c>
      <c r="C60" t="n">
        <v>101.6706443914081</v>
      </c>
      <c r="D60" t="n">
        <v>20.81147368421053</v>
      </c>
      <c r="E60" t="n">
        <v>2.100631578947368</v>
      </c>
    </row>
    <row r="61">
      <c r="A61" t="inlineStr">
        <is>
          <t>000890</t>
        </is>
      </c>
      <c r="B61" t="n">
        <v>0.001396994591176079</v>
      </c>
      <c r="C61" t="n">
        <v>101.5748031496063</v>
      </c>
      <c r="D61" t="n">
        <v>2.941578947368421</v>
      </c>
      <c r="E61" t="n">
        <v>1.268631578947369</v>
      </c>
    </row>
    <row r="62">
      <c r="A62" t="inlineStr">
        <is>
          <t>688390</t>
        </is>
      </c>
      <c r="B62" t="n">
        <v>0.1570784981050291</v>
      </c>
      <c r="C62" t="n">
        <v>101.4440433212997</v>
      </c>
      <c r="D62" t="n">
        <v>215.1266315789474</v>
      </c>
      <c r="E62" t="n">
        <v>5.944736842105264</v>
      </c>
    </row>
    <row r="63">
      <c r="A63" t="inlineStr">
        <is>
          <t>002747</t>
        </is>
      </c>
      <c r="B63" t="n">
        <v>0.01069285398968355</v>
      </c>
      <c r="C63" t="n">
        <v>101.3612565445026</v>
      </c>
      <c r="D63" t="n">
        <v>27.19736842105263</v>
      </c>
      <c r="E63" t="n">
        <v>1.368421052631579</v>
      </c>
    </row>
    <row r="64">
      <c r="A64" t="inlineStr">
        <is>
          <t>600399</t>
        </is>
      </c>
      <c r="B64" t="n">
        <v>0.009172576477370947</v>
      </c>
      <c r="C64" t="n">
        <v>99.73684210526316</v>
      </c>
      <c r="D64" t="n">
        <v>11.95168421052632</v>
      </c>
      <c r="E64" t="n">
        <v>1.306631578947368</v>
      </c>
    </row>
    <row r="65">
      <c r="A65" t="inlineStr">
        <is>
          <t>603613</t>
        </is>
      </c>
      <c r="B65" t="n">
        <v>0.06142263676696435</v>
      </c>
      <c r="C65" t="n">
        <v>98.75431672422299</v>
      </c>
      <c r="D65" t="n">
        <v>109.8621052631579</v>
      </c>
      <c r="E65" t="n">
        <v>2.150105263157895</v>
      </c>
    </row>
    <row r="66">
      <c r="A66" t="inlineStr">
        <is>
          <t>000708</t>
        </is>
      </c>
      <c r="B66" t="n">
        <v>0.0104879895872198</v>
      </c>
      <c r="C66" t="n">
        <v>98.51279000594883</v>
      </c>
      <c r="D66" t="n">
        <v>21.65136842105263</v>
      </c>
      <c r="E66" t="n">
        <v>0.3957894736842107</v>
      </c>
    </row>
    <row r="67">
      <c r="A67" t="inlineStr">
        <is>
          <t>688598</t>
        </is>
      </c>
      <c r="B67" t="n">
        <v>0.1400024770675101</v>
      </c>
      <c r="C67" t="n">
        <v>98.49881235154395</v>
      </c>
      <c r="D67" t="n">
        <v>151.0556842105263</v>
      </c>
      <c r="E67" t="n">
        <v>5.896000000000002</v>
      </c>
    </row>
    <row r="68">
      <c r="A68" t="inlineStr">
        <is>
          <t>300763</t>
        </is>
      </c>
      <c r="B68" t="n">
        <v>0.07939553730454914</v>
      </c>
      <c r="C68" t="n">
        <v>98.1662366384077</v>
      </c>
      <c r="D68" t="n">
        <v>139.2809473684211</v>
      </c>
      <c r="E68" t="n">
        <v>3.956526315789474</v>
      </c>
    </row>
    <row r="69">
      <c r="A69" t="inlineStr">
        <is>
          <t>002245</t>
        </is>
      </c>
      <c r="B69" t="n">
        <v>0.006499022580104112</v>
      </c>
      <c r="C69" t="n">
        <v>96.84601113172542</v>
      </c>
      <c r="D69" t="n">
        <v>9.41557894736842</v>
      </c>
      <c r="E69" t="n">
        <v>7.086421052631581</v>
      </c>
    </row>
    <row r="70">
      <c r="A70" t="inlineStr">
        <is>
          <t>601233</t>
        </is>
      </c>
      <c r="B70" t="n">
        <v>0.007399453237433796</v>
      </c>
      <c r="C70" t="n">
        <v>96.7764060356653</v>
      </c>
      <c r="D70" t="n">
        <v>19.80884210526315</v>
      </c>
      <c r="E70" t="n">
        <v>2.612631578947368</v>
      </c>
    </row>
    <row r="71">
      <c r="A71" t="inlineStr">
        <is>
          <t>600290</t>
        </is>
      </c>
      <c r="B71" t="n">
        <v>0.000788984917671425</v>
      </c>
      <c r="C71" t="n">
        <v>96.57534246575344</v>
      </c>
      <c r="D71" t="n">
        <v>2.202210526315789</v>
      </c>
      <c r="E71" t="n">
        <v>2.085157894736842</v>
      </c>
    </row>
    <row r="72">
      <c r="A72" t="inlineStr">
        <is>
          <t>603915</t>
        </is>
      </c>
      <c r="B72" t="n">
        <v>0.01816803123703813</v>
      </c>
      <c r="C72" t="n">
        <v>96.54553611484972</v>
      </c>
      <c r="D72" t="n">
        <v>28.87126315789474</v>
      </c>
      <c r="E72" t="n">
        <v>3.806315789473684</v>
      </c>
    </row>
    <row r="73">
      <c r="A73" t="inlineStr">
        <is>
          <t>002601</t>
        </is>
      </c>
      <c r="B73" t="n">
        <v>0.0124746895984767</v>
      </c>
      <c r="C73" t="n">
        <v>96.51398459667611</v>
      </c>
      <c r="D73" t="n">
        <v>32.38547368421052</v>
      </c>
      <c r="E73" t="n">
        <v>1.835052631578947</v>
      </c>
    </row>
    <row r="74">
      <c r="A74" t="inlineStr">
        <is>
          <t>002444</t>
        </is>
      </c>
      <c r="B74" t="n">
        <v>0.008864952395017577</v>
      </c>
      <c r="C74" t="n">
        <v>96.49209486166011</v>
      </c>
      <c r="D74" t="n">
        <v>28.05221052631579</v>
      </c>
      <c r="E74" t="n">
        <v>1.602736842105263</v>
      </c>
    </row>
    <row r="75">
      <c r="A75" t="inlineStr">
        <is>
          <t>300347</t>
        </is>
      </c>
      <c r="B75" t="n">
        <v>0.05293303933452626</v>
      </c>
      <c r="C75" t="n">
        <v>96.14631633178776</v>
      </c>
      <c r="D75" t="n">
        <v>139.8618947368421</v>
      </c>
      <c r="E75" t="n">
        <v>1.074421052631579</v>
      </c>
    </row>
    <row r="76">
      <c r="A76" t="inlineStr">
        <is>
          <t>600409</t>
        </is>
      </c>
      <c r="B76" t="n">
        <v>0.004121970617453278</v>
      </c>
      <c r="C76" t="n">
        <v>95.98214285714286</v>
      </c>
      <c r="D76" t="n">
        <v>9.249157894736843</v>
      </c>
      <c r="E76" t="n">
        <v>2.267789473684211</v>
      </c>
    </row>
    <row r="77">
      <c r="A77" t="inlineStr">
        <is>
          <t>002064</t>
        </is>
      </c>
      <c r="B77" t="n">
        <v>0.005749678303277227</v>
      </c>
      <c r="C77" t="n">
        <v>95.73400250941029</v>
      </c>
      <c r="D77" t="n">
        <v>10.28031578947368</v>
      </c>
      <c r="E77" t="n">
        <v>2.120631578947368</v>
      </c>
    </row>
    <row r="78">
      <c r="A78" t="inlineStr">
        <is>
          <t>688169</t>
        </is>
      </c>
      <c r="B78" t="n">
        <v>0.4251114899764813</v>
      </c>
      <c r="C78" t="n">
        <v>95.51173070384222</v>
      </c>
      <c r="D78" t="n">
        <v>903.3791578947365</v>
      </c>
      <c r="E78" t="n">
        <v>2.574947368421053</v>
      </c>
    </row>
    <row r="79">
      <c r="A79" t="inlineStr">
        <is>
          <t>300001</t>
        </is>
      </c>
      <c r="B79" t="n">
        <v>0.01739181184842839</v>
      </c>
      <c r="C79" t="n">
        <v>95.37444933920702</v>
      </c>
      <c r="D79" t="n">
        <v>26.70715789473685</v>
      </c>
      <c r="E79" t="n">
        <v>3.277157894736842</v>
      </c>
    </row>
    <row r="80">
      <c r="A80" t="inlineStr">
        <is>
          <t>600309</t>
        </is>
      </c>
      <c r="B80" t="n">
        <v>0.03158477627438515</v>
      </c>
      <c r="C80" t="n">
        <v>95.0006943480072</v>
      </c>
      <c r="D80" t="n">
        <v>92.1556842105263</v>
      </c>
      <c r="E80" t="n">
        <v>1.263789473684211</v>
      </c>
    </row>
    <row r="81">
      <c r="A81" t="inlineStr">
        <is>
          <t>603259</t>
        </is>
      </c>
      <c r="B81" t="n">
        <v>0.05151396883625314</v>
      </c>
      <c r="C81" t="n">
        <v>94.67536567399767</v>
      </c>
      <c r="D81" t="n">
        <v>126.1831578947369</v>
      </c>
      <c r="E81" t="n">
        <v>0.9781052631578949</v>
      </c>
    </row>
    <row r="82">
      <c r="A82" t="inlineStr">
        <is>
          <t>600199</t>
        </is>
      </c>
      <c r="B82" t="n">
        <v>0.01993675092664382</v>
      </c>
      <c r="C82" t="n">
        <v>94.55676516329706</v>
      </c>
      <c r="D82" t="n">
        <v>11.99115789473685</v>
      </c>
      <c r="E82" t="n">
        <v>9.736736842105264</v>
      </c>
    </row>
    <row r="83">
      <c r="A83" t="inlineStr">
        <is>
          <t>300015</t>
        </is>
      </c>
      <c r="B83" t="n">
        <v>0.0129395270621245</v>
      </c>
      <c r="C83" t="n">
        <v>94.4918872758326</v>
      </c>
      <c r="D83" t="n">
        <v>67.36168421052631</v>
      </c>
      <c r="E83" t="n">
        <v>0.7051578947368423</v>
      </c>
    </row>
    <row r="84">
      <c r="A84" t="inlineStr">
        <is>
          <t>600031</t>
        </is>
      </c>
      <c r="B84" t="n">
        <v>0.0137707796206871</v>
      </c>
      <c r="C84" t="n">
        <v>93.81318236959157</v>
      </c>
      <c r="D84" t="n">
        <v>32.61326315789474</v>
      </c>
      <c r="E84" t="n">
        <v>0.9982105263157894</v>
      </c>
    </row>
    <row r="85">
      <c r="A85" t="inlineStr">
        <is>
          <t>601919</t>
        </is>
      </c>
      <c r="B85" t="n">
        <v>0.01041809724026578</v>
      </c>
      <c r="C85" t="n">
        <v>89.70331588132632</v>
      </c>
      <c r="D85" t="n">
        <v>9.84178947368421</v>
      </c>
      <c r="E85" t="n">
        <v>1.731578947368421</v>
      </c>
    </row>
    <row r="86">
      <c r="A86" t="inlineStr">
        <is>
          <t>002984</t>
        </is>
      </c>
      <c r="B86" t="n">
        <v>0.007781370666421089</v>
      </c>
      <c r="C86" t="n">
        <v>88.93823173193378</v>
      </c>
      <c r="D86" t="n">
        <v>26.29884210526316</v>
      </c>
      <c r="E86" t="n">
        <v>8.428736842105263</v>
      </c>
    </row>
    <row r="87">
      <c r="A87" t="inlineStr">
        <is>
          <t>601636</t>
        </is>
      </c>
      <c r="B87" t="n">
        <v>0.002942909322106463</v>
      </c>
      <c r="C87" t="n">
        <v>88.93178893178894</v>
      </c>
      <c r="D87" t="n">
        <v>11.28894736842105</v>
      </c>
      <c r="E87" t="n">
        <v>2.822631578947369</v>
      </c>
    </row>
    <row r="88">
      <c r="A88" t="inlineStr">
        <is>
          <t>600426</t>
        </is>
      </c>
      <c r="B88" t="n">
        <v>0.01211360005030838</v>
      </c>
      <c r="C88" t="n">
        <v>88.46749226006195</v>
      </c>
      <c r="D88" t="n">
        <v>35.21189473684211</v>
      </c>
      <c r="E88" t="n">
        <v>0.9222105263157896</v>
      </c>
    </row>
    <row r="89">
      <c r="A89" t="inlineStr">
        <is>
          <t>601888</t>
        </is>
      </c>
      <c r="B89" t="n">
        <v>0.1155034211642837</v>
      </c>
      <c r="C89" t="n">
        <v>87.63485075709931</v>
      </c>
      <c r="D89" t="n">
        <v>236.7913684210526</v>
      </c>
      <c r="E89" t="n">
        <v>0.6329473684210525</v>
      </c>
    </row>
    <row r="90">
      <c r="A90" t="inlineStr">
        <is>
          <t>603218</t>
        </is>
      </c>
      <c r="B90" t="n">
        <v>0.01554646423245479</v>
      </c>
      <c r="C90" t="n">
        <v>87.56130182790905</v>
      </c>
      <c r="D90" t="n">
        <v>29.68736842105263</v>
      </c>
      <c r="E90" t="n">
        <v>1.470631578947369</v>
      </c>
    </row>
    <row r="91">
      <c r="A91" t="inlineStr">
        <is>
          <t>600989</t>
        </is>
      </c>
      <c r="B91" t="n">
        <v>0.004715689724364633</v>
      </c>
      <c r="C91" t="n">
        <v>86.67305848513902</v>
      </c>
      <c r="D91" t="n">
        <v>12.58147368421053</v>
      </c>
      <c r="E91" t="n">
        <v>2.099157894736842</v>
      </c>
    </row>
    <row r="92">
      <c r="A92" t="inlineStr">
        <is>
          <t>688408</t>
        </is>
      </c>
      <c r="B92" t="n">
        <v>0.0354948642345704</v>
      </c>
      <c r="C92" t="n">
        <v>86.13861386138615</v>
      </c>
      <c r="D92" t="n">
        <v>152.0538947368421</v>
      </c>
      <c r="E92" t="n">
        <v>3.425052631578947</v>
      </c>
    </row>
    <row r="93">
      <c r="A93" t="inlineStr">
        <is>
          <t>300712</t>
        </is>
      </c>
      <c r="B93" t="n">
        <v>0.01023978430258002</v>
      </c>
      <c r="C93" t="n">
        <v>84.94484101232966</v>
      </c>
      <c r="D93" t="n">
        <v>20.926</v>
      </c>
      <c r="E93" t="n">
        <v>5.895894736842106</v>
      </c>
    </row>
    <row r="94">
      <c r="A94" t="inlineStr">
        <is>
          <t>600586</t>
        </is>
      </c>
      <c r="B94" t="n">
        <v>0.003966511357571365</v>
      </c>
      <c r="C94" t="n">
        <v>84.92753623188405</v>
      </c>
      <c r="D94" t="n">
        <v>5.30978947368421</v>
      </c>
      <c r="E94" t="n">
        <v>5.259368421052632</v>
      </c>
    </row>
    <row r="95">
      <c r="A95" t="inlineStr">
        <is>
          <t>300937</t>
        </is>
      </c>
      <c r="B95" t="n">
        <v>0.06136112022568244</v>
      </c>
      <c r="C95" t="n">
        <v>84.87731597396095</v>
      </c>
      <c r="D95" t="n">
        <v>78.63636363636364</v>
      </c>
      <c r="E95" t="n">
        <v>56.74545454545455</v>
      </c>
    </row>
    <row r="96">
      <c r="A96" t="inlineStr">
        <is>
          <t>601899</t>
        </is>
      </c>
      <c r="B96" t="n">
        <v>0.002900169848150514</v>
      </c>
      <c r="C96" t="n">
        <v>84.14634146341464</v>
      </c>
      <c r="D96" t="n">
        <v>8.714421052631579</v>
      </c>
      <c r="E96" t="n">
        <v>1.38621052631579</v>
      </c>
    </row>
    <row r="97">
      <c r="A97" t="inlineStr">
        <is>
          <t>603127</t>
        </is>
      </c>
      <c r="B97" t="n">
        <v>0.03696708496069124</v>
      </c>
      <c r="C97" t="n">
        <v>84.0214416058394</v>
      </c>
      <c r="D97" t="n">
        <v>110.0178947368421</v>
      </c>
      <c r="E97" t="n">
        <v>1.044842105263158</v>
      </c>
    </row>
    <row r="98">
      <c r="A98" t="inlineStr">
        <is>
          <t>600143</t>
        </is>
      </c>
      <c r="B98" t="n">
        <v>0.009660184795488747</v>
      </c>
      <c r="C98" t="n">
        <v>83.5718730553827</v>
      </c>
      <c r="D98" t="n">
        <v>19.00052631578947</v>
      </c>
      <c r="E98" t="n">
        <v>2.975684210526316</v>
      </c>
    </row>
    <row r="99">
      <c r="A99" t="inlineStr">
        <is>
          <t>002415</t>
        </is>
      </c>
      <c r="B99" t="n">
        <v>0.01618280971738447</v>
      </c>
      <c r="C99" t="n">
        <v>83.07905686546464</v>
      </c>
      <c r="D99" t="n">
        <v>49.01410526315789</v>
      </c>
      <c r="E99" t="n">
        <v>0.6228421052631579</v>
      </c>
    </row>
    <row r="100">
      <c r="A100" t="inlineStr">
        <is>
          <t>688017</t>
        </is>
      </c>
      <c r="B100" t="n">
        <v>0.07194245849445205</v>
      </c>
      <c r="C100" t="n">
        <v>83.00508673535933</v>
      </c>
      <c r="D100" t="n">
        <v>115.7613684210526</v>
      </c>
      <c r="E100" t="n">
        <v>3.719684210526315</v>
      </c>
    </row>
    <row r="101">
      <c r="A101" t="inlineStr">
        <is>
          <t>688339</t>
        </is>
      </c>
      <c r="B101" t="n">
        <v>0.1385790061277596</v>
      </c>
      <c r="C101" t="n">
        <v>82.90229885057472</v>
      </c>
      <c r="D101" t="n">
        <v>226.5119999999999</v>
      </c>
      <c r="E101" t="n">
        <v>7.183578947368422</v>
      </c>
    </row>
    <row r="102">
      <c r="A102" t="inlineStr">
        <is>
          <t>688202</t>
        </is>
      </c>
      <c r="B102" t="n">
        <v>0.09269559115663298</v>
      </c>
      <c r="C102" t="n">
        <v>82.73226064977499</v>
      </c>
      <c r="D102" t="n">
        <v>180.7549473684211</v>
      </c>
      <c r="E102" t="n">
        <v>2.898842105263157</v>
      </c>
    </row>
    <row r="103">
      <c r="A103" t="inlineStr">
        <is>
          <t>000488</t>
        </is>
      </c>
      <c r="B103" t="n">
        <v>0.0019606492695724</v>
      </c>
      <c r="C103" t="n">
        <v>82.32142857142858</v>
      </c>
      <c r="D103" t="n">
        <v>6.529157894736843</v>
      </c>
      <c r="E103" t="n">
        <v>3.957894736842105</v>
      </c>
    </row>
    <row r="104">
      <c r="A104" t="inlineStr">
        <is>
          <t>600176</t>
        </is>
      </c>
      <c r="B104" t="n">
        <v>0.008170006818214309</v>
      </c>
      <c r="C104" t="n">
        <v>81.92612137203166</v>
      </c>
      <c r="D104" t="n">
        <v>18.17084210526316</v>
      </c>
      <c r="E104" t="n">
        <v>1.27621052631579</v>
      </c>
    </row>
    <row r="105">
      <c r="A105" t="inlineStr">
        <is>
          <t>603392</t>
        </is>
      </c>
      <c r="B105" t="n">
        <v>0.1209821986002278</v>
      </c>
      <c r="C105" t="n">
        <v>81.85883620689654</v>
      </c>
      <c r="D105" t="n">
        <v>219.0311578947368</v>
      </c>
      <c r="E105" t="n">
        <v>3.337052631578947</v>
      </c>
    </row>
    <row r="106">
      <c r="A106" t="inlineStr">
        <is>
          <t>002407</t>
        </is>
      </c>
      <c r="B106" t="n">
        <v>0.007519299109001816</v>
      </c>
      <c r="C106" t="n">
        <v>81.83266932270917</v>
      </c>
      <c r="D106" t="n">
        <v>17.80936842105263</v>
      </c>
      <c r="E106" t="n">
        <v>11.17757894736842</v>
      </c>
    </row>
    <row r="107">
      <c r="A107" t="inlineStr">
        <is>
          <t>002092</t>
        </is>
      </c>
      <c r="B107" t="n">
        <v>0.002275761674944031</v>
      </c>
      <c r="C107" t="n">
        <v>80.77669902912621</v>
      </c>
      <c r="D107" t="n">
        <v>6.254105263157895</v>
      </c>
      <c r="E107" t="n">
        <v>2.031368421052632</v>
      </c>
    </row>
    <row r="108">
      <c r="A108" t="inlineStr">
        <is>
          <t>600486</t>
        </is>
      </c>
      <c r="B108" t="n">
        <v>0.05049347755239425</v>
      </c>
      <c r="C108" t="n">
        <v>80.15616285554934</v>
      </c>
      <c r="D108" t="n">
        <v>118.5243157894737</v>
      </c>
      <c r="E108" t="n">
        <v>0.8836842105263156</v>
      </c>
    </row>
    <row r="109">
      <c r="A109" t="inlineStr">
        <is>
          <t>601100</t>
        </is>
      </c>
      <c r="B109" t="n">
        <v>0.03807701567132263</v>
      </c>
      <c r="C109" t="n">
        <v>78.98438598959063</v>
      </c>
      <c r="D109" t="n">
        <v>97.95284210526314</v>
      </c>
      <c r="E109" t="n">
        <v>0.4583157894736842</v>
      </c>
    </row>
    <row r="110">
      <c r="A110" t="inlineStr">
        <is>
          <t>300390</t>
        </is>
      </c>
      <c r="B110" t="n">
        <v>0.01167400128943583</v>
      </c>
      <c r="C110" t="n">
        <v>78.40255591054314</v>
      </c>
      <c r="D110" t="n">
        <v>20.49378947368421</v>
      </c>
      <c r="E110" t="n">
        <v>5.738947368421053</v>
      </c>
    </row>
    <row r="111">
      <c r="A111" t="inlineStr">
        <is>
          <t>603260</t>
        </is>
      </c>
      <c r="B111" t="n">
        <v>0.0118164137285051</v>
      </c>
      <c r="C111" t="n">
        <v>78.29993089149964</v>
      </c>
      <c r="D111" t="n">
        <v>37.31621052631579</v>
      </c>
      <c r="E111" t="n">
        <v>1.086842105263158</v>
      </c>
    </row>
    <row r="112">
      <c r="A112" t="inlineStr">
        <is>
          <t>600660</t>
        </is>
      </c>
      <c r="B112" t="n">
        <v>0.02272545794208258</v>
      </c>
      <c r="C112" t="n">
        <v>78.14077814077814</v>
      </c>
      <c r="D112" t="n">
        <v>43.79936842105263</v>
      </c>
      <c r="E112" t="n">
        <v>1.394421052631579</v>
      </c>
    </row>
    <row r="113">
      <c r="A113" t="inlineStr">
        <is>
          <t>000157</t>
        </is>
      </c>
      <c r="B113" t="n">
        <v>0.004026616331062245</v>
      </c>
      <c r="C113" t="n">
        <v>77.80429594272076</v>
      </c>
      <c r="D113" t="n">
        <v>9.654631578947368</v>
      </c>
      <c r="E113" t="n">
        <v>1.979263157894737</v>
      </c>
    </row>
    <row r="114">
      <c r="A114" t="inlineStr">
        <is>
          <t>600238</t>
        </is>
      </c>
      <c r="B114" t="n">
        <v>0.004490130497722563</v>
      </c>
      <c r="C114" t="n">
        <v>77.77777777777777</v>
      </c>
      <c r="D114" t="n">
        <v>6.381368421052632</v>
      </c>
      <c r="E114" t="n">
        <v>0.8361052631578944</v>
      </c>
    </row>
    <row r="115">
      <c r="A115" t="inlineStr">
        <is>
          <t>002501</t>
        </is>
      </c>
      <c r="B115" t="n">
        <v>0.0009436663662927748</v>
      </c>
      <c r="C115" t="n">
        <v>77.55102040816327</v>
      </c>
      <c r="D115" t="n">
        <v>2.045368421052631</v>
      </c>
      <c r="E115" t="n">
        <v>0.9190526315789476</v>
      </c>
    </row>
    <row r="116">
      <c r="A116" t="inlineStr">
        <is>
          <t>601908</t>
        </is>
      </c>
      <c r="B116" t="n">
        <v>0.008544655210995591</v>
      </c>
      <c r="C116" t="n">
        <v>77.51479289940828</v>
      </c>
      <c r="D116" t="n">
        <v>7.796105263157897</v>
      </c>
      <c r="E116" t="n">
        <v>3.833368421052632</v>
      </c>
    </row>
    <row r="117">
      <c r="A117" t="inlineStr">
        <is>
          <t>002304</t>
        </is>
      </c>
      <c r="B117" t="n">
        <v>0.05560499583425293</v>
      </c>
      <c r="C117" t="n">
        <v>75.87240584166027</v>
      </c>
      <c r="D117" t="n">
        <v>189.1455789473684</v>
      </c>
      <c r="E117" t="n">
        <v>0.8295789473684212</v>
      </c>
    </row>
    <row r="118">
      <c r="A118" t="inlineStr">
        <is>
          <t>002074</t>
        </is>
      </c>
      <c r="B118" t="n">
        <v>0.0127622140667418</v>
      </c>
      <c r="C118" t="n">
        <v>75.86956521739133</v>
      </c>
      <c r="D118" t="n">
        <v>32.12547368421053</v>
      </c>
      <c r="E118" t="n">
        <v>4.867157894736843</v>
      </c>
    </row>
    <row r="119">
      <c r="A119" t="inlineStr">
        <is>
          <t>002759</t>
        </is>
      </c>
      <c r="B119" t="n">
        <v>0.008470175415119817</v>
      </c>
      <c r="C119" t="n">
        <v>75.85278276481149</v>
      </c>
      <c r="D119" t="n">
        <v>16.56042105263158</v>
      </c>
      <c r="E119" t="n">
        <v>5.243263157894737</v>
      </c>
    </row>
    <row r="120">
      <c r="A120" t="inlineStr">
        <is>
          <t>688185</t>
        </is>
      </c>
      <c r="B120" t="n">
        <v>0.02367876681078916</v>
      </c>
      <c r="C120" t="n">
        <v>75.60975609756098</v>
      </c>
      <c r="D120" t="n">
        <v>384.0284210526315</v>
      </c>
      <c r="E120" t="n">
        <v>8.16957894736842</v>
      </c>
    </row>
    <row r="121">
      <c r="A121" t="inlineStr">
        <is>
          <t>002158</t>
        </is>
      </c>
      <c r="B121" t="n">
        <v>0.00460195000468408</v>
      </c>
      <c r="C121" t="n">
        <v>74.43181818181816</v>
      </c>
      <c r="D121" t="n">
        <v>15.44442105263158</v>
      </c>
      <c r="E121" t="n">
        <v>2.221578947368421</v>
      </c>
    </row>
    <row r="122">
      <c r="A122" t="inlineStr">
        <is>
          <t>601012</t>
        </is>
      </c>
      <c r="B122" t="n">
        <v>0.03880443909384972</v>
      </c>
      <c r="C122" t="n">
        <v>74.28204029147022</v>
      </c>
      <c r="D122" t="n">
        <v>85.11936842105263</v>
      </c>
      <c r="E122" t="n">
        <v>1.849578947368421</v>
      </c>
    </row>
    <row r="123">
      <c r="A123" t="inlineStr">
        <is>
          <t>603599</t>
        </is>
      </c>
      <c r="B123" t="n">
        <v>0.005642652856001747</v>
      </c>
      <c r="C123" t="n">
        <v>74.19006479481641</v>
      </c>
      <c r="D123" t="n">
        <v>23.07726315789474</v>
      </c>
      <c r="E123" t="n">
        <v>2.504631578947368</v>
      </c>
    </row>
    <row r="124">
      <c r="A124" t="inlineStr">
        <is>
          <t>002240</t>
        </is>
      </c>
      <c r="B124" t="n">
        <v>0.01512463374479291</v>
      </c>
      <c r="C124" t="n">
        <v>73.70629370629369</v>
      </c>
      <c r="D124" t="n">
        <v>19.4481052631579</v>
      </c>
      <c r="E124" t="n">
        <v>7.296105263157894</v>
      </c>
    </row>
    <row r="125">
      <c r="A125" t="inlineStr">
        <is>
          <t>300725</t>
        </is>
      </c>
      <c r="B125" t="n">
        <v>0.03711718091839562</v>
      </c>
      <c r="C125" t="n">
        <v>73.43387470997681</v>
      </c>
      <c r="D125" t="n">
        <v>139.6197894736842</v>
      </c>
      <c r="E125" t="n">
        <v>1.887263157894737</v>
      </c>
    </row>
    <row r="126">
      <c r="A126" t="inlineStr">
        <is>
          <t>002149</t>
        </is>
      </c>
      <c r="B126" t="n">
        <v>0.009841642895275277</v>
      </c>
      <c r="C126" t="n">
        <v>73.37499999999999</v>
      </c>
      <c r="D126" t="n">
        <v>12.09</v>
      </c>
      <c r="E126" t="n">
        <v>7.525052631578947</v>
      </c>
    </row>
    <row r="127">
      <c r="A127" t="inlineStr">
        <is>
          <t>300593</t>
        </is>
      </c>
      <c r="B127" t="n">
        <v>0.00981852407050892</v>
      </c>
      <c r="C127" t="n">
        <v>73.13131313131314</v>
      </c>
      <c r="D127" t="n">
        <v>26.97284210526316</v>
      </c>
      <c r="E127" t="n">
        <v>9.967157894736841</v>
      </c>
    </row>
    <row r="128">
      <c r="A128" t="inlineStr">
        <is>
          <t>603882</t>
        </is>
      </c>
      <c r="B128" t="n">
        <v>0.05691284348867501</v>
      </c>
      <c r="C128" t="n">
        <v>72.83116883116882</v>
      </c>
      <c r="D128" t="n">
        <v>117.2849473684211</v>
      </c>
      <c r="E128" t="n">
        <v>1.296315789473684</v>
      </c>
    </row>
    <row r="129">
      <c r="A129" t="inlineStr">
        <is>
          <t>600219</t>
        </is>
      </c>
      <c r="B129" t="n">
        <v>0.001008788249416188</v>
      </c>
      <c r="C129" t="n">
        <v>72.42798353909465</v>
      </c>
      <c r="D129" t="n">
        <v>2.929052631578946</v>
      </c>
      <c r="E129" t="n">
        <v>1.700526315789474</v>
      </c>
    </row>
    <row r="130">
      <c r="A130" t="inlineStr">
        <is>
          <t>000516</t>
        </is>
      </c>
      <c r="B130" t="n">
        <v>0.004269018905333415</v>
      </c>
      <c r="C130" t="n">
        <v>71.53179190751445</v>
      </c>
      <c r="D130" t="n">
        <v>9.402947368421049</v>
      </c>
      <c r="E130" t="n">
        <v>2.482631578947369</v>
      </c>
    </row>
    <row r="131">
      <c r="A131" t="inlineStr">
        <is>
          <t>002353</t>
        </is>
      </c>
      <c r="B131" t="n">
        <v>0.01397185493588266</v>
      </c>
      <c r="C131" t="n">
        <v>71.03984450923224</v>
      </c>
      <c r="D131" t="n">
        <v>35.638</v>
      </c>
      <c r="E131" t="n">
        <v>2.272631578947368</v>
      </c>
    </row>
    <row r="132">
      <c r="A132" t="inlineStr">
        <is>
          <t>300726</t>
        </is>
      </c>
      <c r="B132" t="n">
        <v>0.03425230864410599</v>
      </c>
      <c r="C132" t="n">
        <v>71.00188146754465</v>
      </c>
      <c r="D132" t="n">
        <v>57.86989473684211</v>
      </c>
      <c r="E132" t="n">
        <v>4.570842105263158</v>
      </c>
    </row>
    <row r="133">
      <c r="A133" t="inlineStr">
        <is>
          <t>300782</t>
        </is>
      </c>
      <c r="B133" t="n">
        <v>0.1724418150936897</v>
      </c>
      <c r="C133" t="n">
        <v>70.96714606148569</v>
      </c>
      <c r="D133" t="n">
        <v>543.0874736842106</v>
      </c>
      <c r="E133" t="n">
        <v>2.187052631578947</v>
      </c>
    </row>
    <row r="134">
      <c r="A134" t="inlineStr">
        <is>
          <t>002714</t>
        </is>
      </c>
      <c r="B134" t="n">
        <v>0.01698133294823033</v>
      </c>
      <c r="C134" t="n">
        <v>70.85048010973935</v>
      </c>
      <c r="D134" t="n">
        <v>79.8681052631579</v>
      </c>
      <c r="E134" t="n">
        <v>1.084842105263158</v>
      </c>
    </row>
    <row r="135">
      <c r="A135" t="inlineStr">
        <is>
          <t>603008</t>
        </is>
      </c>
      <c r="B135" t="n">
        <v>0.003608592103761111</v>
      </c>
      <c r="C135" t="n">
        <v>70.64714946070876</v>
      </c>
      <c r="D135" t="n">
        <v>16.93757894736842</v>
      </c>
      <c r="E135" t="n">
        <v>1.769684210526316</v>
      </c>
    </row>
    <row r="136">
      <c r="A136" t="inlineStr">
        <is>
          <t>688363</t>
        </is>
      </c>
      <c r="B136" t="n">
        <v>0.02471724457396328</v>
      </c>
      <c r="C136" t="n">
        <v>70.46733545387814</v>
      </c>
      <c r="D136" t="n">
        <v>153.6469473684211</v>
      </c>
      <c r="E136" t="n">
        <v>2.862105263157895</v>
      </c>
    </row>
    <row r="137">
      <c r="A137" t="inlineStr">
        <is>
          <t>600406</t>
        </is>
      </c>
      <c r="B137" t="n">
        <v>0.005690921404098332</v>
      </c>
      <c r="C137" t="n">
        <v>70.43390514631685</v>
      </c>
      <c r="D137" t="n">
        <v>24.54463157894737</v>
      </c>
      <c r="E137" t="n">
        <v>0.6086315789473683</v>
      </c>
    </row>
    <row r="138">
      <c r="A138" t="inlineStr">
        <is>
          <t>600882</t>
        </is>
      </c>
      <c r="B138" t="n">
        <v>0.02746158290980132</v>
      </c>
      <c r="C138" t="n">
        <v>70.39230199851963</v>
      </c>
      <c r="D138" t="n">
        <v>46.23610526315789</v>
      </c>
      <c r="E138" t="n">
        <v>1.570315789473685</v>
      </c>
    </row>
    <row r="139">
      <c r="A139" t="inlineStr">
        <is>
          <t>600110</t>
        </is>
      </c>
      <c r="B139" t="n">
        <v>0.004272345988796967</v>
      </c>
      <c r="C139" t="n">
        <v>69.70802919708031</v>
      </c>
      <c r="D139" t="n">
        <v>8.127368421052632</v>
      </c>
      <c r="E139" t="n">
        <v>5.366315789473684</v>
      </c>
    </row>
    <row r="140">
      <c r="A140" t="inlineStr">
        <is>
          <t>002553</t>
        </is>
      </c>
      <c r="B140" t="n">
        <v>0.005712012277430335</v>
      </c>
      <c r="C140" t="n">
        <v>69.20152091254752</v>
      </c>
      <c r="D140" t="n">
        <v>9.385578947368419</v>
      </c>
      <c r="E140" t="n">
        <v>12.84221052631579</v>
      </c>
    </row>
    <row r="141">
      <c r="A141" t="inlineStr">
        <is>
          <t>603919</t>
        </is>
      </c>
      <c r="B141" t="n">
        <v>0.02466918153419113</v>
      </c>
      <c r="C141" t="n">
        <v>68.58695652173914</v>
      </c>
      <c r="D141" t="n">
        <v>36.12968421052632</v>
      </c>
      <c r="E141" t="n">
        <v>4.891368421052631</v>
      </c>
    </row>
    <row r="142">
      <c r="A142" t="inlineStr">
        <is>
          <t>002738</t>
        </is>
      </c>
      <c r="B142" t="n">
        <v>0.01107385795058392</v>
      </c>
      <c r="C142" t="n">
        <v>68.42105263157893</v>
      </c>
      <c r="D142" t="n">
        <v>24.30042105263158</v>
      </c>
      <c r="E142" t="n">
        <v>7.585368421052632</v>
      </c>
    </row>
    <row r="143">
      <c r="A143" t="inlineStr">
        <is>
          <t>300357</t>
        </is>
      </c>
      <c r="B143" t="n">
        <v>0.01928332883880498</v>
      </c>
      <c r="C143" t="n">
        <v>68.06263656227239</v>
      </c>
      <c r="D143" t="n">
        <v>67.7598947368421</v>
      </c>
      <c r="E143" t="n">
        <v>0.7156842105263157</v>
      </c>
    </row>
    <row r="144">
      <c r="A144" t="inlineStr">
        <is>
          <t>600436</t>
        </is>
      </c>
      <c r="B144" t="n">
        <v>0.06464814381115745</v>
      </c>
      <c r="C144" t="n">
        <v>67.71392081736909</v>
      </c>
      <c r="D144" t="n">
        <v>256.992105263158</v>
      </c>
      <c r="E144" t="n">
        <v>0.6294736842105264</v>
      </c>
    </row>
    <row r="145">
      <c r="A145" t="inlineStr">
        <is>
          <t>000762</t>
        </is>
      </c>
      <c r="B145" t="n">
        <v>0.005693431472899786</v>
      </c>
      <c r="C145" t="n">
        <v>67.57641921397379</v>
      </c>
      <c r="D145" t="n">
        <v>12.8021052631579</v>
      </c>
      <c r="E145" t="n">
        <v>5.315684210526316</v>
      </c>
    </row>
    <row r="146">
      <c r="A146" t="inlineStr">
        <is>
          <t>300122</t>
        </is>
      </c>
      <c r="B146" t="n">
        <v>0.02255654169376054</v>
      </c>
      <c r="C146" t="n">
        <v>67.54669398691779</v>
      </c>
      <c r="D146" t="n">
        <v>148.4935789473684</v>
      </c>
      <c r="E146" t="n">
        <v>2.086631578947368</v>
      </c>
    </row>
    <row r="147">
      <c r="A147" t="inlineStr">
        <is>
          <t>300888</t>
        </is>
      </c>
      <c r="B147" t="n">
        <v>0.03499011176296503</v>
      </c>
      <c r="C147" t="n">
        <v>67.18571661503343</v>
      </c>
      <c r="D147" t="n">
        <v>160.5183157894737</v>
      </c>
      <c r="E147" t="n">
        <v>11.35357894736842</v>
      </c>
    </row>
    <row r="148">
      <c r="A148" t="inlineStr">
        <is>
          <t>300323</t>
        </is>
      </c>
      <c r="B148" t="n">
        <v>0.001960637447211404</v>
      </c>
      <c r="C148" t="n">
        <v>67.10037174721191</v>
      </c>
      <c r="D148" t="n">
        <v>12.4421052631579</v>
      </c>
      <c r="E148" t="n">
        <v>2.941999999999999</v>
      </c>
    </row>
    <row r="149">
      <c r="A149" t="inlineStr">
        <is>
          <t>600111</t>
        </is>
      </c>
      <c r="B149" t="n">
        <v>0.004592408536986361</v>
      </c>
      <c r="C149" t="n">
        <v>66.99288256227757</v>
      </c>
      <c r="D149" t="n">
        <v>13.21305263157895</v>
      </c>
      <c r="E149" t="n">
        <v>3.492842105263157</v>
      </c>
    </row>
    <row r="150">
      <c r="A150" t="inlineStr">
        <is>
          <t>000902</t>
        </is>
      </c>
      <c r="B150" t="n">
        <v>0.004737770888519447</v>
      </c>
      <c r="C150" t="n">
        <v>66.6147859922179</v>
      </c>
      <c r="D150" t="n">
        <v>14.91757894736842</v>
      </c>
      <c r="E150" t="n">
        <v>1.002947368421053</v>
      </c>
    </row>
    <row r="151">
      <c r="A151" t="inlineStr">
        <is>
          <t>603267</t>
        </is>
      </c>
      <c r="B151" t="n">
        <v>0.05690929137541791</v>
      </c>
      <c r="C151" t="n">
        <v>66.06837606837605</v>
      </c>
      <c r="D151" t="n">
        <v>110.2056842105263</v>
      </c>
      <c r="E151" t="n">
        <v>1.703894736842105</v>
      </c>
    </row>
    <row r="152">
      <c r="A152" t="inlineStr">
        <is>
          <t>601995</t>
        </is>
      </c>
      <c r="B152" t="n">
        <v>0.008002254843563747</v>
      </c>
      <c r="C152" t="n">
        <v>65.9681697612732</v>
      </c>
      <c r="D152" t="n">
        <v>63.13236111111112</v>
      </c>
      <c r="E152" t="n">
        <v>17.69541666666667</v>
      </c>
    </row>
    <row r="153">
      <c r="A153" t="inlineStr">
        <is>
          <t>603113</t>
        </is>
      </c>
      <c r="B153" t="n">
        <v>0.005398813501745469</v>
      </c>
      <c r="C153" t="n">
        <v>65.53998351195381</v>
      </c>
      <c r="D153" t="n">
        <v>15.1381052631579</v>
      </c>
      <c r="E153" t="n">
        <v>2.092947368421052</v>
      </c>
    </row>
    <row r="154">
      <c r="A154" t="inlineStr">
        <is>
          <t>603993</t>
        </is>
      </c>
      <c r="B154" t="n">
        <v>0.002254456184583741</v>
      </c>
      <c r="C154" t="n">
        <v>65.32663316582914</v>
      </c>
      <c r="D154" t="n">
        <v>5.010000000000001</v>
      </c>
      <c r="E154" t="n">
        <v>1.860526315789474</v>
      </c>
    </row>
    <row r="155">
      <c r="A155" t="inlineStr">
        <is>
          <t>002571</t>
        </is>
      </c>
      <c r="B155" t="n">
        <v>0.002334129159281556</v>
      </c>
      <c r="C155" t="n">
        <v>65.30898876404494</v>
      </c>
      <c r="D155" t="n">
        <v>9.425789473684212</v>
      </c>
      <c r="E155" t="n">
        <v>4.230105263157895</v>
      </c>
    </row>
    <row r="156">
      <c r="A156" t="inlineStr">
        <is>
          <t>000039</t>
        </is>
      </c>
      <c r="B156" t="n">
        <v>0.004657559388839104</v>
      </c>
      <c r="C156" t="n">
        <v>64.95433789954336</v>
      </c>
      <c r="D156" t="n">
        <v>13.85473684210527</v>
      </c>
      <c r="E156" t="n">
        <v>2.335052631578948</v>
      </c>
    </row>
    <row r="157">
      <c r="A157" t="inlineStr">
        <is>
          <t>300496</t>
        </is>
      </c>
      <c r="B157" t="n">
        <v>0.04700344555332057</v>
      </c>
      <c r="C157" t="n">
        <v>64.45678583825058</v>
      </c>
      <c r="D157" t="n">
        <v>106.8963157894737</v>
      </c>
      <c r="E157" t="n">
        <v>2.591684210526315</v>
      </c>
    </row>
    <row r="158">
      <c r="A158" t="inlineStr">
        <is>
          <t>300581</t>
        </is>
      </c>
      <c r="B158" t="n">
        <v>0.01391937546794743</v>
      </c>
      <c r="C158" t="n">
        <v>64.33566433566433</v>
      </c>
      <c r="D158" t="n">
        <v>40.64810526315789</v>
      </c>
      <c r="E158" t="n">
        <v>10.27705263157894</v>
      </c>
    </row>
    <row r="159">
      <c r="A159" t="inlineStr">
        <is>
          <t>601166</t>
        </is>
      </c>
      <c r="B159" t="n">
        <v>0.00355572010767587</v>
      </c>
      <c r="C159" t="n">
        <v>63.93846153846155</v>
      </c>
      <c r="D159" t="n">
        <v>20.02684210526316</v>
      </c>
      <c r="E159" t="n">
        <v>0.6265263157894737</v>
      </c>
    </row>
    <row r="160">
      <c r="A160" t="inlineStr">
        <is>
          <t>002318</t>
        </is>
      </c>
      <c r="B160" t="n">
        <v>0.002840308286523375</v>
      </c>
      <c r="C160" t="n">
        <v>63.84704519119351</v>
      </c>
      <c r="D160" t="n">
        <v>10.95884210526316</v>
      </c>
      <c r="E160" t="n">
        <v>2.919052631578948</v>
      </c>
    </row>
    <row r="161">
      <c r="A161" t="inlineStr">
        <is>
          <t>601168</t>
        </is>
      </c>
      <c r="B161" t="n">
        <v>0.003909794765649726</v>
      </c>
      <c r="C161" t="n">
        <v>63.74458874458875</v>
      </c>
      <c r="D161" t="n">
        <v>11.99242105263158</v>
      </c>
      <c r="E161" t="n">
        <v>2.92778947368421</v>
      </c>
    </row>
    <row r="162">
      <c r="A162" t="inlineStr">
        <is>
          <t>603801</t>
        </is>
      </c>
      <c r="B162" t="n">
        <v>0.00701822961760831</v>
      </c>
      <c r="C162" t="n">
        <v>63.70262390670555</v>
      </c>
      <c r="D162" t="n">
        <v>36.79905263157895</v>
      </c>
      <c r="E162" t="n">
        <v>1.395578947368421</v>
      </c>
    </row>
    <row r="163">
      <c r="A163" t="inlineStr">
        <is>
          <t>600707</t>
        </is>
      </c>
      <c r="B163" t="n">
        <v>0.003955813442655391</v>
      </c>
      <c r="C163" t="n">
        <v>63.40326340326339</v>
      </c>
      <c r="D163" t="n">
        <v>5.758526315789472</v>
      </c>
      <c r="E163" t="n">
        <v>3.01242105263158</v>
      </c>
    </row>
    <row r="164">
      <c r="A164" t="inlineStr">
        <is>
          <t>603501</t>
        </is>
      </c>
      <c r="B164" t="n">
        <v>0.08903533782524106</v>
      </c>
      <c r="C164" t="n">
        <v>63.25573876495312</v>
      </c>
      <c r="D164" t="n">
        <v>230.5504210526316</v>
      </c>
      <c r="E164" t="n">
        <v>1.207789473684211</v>
      </c>
    </row>
    <row r="165">
      <c r="A165" t="inlineStr">
        <is>
          <t>002179</t>
        </is>
      </c>
      <c r="B165" t="n">
        <v>0.01868525646849816</v>
      </c>
      <c r="C165" t="n">
        <v>63.21133911571821</v>
      </c>
      <c r="D165" t="n">
        <v>63.5762105263158</v>
      </c>
      <c r="E165" t="n">
        <v>0.9864210526315792</v>
      </c>
    </row>
    <row r="166">
      <c r="A166" t="inlineStr">
        <is>
          <t>300759</t>
        </is>
      </c>
      <c r="B166" t="n">
        <v>0.028547556850789</v>
      </c>
      <c r="C166" t="n">
        <v>63.1578947368421</v>
      </c>
      <c r="D166" t="n">
        <v>117.3532631578947</v>
      </c>
      <c r="E166" t="n">
        <v>1.589578947368421</v>
      </c>
    </row>
    <row r="167">
      <c r="A167" t="inlineStr">
        <is>
          <t>300677</t>
        </is>
      </c>
      <c r="B167" t="n">
        <v>0.1718768813759104</v>
      </c>
      <c r="C167" t="n">
        <v>63.01967849223949</v>
      </c>
      <c r="D167" t="n">
        <v>161.5514736842105</v>
      </c>
      <c r="E167" t="n">
        <v>4.544842105263156</v>
      </c>
    </row>
    <row r="168">
      <c r="A168" t="inlineStr">
        <is>
          <t>600132</t>
        </is>
      </c>
      <c r="B168" t="n">
        <v>0.01611107710063421</v>
      </c>
      <c r="C168" t="n">
        <v>62.74864376130198</v>
      </c>
      <c r="D168" t="n">
        <v>116.1108421052632</v>
      </c>
      <c r="E168" t="n">
        <v>0.5126315789473683</v>
      </c>
    </row>
    <row r="169">
      <c r="A169" t="inlineStr">
        <is>
          <t>002812</t>
        </is>
      </c>
      <c r="B169" t="n">
        <v>0.03844956413669229</v>
      </c>
      <c r="C169" t="n">
        <v>62.73242630385487</v>
      </c>
      <c r="D169" t="n">
        <v>116.5098947368421</v>
      </c>
      <c r="E169" t="n">
        <v>1.362421052631579</v>
      </c>
    </row>
    <row r="170">
      <c r="A170" t="inlineStr">
        <is>
          <t>000338</t>
        </is>
      </c>
      <c r="B170" t="n">
        <v>0.003630357053304552</v>
      </c>
      <c r="C170" t="n">
        <v>62.4199743918054</v>
      </c>
      <c r="D170" t="n">
        <v>17.30357894736842</v>
      </c>
      <c r="E170" t="n">
        <v>1.746842105263158</v>
      </c>
    </row>
    <row r="171">
      <c r="A171" t="inlineStr">
        <is>
          <t>688116</t>
        </is>
      </c>
      <c r="B171" t="n">
        <v>0.025156725266106</v>
      </c>
      <c r="C171" t="n">
        <v>62.27630637079458</v>
      </c>
      <c r="D171" t="n">
        <v>52.95873684210527</v>
      </c>
      <c r="E171" t="n">
        <v>2.034842105263158</v>
      </c>
    </row>
    <row r="172">
      <c r="A172" t="inlineStr">
        <is>
          <t>000807</t>
        </is>
      </c>
      <c r="B172" t="n">
        <v>0.002288393588394998</v>
      </c>
      <c r="C172" t="n">
        <v>62.15753424657535</v>
      </c>
      <c r="D172" t="n">
        <v>7.259052631578946</v>
      </c>
      <c r="E172" t="n">
        <v>4.400421052631579</v>
      </c>
    </row>
    <row r="173">
      <c r="A173" t="inlineStr">
        <is>
          <t>002920</t>
        </is>
      </c>
      <c r="B173" t="n">
        <v>0.03813776399159975</v>
      </c>
      <c r="C173" t="n">
        <v>62.01888162672478</v>
      </c>
      <c r="D173" t="n">
        <v>83.73084210526315</v>
      </c>
      <c r="E173" t="n">
        <v>2.471052631578947</v>
      </c>
    </row>
    <row r="174">
      <c r="A174" t="inlineStr">
        <is>
          <t>603063</t>
        </is>
      </c>
      <c r="B174" t="n">
        <v>0.007106813401134797</v>
      </c>
      <c r="C174" t="n">
        <v>61.85468451242828</v>
      </c>
      <c r="D174" t="n">
        <v>15.67073684210526</v>
      </c>
      <c r="E174" t="n">
        <v>4.474</v>
      </c>
    </row>
    <row r="175">
      <c r="A175" t="inlineStr">
        <is>
          <t>000956</t>
        </is>
      </c>
      <c r="B175" t="n">
        <v>0.003216428792910233</v>
      </c>
      <c r="C175" t="n">
        <v>61.82065217391304</v>
      </c>
      <c r="D175" t="n">
        <v>9.971789473684211</v>
      </c>
      <c r="E175" t="n">
        <v>0</v>
      </c>
    </row>
    <row r="176">
      <c r="A176" t="inlineStr">
        <is>
          <t>002145</t>
        </is>
      </c>
      <c r="B176" t="n">
        <v>0.001019257661422054</v>
      </c>
      <c r="C176" t="n">
        <v>61.64874551971324</v>
      </c>
      <c r="D176" t="n">
        <v>6.08621052631579</v>
      </c>
      <c r="E176" t="n">
        <v>3.483473684210526</v>
      </c>
    </row>
    <row r="177">
      <c r="A177" t="inlineStr">
        <is>
          <t>603806</t>
        </is>
      </c>
      <c r="B177" t="n">
        <v>0.01673287961509382</v>
      </c>
      <c r="C177" t="n">
        <v>61.57012195121951</v>
      </c>
      <c r="D177" t="n">
        <v>82.65757894736842</v>
      </c>
      <c r="E177" t="n">
        <v>0.6857894736842106</v>
      </c>
    </row>
    <row r="178">
      <c r="A178" t="inlineStr">
        <is>
          <t>603313</t>
        </is>
      </c>
      <c r="B178" t="n">
        <v>0.006268693403185954</v>
      </c>
      <c r="C178" t="n">
        <v>61.46291906535726</v>
      </c>
      <c r="D178" t="n">
        <v>34.58168421052632</v>
      </c>
      <c r="E178" t="n">
        <v>1.587157894736841</v>
      </c>
    </row>
    <row r="179">
      <c r="A179" t="inlineStr">
        <is>
          <t>600003</t>
        </is>
      </c>
      <c r="B179" t="n">
        <v>0.001521238523577969</v>
      </c>
      <c r="C179" t="n">
        <v>61.25000000000001</v>
      </c>
      <c r="D179" t="n">
        <v>2.693263157894737</v>
      </c>
      <c r="E179" t="n">
        <v>0</v>
      </c>
    </row>
    <row r="180">
      <c r="A180" t="inlineStr">
        <is>
          <t>600089</t>
        </is>
      </c>
      <c r="B180" t="n">
        <v>0.00311334632480835</v>
      </c>
      <c r="C180" t="n">
        <v>60.29919447640968</v>
      </c>
      <c r="D180" t="n">
        <v>9.704421052631579</v>
      </c>
      <c r="E180" t="n">
        <v>3.206526315789474</v>
      </c>
    </row>
    <row r="181">
      <c r="A181" t="inlineStr">
        <is>
          <t>600893</t>
        </is>
      </c>
      <c r="B181" t="n">
        <v>0.03267725384887878</v>
      </c>
      <c r="C181" t="n">
        <v>60.15297310634098</v>
      </c>
      <c r="D181" t="n">
        <v>49.60747368421054</v>
      </c>
      <c r="E181" t="n">
        <v>1.903473684210526</v>
      </c>
    </row>
    <row r="182">
      <c r="A182" t="inlineStr">
        <is>
          <t>000933</t>
        </is>
      </c>
      <c r="B182" t="n">
        <v>0.002478018320344773</v>
      </c>
      <c r="C182" t="n">
        <v>59.64566929133856</v>
      </c>
      <c r="D182" t="n">
        <v>6.793578947368421</v>
      </c>
      <c r="E182" t="n">
        <v>3.976947368421053</v>
      </c>
    </row>
    <row r="183">
      <c r="A183" t="inlineStr">
        <is>
          <t>000786</t>
        </is>
      </c>
      <c r="B183" t="n">
        <v>0.01054255678663207</v>
      </c>
      <c r="C183" t="n">
        <v>59.39655172413794</v>
      </c>
      <c r="D183" t="n">
        <v>40.76526315789474</v>
      </c>
      <c r="E183" t="n">
        <v>0.7850526315789472</v>
      </c>
    </row>
    <row r="184">
      <c r="A184" t="inlineStr">
        <is>
          <t>000830</t>
        </is>
      </c>
      <c r="B184" t="n">
        <v>0.002925783624748556</v>
      </c>
      <c r="C184" t="n">
        <v>59.22222222222222</v>
      </c>
      <c r="D184" t="n">
        <v>12.10284210526316</v>
      </c>
      <c r="E184" t="n">
        <v>3.324842105263157</v>
      </c>
    </row>
    <row r="185">
      <c r="A185" t="inlineStr">
        <is>
          <t>603198</t>
        </is>
      </c>
      <c r="B185" t="n">
        <v>0.0115888109403221</v>
      </c>
      <c r="C185" t="n">
        <v>59.14489311163895</v>
      </c>
      <c r="D185" t="n">
        <v>31.16926315789474</v>
      </c>
      <c r="E185" t="n">
        <v>2.570105263157895</v>
      </c>
    </row>
    <row r="186">
      <c r="A186" t="inlineStr">
        <is>
          <t>603345</t>
        </is>
      </c>
      <c r="B186" t="n">
        <v>0.04748144158776458</v>
      </c>
      <c r="C186" t="n">
        <v>58.93470790378008</v>
      </c>
      <c r="D186" t="n">
        <v>190.7654736842105</v>
      </c>
      <c r="E186" t="n">
        <v>0.7685263157894737</v>
      </c>
    </row>
    <row r="187">
      <c r="A187" t="inlineStr">
        <is>
          <t>300225</t>
        </is>
      </c>
      <c r="B187" t="n">
        <v>0.006656477399476161</v>
      </c>
      <c r="C187" t="n">
        <v>58.840372226199</v>
      </c>
      <c r="D187" t="n">
        <v>17.772</v>
      </c>
      <c r="E187" t="n">
        <v>5.392421052631579</v>
      </c>
    </row>
    <row r="188">
      <c r="A188" t="inlineStr">
        <is>
          <t>300059</t>
        </is>
      </c>
      <c r="B188" t="n">
        <v>0.00898716953016139</v>
      </c>
      <c r="C188" t="n">
        <v>58.32990538872893</v>
      </c>
      <c r="D188" t="n">
        <v>29.06357894736842</v>
      </c>
      <c r="E188" t="n">
        <v>3.702736842105263</v>
      </c>
    </row>
    <row r="189">
      <c r="A189" t="inlineStr">
        <is>
          <t>002430</t>
        </is>
      </c>
      <c r="B189" t="n">
        <v>0.002485118007242279</v>
      </c>
      <c r="C189" t="n">
        <v>57.76125929164844</v>
      </c>
      <c r="D189" t="n">
        <v>27.88915789473684</v>
      </c>
      <c r="E189" t="n">
        <v>0.914842105263158</v>
      </c>
    </row>
    <row r="190">
      <c r="A190" t="inlineStr">
        <is>
          <t>002139</t>
        </is>
      </c>
      <c r="B190" t="n">
        <v>0.001429472690719347</v>
      </c>
      <c r="C190" t="n">
        <v>57.73353751914243</v>
      </c>
      <c r="D190" t="n">
        <v>8.429263157894736</v>
      </c>
      <c r="E190" t="n">
        <v>4.308105263157895</v>
      </c>
    </row>
    <row r="191">
      <c r="A191" t="inlineStr">
        <is>
          <t>002810</t>
        </is>
      </c>
      <c r="B191" t="n">
        <v>0.011670516148428</v>
      </c>
      <c r="C191" t="n">
        <v>57.48663101604279</v>
      </c>
      <c r="D191" t="n">
        <v>40.09410526315789</v>
      </c>
      <c r="E191" t="n">
        <v>1.866736842105264</v>
      </c>
    </row>
    <row r="192">
      <c r="A192" t="inlineStr">
        <is>
          <t>300408</t>
        </is>
      </c>
      <c r="B192" t="n">
        <v>0.004959079278738144</v>
      </c>
      <c r="C192" t="n">
        <v>57.2661870503597</v>
      </c>
      <c r="D192" t="n">
        <v>34.7578947368421</v>
      </c>
      <c r="E192" t="n">
        <v>1.287578947368421</v>
      </c>
    </row>
    <row r="193">
      <c r="A193" t="inlineStr">
        <is>
          <t>002597</t>
        </is>
      </c>
      <c r="B193" t="n">
        <v>0.00918061930933101</v>
      </c>
      <c r="C193" t="n">
        <v>57.25190839694656</v>
      </c>
      <c r="D193" t="n">
        <v>35.61178947368421</v>
      </c>
      <c r="E193" t="n">
        <v>1.003263157894737</v>
      </c>
    </row>
    <row r="194">
      <c r="A194" t="inlineStr">
        <is>
          <t>300454</t>
        </is>
      </c>
      <c r="B194" t="n">
        <v>0.07033458235149005</v>
      </c>
      <c r="C194" t="n">
        <v>57.11108914805296</v>
      </c>
      <c r="D194" t="n">
        <v>232.9322105263158</v>
      </c>
      <c r="E194" t="n">
        <v>0.7389473684210528</v>
      </c>
    </row>
    <row r="195">
      <c r="A195" t="inlineStr">
        <is>
          <t>601808</t>
        </is>
      </c>
      <c r="B195" t="n">
        <v>0.002711805589179439</v>
      </c>
      <c r="C195" t="n">
        <v>56.99831365935921</v>
      </c>
      <c r="D195" t="n">
        <v>13.33326315789474</v>
      </c>
      <c r="E195" t="n">
        <v>0.4193684210526317</v>
      </c>
    </row>
    <row r="196">
      <c r="A196" t="inlineStr">
        <is>
          <t>600408</t>
        </is>
      </c>
      <c r="B196" t="n">
        <v>0.0006193388727828519</v>
      </c>
      <c r="C196" t="n">
        <v>56.98324022346368</v>
      </c>
      <c r="D196" t="n">
        <v>2.169894736842105</v>
      </c>
      <c r="E196" t="n">
        <v>1.155684210526316</v>
      </c>
    </row>
    <row r="197">
      <c r="A197" t="inlineStr">
        <is>
          <t>002027</t>
        </is>
      </c>
      <c r="B197" t="n">
        <v>0.00118803107298181</v>
      </c>
      <c r="C197" t="n">
        <v>56.96040868454659</v>
      </c>
      <c r="D197" t="n">
        <v>9.995684210526315</v>
      </c>
      <c r="E197" t="n">
        <v>0.9682105263157894</v>
      </c>
    </row>
    <row r="198">
      <c r="A198" t="inlineStr">
        <is>
          <t>002791</t>
        </is>
      </c>
      <c r="B198" t="n">
        <v>0.02966518633230694</v>
      </c>
      <c r="C198" t="n">
        <v>56.46510893590148</v>
      </c>
      <c r="D198" t="n">
        <v>146.0417894736842</v>
      </c>
      <c r="E198" t="n">
        <v>1.009157894736842</v>
      </c>
    </row>
    <row r="199">
      <c r="A199" t="inlineStr">
        <is>
          <t>600690</t>
        </is>
      </c>
      <c r="B199" t="n">
        <v>0.006017215362654317</v>
      </c>
      <c r="C199" t="n">
        <v>56.43209323173466</v>
      </c>
      <c r="D199" t="n">
        <v>28.22547368421053</v>
      </c>
      <c r="E199" t="n">
        <v>0.7810526315789474</v>
      </c>
    </row>
    <row r="200">
      <c r="A200" t="inlineStr">
        <is>
          <t>600519</t>
        </is>
      </c>
      <c r="B200" t="n">
        <v>0.2475405407947155</v>
      </c>
      <c r="C200" t="n">
        <v>56.15150478180213</v>
      </c>
      <c r="D200" t="n">
        <v>1870.333052631579</v>
      </c>
      <c r="E200" t="n">
        <v>0.2269473684210527</v>
      </c>
    </row>
    <row r="201">
      <c r="A201" t="inlineStr">
        <is>
          <t>600746</t>
        </is>
      </c>
      <c r="B201" t="n">
        <v>0.00122167560708447</v>
      </c>
      <c r="C201" t="n">
        <v>55.86319218241043</v>
      </c>
      <c r="D201" t="n">
        <v>6.83736842105263</v>
      </c>
      <c r="E201" t="n">
        <v>3.067473684210526</v>
      </c>
    </row>
    <row r="202">
      <c r="A202" t="inlineStr">
        <is>
          <t>002068</t>
        </is>
      </c>
      <c r="B202" t="n">
        <v>0.001027629753191941</v>
      </c>
      <c r="C202" t="n">
        <v>54.92424242424241</v>
      </c>
      <c r="D202" t="n">
        <v>6.332421052631577</v>
      </c>
      <c r="E202" t="n">
        <v>3.422105263157894</v>
      </c>
    </row>
    <row r="203">
      <c r="A203" t="inlineStr">
        <is>
          <t>002008</t>
        </is>
      </c>
      <c r="B203" t="n">
        <v>0.005566715519992277</v>
      </c>
      <c r="C203" t="n">
        <v>54.59718478586402</v>
      </c>
      <c r="D203" t="n">
        <v>41.09863157894736</v>
      </c>
      <c r="E203" t="n">
        <v>2.674526315789474</v>
      </c>
    </row>
    <row r="204">
      <c r="A204" t="inlineStr">
        <is>
          <t>601865</t>
        </is>
      </c>
      <c r="B204" t="n">
        <v>0.004974535638225784</v>
      </c>
      <c r="C204" t="n">
        <v>54.59016393442624</v>
      </c>
      <c r="D204" t="n">
        <v>36.15768421052631</v>
      </c>
      <c r="E204" t="n">
        <v>6.241684210526317</v>
      </c>
    </row>
    <row r="205">
      <c r="A205" t="inlineStr">
        <is>
          <t>300186</t>
        </is>
      </c>
      <c r="B205" t="n">
        <v>0.007315874692934622</v>
      </c>
      <c r="C205" t="n">
        <v>54.35516542876433</v>
      </c>
      <c r="D205" t="n">
        <v>39.20010526315789</v>
      </c>
      <c r="E205" t="n">
        <v>3.100526315789474</v>
      </c>
    </row>
    <row r="206">
      <c r="A206" t="inlineStr">
        <is>
          <t>002054</t>
        </is>
      </c>
      <c r="B206" t="n">
        <v>0.001289278012978058</v>
      </c>
      <c r="C206" t="n">
        <v>54.16098226466577</v>
      </c>
      <c r="D206" t="n">
        <v>8.339263157894736</v>
      </c>
      <c r="E206" t="n">
        <v>3.480736842105263</v>
      </c>
    </row>
    <row r="207">
      <c r="A207" t="inlineStr">
        <is>
          <t>600456</t>
        </is>
      </c>
      <c r="B207" t="n">
        <v>0.01606203209749253</v>
      </c>
      <c r="C207" t="n">
        <v>54.0402318445278</v>
      </c>
      <c r="D207" t="n">
        <v>41.24642105263158</v>
      </c>
      <c r="E207" t="n">
        <v>2.317157894736842</v>
      </c>
    </row>
    <row r="208">
      <c r="A208" t="inlineStr">
        <is>
          <t>688155</t>
        </is>
      </c>
      <c r="B208" t="n">
        <v>0.018277755919927</v>
      </c>
      <c r="C208" t="n">
        <v>53.78079864061171</v>
      </c>
      <c r="D208" t="n">
        <v>73.32578947368422</v>
      </c>
      <c r="E208" t="n">
        <v>8.083157894736841</v>
      </c>
    </row>
    <row r="209">
      <c r="A209" t="inlineStr">
        <is>
          <t>000858</t>
        </is>
      </c>
      <c r="B209" t="n">
        <v>0.03269449941888685</v>
      </c>
      <c r="C209" t="n">
        <v>53.72364288918796</v>
      </c>
      <c r="D209" t="n">
        <v>271.1122105263158</v>
      </c>
      <c r="E209" t="n">
        <v>0.4974736842105262</v>
      </c>
    </row>
    <row r="210">
      <c r="A210" t="inlineStr">
        <is>
          <t>300121</t>
        </is>
      </c>
      <c r="B210" t="n">
        <v>0.00158297730665187</v>
      </c>
      <c r="C210" t="n">
        <v>53.26902465166133</v>
      </c>
      <c r="D210" t="n">
        <v>11.22431578947369</v>
      </c>
      <c r="E210" t="n">
        <v>1.681894736842105</v>
      </c>
    </row>
    <row r="211">
      <c r="A211" t="inlineStr">
        <is>
          <t>603010</t>
        </is>
      </c>
      <c r="B211" t="n">
        <v>0.003456027645060478</v>
      </c>
      <c r="C211" t="n">
        <v>53.26683291770573</v>
      </c>
      <c r="D211" t="n">
        <v>23.96673684210527</v>
      </c>
      <c r="E211" t="n">
        <v>2.572</v>
      </c>
    </row>
    <row r="212">
      <c r="A212" t="inlineStr">
        <is>
          <t>000333</t>
        </is>
      </c>
      <c r="B212" t="n">
        <v>0.01110104990970863</v>
      </c>
      <c r="C212" t="n">
        <v>53.2551151809987</v>
      </c>
      <c r="D212" t="n">
        <v>88.82599999999998</v>
      </c>
      <c r="E212" t="n">
        <v>0.4096842105263159</v>
      </c>
    </row>
    <row r="213">
      <c r="A213" t="inlineStr">
        <is>
          <t>688333</t>
        </is>
      </c>
      <c r="B213" t="n">
        <v>0.01940092938237318</v>
      </c>
      <c r="C213" t="n">
        <v>53.19800842589046</v>
      </c>
      <c r="D213" t="n">
        <v>132.0666315789474</v>
      </c>
      <c r="E213" t="n">
        <v>2.134210526315789</v>
      </c>
    </row>
    <row r="214">
      <c r="A214" t="inlineStr">
        <is>
          <t>000049</t>
        </is>
      </c>
      <c r="B214" t="n">
        <v>0.0162608034132584</v>
      </c>
      <c r="C214" t="n">
        <v>53.15315315315314</v>
      </c>
      <c r="D214" t="n">
        <v>58.70431578947368</v>
      </c>
      <c r="E214" t="n">
        <v>2.407894736842105</v>
      </c>
    </row>
    <row r="215">
      <c r="A215" t="inlineStr">
        <is>
          <t>002230</t>
        </is>
      </c>
      <c r="B215" t="n">
        <v>0.005300065552737883</v>
      </c>
      <c r="C215" t="n">
        <v>53.08747855917668</v>
      </c>
      <c r="D215" t="n">
        <v>40.53989473684211</v>
      </c>
      <c r="E215" t="n">
        <v>2.315789473684211</v>
      </c>
    </row>
    <row r="216">
      <c r="A216" t="inlineStr">
        <is>
          <t>000527</t>
        </is>
      </c>
      <c r="B216" t="n">
        <v>0.002103167560027922</v>
      </c>
      <c r="C216" t="n">
        <v>53.05676855895196</v>
      </c>
      <c r="D216" t="n">
        <v>12.66957894736842</v>
      </c>
      <c r="E216" t="n">
        <v>0</v>
      </c>
    </row>
    <row r="217">
      <c r="A217" t="inlineStr">
        <is>
          <t>000001</t>
        </is>
      </c>
      <c r="B217" t="n">
        <v>0.003335686567493483</v>
      </c>
      <c r="C217" t="n">
        <v>52.98651252408477</v>
      </c>
      <c r="D217" t="n">
        <v>19.16315789473684</v>
      </c>
      <c r="E217" t="n">
        <v>0.5402105263157894</v>
      </c>
    </row>
    <row r="218">
      <c r="A218" t="inlineStr">
        <is>
          <t>002372</t>
        </is>
      </c>
      <c r="B218" t="n">
        <v>0.001787669877500409</v>
      </c>
      <c r="C218" t="n">
        <v>52.73381294964028</v>
      </c>
      <c r="D218" t="n">
        <v>18.67305263157894</v>
      </c>
      <c r="E218" t="n">
        <v>0.7735789473684213</v>
      </c>
    </row>
    <row r="219">
      <c r="A219" t="inlineStr">
        <is>
          <t>000538</t>
        </is>
      </c>
      <c r="B219" t="n">
        <v>0.02638525804689815</v>
      </c>
      <c r="C219" t="n">
        <v>52.15745647236943</v>
      </c>
      <c r="D219" t="n">
        <v>113.5315789473684</v>
      </c>
      <c r="E219" t="n">
        <v>1.410105263157895</v>
      </c>
    </row>
    <row r="220">
      <c r="A220" t="inlineStr">
        <is>
          <t>002280</t>
        </is>
      </c>
      <c r="B220" t="n">
        <v>0.000266397241751404</v>
      </c>
      <c r="C220" t="n">
        <v>51.85185185185184</v>
      </c>
      <c r="D220" t="n">
        <v>1.586736842105263</v>
      </c>
      <c r="E220" t="n">
        <v>2.529789473684211</v>
      </c>
    </row>
    <row r="221">
      <c r="A221" t="inlineStr">
        <is>
          <t>002202</t>
        </is>
      </c>
      <c r="B221" t="n">
        <v>0.002627986035592629</v>
      </c>
      <c r="C221" t="n">
        <v>51.69999999999999</v>
      </c>
      <c r="D221" t="n">
        <v>12.96378947368421</v>
      </c>
      <c r="E221" t="n">
        <v>2.886526315789473</v>
      </c>
    </row>
    <row r="222">
      <c r="A222" t="inlineStr">
        <is>
          <t>600563</t>
        </is>
      </c>
      <c r="B222" t="n">
        <v>0.01401229473279519</v>
      </c>
      <c r="C222" t="n">
        <v>51.60818713450293</v>
      </c>
      <c r="D222" t="n">
        <v>94.53210526315787</v>
      </c>
      <c r="E222" t="n">
        <v>1.569578947368421</v>
      </c>
    </row>
    <row r="223">
      <c r="A223" t="inlineStr">
        <is>
          <t>603128</t>
        </is>
      </c>
      <c r="B223" t="n">
        <v>0.003121580933440779</v>
      </c>
      <c r="C223" t="n">
        <v>51.43229166666667</v>
      </c>
      <c r="D223" t="n">
        <v>8.816315789473684</v>
      </c>
      <c r="E223" t="n">
        <v>2.822736842105263</v>
      </c>
    </row>
    <row r="224">
      <c r="A224" t="inlineStr">
        <is>
          <t>002841</t>
        </is>
      </c>
      <c r="B224" t="n">
        <v>0.01512768668859097</v>
      </c>
      <c r="C224" t="n">
        <v>51.09717868338557</v>
      </c>
      <c r="D224" t="n">
        <v>108.8791578947369</v>
      </c>
      <c r="E224" t="n">
        <v>0.3167368421052631</v>
      </c>
    </row>
    <row r="225">
      <c r="A225" t="inlineStr">
        <is>
          <t>600884</t>
        </is>
      </c>
      <c r="B225" t="n">
        <v>0.004545763785757345</v>
      </c>
      <c r="C225" t="n">
        <v>51.04166666666665</v>
      </c>
      <c r="D225" t="n">
        <v>14.51778947368421</v>
      </c>
      <c r="E225" t="n">
        <v>3.072315789473686</v>
      </c>
    </row>
    <row r="226">
      <c r="A226" t="inlineStr">
        <is>
          <t>300363</t>
        </is>
      </c>
      <c r="B226" t="n">
        <v>0.003452471715778498</v>
      </c>
      <c r="C226" t="n">
        <v>51.03559870550163</v>
      </c>
      <c r="D226" t="n">
        <v>36.71021052631579</v>
      </c>
      <c r="E226" t="n">
        <v>1.207473684210526</v>
      </c>
    </row>
    <row r="227">
      <c r="A227" t="inlineStr">
        <is>
          <t>600532</t>
        </is>
      </c>
      <c r="B227" t="n">
        <v>0.00177895933982882</v>
      </c>
      <c r="C227" t="n">
        <v>50.92491838955387</v>
      </c>
      <c r="D227" t="n">
        <v>12.51463157894737</v>
      </c>
      <c r="E227" t="n">
        <v>1.209263157894737</v>
      </c>
    </row>
    <row r="228">
      <c r="A228" t="inlineStr">
        <is>
          <t>600166</t>
        </is>
      </c>
      <c r="B228" t="n">
        <v>0.0003166900565970427</v>
      </c>
      <c r="C228" t="n">
        <v>50.78740157480315</v>
      </c>
      <c r="D228" t="n">
        <v>3.097894736842106</v>
      </c>
      <c r="E228" t="n">
        <v>3.227368421052632</v>
      </c>
    </row>
    <row r="229">
      <c r="A229" t="inlineStr">
        <is>
          <t>300285</t>
        </is>
      </c>
      <c r="B229" t="n">
        <v>0.004492479527011962</v>
      </c>
      <c r="C229" t="n">
        <v>50.69012178619757</v>
      </c>
      <c r="D229" t="n">
        <v>43.17905263157895</v>
      </c>
      <c r="E229" t="n">
        <v>1.418421052631579</v>
      </c>
    </row>
    <row r="230">
      <c r="A230" t="inlineStr">
        <is>
          <t>603605</t>
        </is>
      </c>
      <c r="B230" t="n">
        <v>0.01880689092221828</v>
      </c>
      <c r="C230" t="n">
        <v>50.61195104391647</v>
      </c>
      <c r="D230" t="n">
        <v>173.3144210526316</v>
      </c>
      <c r="E230" t="n">
        <v>1.408000000000001</v>
      </c>
    </row>
    <row r="231">
      <c r="A231" t="inlineStr">
        <is>
          <t>600549</t>
        </is>
      </c>
      <c r="B231" t="n">
        <v>0.001783939211175693</v>
      </c>
      <c r="C231" t="n">
        <v>50.50578034682081</v>
      </c>
      <c r="D231" t="n">
        <v>15.57</v>
      </c>
      <c r="E231" t="n">
        <v>2.486315789473684</v>
      </c>
    </row>
    <row r="232">
      <c r="A232" t="inlineStr">
        <is>
          <t>300628</t>
        </is>
      </c>
      <c r="B232" t="n">
        <v>0.009373086185566135</v>
      </c>
      <c r="C232" t="n">
        <v>50.4788639365918</v>
      </c>
      <c r="D232" t="n">
        <v>70.75094736842107</v>
      </c>
      <c r="E232" t="n">
        <v>0.6637894736842106</v>
      </c>
    </row>
    <row r="233">
      <c r="A233" t="inlineStr">
        <is>
          <t>688388</t>
        </is>
      </c>
      <c r="B233" t="n">
        <v>0.03153360479407986</v>
      </c>
      <c r="C233" t="n">
        <v>50.40565841481173</v>
      </c>
      <c r="D233" t="n">
        <v>67.98115789473685</v>
      </c>
      <c r="E233" t="n">
        <v>2.403157894736843</v>
      </c>
    </row>
    <row r="234">
      <c r="A234" t="inlineStr">
        <is>
          <t>002164</t>
        </is>
      </c>
      <c r="B234" t="n">
        <v>0.00154205210948601</v>
      </c>
      <c r="C234" t="n">
        <v>50.28571428571429</v>
      </c>
      <c r="D234" t="n">
        <v>6.298736842105263</v>
      </c>
      <c r="E234" t="n">
        <v>5.952842105263159</v>
      </c>
    </row>
    <row r="235">
      <c r="A235" t="inlineStr">
        <is>
          <t>002138</t>
        </is>
      </c>
      <c r="B235" t="n">
        <v>0.002620032462112953</v>
      </c>
      <c r="C235" t="n">
        <v>50.2778965369816</v>
      </c>
      <c r="D235" t="n">
        <v>26.44221052631578</v>
      </c>
      <c r="E235" t="n">
        <v>2.453157894736842</v>
      </c>
    </row>
    <row r="236">
      <c r="A236" t="inlineStr">
        <is>
          <t>600966</t>
        </is>
      </c>
      <c r="B236" t="n">
        <v>0.00227982567220034</v>
      </c>
      <c r="C236" t="n">
        <v>49.99999999999998</v>
      </c>
      <c r="D236" t="n">
        <v>14.68705263157895</v>
      </c>
      <c r="E236" t="n">
        <v>1.614105263157895</v>
      </c>
    </row>
    <row r="237">
      <c r="A237" t="inlineStr">
        <is>
          <t>000406</t>
        </is>
      </c>
      <c r="B237" t="n">
        <v>0.003454819628989757</v>
      </c>
      <c r="C237" t="n">
        <v>49.92592592592591</v>
      </c>
      <c r="D237" t="n">
        <v>8.259578947368421</v>
      </c>
      <c r="E237" t="n">
        <v>0</v>
      </c>
    </row>
    <row r="238">
      <c r="A238" t="inlineStr">
        <is>
          <t>002352</t>
        </is>
      </c>
      <c r="B238" t="n">
        <v>0.00825047550402697</v>
      </c>
      <c r="C238" t="n">
        <v>49.74424552429666</v>
      </c>
      <c r="D238" t="n">
        <v>86.44652631578947</v>
      </c>
      <c r="E238" t="n">
        <v>0.4294736842105261</v>
      </c>
    </row>
    <row r="239">
      <c r="A239" t="inlineStr">
        <is>
          <t>600733</t>
        </is>
      </c>
      <c r="B239" t="n">
        <v>0.002128180135251451</v>
      </c>
      <c r="C239" t="n">
        <v>49.59083469721768</v>
      </c>
      <c r="D239" t="n">
        <v>7.946105263157896</v>
      </c>
      <c r="E239" t="n">
        <v>3.31778947368421</v>
      </c>
    </row>
    <row r="240">
      <c r="A240" t="inlineStr">
        <is>
          <t>601717</t>
        </is>
      </c>
      <c r="B240" t="n">
        <v>0.001017808739947625</v>
      </c>
      <c r="C240" t="n">
        <v>48.66595517609393</v>
      </c>
      <c r="D240" t="n">
        <v>11.00505263157894</v>
      </c>
      <c r="E240" t="n">
        <v>3.02</v>
      </c>
    </row>
    <row r="241">
      <c r="A241" t="inlineStr">
        <is>
          <t>600362</t>
        </is>
      </c>
      <c r="B241" t="n">
        <v>0.004788399176205849</v>
      </c>
      <c r="C241" t="n">
        <v>48.34951456310681</v>
      </c>
      <c r="D241" t="n">
        <v>18.69105263157895</v>
      </c>
      <c r="E241" t="n">
        <v>2.50821052631579</v>
      </c>
    </row>
    <row r="242">
      <c r="A242" t="inlineStr">
        <is>
          <t>300604</t>
        </is>
      </c>
      <c r="B242" t="n">
        <v>0.009304876631059535</v>
      </c>
      <c r="C242" t="n">
        <v>48.34002188982123</v>
      </c>
      <c r="D242" t="n">
        <v>29.29042105263158</v>
      </c>
      <c r="E242" t="n">
        <v>3.563684210526315</v>
      </c>
    </row>
    <row r="243">
      <c r="A243" t="inlineStr">
        <is>
          <t>000703</t>
        </is>
      </c>
      <c r="B243" t="n">
        <v>0.001182283524890216</v>
      </c>
      <c r="C243" t="n">
        <v>48.21109123434706</v>
      </c>
      <c r="D243" t="n">
        <v>12.76947368421053</v>
      </c>
      <c r="E243" t="n">
        <v>1.310526315789474</v>
      </c>
    </row>
    <row r="244">
      <c r="A244" t="inlineStr">
        <is>
          <t>600696</t>
        </is>
      </c>
      <c r="B244" t="n">
        <v>0.00401229525102824</v>
      </c>
      <c r="C244" t="n">
        <v>48.19277108433735</v>
      </c>
      <c r="D244" t="n">
        <v>9.853684210526314</v>
      </c>
      <c r="E244" t="n">
        <v>0.6182105263157895</v>
      </c>
    </row>
    <row r="245">
      <c r="A245" t="inlineStr">
        <is>
          <t>601127</t>
        </is>
      </c>
      <c r="B245" t="n">
        <v>0.01142311522492314</v>
      </c>
      <c r="C245" t="n">
        <v>47.92833146696529</v>
      </c>
      <c r="D245" t="n">
        <v>13.75736842105263</v>
      </c>
      <c r="E245" t="n">
        <v>3.651052631578948</v>
      </c>
    </row>
    <row r="246">
      <c r="A246" t="inlineStr">
        <is>
          <t>603899</t>
        </is>
      </c>
      <c r="B246" t="n">
        <v>0.009120061492296253</v>
      </c>
      <c r="C246" t="n">
        <v>47.47657902689632</v>
      </c>
      <c r="D246" t="n">
        <v>83.68126315789473</v>
      </c>
      <c r="E246" t="n">
        <v>0.3247368421052632</v>
      </c>
    </row>
    <row r="247">
      <c r="A247" t="inlineStr">
        <is>
          <t>300747</t>
        </is>
      </c>
      <c r="B247" t="n">
        <v>0.01445251977198641</v>
      </c>
      <c r="C247" t="n">
        <v>47.30354391371338</v>
      </c>
      <c r="D247" t="n">
        <v>80.95357894736841</v>
      </c>
      <c r="E247" t="n">
        <v>2.727473684210526</v>
      </c>
    </row>
    <row r="248">
      <c r="A248" t="inlineStr">
        <is>
          <t>600096</t>
        </is>
      </c>
      <c r="B248" t="n">
        <v>0.0008012108866050731</v>
      </c>
      <c r="C248" t="n">
        <v>47.265625</v>
      </c>
      <c r="D248" t="n">
        <v>5.783368421052634</v>
      </c>
      <c r="E248" t="n">
        <v>1.767052631578948</v>
      </c>
    </row>
    <row r="249">
      <c r="A249" t="inlineStr">
        <is>
          <t>002340</t>
        </is>
      </c>
      <c r="B249" t="n">
        <v>0.003717539818813768</v>
      </c>
      <c r="C249" t="n">
        <v>47.25490196078432</v>
      </c>
      <c r="D249" t="n">
        <v>6.124</v>
      </c>
      <c r="E249" t="n">
        <v>6.136842105263155</v>
      </c>
    </row>
    <row r="250">
      <c r="A250" t="inlineStr">
        <is>
          <t>600997</t>
        </is>
      </c>
      <c r="B250" t="n">
        <v>0.0007530222950691555</v>
      </c>
      <c r="C250" t="n">
        <v>47.14003944773175</v>
      </c>
      <c r="D250" t="n">
        <v>5.68621052631579</v>
      </c>
      <c r="E250" t="n">
        <v>1.55021052631579</v>
      </c>
    </row>
    <row r="251">
      <c r="A251" t="inlineStr">
        <is>
          <t>688200</t>
        </is>
      </c>
      <c r="B251" t="n">
        <v>0.1194001868240931</v>
      </c>
      <c r="C251" t="n">
        <v>47.10365853658538</v>
      </c>
      <c r="D251" t="n">
        <v>318.3424210526316</v>
      </c>
      <c r="E251" t="n">
        <v>4.426315789473684</v>
      </c>
    </row>
    <row r="252">
      <c r="A252" t="inlineStr">
        <is>
          <t>300760</t>
        </is>
      </c>
      <c r="B252" t="n">
        <v>0.06123803391129072</v>
      </c>
      <c r="C252" t="n">
        <v>46.75074183976263</v>
      </c>
      <c r="D252" t="n">
        <v>391.248105263158</v>
      </c>
      <c r="E252" t="n">
        <v>0.916421052631579</v>
      </c>
    </row>
    <row r="253">
      <c r="A253" t="inlineStr">
        <is>
          <t>002311</t>
        </is>
      </c>
      <c r="B253" t="n">
        <v>0.005505612492285506</v>
      </c>
      <c r="C253" t="n">
        <v>46.69280600068191</v>
      </c>
      <c r="D253" t="n">
        <v>63.04368421052632</v>
      </c>
      <c r="E253" t="n">
        <v>0.566842105263158</v>
      </c>
    </row>
    <row r="254">
      <c r="A254" t="inlineStr">
        <is>
          <t>603195</t>
        </is>
      </c>
      <c r="B254" t="n">
        <v>0.03225883718245745</v>
      </c>
      <c r="C254" t="n">
        <v>46.61391813594171</v>
      </c>
      <c r="D254" t="n">
        <v>199.1273684210527</v>
      </c>
      <c r="E254" t="n">
        <v>3.273999999999999</v>
      </c>
    </row>
    <row r="255">
      <c r="A255" t="inlineStr">
        <is>
          <t>300087</t>
        </is>
      </c>
      <c r="B255" t="n">
        <v>0.01446490362887815</v>
      </c>
      <c r="C255" t="n">
        <v>46.45631067961165</v>
      </c>
      <c r="D255" t="n">
        <v>24.95442105263158</v>
      </c>
      <c r="E255" t="n">
        <v>5.015473684210527</v>
      </c>
    </row>
    <row r="256">
      <c r="A256" t="inlineStr">
        <is>
          <t>000866</t>
        </is>
      </c>
      <c r="B256" t="n">
        <v>0.002285617690433515</v>
      </c>
      <c r="C256" t="n">
        <v>46.30021141649048</v>
      </c>
      <c r="D256" t="n">
        <v>11.87831578947369</v>
      </c>
      <c r="E256" t="n">
        <v>0</v>
      </c>
    </row>
    <row r="257">
      <c r="A257" t="inlineStr">
        <is>
          <t>603638</t>
        </is>
      </c>
      <c r="B257" t="n">
        <v>0.02067045387176836</v>
      </c>
      <c r="C257" t="n">
        <v>46.0693443185719</v>
      </c>
      <c r="D257" t="n">
        <v>64.79673684210528</v>
      </c>
      <c r="E257" t="n">
        <v>0.3106315789473684</v>
      </c>
    </row>
    <row r="258">
      <c r="A258" t="inlineStr">
        <is>
          <t>600295</t>
        </is>
      </c>
      <c r="B258" t="n">
        <v>0.001469852469930521</v>
      </c>
      <c r="C258" t="n">
        <v>45.9954233409611</v>
      </c>
      <c r="D258" t="n">
        <v>10.36557894736842</v>
      </c>
      <c r="E258" t="n">
        <v>3.220631578947367</v>
      </c>
    </row>
    <row r="259">
      <c r="A259" t="inlineStr">
        <is>
          <t>000780</t>
        </is>
      </c>
      <c r="B259" t="n">
        <v>0.000869755776378844</v>
      </c>
      <c r="C259" t="n">
        <v>45.8955223880597</v>
      </c>
      <c r="D259" t="n">
        <v>3.247473684210525</v>
      </c>
      <c r="E259" t="n">
        <v>0.5447368421052632</v>
      </c>
    </row>
    <row r="260">
      <c r="A260" t="inlineStr">
        <is>
          <t>603489</t>
        </is>
      </c>
      <c r="B260" t="n">
        <v>0.01822277422207375</v>
      </c>
      <c r="C260" t="n">
        <v>45.83869978534189</v>
      </c>
      <c r="D260" t="n">
        <v>187.8404210526316</v>
      </c>
      <c r="E260" t="n">
        <v>1.376631578947369</v>
      </c>
    </row>
    <row r="261">
      <c r="A261" t="inlineStr">
        <is>
          <t>002088</t>
        </is>
      </c>
      <c r="B261" t="n">
        <v>0.001385755892063281</v>
      </c>
      <c r="C261" t="n">
        <v>45.41198501872658</v>
      </c>
      <c r="D261" t="n">
        <v>11.73631578947369</v>
      </c>
      <c r="E261" t="n">
        <v>2.447789473684211</v>
      </c>
    </row>
    <row r="262">
      <c r="A262" t="inlineStr">
        <is>
          <t>603678</t>
        </is>
      </c>
      <c r="B262" t="n">
        <v>0.02321908496248812</v>
      </c>
      <c r="C262" t="n">
        <v>45.02793296089387</v>
      </c>
      <c r="D262" t="n">
        <v>57.23536842105263</v>
      </c>
      <c r="E262" t="n">
        <v>1.990105263157894</v>
      </c>
    </row>
    <row r="263">
      <c r="A263" t="inlineStr">
        <is>
          <t>600779</t>
        </is>
      </c>
      <c r="B263" t="n">
        <v>0.01224513892157077</v>
      </c>
      <c r="C263" t="n">
        <v>44.56355283307811</v>
      </c>
      <c r="D263" t="n">
        <v>77.578</v>
      </c>
      <c r="E263" t="n">
        <v>1.538631578947369</v>
      </c>
    </row>
    <row r="264">
      <c r="A264" t="inlineStr">
        <is>
          <t>300243</t>
        </is>
      </c>
      <c r="B264" t="n">
        <v>0.002584845316293715</v>
      </c>
      <c r="C264" t="n">
        <v>44.5279866332498</v>
      </c>
      <c r="D264" t="n">
        <v>14.6498947368421</v>
      </c>
      <c r="E264" t="n">
        <v>5.268947368421052</v>
      </c>
    </row>
    <row r="265">
      <c r="A265" t="inlineStr">
        <is>
          <t>600760</t>
        </is>
      </c>
      <c r="B265" t="n">
        <v>0.02573215029126274</v>
      </c>
      <c r="C265" t="n">
        <v>44.52789699570814</v>
      </c>
      <c r="D265" t="n">
        <v>66.73747368421054</v>
      </c>
      <c r="E265" t="n">
        <v>2.942631578947369</v>
      </c>
    </row>
    <row r="266">
      <c r="A266" t="inlineStr">
        <is>
          <t>601677</t>
        </is>
      </c>
      <c r="B266" t="n">
        <v>0.001121453366943596</v>
      </c>
      <c r="C266" t="n">
        <v>44.51495920217589</v>
      </c>
      <c r="D266" t="n">
        <v>13.80084210526316</v>
      </c>
      <c r="E266" t="n">
        <v>2.933684210526315</v>
      </c>
    </row>
    <row r="267">
      <c r="A267" t="inlineStr">
        <is>
          <t>603833</t>
        </is>
      </c>
      <c r="B267" t="n">
        <v>0.01469810843009454</v>
      </c>
      <c r="C267" t="n">
        <v>44.48857117641867</v>
      </c>
      <c r="D267" t="n">
        <v>130.0593684210527</v>
      </c>
      <c r="E267" t="n">
        <v>0.3096842105263158</v>
      </c>
    </row>
    <row r="268">
      <c r="A268" t="inlineStr">
        <is>
          <t>600844</t>
        </is>
      </c>
      <c r="B268" t="n">
        <v>0.002149280239618536</v>
      </c>
      <c r="C268" t="n">
        <v>44.37689969604863</v>
      </c>
      <c r="D268" t="n">
        <v>3.628842105263158</v>
      </c>
      <c r="E268" t="n">
        <v>5.395368421052631</v>
      </c>
    </row>
    <row r="269">
      <c r="A269" t="inlineStr">
        <is>
          <t>600472</t>
        </is>
      </c>
      <c r="B269" t="n">
        <v>0.01580960742464098</v>
      </c>
      <c r="C269" t="n">
        <v>44.14464534075104</v>
      </c>
      <c r="D269" t="n">
        <v>55.46178947368422</v>
      </c>
      <c r="E269" t="n">
        <v>0</v>
      </c>
    </row>
    <row r="270">
      <c r="A270" t="inlineStr">
        <is>
          <t>000418</t>
        </is>
      </c>
      <c r="B270" t="n">
        <v>0.009526147246830657</v>
      </c>
      <c r="C270" t="n">
        <v>44.05120481927709</v>
      </c>
      <c r="D270" t="n">
        <v>49.20547368421052</v>
      </c>
      <c r="E270" t="n">
        <v>0.6767368421052632</v>
      </c>
    </row>
    <row r="271">
      <c r="A271" t="inlineStr">
        <is>
          <t>603223</t>
        </is>
      </c>
      <c r="B271" t="n">
        <v>0.002945055429074854</v>
      </c>
      <c r="C271" t="n">
        <v>44.03145103645461</v>
      </c>
      <c r="D271" t="n">
        <v>18.88052631578947</v>
      </c>
      <c r="E271" t="n">
        <v>1.308210526315789</v>
      </c>
    </row>
    <row r="272">
      <c r="A272" t="inlineStr">
        <is>
          <t>600036</t>
        </is>
      </c>
      <c r="B272" t="n">
        <v>0.005724020829816256</v>
      </c>
      <c r="C272" t="n">
        <v>44.00739176346355</v>
      </c>
      <c r="D272" t="n">
        <v>44.62084210526316</v>
      </c>
      <c r="E272" t="n">
        <v>0.296421052631579</v>
      </c>
    </row>
    <row r="273">
      <c r="A273" t="inlineStr">
        <is>
          <t>688099</t>
        </is>
      </c>
      <c r="B273" t="n">
        <v>0.005405336638730536</v>
      </c>
      <c r="C273" t="n">
        <v>43.96620436792604</v>
      </c>
      <c r="D273" t="n">
        <v>74.83178947368421</v>
      </c>
      <c r="E273" t="n">
        <v>1.303578947368421</v>
      </c>
    </row>
    <row r="274">
      <c r="A274" t="inlineStr">
        <is>
          <t>000817</t>
        </is>
      </c>
      <c r="B274" t="n">
        <v>0.001116352386103205</v>
      </c>
      <c r="C274" t="n">
        <v>43.91447368421053</v>
      </c>
      <c r="D274" t="n">
        <v>7.486526315789474</v>
      </c>
      <c r="E274" t="n">
        <v>0</v>
      </c>
    </row>
    <row r="275">
      <c r="A275" t="inlineStr">
        <is>
          <t>300727</t>
        </is>
      </c>
      <c r="B275" t="n">
        <v>0.02140689514817654</v>
      </c>
      <c r="C275" t="n">
        <v>43.89400921658988</v>
      </c>
      <c r="D275" t="n">
        <v>29.93326315789474</v>
      </c>
      <c r="E275" t="n">
        <v>19.66578947368421</v>
      </c>
    </row>
    <row r="276">
      <c r="A276" t="inlineStr">
        <is>
          <t>300529</t>
        </is>
      </c>
      <c r="B276" t="n">
        <v>0.005994028406360851</v>
      </c>
      <c r="C276" t="n">
        <v>43.54066985645932</v>
      </c>
      <c r="D276" t="n">
        <v>73.78200000000001</v>
      </c>
      <c r="E276" t="n">
        <v>1.361368421052632</v>
      </c>
    </row>
    <row r="277">
      <c r="A277" t="inlineStr">
        <is>
          <t>603337</t>
        </is>
      </c>
      <c r="B277" t="n">
        <v>0.002165934052886297</v>
      </c>
      <c r="C277" t="n">
        <v>42.99610894941635</v>
      </c>
      <c r="D277" t="n">
        <v>29.9361052631579</v>
      </c>
      <c r="E277" t="n">
        <v>0.6824210526315789</v>
      </c>
    </row>
    <row r="278">
      <c r="A278" t="inlineStr">
        <is>
          <t>603816</t>
        </is>
      </c>
      <c r="B278" t="n">
        <v>0.007281740876164036</v>
      </c>
      <c r="C278" t="n">
        <v>42.99532484281799</v>
      </c>
      <c r="D278" t="n">
        <v>73.95673684210527</v>
      </c>
      <c r="E278" t="n">
        <v>0.582315789473684</v>
      </c>
    </row>
    <row r="279">
      <c r="A279" t="inlineStr">
        <is>
          <t>603306</t>
        </is>
      </c>
      <c r="B279" t="n">
        <v>0.001892036878461001</v>
      </c>
      <c r="C279" t="n">
        <v>42.90887145443571</v>
      </c>
      <c r="D279" t="n">
        <v>21.59894736842105</v>
      </c>
      <c r="E279" t="n">
        <v>1.663473684210526</v>
      </c>
    </row>
    <row r="280">
      <c r="A280" t="inlineStr">
        <is>
          <t>002539</t>
        </is>
      </c>
      <c r="B280" t="n">
        <v>0.001034517696338138</v>
      </c>
      <c r="C280" t="n">
        <v>42.89617486338799</v>
      </c>
      <c r="D280" t="n">
        <v>7.784736842105263</v>
      </c>
      <c r="E280" t="n">
        <v>2.379157894736842</v>
      </c>
    </row>
    <row r="281">
      <c r="A281" t="inlineStr">
        <is>
          <t>002978</t>
        </is>
      </c>
      <c r="B281" t="n">
        <v>0.006514134703022354</v>
      </c>
      <c r="C281" t="n">
        <v>42.66161910308676</v>
      </c>
      <c r="D281" t="n">
        <v>43.95126315789474</v>
      </c>
      <c r="E281" t="n">
        <v>8.277157894736842</v>
      </c>
    </row>
    <row r="282">
      <c r="A282" t="inlineStr">
        <is>
          <t>000831</t>
        </is>
      </c>
      <c r="B282" t="n">
        <v>0.002825058543062053</v>
      </c>
      <c r="C282" t="n">
        <v>42.60536398467431</v>
      </c>
      <c r="D282" t="n">
        <v>14.23084210526316</v>
      </c>
      <c r="E282" t="n">
        <v>4.098736842105263</v>
      </c>
    </row>
    <row r="283">
      <c r="A283" t="inlineStr">
        <is>
          <t>300037</t>
        </is>
      </c>
      <c r="B283" t="n">
        <v>0.02315896766154806</v>
      </c>
      <c r="C283" t="n">
        <v>42.123745819398</v>
      </c>
      <c r="D283" t="n">
        <v>84.12294736842107</v>
      </c>
      <c r="E283" t="n">
        <v>3.144</v>
      </c>
    </row>
    <row r="284">
      <c r="A284" t="inlineStr">
        <is>
          <t>000100</t>
        </is>
      </c>
      <c r="B284" t="n">
        <v>0.001829337962262803</v>
      </c>
      <c r="C284" t="n">
        <v>41.99066874027994</v>
      </c>
      <c r="D284" t="n">
        <v>7.311157894736842</v>
      </c>
      <c r="E284" t="n">
        <v>3.474421052631578</v>
      </c>
    </row>
    <row r="285">
      <c r="A285" t="inlineStr">
        <is>
          <t>600773</t>
        </is>
      </c>
      <c r="B285" t="n">
        <v>0.001831063560326934</v>
      </c>
      <c r="C285" t="n">
        <v>41.92495921696573</v>
      </c>
      <c r="D285" t="n">
        <v>6.797999999999999</v>
      </c>
      <c r="E285" t="n">
        <v>2.511789473684211</v>
      </c>
    </row>
    <row r="286">
      <c r="A286" t="inlineStr">
        <is>
          <t>600970</t>
        </is>
      </c>
      <c r="B286" t="n">
        <v>0.0006354583260036799</v>
      </c>
      <c r="C286" t="n">
        <v>41.66666666666667</v>
      </c>
      <c r="D286" t="n">
        <v>7.207157894736842</v>
      </c>
      <c r="E286" t="n">
        <v>1.910631578947368</v>
      </c>
    </row>
    <row r="287">
      <c r="A287" t="inlineStr">
        <is>
          <t>600754</t>
        </is>
      </c>
      <c r="B287" t="n">
        <v>0.004604795104116448</v>
      </c>
      <c r="C287" t="n">
        <v>41.25582536178563</v>
      </c>
      <c r="D287" t="n">
        <v>48.22536842105264</v>
      </c>
      <c r="E287" t="n">
        <v>0.6683157894736843</v>
      </c>
    </row>
    <row r="288">
      <c r="A288" t="inlineStr">
        <is>
          <t>600885</t>
        </is>
      </c>
      <c r="B288" t="n">
        <v>0.004325040292443886</v>
      </c>
      <c r="C288" t="n">
        <v>41.24368270709735</v>
      </c>
      <c r="D288" t="n">
        <v>52.03536842105263</v>
      </c>
      <c r="E288" t="n">
        <v>1.055894736842105</v>
      </c>
    </row>
    <row r="289">
      <c r="A289" t="inlineStr">
        <is>
          <t>000403</t>
        </is>
      </c>
      <c r="B289" t="n">
        <v>0.003570431793283838</v>
      </c>
      <c r="C289" t="n">
        <v>41.11142614119647</v>
      </c>
      <c r="D289" t="n">
        <v>38.9618947368421</v>
      </c>
      <c r="E289" t="n">
        <v>0.6126315789473684</v>
      </c>
    </row>
    <row r="290">
      <c r="A290" t="inlineStr">
        <is>
          <t>600460</t>
        </is>
      </c>
      <c r="B290" t="n">
        <v>0.009991863733284798</v>
      </c>
      <c r="C290" t="n">
        <v>40.97421203438396</v>
      </c>
      <c r="D290" t="n">
        <v>20.15273684210526</v>
      </c>
      <c r="E290" t="n">
        <v>4.069684210526316</v>
      </c>
    </row>
    <row r="291">
      <c r="A291" t="inlineStr">
        <is>
          <t>002499</t>
        </is>
      </c>
      <c r="B291" t="n">
        <v>0.003709804710480525</v>
      </c>
      <c r="C291" t="n">
        <v>40.70080862533692</v>
      </c>
      <c r="D291" t="n">
        <v>5.116526315789473</v>
      </c>
      <c r="E291" t="n">
        <v>1.177263157894737</v>
      </c>
    </row>
    <row r="292">
      <c r="A292" t="inlineStr">
        <is>
          <t>688686</t>
        </is>
      </c>
      <c r="B292" t="n">
        <v>0.03540398297287589</v>
      </c>
      <c r="C292" t="n">
        <v>40.68265682656826</v>
      </c>
      <c r="D292" t="n">
        <v>320.586551724138</v>
      </c>
      <c r="E292" t="n">
        <v>11.85068965517241</v>
      </c>
    </row>
    <row r="293">
      <c r="A293" t="inlineStr">
        <is>
          <t>002360</t>
        </is>
      </c>
      <c r="B293" t="n">
        <v>0.001607278201013367</v>
      </c>
      <c r="C293" t="n">
        <v>40.67524115755627</v>
      </c>
      <c r="D293" t="n">
        <v>7.117684210526316</v>
      </c>
      <c r="E293" t="n">
        <v>3.528631578947368</v>
      </c>
    </row>
    <row r="294">
      <c r="A294" t="inlineStr">
        <is>
          <t>000768</t>
        </is>
      </c>
      <c r="B294" t="n">
        <v>0.008115099471023325</v>
      </c>
      <c r="C294" t="n">
        <v>40.55975122167925</v>
      </c>
      <c r="D294" t="n">
        <v>29.73642105263158</v>
      </c>
      <c r="E294" t="n">
        <v>1.596315789473684</v>
      </c>
    </row>
    <row r="295">
      <c r="A295" t="inlineStr">
        <is>
          <t>600810</t>
        </is>
      </c>
      <c r="B295" t="n">
        <v>0.001479053647536981</v>
      </c>
      <c r="C295" t="n">
        <v>40.5298013245033</v>
      </c>
      <c r="D295" t="n">
        <v>9.090105263157895</v>
      </c>
      <c r="E295" t="n">
        <v>2.988</v>
      </c>
    </row>
    <row r="296">
      <c r="A296" t="inlineStr">
        <is>
          <t>600926</t>
        </is>
      </c>
      <c r="B296" t="n">
        <v>0.001101069756356415</v>
      </c>
      <c r="C296" t="n">
        <v>40.32128514056226</v>
      </c>
      <c r="D296" t="n">
        <v>14.19663157894737</v>
      </c>
      <c r="E296" t="n">
        <v>0.6962105263157895</v>
      </c>
    </row>
    <row r="297">
      <c r="A297" t="inlineStr">
        <is>
          <t>300769</t>
        </is>
      </c>
      <c r="B297" t="n">
        <v>0.05979305553927786</v>
      </c>
      <c r="C297" t="n">
        <v>40.23333333333332</v>
      </c>
      <c r="D297" t="n">
        <v>137.3355789473684</v>
      </c>
      <c r="E297" t="n">
        <v>4.772631578947368</v>
      </c>
    </row>
    <row r="298">
      <c r="A298" t="inlineStr">
        <is>
          <t>000659</t>
        </is>
      </c>
      <c r="B298" t="n">
        <v>0.0007881708589696458</v>
      </c>
      <c r="C298" t="n">
        <v>39.83402489626555</v>
      </c>
      <c r="D298" t="n">
        <v>2.773789473684212</v>
      </c>
      <c r="E298" t="n">
        <v>1.335263157894737</v>
      </c>
    </row>
    <row r="299">
      <c r="A299" t="inlineStr">
        <is>
          <t>002459</t>
        </is>
      </c>
      <c r="B299" t="n">
        <v>0.005032826782740584</v>
      </c>
      <c r="C299" t="n">
        <v>39.21226908330426</v>
      </c>
      <c r="D299" t="n">
        <v>37.05568421052632</v>
      </c>
      <c r="E299" t="n">
        <v>4.689473684210526</v>
      </c>
    </row>
    <row r="300">
      <c r="A300" t="inlineStr">
        <is>
          <t>300568</t>
        </is>
      </c>
      <c r="B300" t="n">
        <v>0.006927014949877137</v>
      </c>
      <c r="C300" t="n">
        <v>38.78222709818979</v>
      </c>
      <c r="D300" t="n">
        <v>25.92157894736842</v>
      </c>
      <c r="E300" t="n">
        <v>5.358000000000001</v>
      </c>
    </row>
    <row r="301">
      <c r="A301" t="inlineStr">
        <is>
          <t>603027</t>
        </is>
      </c>
      <c r="B301" t="n">
        <v>0.004033135593437716</v>
      </c>
      <c r="C301" t="n">
        <v>38.52777777777776</v>
      </c>
      <c r="D301" t="n">
        <v>40.12810526315789</v>
      </c>
      <c r="E301" t="n">
        <v>1.297157894736842</v>
      </c>
    </row>
    <row r="302">
      <c r="A302" t="inlineStr">
        <is>
          <t>603369</t>
        </is>
      </c>
      <c r="B302" t="n">
        <v>0.005453732342319472</v>
      </c>
      <c r="C302" t="n">
        <v>38.3888388838884</v>
      </c>
      <c r="D302" t="n">
        <v>53.64989473684211</v>
      </c>
      <c r="E302" t="n">
        <v>1.149052631578948</v>
      </c>
    </row>
    <row r="303">
      <c r="A303" t="inlineStr">
        <is>
          <t>601021</t>
        </is>
      </c>
      <c r="B303" t="n">
        <v>0.006868181035182286</v>
      </c>
      <c r="C303" t="n">
        <v>38.22894168466524</v>
      </c>
      <c r="D303" t="n">
        <v>50.71726315789475</v>
      </c>
      <c r="E303" t="n">
        <v>0.6306315789473685</v>
      </c>
    </row>
    <row r="304">
      <c r="A304" t="inlineStr">
        <is>
          <t>300751</t>
        </is>
      </c>
      <c r="B304" t="n">
        <v>0.2129632130921975</v>
      </c>
      <c r="C304" t="n">
        <v>38.21573489630297</v>
      </c>
      <c r="D304" t="n">
        <v>504.6917894736843</v>
      </c>
      <c r="E304" t="n">
        <v>2.792526315789474</v>
      </c>
    </row>
    <row r="305">
      <c r="A305" t="inlineStr">
        <is>
          <t>300073</t>
        </is>
      </c>
      <c r="B305" t="n">
        <v>0.00849168622354499</v>
      </c>
      <c r="C305" t="n">
        <v>37.83333333333334</v>
      </c>
      <c r="D305" t="n">
        <v>53.74347368421052</v>
      </c>
      <c r="E305" t="n">
        <v>4.015368421052632</v>
      </c>
    </row>
    <row r="306">
      <c r="A306" t="inlineStr">
        <is>
          <t>603505</t>
        </is>
      </c>
      <c r="B306" t="n">
        <v>0.004204281397226086</v>
      </c>
      <c r="C306" t="n">
        <v>37.39726027397261</v>
      </c>
      <c r="D306" t="n">
        <v>26.58873684210527</v>
      </c>
      <c r="E306" t="n">
        <v>1.665263157894737</v>
      </c>
    </row>
    <row r="307">
      <c r="A307" t="inlineStr">
        <is>
          <t>603100</t>
        </is>
      </c>
      <c r="B307" t="n">
        <v>0.001472559563543488</v>
      </c>
      <c r="C307" t="n">
        <v>37.23723723723724</v>
      </c>
      <c r="D307" t="n">
        <v>11.7381052631579</v>
      </c>
      <c r="E307" t="n">
        <v>1.604526315789474</v>
      </c>
    </row>
    <row r="308">
      <c r="A308" t="inlineStr">
        <is>
          <t>300415</t>
        </is>
      </c>
      <c r="B308" t="n">
        <v>0.001261567103444189</v>
      </c>
      <c r="C308" t="n">
        <v>37.211093990755</v>
      </c>
      <c r="D308" t="n">
        <v>14.772</v>
      </c>
      <c r="E308" t="n">
        <v>2.538631578947369</v>
      </c>
    </row>
    <row r="309">
      <c r="A309" t="inlineStr">
        <is>
          <t>300316</t>
        </is>
      </c>
      <c r="B309" t="n">
        <v>0.006970364486934559</v>
      </c>
      <c r="C309" t="n">
        <v>37.13815789473684</v>
      </c>
      <c r="D309" t="n">
        <v>32.9358947368421</v>
      </c>
      <c r="E309" t="n">
        <v>2.42821052631579</v>
      </c>
    </row>
    <row r="310">
      <c r="A310" t="inlineStr">
        <is>
          <t>600616</t>
        </is>
      </c>
      <c r="B310" t="n">
        <v>0.007379617517270036</v>
      </c>
      <c r="C310" t="n">
        <v>37.10691823899373</v>
      </c>
      <c r="D310" t="n">
        <v>7.080526315789474</v>
      </c>
      <c r="E310" t="n">
        <v>6.644736842105262</v>
      </c>
    </row>
    <row r="311">
      <c r="A311" t="inlineStr">
        <is>
          <t>002402</t>
        </is>
      </c>
      <c r="B311" t="n">
        <v>0.001772626793215791</v>
      </c>
      <c r="C311" t="n">
        <v>37.05521472392637</v>
      </c>
      <c r="D311" t="n">
        <v>17.874</v>
      </c>
      <c r="E311" t="n">
        <v>3.324210526315789</v>
      </c>
    </row>
    <row r="312">
      <c r="A312" t="inlineStr">
        <is>
          <t>601799</t>
        </is>
      </c>
      <c r="B312" t="n">
        <v>0.021941626764469</v>
      </c>
      <c r="C312" t="n">
        <v>37.01286111290636</v>
      </c>
      <c r="D312" t="n">
        <v>187.7575789473684</v>
      </c>
      <c r="E312" t="n">
        <v>0.5717894736842105</v>
      </c>
    </row>
    <row r="313">
      <c r="A313" t="inlineStr">
        <is>
          <t>600315</t>
        </is>
      </c>
      <c r="B313" t="n">
        <v>0.002487453699667268</v>
      </c>
      <c r="C313" t="n">
        <v>36.98083067092652</v>
      </c>
      <c r="D313" t="n">
        <v>39.38357894736842</v>
      </c>
      <c r="E313" t="n">
        <v>0.9456842105263156</v>
      </c>
    </row>
    <row r="314">
      <c r="A314" t="inlineStr">
        <is>
          <t>603298</t>
        </is>
      </c>
      <c r="B314" t="n">
        <v>0.001519489260262897</v>
      </c>
      <c r="C314" t="n">
        <v>36.86274509803922</v>
      </c>
      <c r="D314" t="n">
        <v>19.84852631578947</v>
      </c>
      <c r="E314" t="n">
        <v>0.8094736842105262</v>
      </c>
    </row>
    <row r="315">
      <c r="A315" t="inlineStr">
        <is>
          <t>603087</t>
        </is>
      </c>
      <c r="B315" t="n">
        <v>0.0248645528844374</v>
      </c>
      <c r="C315" t="n">
        <v>36.83373776253032</v>
      </c>
      <c r="D315" t="n">
        <v>132.1533684210526</v>
      </c>
      <c r="E315" t="n">
        <v>4.269263157894737</v>
      </c>
    </row>
    <row r="316">
      <c r="A316" t="inlineStr">
        <is>
          <t>603338</t>
        </is>
      </c>
      <c r="B316" t="n">
        <v>0.007500426772960159</v>
      </c>
      <c r="C316" t="n">
        <v>36.61108879067898</v>
      </c>
      <c r="D316" t="n">
        <v>105.2556842105263</v>
      </c>
      <c r="E316" t="n">
        <v>0.5791578947368421</v>
      </c>
    </row>
    <row r="317">
      <c r="A317" t="inlineStr">
        <is>
          <t>600071</t>
        </is>
      </c>
      <c r="B317" t="n">
        <v>0.003960677753205699</v>
      </c>
      <c r="C317" t="n">
        <v>36.61048689138578</v>
      </c>
      <c r="D317" t="n">
        <v>11.58842105263158</v>
      </c>
      <c r="E317" t="n">
        <v>2.074315789473684</v>
      </c>
    </row>
    <row r="318">
      <c r="A318" t="inlineStr">
        <is>
          <t>002078</t>
        </is>
      </c>
      <c r="B318" t="n">
        <v>0.001814576622236944</v>
      </c>
      <c r="C318" t="n">
        <v>36.56980864635011</v>
      </c>
      <c r="D318" t="n">
        <v>15.01610526315789</v>
      </c>
      <c r="E318" t="n">
        <v>1.024210526315789</v>
      </c>
    </row>
    <row r="319">
      <c r="A319" t="inlineStr">
        <is>
          <t>600280</t>
        </is>
      </c>
      <c r="B319" t="n">
        <v>0.0003808678836162212</v>
      </c>
      <c r="C319" t="n">
        <v>36.50793650793651</v>
      </c>
      <c r="D319" t="n">
        <v>2.258105263157895</v>
      </c>
      <c r="E319" t="n">
        <v>0.5049473684210526</v>
      </c>
    </row>
    <row r="320">
      <c r="A320" t="inlineStr">
        <is>
          <t>002821</t>
        </is>
      </c>
      <c r="B320" t="n">
        <v>0.01835124724358959</v>
      </c>
      <c r="C320" t="n">
        <v>36.03882693102025</v>
      </c>
      <c r="D320" t="n">
        <v>282.4239999999999</v>
      </c>
      <c r="E320" t="n">
        <v>1.094842105263158</v>
      </c>
    </row>
    <row r="321">
      <c r="A321" t="inlineStr">
        <is>
          <t>300151</t>
        </is>
      </c>
      <c r="B321" t="n">
        <v>0.003114577936695273</v>
      </c>
      <c r="C321" t="n">
        <v>36.03515625</v>
      </c>
      <c r="D321" t="n">
        <v>25.79063157894737</v>
      </c>
      <c r="E321" t="n">
        <v>1.810421052631579</v>
      </c>
    </row>
    <row r="322">
      <c r="A322" t="inlineStr">
        <is>
          <t>601615</t>
        </is>
      </c>
      <c r="B322" t="n">
        <v>0.002170167785892001</v>
      </c>
      <c r="C322" t="n">
        <v>35.8974358974359</v>
      </c>
      <c r="D322" t="n">
        <v>18.25621052631579</v>
      </c>
      <c r="E322" t="n">
        <v>4.689052631578947</v>
      </c>
    </row>
    <row r="323">
      <c r="A323" t="inlineStr">
        <is>
          <t>600433</t>
        </is>
      </c>
      <c r="B323" t="n">
        <v>0.001052166956985191</v>
      </c>
      <c r="C323" t="n">
        <v>35.88390501319263</v>
      </c>
      <c r="D323" t="n">
        <v>4.153578947368422</v>
      </c>
      <c r="E323" t="n">
        <v>2.759789473684211</v>
      </c>
    </row>
    <row r="324">
      <c r="A324" t="inlineStr">
        <is>
          <t>300722</t>
        </is>
      </c>
      <c r="B324" t="n">
        <v>0.02559489160252441</v>
      </c>
      <c r="C324" t="n">
        <v>35.74366004112406</v>
      </c>
      <c r="D324" t="n">
        <v>59.38473684210528</v>
      </c>
      <c r="E324" t="n">
        <v>21.20105263157895</v>
      </c>
    </row>
    <row r="325">
      <c r="A325" t="inlineStr">
        <is>
          <t>000733</t>
        </is>
      </c>
      <c r="B325" t="n">
        <v>0.01207270797902256</v>
      </c>
      <c r="C325" t="n">
        <v>35.46935276468069</v>
      </c>
      <c r="D325" t="n">
        <v>49.83915789473684</v>
      </c>
      <c r="E325" t="n">
        <v>2.241473684210526</v>
      </c>
    </row>
    <row r="326">
      <c r="A326" t="inlineStr">
        <is>
          <t>600019</t>
        </is>
      </c>
      <c r="B326" t="n">
        <v>0.0005941134585933707</v>
      </c>
      <c r="C326" t="n">
        <v>35.38767395626241</v>
      </c>
      <c r="D326" t="n">
        <v>6.031684210526316</v>
      </c>
      <c r="E326" t="n">
        <v>0.5060000000000001</v>
      </c>
    </row>
    <row r="327">
      <c r="A327" t="inlineStr">
        <is>
          <t>000960</t>
        </is>
      </c>
      <c r="B327" t="n">
        <v>0.001104421066485626</v>
      </c>
      <c r="C327" t="n">
        <v>35.27508090614886</v>
      </c>
      <c r="D327" t="n">
        <v>10.43936842105263</v>
      </c>
      <c r="E327" t="n">
        <v>1.732947368421053</v>
      </c>
    </row>
    <row r="328">
      <c r="A328" t="inlineStr">
        <is>
          <t>601658</t>
        </is>
      </c>
      <c r="B328" t="n">
        <v>0.0003461550212373038</v>
      </c>
      <c r="C328" t="n">
        <v>35.22975929978116</v>
      </c>
      <c r="D328" t="n">
        <v>4.934210526315788</v>
      </c>
      <c r="E328" t="n">
        <v>1.739578947368421</v>
      </c>
    </row>
    <row r="329">
      <c r="A329" t="inlineStr">
        <is>
          <t>603236</t>
        </is>
      </c>
      <c r="B329" t="n">
        <v>0.02308615050771047</v>
      </c>
      <c r="C329" t="n">
        <v>34.46052297537447</v>
      </c>
      <c r="D329" t="n">
        <v>197.0821052631579</v>
      </c>
      <c r="E329" t="n">
        <v>2.092421052631579</v>
      </c>
    </row>
    <row r="330">
      <c r="A330" t="inlineStr">
        <is>
          <t>300618</t>
        </is>
      </c>
      <c r="B330" t="n">
        <v>0.03345761815585427</v>
      </c>
      <c r="C330" t="n">
        <v>34.44983328281295</v>
      </c>
      <c r="D330" t="n">
        <v>80.38200000000001</v>
      </c>
      <c r="E330" t="n">
        <v>6.101473684210525</v>
      </c>
    </row>
    <row r="331">
      <c r="A331" t="inlineStr">
        <is>
          <t>603517</t>
        </is>
      </c>
      <c r="B331" t="n">
        <v>0.007494885061442919</v>
      </c>
      <c r="C331" t="n">
        <v>34.33548387096774</v>
      </c>
      <c r="D331" t="n">
        <v>81.53947368421053</v>
      </c>
      <c r="E331" t="n">
        <v>0.754421052631579</v>
      </c>
    </row>
    <row r="332">
      <c r="A332" t="inlineStr">
        <is>
          <t>002258</t>
        </is>
      </c>
      <c r="B332" t="n">
        <v>0.002288576183975709</v>
      </c>
      <c r="C332" t="n">
        <v>34.13597733711049</v>
      </c>
      <c r="D332" t="n">
        <v>22.31452631578948</v>
      </c>
      <c r="E332" t="n">
        <v>2.334526315789474</v>
      </c>
    </row>
    <row r="333">
      <c r="A333" t="inlineStr">
        <is>
          <t>300327</t>
        </is>
      </c>
      <c r="B333" t="n">
        <v>0.001462223677901283</v>
      </c>
      <c r="C333" t="n">
        <v>34.09500901984366</v>
      </c>
      <c r="D333" t="n">
        <v>35.86357894736842</v>
      </c>
      <c r="E333" t="n">
        <v>3.185368421052631</v>
      </c>
    </row>
    <row r="334">
      <c r="A334" t="inlineStr">
        <is>
          <t>000661</t>
        </is>
      </c>
      <c r="B334" t="n">
        <v>0.07289829104210063</v>
      </c>
      <c r="C334" t="n">
        <v>34.0235243102607</v>
      </c>
      <c r="D334" t="n">
        <v>409.5110526315789</v>
      </c>
      <c r="E334" t="n">
        <v>1.426105263157895</v>
      </c>
    </row>
    <row r="335">
      <c r="A335" t="inlineStr">
        <is>
          <t>002080</t>
        </is>
      </c>
      <c r="B335" t="n">
        <v>0.003817205934488155</v>
      </c>
      <c r="C335" t="n">
        <v>33.77872795296633</v>
      </c>
      <c r="D335" t="n">
        <v>22.01715789473684</v>
      </c>
      <c r="E335" t="n">
        <v>1.574631578947369</v>
      </c>
    </row>
    <row r="336">
      <c r="A336" t="inlineStr">
        <is>
          <t>600006</t>
        </is>
      </c>
      <c r="B336" t="n">
        <v>0.002831250345873697</v>
      </c>
      <c r="C336" t="n">
        <v>33.75000000000001</v>
      </c>
      <c r="D336" t="n">
        <v>6.786526315789473</v>
      </c>
      <c r="E336" t="n">
        <v>4.850421052631579</v>
      </c>
    </row>
    <row r="337">
      <c r="A337" t="inlineStr">
        <is>
          <t>601388</t>
        </is>
      </c>
      <c r="B337" t="n">
        <v>0.0004314884452953044</v>
      </c>
      <c r="C337" t="n">
        <v>33.62068965517242</v>
      </c>
      <c r="D337" t="n">
        <v>2.78757894736842</v>
      </c>
      <c r="E337" t="n">
        <v>4.236210526315789</v>
      </c>
    </row>
    <row r="338">
      <c r="A338" t="inlineStr">
        <is>
          <t>688188</t>
        </is>
      </c>
      <c r="B338" t="n">
        <v>0.02046506197391597</v>
      </c>
      <c r="C338" t="n">
        <v>33.43598768147822</v>
      </c>
      <c r="D338" t="n">
        <v>271.6436842105264</v>
      </c>
      <c r="E338" t="n">
        <v>2.37778947368421</v>
      </c>
    </row>
    <row r="339">
      <c r="A339" t="inlineStr">
        <is>
          <t>002867</t>
        </is>
      </c>
      <c r="B339" t="n">
        <v>0.002834351050921794</v>
      </c>
      <c r="C339" t="n">
        <v>33.13817330210773</v>
      </c>
      <c r="D339" t="n">
        <v>27.24726315789474</v>
      </c>
      <c r="E339" t="n">
        <v>0.7166315789473687</v>
      </c>
    </row>
    <row r="340">
      <c r="A340" t="inlineStr">
        <is>
          <t>600916</t>
        </is>
      </c>
      <c r="B340" t="n">
        <v>0.0009936044035771174</v>
      </c>
      <c r="C340" t="n">
        <v>33.10152990264255</v>
      </c>
      <c r="D340" t="n">
        <v>8.342499999999999</v>
      </c>
      <c r="E340" t="n">
        <v>0.325</v>
      </c>
    </row>
    <row r="341">
      <c r="A341" t="inlineStr">
        <is>
          <t>603187</t>
        </is>
      </c>
      <c r="B341" t="n">
        <v>0.006540745551195329</v>
      </c>
      <c r="C341" t="n">
        <v>32.94232649071358</v>
      </c>
      <c r="D341" t="n">
        <v>56.70684210526314</v>
      </c>
      <c r="E341" t="n">
        <v>1.883789473684211</v>
      </c>
    </row>
    <row r="342">
      <c r="A342" t="inlineStr">
        <is>
          <t>000625</t>
        </is>
      </c>
      <c r="B342" t="n">
        <v>0.006596574257710251</v>
      </c>
      <c r="C342" t="n">
        <v>32.63598326359833</v>
      </c>
      <c r="D342" t="n">
        <v>19.62515789473684</v>
      </c>
      <c r="E342" t="n">
        <v>3.427789473684212</v>
      </c>
    </row>
    <row r="343">
      <c r="A343" t="inlineStr">
        <is>
          <t>000980</t>
        </is>
      </c>
      <c r="B343" t="n">
        <v>0.0002037394140422211</v>
      </c>
      <c r="C343" t="n">
        <v>32.41379310344827</v>
      </c>
      <c r="D343" t="n">
        <v>1.471578947368421</v>
      </c>
      <c r="E343" t="n">
        <v>2.152315789473684</v>
      </c>
    </row>
    <row r="344">
      <c r="A344" t="inlineStr">
        <is>
          <t>600160</t>
        </is>
      </c>
      <c r="B344" t="n">
        <v>0.000763231025174694</v>
      </c>
      <c r="C344" t="n">
        <v>32.40469208211143</v>
      </c>
      <c r="D344" t="n">
        <v>7.649894736842105</v>
      </c>
      <c r="E344" t="n">
        <v>1.060736842105263</v>
      </c>
    </row>
    <row r="345">
      <c r="A345" t="inlineStr">
        <is>
          <t>603288</t>
        </is>
      </c>
      <c r="B345" t="n">
        <v>0.02005939901762574</v>
      </c>
      <c r="C345" t="n">
        <v>32.35086367430811</v>
      </c>
      <c r="D345" t="n">
        <v>181.7182105263158</v>
      </c>
      <c r="E345" t="n">
        <v>0.115578947368421</v>
      </c>
    </row>
    <row r="346">
      <c r="A346" t="inlineStr">
        <is>
          <t>600765</t>
        </is>
      </c>
      <c r="B346" t="n">
        <v>0.006225605237661489</v>
      </c>
      <c r="C346" t="n">
        <v>32.30659025787963</v>
      </c>
      <c r="D346" t="n">
        <v>18.10957894736843</v>
      </c>
      <c r="E346" t="n">
        <v>3.350105263157894</v>
      </c>
    </row>
    <row r="347">
      <c r="A347" t="inlineStr">
        <is>
          <t>600141</t>
        </is>
      </c>
      <c r="B347" t="n">
        <v>0.0008489097714985019</v>
      </c>
      <c r="C347" t="n">
        <v>32.26433430515063</v>
      </c>
      <c r="D347" t="n">
        <v>11.98221052631579</v>
      </c>
      <c r="E347" t="n">
        <v>2.927894736842105</v>
      </c>
    </row>
    <row r="348">
      <c r="A348" t="inlineStr">
        <is>
          <t>600711</t>
        </is>
      </c>
      <c r="B348" t="n">
        <v>0.002286946372902962</v>
      </c>
      <c r="C348" t="n">
        <v>32.25255972696246</v>
      </c>
      <c r="D348" t="n">
        <v>7.017894736842106</v>
      </c>
      <c r="E348" t="n">
        <v>7.204105263157895</v>
      </c>
    </row>
    <row r="349">
      <c r="A349" t="inlineStr">
        <is>
          <t>000602</t>
        </is>
      </c>
      <c r="B349" t="n">
        <v>0.003365254953261049</v>
      </c>
      <c r="C349" t="n">
        <v>32.24852071005917</v>
      </c>
      <c r="D349" t="n">
        <v>11.37189473684211</v>
      </c>
      <c r="E349" t="n">
        <v>0</v>
      </c>
    </row>
    <row r="350">
      <c r="A350" t="inlineStr">
        <is>
          <t>002876</t>
        </is>
      </c>
      <c r="B350" t="n">
        <v>0.003782100401981336</v>
      </c>
      <c r="C350" t="n">
        <v>32.24708171206228</v>
      </c>
      <c r="D350" t="n">
        <v>47.09621052631579</v>
      </c>
      <c r="E350" t="n">
        <v>2.39221052631579</v>
      </c>
    </row>
    <row r="351">
      <c r="A351" t="inlineStr">
        <is>
          <t>603533</t>
        </is>
      </c>
      <c r="B351" t="n">
        <v>0.01395983507271641</v>
      </c>
      <c r="C351" t="n">
        <v>32.19814241486068</v>
      </c>
      <c r="D351" t="n">
        <v>34.09494736842105</v>
      </c>
      <c r="E351" t="n">
        <v>3.086631578947369</v>
      </c>
    </row>
    <row r="352">
      <c r="A352" t="inlineStr">
        <is>
          <t>688599</t>
        </is>
      </c>
      <c r="B352" t="n">
        <v>0.004596738394812952</v>
      </c>
      <c r="C352" t="n">
        <v>32.09955328653478</v>
      </c>
      <c r="D352" t="n">
        <v>20.05178947368422</v>
      </c>
      <c r="E352" t="n">
        <v>8.654421052631578</v>
      </c>
    </row>
    <row r="353">
      <c r="A353" t="inlineStr">
        <is>
          <t>002723</t>
        </is>
      </c>
      <c r="B353" t="n">
        <v>0.0009521369242774593</v>
      </c>
      <c r="C353" t="n">
        <v>31.65784832451499</v>
      </c>
      <c r="D353" t="n">
        <v>13.07336842105263</v>
      </c>
      <c r="E353" t="n">
        <v>2.030105263157895</v>
      </c>
    </row>
    <row r="354">
      <c r="A354" t="inlineStr">
        <is>
          <t>600255</t>
        </is>
      </c>
      <c r="B354" t="n">
        <v>0.0003546269998199333</v>
      </c>
      <c r="C354" t="n">
        <v>31.61764705882353</v>
      </c>
      <c r="D354" t="n">
        <v>1.705157894736843</v>
      </c>
      <c r="E354" t="n">
        <v>1.389473684210527</v>
      </c>
    </row>
    <row r="355">
      <c r="A355" t="inlineStr">
        <is>
          <t>000718</t>
        </is>
      </c>
      <c r="B355" t="n">
        <v>0.0004722569605076252</v>
      </c>
      <c r="C355" t="n">
        <v>31.54761904761905</v>
      </c>
      <c r="D355" t="n">
        <v>3.467263157894737</v>
      </c>
      <c r="E355" t="n">
        <v>1.553894736842106</v>
      </c>
    </row>
    <row r="356">
      <c r="A356" t="inlineStr">
        <is>
          <t>002607</t>
        </is>
      </c>
      <c r="B356" t="n">
        <v>0.002606735299936739</v>
      </c>
      <c r="C356" t="n">
        <v>31.12516644474035</v>
      </c>
      <c r="D356" t="n">
        <v>37.32368421052632</v>
      </c>
      <c r="E356" t="n">
        <v>1.564421052631579</v>
      </c>
    </row>
    <row r="357">
      <c r="A357" t="inlineStr">
        <is>
          <t>603456</t>
        </is>
      </c>
      <c r="B357" t="n">
        <v>0.003881552172359133</v>
      </c>
      <c r="C357" t="n">
        <v>30.97286565188617</v>
      </c>
      <c r="D357" t="n">
        <v>33.85084210526315</v>
      </c>
      <c r="E357" t="n">
        <v>0.9287368421052632</v>
      </c>
    </row>
    <row r="358">
      <c r="A358" t="inlineStr">
        <is>
          <t>002001</t>
        </is>
      </c>
      <c r="B358" t="n">
        <v>0.004426280272896747</v>
      </c>
      <c r="C358" t="n">
        <v>30.94155844155843</v>
      </c>
      <c r="D358" t="n">
        <v>33.34042105263158</v>
      </c>
      <c r="E358" t="n">
        <v>0.9750526315789475</v>
      </c>
    </row>
    <row r="359">
      <c r="A359" t="inlineStr">
        <is>
          <t>000633</t>
        </is>
      </c>
      <c r="B359" t="n">
        <v>0.002302406771697299</v>
      </c>
      <c r="C359" t="n">
        <v>30.63063063063061</v>
      </c>
      <c r="D359" t="n">
        <v>4.973368421052632</v>
      </c>
      <c r="E359" t="n">
        <v>5.782421052631578</v>
      </c>
    </row>
    <row r="360">
      <c r="A360" t="inlineStr">
        <is>
          <t>002472</t>
        </is>
      </c>
      <c r="B360" t="n">
        <v>0.001079518730912971</v>
      </c>
      <c r="C360" t="n">
        <v>30.53977272727273</v>
      </c>
      <c r="D360" t="n">
        <v>7.377999999999999</v>
      </c>
      <c r="E360" t="n">
        <v>1.208526315789474</v>
      </c>
    </row>
    <row r="361">
      <c r="A361" t="inlineStr">
        <is>
          <t>600258</t>
        </is>
      </c>
      <c r="B361" t="n">
        <v>0.003902007585896899</v>
      </c>
      <c r="C361" t="n">
        <v>30.26595744680849</v>
      </c>
      <c r="D361" t="n">
        <v>20.842</v>
      </c>
      <c r="E361" t="n">
        <v>1.514736842105263</v>
      </c>
    </row>
    <row r="362">
      <c r="A362" t="inlineStr">
        <is>
          <t>002572</t>
        </is>
      </c>
      <c r="B362" t="n">
        <v>0.002714879816484223</v>
      </c>
      <c r="C362" t="n">
        <v>30.01769911504424</v>
      </c>
      <c r="D362" t="n">
        <v>28.2838947368421</v>
      </c>
      <c r="E362" t="n">
        <v>1.74378947368421</v>
      </c>
    </row>
    <row r="363">
      <c r="A363" t="inlineStr">
        <is>
          <t>002511</t>
        </is>
      </c>
      <c r="B363" t="n">
        <v>0.001523908356852978</v>
      </c>
      <c r="C363" t="n">
        <v>29.83257229832572</v>
      </c>
      <c r="D363" t="n">
        <v>21.97747368421052</v>
      </c>
      <c r="E363" t="n">
        <v>1.72442105263158</v>
      </c>
    </row>
    <row r="364">
      <c r="A364" t="inlineStr">
        <is>
          <t>002891</t>
        </is>
      </c>
      <c r="B364" t="n">
        <v>0.005617453406478293</v>
      </c>
      <c r="C364" t="n">
        <v>29.55066483264557</v>
      </c>
      <c r="D364" t="n">
        <v>54.23136842105263</v>
      </c>
      <c r="E364" t="n">
        <v>1.654947368421053</v>
      </c>
    </row>
    <row r="365">
      <c r="A365" t="inlineStr">
        <is>
          <t>601311</t>
        </is>
      </c>
      <c r="B365" t="n">
        <v>0.00080823647986015</v>
      </c>
      <c r="C365" t="n">
        <v>29.3742017879949</v>
      </c>
      <c r="D365" t="n">
        <v>9.031894736842107</v>
      </c>
      <c r="E365" t="n">
        <v>3.193052631578948</v>
      </c>
    </row>
    <row r="366">
      <c r="A366" t="inlineStr">
        <is>
          <t>600005</t>
        </is>
      </c>
      <c r="B366" t="n">
        <v>0.0002659533694412251</v>
      </c>
      <c r="C366" t="n">
        <v>29.26829268292683</v>
      </c>
      <c r="D366" t="n">
        <v>3.233789473684211</v>
      </c>
      <c r="E366" t="n">
        <v>0.6903157894736842</v>
      </c>
    </row>
    <row r="367">
      <c r="A367" t="inlineStr">
        <is>
          <t>002739</t>
        </is>
      </c>
      <c r="B367" t="n">
        <v>0.001797454052964997</v>
      </c>
      <c r="C367" t="n">
        <v>29.06910336950315</v>
      </c>
      <c r="D367" t="n">
        <v>18.3338947368421</v>
      </c>
      <c r="E367" t="n">
        <v>1.557894736842105</v>
      </c>
    </row>
    <row r="368">
      <c r="A368" t="inlineStr">
        <is>
          <t>002324</t>
        </is>
      </c>
      <c r="B368" t="n">
        <v>0.002443575783709224</v>
      </c>
      <c r="C368" t="n">
        <v>29.03682719546743</v>
      </c>
      <c r="D368" t="n">
        <v>16.35168421052631</v>
      </c>
      <c r="E368" t="n">
        <v>2.007894736842106</v>
      </c>
    </row>
    <row r="369">
      <c r="A369" t="inlineStr">
        <is>
          <t>600876</t>
        </is>
      </c>
      <c r="B369" t="n">
        <v>0.001157208202495374</v>
      </c>
      <c r="C369" t="n">
        <v>29.02527075812276</v>
      </c>
      <c r="D369" t="n">
        <v>16.32452631578947</v>
      </c>
      <c r="E369" t="n">
        <v>3.32178947368421</v>
      </c>
    </row>
    <row r="370">
      <c r="A370" t="inlineStr">
        <is>
          <t>601208</t>
        </is>
      </c>
      <c r="B370" t="n">
        <v>0.0007315352507537565</v>
      </c>
      <c r="C370" t="n">
        <v>28.9740698985344</v>
      </c>
      <c r="D370" t="n">
        <v>10.6401052631579</v>
      </c>
      <c r="E370" t="n">
        <v>1.765157894736843</v>
      </c>
    </row>
    <row r="371">
      <c r="A371" t="inlineStr">
        <is>
          <t>600600</t>
        </is>
      </c>
      <c r="B371" t="n">
        <v>0.01243412315189107</v>
      </c>
      <c r="C371" t="n">
        <v>28.90982503364739</v>
      </c>
      <c r="D371" t="n">
        <v>90.19705263157894</v>
      </c>
      <c r="E371" t="n">
        <v>1.015789473684211</v>
      </c>
    </row>
    <row r="372">
      <c r="A372" t="inlineStr">
        <is>
          <t>000536</t>
        </is>
      </c>
      <c r="B372" t="n">
        <v>0.0009042652764417318</v>
      </c>
      <c r="C372" t="n">
        <v>28.85572139303483</v>
      </c>
      <c r="D372" t="n">
        <v>2.488315789473684</v>
      </c>
      <c r="E372" t="n">
        <v>1.154526315789474</v>
      </c>
    </row>
    <row r="373">
      <c r="A373" t="inlineStr">
        <is>
          <t>600803</t>
        </is>
      </c>
      <c r="B373" t="n">
        <v>0.001636100529899301</v>
      </c>
      <c r="C373" t="n">
        <v>28.78548895899053</v>
      </c>
      <c r="D373" t="n">
        <v>13.81568421052632</v>
      </c>
      <c r="E373" t="n">
        <v>0.9281052631578947</v>
      </c>
    </row>
    <row r="374">
      <c r="A374" t="inlineStr">
        <is>
          <t>600352</t>
        </is>
      </c>
      <c r="B374" t="n">
        <v>0.0003380143169087321</v>
      </c>
      <c r="C374" t="n">
        <v>28.72807017543859</v>
      </c>
      <c r="D374" t="n">
        <v>14.33894736842105</v>
      </c>
      <c r="E374" t="n">
        <v>1.516947368421053</v>
      </c>
    </row>
    <row r="375">
      <c r="A375" t="inlineStr">
        <is>
          <t>600798</t>
        </is>
      </c>
      <c r="B375" t="n">
        <v>0.001665112598100543</v>
      </c>
      <c r="C375" t="n">
        <v>28.71287128712872</v>
      </c>
      <c r="D375" t="n">
        <v>3.792736842105263</v>
      </c>
      <c r="E375" t="n">
        <v>4.846315789473683</v>
      </c>
    </row>
    <row r="376">
      <c r="A376" t="inlineStr">
        <is>
          <t>601965</t>
        </is>
      </c>
      <c r="B376" t="n">
        <v>0.002384342665260408</v>
      </c>
      <c r="C376" t="n">
        <v>28.64321608040201</v>
      </c>
      <c r="D376" t="n">
        <v>14.86063157894737</v>
      </c>
      <c r="E376" t="n">
        <v>1.173473684210526</v>
      </c>
    </row>
    <row r="377">
      <c r="A377" t="inlineStr">
        <is>
          <t>688111</t>
        </is>
      </c>
      <c r="B377" t="n">
        <v>0.06843436358869248</v>
      </c>
      <c r="C377" t="n">
        <v>28.60798050563509</v>
      </c>
      <c r="D377" t="n">
        <v>361.4206315789475</v>
      </c>
      <c r="E377" t="n">
        <v>1.387473684210526</v>
      </c>
    </row>
    <row r="378">
      <c r="A378" t="inlineStr">
        <is>
          <t>688006</t>
        </is>
      </c>
      <c r="B378" t="n">
        <v>0.01924377275315159</v>
      </c>
      <c r="C378" t="n">
        <v>28.54232265234302</v>
      </c>
      <c r="D378" t="n">
        <v>65.17684210526315</v>
      </c>
      <c r="E378" t="n">
        <v>2.681578947368421</v>
      </c>
    </row>
    <row r="379">
      <c r="A379" t="inlineStr">
        <is>
          <t>000015</t>
        </is>
      </c>
      <c r="B379" t="n">
        <v>0.001998498513079922</v>
      </c>
      <c r="C379" t="n">
        <v>28.51782363977484</v>
      </c>
      <c r="D379" t="n">
        <v>5.873052631578948</v>
      </c>
      <c r="E379" t="n">
        <v>0</v>
      </c>
    </row>
    <row r="380">
      <c r="A380" t="inlineStr">
        <is>
          <t>002390</t>
        </is>
      </c>
      <c r="B380" t="n">
        <v>0.001478912513868998</v>
      </c>
      <c r="C380" t="n">
        <v>28.39506172839506</v>
      </c>
      <c r="D380" t="n">
        <v>7.257368421052631</v>
      </c>
      <c r="E380" t="n">
        <v>1.058526315789474</v>
      </c>
    </row>
    <row r="381">
      <c r="A381" t="inlineStr">
        <is>
          <t>600722</t>
        </is>
      </c>
      <c r="B381" t="n">
        <v>0.0002913399289325872</v>
      </c>
      <c r="C381" t="n">
        <v>28.35820895522389</v>
      </c>
      <c r="D381" t="n">
        <v>4.081473684210525</v>
      </c>
      <c r="E381" t="n">
        <v>2.014947368421053</v>
      </c>
    </row>
    <row r="382">
      <c r="A382" t="inlineStr">
        <is>
          <t>600596</t>
        </is>
      </c>
      <c r="B382" t="n">
        <v>0.003746964817033993</v>
      </c>
      <c r="C382" t="n">
        <v>28.34224598930481</v>
      </c>
      <c r="D382" t="n">
        <v>11.18021052631579</v>
      </c>
      <c r="E382" t="n">
        <v>7.362736842105262</v>
      </c>
    </row>
    <row r="383">
      <c r="A383" t="inlineStr">
        <is>
          <t>002299</t>
        </is>
      </c>
      <c r="B383" t="n">
        <v>0.002192682493308683</v>
      </c>
      <c r="C383" t="n">
        <v>28.28546562228025</v>
      </c>
      <c r="D383" t="n">
        <v>26.08063157894737</v>
      </c>
      <c r="E383" t="n">
        <v>1.196842105263158</v>
      </c>
    </row>
    <row r="384">
      <c r="A384" t="inlineStr">
        <is>
          <t>002625</t>
        </is>
      </c>
      <c r="B384" t="n">
        <v>0.002712355667280916</v>
      </c>
      <c r="C384" t="n">
        <v>28.14401622718052</v>
      </c>
      <c r="D384" t="n">
        <v>22.05831578947368</v>
      </c>
      <c r="E384" t="n">
        <v>2.575473684210527</v>
      </c>
    </row>
    <row r="385">
      <c r="A385" t="inlineStr">
        <is>
          <t>000713</t>
        </is>
      </c>
      <c r="B385" t="n">
        <v>0.004989894485628706</v>
      </c>
      <c r="C385" t="n">
        <v>28.09694793536803</v>
      </c>
      <c r="D385" t="n">
        <v>12.29431578947368</v>
      </c>
      <c r="E385" t="n">
        <v>10.04294736842105</v>
      </c>
    </row>
    <row r="386">
      <c r="A386" t="inlineStr">
        <is>
          <t>000591</t>
        </is>
      </c>
      <c r="B386" t="n">
        <v>0.002288111465963528</v>
      </c>
      <c r="C386" t="n">
        <v>27.94759825327511</v>
      </c>
      <c r="D386" t="n">
        <v>5.498736842105263</v>
      </c>
      <c r="E386" t="n">
        <v>7.295894736842107</v>
      </c>
    </row>
    <row r="387">
      <c r="A387" t="inlineStr">
        <is>
          <t>603515</t>
        </is>
      </c>
      <c r="B387" t="n">
        <v>0.001686381135888629</v>
      </c>
      <c r="C387" t="n">
        <v>27.72161741835149</v>
      </c>
      <c r="D387" t="n">
        <v>30.43084210526316</v>
      </c>
      <c r="E387" t="n">
        <v>0.2852631578947368</v>
      </c>
    </row>
    <row r="388">
      <c r="A388" t="inlineStr">
        <is>
          <t>002967</t>
        </is>
      </c>
      <c r="B388" t="n">
        <v>0.004529420352392857</v>
      </c>
      <c r="C388" t="n">
        <v>27.43423300307482</v>
      </c>
      <c r="D388" t="n">
        <v>31.49947368421052</v>
      </c>
      <c r="E388" t="n">
        <v>2.637263157894737</v>
      </c>
    </row>
    <row r="389">
      <c r="A389" t="inlineStr">
        <is>
          <t>600059</t>
        </is>
      </c>
      <c r="B389" t="n">
        <v>0.006304893468262852</v>
      </c>
      <c r="C389" t="n">
        <v>27.25274725274727</v>
      </c>
      <c r="D389" t="n">
        <v>11.93768421052632</v>
      </c>
      <c r="E389" t="n">
        <v>5.372842105263158</v>
      </c>
    </row>
    <row r="390">
      <c r="A390" t="inlineStr">
        <is>
          <t>002410</t>
        </is>
      </c>
      <c r="B390" t="n">
        <v>0.006375722085770916</v>
      </c>
      <c r="C390" t="n">
        <v>27.06734250543084</v>
      </c>
      <c r="D390" t="n">
        <v>75.18357894736843</v>
      </c>
      <c r="E390" t="n">
        <v>0.7652631578947369</v>
      </c>
    </row>
    <row r="391">
      <c r="A391" t="inlineStr">
        <is>
          <t>002371</t>
        </is>
      </c>
      <c r="B391" t="n">
        <v>0.0227187336187692</v>
      </c>
      <c r="C391" t="n">
        <v>27.00182700182701</v>
      </c>
      <c r="D391" t="n">
        <v>181.7790526315789</v>
      </c>
      <c r="E391" t="n">
        <v>1.643473684210527</v>
      </c>
    </row>
    <row r="392">
      <c r="A392" t="inlineStr">
        <is>
          <t>688139</t>
        </is>
      </c>
      <c r="B392" t="n">
        <v>0.007843074511034089</v>
      </c>
      <c r="C392" t="n">
        <v>26.83784196851595</v>
      </c>
      <c r="D392" t="n">
        <v>72.11673684210527</v>
      </c>
      <c r="E392" t="n">
        <v>1.856526315789474</v>
      </c>
    </row>
    <row r="393">
      <c r="A393" t="inlineStr">
        <is>
          <t>600817</t>
        </is>
      </c>
      <c r="B393" t="n">
        <v>0.001756035733443337</v>
      </c>
      <c r="C393" t="n">
        <v>26.55086848635237</v>
      </c>
      <c r="D393" t="n">
        <v>13.49673684210526</v>
      </c>
      <c r="E393" t="n">
        <v>0.8453684210526318</v>
      </c>
    </row>
    <row r="394">
      <c r="A394" t="inlineStr">
        <is>
          <t>600305</t>
        </is>
      </c>
      <c r="B394" t="n">
        <v>0.001736208062645036</v>
      </c>
      <c r="C394" t="n">
        <v>26.45502645502646</v>
      </c>
      <c r="D394" t="n">
        <v>22.62568421052631</v>
      </c>
      <c r="E394" t="n">
        <v>1.665263157894736</v>
      </c>
    </row>
    <row r="395">
      <c r="A395" t="inlineStr">
        <is>
          <t>000589</t>
        </is>
      </c>
      <c r="B395" t="n">
        <v>0.0003486088422957469</v>
      </c>
      <c r="C395" t="n">
        <v>26.43097643097643</v>
      </c>
      <c r="D395" t="n">
        <v>6.686421052631579</v>
      </c>
      <c r="E395" t="n">
        <v>3.66</v>
      </c>
    </row>
    <row r="396">
      <c r="A396" t="inlineStr">
        <is>
          <t>002129</t>
        </is>
      </c>
      <c r="B396" t="n">
        <v>0.003369516183246148</v>
      </c>
      <c r="C396" t="n">
        <v>26.41764176417642</v>
      </c>
      <c r="D396" t="n">
        <v>25.26578947368421</v>
      </c>
      <c r="E396" t="n">
        <v>2.663157894736842</v>
      </c>
    </row>
    <row r="397">
      <c r="A397" t="inlineStr">
        <is>
          <t>000951</t>
        </is>
      </c>
      <c r="B397" t="n">
        <v>0.003742060329172662</v>
      </c>
      <c r="C397" t="n">
        <v>26.1165577342048</v>
      </c>
      <c r="D397" t="n">
        <v>36.19052631578947</v>
      </c>
      <c r="E397" t="n">
        <v>1.290736842105263</v>
      </c>
    </row>
    <row r="398">
      <c r="A398" t="inlineStr">
        <is>
          <t>688366</t>
        </is>
      </c>
      <c r="B398" t="n">
        <v>0.01427904865969765</v>
      </c>
      <c r="C398" t="n">
        <v>25.90299277605779</v>
      </c>
      <c r="D398" t="n">
        <v>106.436947368421</v>
      </c>
      <c r="E398" t="n">
        <v>2.873157894736842</v>
      </c>
    </row>
    <row r="399">
      <c r="A399" t="inlineStr">
        <is>
          <t>688002</t>
        </is>
      </c>
      <c r="B399" t="n">
        <v>0.01670909995059065</v>
      </c>
      <c r="C399" t="n">
        <v>25.78834209268992</v>
      </c>
      <c r="D399" t="n">
        <v>97.10452631578946</v>
      </c>
      <c r="E399" t="n">
        <v>1.888105263157895</v>
      </c>
    </row>
    <row r="400">
      <c r="A400" t="inlineStr">
        <is>
          <t>600738</t>
        </is>
      </c>
      <c r="B400" t="n">
        <v>0.0005472215116438317</v>
      </c>
      <c r="C400" t="n">
        <v>25.66037735849058</v>
      </c>
      <c r="D400" t="n">
        <v>6.589578947368421</v>
      </c>
      <c r="E400" t="n">
        <v>1.705684210526316</v>
      </c>
    </row>
    <row r="401">
      <c r="A401" t="inlineStr">
        <is>
          <t>002884</t>
        </is>
      </c>
      <c r="B401" t="n">
        <v>0.001889121425258788</v>
      </c>
      <c r="C401" t="n">
        <v>25.50976138828634</v>
      </c>
      <c r="D401" t="n">
        <v>26.05473684210527</v>
      </c>
      <c r="E401" t="n">
        <v>1.431157894736842</v>
      </c>
    </row>
    <row r="402">
      <c r="A402" t="inlineStr">
        <is>
          <t>600792</t>
        </is>
      </c>
      <c r="B402" t="n">
        <v>0.0004267300104948201</v>
      </c>
      <c r="C402" t="n">
        <v>25.503355704698</v>
      </c>
      <c r="D402" t="n">
        <v>3.375473684210526</v>
      </c>
      <c r="E402" t="n">
        <v>2.587052631578947</v>
      </c>
    </row>
    <row r="403">
      <c r="A403" t="inlineStr">
        <is>
          <t>002532</t>
        </is>
      </c>
      <c r="B403" t="n">
        <v>0.0008621950690388902</v>
      </c>
      <c r="C403" t="n">
        <v>24.8641304347826</v>
      </c>
      <c r="D403" t="n">
        <v>7.768842105263158</v>
      </c>
      <c r="E403" t="n">
        <v>3.455789473684211</v>
      </c>
    </row>
    <row r="404">
      <c r="A404" t="inlineStr">
        <is>
          <t>002833</t>
        </is>
      </c>
      <c r="B404" t="n">
        <v>0.003400759861226968</v>
      </c>
      <c r="C404" t="n">
        <v>24.76811230884934</v>
      </c>
      <c r="D404" t="n">
        <v>43.61705263157894</v>
      </c>
      <c r="E404" t="n">
        <v>1.820526315789474</v>
      </c>
    </row>
    <row r="405">
      <c r="A405" t="inlineStr">
        <is>
          <t>600908</t>
        </is>
      </c>
      <c r="B405" t="n">
        <v>0.0002472196352299093</v>
      </c>
      <c r="C405" t="n">
        <v>24.65277777777777</v>
      </c>
      <c r="D405" t="n">
        <v>5.937157894736842</v>
      </c>
      <c r="E405" t="n">
        <v>1.994421052631579</v>
      </c>
    </row>
    <row r="406">
      <c r="A406" t="inlineStr">
        <is>
          <t>002389</t>
        </is>
      </c>
      <c r="B406" t="n">
        <v>0.006174241921587567</v>
      </c>
      <c r="C406" t="n">
        <v>24.63768115942029</v>
      </c>
      <c r="D406" t="n">
        <v>26.52705263157894</v>
      </c>
      <c r="E406" t="n">
        <v>4.320315789473685</v>
      </c>
    </row>
    <row r="407">
      <c r="A407" t="inlineStr">
        <is>
          <t>002142</t>
        </is>
      </c>
      <c r="B407" t="n">
        <v>0.001805272921876232</v>
      </c>
      <c r="C407" t="n">
        <v>24.61177849399354</v>
      </c>
      <c r="D407" t="n">
        <v>36.06926315789474</v>
      </c>
      <c r="E407" t="n">
        <v>0.6117894736842104</v>
      </c>
    </row>
    <row r="408">
      <c r="A408" t="inlineStr">
        <is>
          <t>002646</t>
        </is>
      </c>
      <c r="B408" t="n">
        <v>0.01180658614471835</v>
      </c>
      <c r="C408" t="n">
        <v>24.52452452452452</v>
      </c>
      <c r="D408" t="n">
        <v>15.24410526315789</v>
      </c>
      <c r="E408" t="n">
        <v>5.351684210526315</v>
      </c>
    </row>
    <row r="409">
      <c r="A409" t="inlineStr">
        <is>
          <t>600203</t>
        </is>
      </c>
      <c r="B409" t="n">
        <v>0.0009903214020542156</v>
      </c>
      <c r="C409" t="n">
        <v>24.48680351906158</v>
      </c>
      <c r="D409" t="n">
        <v>9.301578947368421</v>
      </c>
      <c r="E409" t="n">
        <v>2.488421052631579</v>
      </c>
    </row>
    <row r="410">
      <c r="A410" t="inlineStr">
        <is>
          <t>600607</t>
        </is>
      </c>
      <c r="B410" t="n">
        <v>0.001618285451974635</v>
      </c>
      <c r="C410" t="n">
        <v>24.44444444444445</v>
      </c>
      <c r="D410" t="n">
        <v>21.99336842105264</v>
      </c>
      <c r="E410" t="n">
        <v>0</v>
      </c>
    </row>
    <row r="411">
      <c r="A411" t="inlineStr">
        <is>
          <t>600591</t>
        </is>
      </c>
      <c r="B411" t="n">
        <v>0.0003670965267419561</v>
      </c>
      <c r="C411" t="n">
        <v>24.27350427350428</v>
      </c>
      <c r="D411" t="n">
        <v>6.5</v>
      </c>
      <c r="E411" t="n">
        <v>0</v>
      </c>
    </row>
    <row r="412">
      <c r="A412" t="inlineStr">
        <is>
          <t>603416</t>
        </is>
      </c>
      <c r="B412" t="n">
        <v>0.006317367845955084</v>
      </c>
      <c r="C412" t="n">
        <v>24.19434804164599</v>
      </c>
      <c r="D412" t="n">
        <v>90.98021052631577</v>
      </c>
      <c r="E412" t="n">
        <v>1.723684210526315</v>
      </c>
    </row>
    <row r="413">
      <c r="A413" t="inlineStr">
        <is>
          <t>601601</t>
        </is>
      </c>
      <c r="B413" t="n">
        <v>0.00248009177036799</v>
      </c>
      <c r="C413" t="n">
        <v>24.01013620525816</v>
      </c>
      <c r="D413" t="n">
        <v>35.79031578947369</v>
      </c>
      <c r="E413" t="n">
        <v>0.6658947368421052</v>
      </c>
    </row>
    <row r="414">
      <c r="A414" t="inlineStr">
        <is>
          <t>600223</t>
        </is>
      </c>
      <c r="B414" t="n">
        <v>0.001579626878966097</v>
      </c>
      <c r="C414" t="n">
        <v>23.93669634025717</v>
      </c>
      <c r="D414" t="n">
        <v>10.78810526315789</v>
      </c>
      <c r="E414" t="n">
        <v>3.120736842105263</v>
      </c>
    </row>
    <row r="415">
      <c r="A415" t="inlineStr">
        <is>
          <t>002705</t>
        </is>
      </c>
      <c r="B415" t="n">
        <v>0.003874908630086742</v>
      </c>
      <c r="C415" t="n">
        <v>23.8543472875898</v>
      </c>
      <c r="D415" t="n">
        <v>45.62831578947368</v>
      </c>
      <c r="E415" t="n">
        <v>0.7230526315789478</v>
      </c>
    </row>
    <row r="416">
      <c r="A416" t="inlineStr">
        <is>
          <t>002975</t>
        </is>
      </c>
      <c r="B416" t="n">
        <v>0.01487282769970864</v>
      </c>
      <c r="C416" t="n">
        <v>23.62644499285622</v>
      </c>
      <c r="D416" t="n">
        <v>106.4117894736842</v>
      </c>
      <c r="E416" t="n">
        <v>6.822631578947367</v>
      </c>
    </row>
    <row r="417">
      <c r="A417" t="inlineStr">
        <is>
          <t>600497</t>
        </is>
      </c>
      <c r="B417" t="n">
        <v>0.0005563478268420385</v>
      </c>
      <c r="C417" t="n">
        <v>23.6040609137056</v>
      </c>
      <c r="D417" t="n">
        <v>4.499684210526316</v>
      </c>
      <c r="E417" t="n">
        <v>1.695789473684211</v>
      </c>
    </row>
    <row r="418">
      <c r="A418" t="inlineStr">
        <is>
          <t>603076</t>
        </is>
      </c>
      <c r="B418" t="n">
        <v>0.004737992158828931</v>
      </c>
      <c r="C418" t="n">
        <v>23.43470483005368</v>
      </c>
      <c r="D418" t="n">
        <v>43.13410526315789</v>
      </c>
      <c r="E418" t="n">
        <v>4.56621052631579</v>
      </c>
    </row>
    <row r="419">
      <c r="A419" t="inlineStr">
        <is>
          <t>600740</t>
        </is>
      </c>
      <c r="B419" t="n">
        <v>0.0008162004787664103</v>
      </c>
      <c r="C419" t="n">
        <v>23.40425531914894</v>
      </c>
      <c r="D419" t="n">
        <v>5.809263157894738</v>
      </c>
      <c r="E419" t="n">
        <v>4.628842105263158</v>
      </c>
    </row>
    <row r="420">
      <c r="A420" t="inlineStr">
        <is>
          <t>603129</t>
        </is>
      </c>
      <c r="B420" t="n">
        <v>0.0142810073094129</v>
      </c>
      <c r="C420" t="n">
        <v>23.34801762114538</v>
      </c>
      <c r="D420" t="n">
        <v>160.3627368421052</v>
      </c>
      <c r="E420" t="n">
        <v>0.9463157894736841</v>
      </c>
    </row>
    <row r="421">
      <c r="A421" t="inlineStr">
        <is>
          <t>603026</t>
        </is>
      </c>
      <c r="B421" t="n">
        <v>0.009050938167336537</v>
      </c>
      <c r="C421" t="n">
        <v>23.23608524725844</v>
      </c>
      <c r="D421" t="n">
        <v>51.26673684210525</v>
      </c>
      <c r="E421" t="n">
        <v>5.988842105263158</v>
      </c>
    </row>
    <row r="422">
      <c r="A422" t="inlineStr">
        <is>
          <t>002440</t>
        </is>
      </c>
      <c r="B422" t="n">
        <v>0.0002604755081106452</v>
      </c>
      <c r="C422" t="n">
        <v>22.91446673706441</v>
      </c>
      <c r="D422" t="n">
        <v>9.688947368421053</v>
      </c>
      <c r="E422" t="n">
        <v>1.041157894736842</v>
      </c>
    </row>
    <row r="423">
      <c r="A423" t="inlineStr">
        <is>
          <t>002541</t>
        </is>
      </c>
      <c r="B423" t="n">
        <v>0.007248673740413142</v>
      </c>
      <c r="C423" t="n">
        <v>22.82222222222223</v>
      </c>
      <c r="D423" t="n">
        <v>41.23957894736843</v>
      </c>
      <c r="E423" t="n">
        <v>2.026315789473684</v>
      </c>
    </row>
    <row r="424">
      <c r="A424" t="inlineStr">
        <is>
          <t>002716</t>
        </is>
      </c>
      <c r="B424" t="n">
        <v>0.0001917189069044583</v>
      </c>
      <c r="C424" t="n">
        <v>22.72727272727273</v>
      </c>
      <c r="D424" t="n">
        <v>2.400210526315789</v>
      </c>
      <c r="E424" t="n">
        <v>2.155578947368421</v>
      </c>
    </row>
    <row r="425">
      <c r="A425" t="inlineStr">
        <is>
          <t>603680</t>
        </is>
      </c>
      <c r="B425" t="n">
        <v>0.001197249171519899</v>
      </c>
      <c r="C425" t="n">
        <v>22.4526600541028</v>
      </c>
      <c r="D425" t="n">
        <v>11.99084210526316</v>
      </c>
      <c r="E425" t="n">
        <v>0.8176842105263156</v>
      </c>
    </row>
    <row r="426">
      <c r="A426" t="inlineStr">
        <is>
          <t>600306</t>
        </is>
      </c>
      <c r="B426" t="n">
        <v>0.0003959867633434226</v>
      </c>
      <c r="C426" t="n">
        <v>22.3076923076923</v>
      </c>
      <c r="D426" t="n">
        <v>4.997894736842105</v>
      </c>
      <c r="E426" t="n">
        <v>0.7542105263157893</v>
      </c>
    </row>
    <row r="427">
      <c r="A427" t="inlineStr">
        <is>
          <t>600276</t>
        </is>
      </c>
      <c r="B427" t="n">
        <v>0.01086614413912639</v>
      </c>
      <c r="C427" t="n">
        <v>22.28443449048152</v>
      </c>
      <c r="D427" t="n">
        <v>97.36294736842105</v>
      </c>
      <c r="E427" t="n">
        <v>0.4709473684210527</v>
      </c>
    </row>
    <row r="428">
      <c r="A428" t="inlineStr">
        <is>
          <t>603987</t>
        </is>
      </c>
      <c r="B428" t="n">
        <v>0.00169119749273795</v>
      </c>
      <c r="C428" t="n">
        <v>22.0923076923077</v>
      </c>
      <c r="D428" t="n">
        <v>15.93663157894737</v>
      </c>
      <c r="E428" t="n">
        <v>2.13821052631579</v>
      </c>
    </row>
    <row r="429">
      <c r="A429" t="inlineStr">
        <is>
          <t>600849</t>
        </is>
      </c>
      <c r="B429" t="n">
        <v>0.001901933248935122</v>
      </c>
      <c r="C429" t="n">
        <v>21.82866556836902</v>
      </c>
      <c r="D429" t="n">
        <v>13.90368421052632</v>
      </c>
      <c r="E429" t="n">
        <v>0</v>
      </c>
    </row>
    <row r="430">
      <c r="A430" t="inlineStr">
        <is>
          <t>603233</t>
        </is>
      </c>
      <c r="B430" t="n">
        <v>0.005932379563258348</v>
      </c>
      <c r="C430" t="n">
        <v>21.79325955734406</v>
      </c>
      <c r="D430" t="n">
        <v>87.8722105263158</v>
      </c>
      <c r="E430" t="n">
        <v>0.5392631578947368</v>
      </c>
    </row>
    <row r="431">
      <c r="A431" t="inlineStr">
        <is>
          <t>603290</t>
        </is>
      </c>
      <c r="B431" t="n">
        <v>0.04392561031936295</v>
      </c>
      <c r="C431" t="n">
        <v>21.38609693206335</v>
      </c>
      <c r="D431" t="n">
        <v>228.7966315789474</v>
      </c>
      <c r="E431" t="n">
        <v>7.180947368421052</v>
      </c>
    </row>
    <row r="432">
      <c r="A432" t="inlineStr">
        <is>
          <t>600259</t>
        </is>
      </c>
      <c r="B432" t="n">
        <v>0.001980100569037864</v>
      </c>
      <c r="C432" t="n">
        <v>20.84954604409859</v>
      </c>
      <c r="D432" t="n">
        <v>31.50905263157895</v>
      </c>
      <c r="E432" t="n">
        <v>2.575578947368421</v>
      </c>
    </row>
    <row r="433">
      <c r="A433" t="inlineStr">
        <is>
          <t>603519</t>
        </is>
      </c>
      <c r="B433" t="n">
        <v>0.0009206528179721251</v>
      </c>
      <c r="C433" t="n">
        <v>20.53231939163498</v>
      </c>
      <c r="D433" t="n">
        <v>14.57115789473684</v>
      </c>
      <c r="E433" t="n">
        <v>1.400315789473684</v>
      </c>
    </row>
    <row r="434">
      <c r="A434" t="inlineStr">
        <is>
          <t>688198</t>
        </is>
      </c>
      <c r="B434" t="n">
        <v>0.01197507863234567</v>
      </c>
      <c r="C434" t="n">
        <v>20.47968459095391</v>
      </c>
      <c r="D434" t="n">
        <v>91.37189473684211</v>
      </c>
      <c r="E434" t="n">
        <v>1.936631578947368</v>
      </c>
    </row>
    <row r="435">
      <c r="A435" t="inlineStr">
        <is>
          <t>600207</t>
        </is>
      </c>
      <c r="B435" t="n">
        <v>0.0004223437424148702</v>
      </c>
      <c r="C435" t="n">
        <v>20.46783625730995</v>
      </c>
      <c r="D435" t="n">
        <v>5.778315789473684</v>
      </c>
      <c r="E435" t="n">
        <v>1.867473684210527</v>
      </c>
    </row>
    <row r="436">
      <c r="A436" t="inlineStr">
        <is>
          <t>600774</t>
        </is>
      </c>
      <c r="B436" t="n">
        <v>0.000908901226290669</v>
      </c>
      <c r="C436" t="n">
        <v>20.40983606557378</v>
      </c>
      <c r="D436" t="n">
        <v>12.97378947368421</v>
      </c>
      <c r="E436" t="n">
        <v>0.4870526315789474</v>
      </c>
    </row>
    <row r="437">
      <c r="A437" t="inlineStr">
        <is>
          <t>600887</t>
        </is>
      </c>
      <c r="B437" t="n">
        <v>0.003248878696567352</v>
      </c>
      <c r="C437" t="n">
        <v>20.34688066269739</v>
      </c>
      <c r="D437" t="n">
        <v>42.01263157894736</v>
      </c>
      <c r="E437" t="n">
        <v>1.030526315789474</v>
      </c>
    </row>
    <row r="438">
      <c r="A438" t="inlineStr">
        <is>
          <t>601003</t>
        </is>
      </c>
      <c r="B438" t="n">
        <v>0.0003125322537673496</v>
      </c>
      <c r="C438" t="n">
        <v>20.25586353944562</v>
      </c>
      <c r="D438" t="n">
        <v>5.113263157894737</v>
      </c>
      <c r="E438" t="n">
        <v>0.3767368421052631</v>
      </c>
    </row>
    <row r="439">
      <c r="A439" t="inlineStr">
        <is>
          <t>688368</t>
        </is>
      </c>
      <c r="B439" t="n">
        <v>0.02016195151169947</v>
      </c>
      <c r="C439" t="n">
        <v>20.09476631488263</v>
      </c>
      <c r="D439" t="n">
        <v>168.2024210526316</v>
      </c>
      <c r="E439" t="n">
        <v>2.541263157894737</v>
      </c>
    </row>
    <row r="440">
      <c r="A440" t="inlineStr">
        <is>
          <t>601225</t>
        </is>
      </c>
      <c r="B440" t="n">
        <v>0.0005282547998730211</v>
      </c>
      <c r="C440" t="n">
        <v>20.04662004662006</v>
      </c>
      <c r="D440" t="n">
        <v>9.765894736842103</v>
      </c>
      <c r="E440" t="n">
        <v>0.5339999999999999</v>
      </c>
    </row>
    <row r="441">
      <c r="A441" t="inlineStr">
        <is>
          <t>603583</t>
        </is>
      </c>
      <c r="B441" t="n">
        <v>0.01338134172942757</v>
      </c>
      <c r="C441" t="n">
        <v>20.04065040650407</v>
      </c>
      <c r="D441" t="n">
        <v>73.99326315789473</v>
      </c>
      <c r="E441" t="n">
        <v>1.270526315789474</v>
      </c>
    </row>
    <row r="442">
      <c r="A442" t="inlineStr">
        <is>
          <t>601949</t>
        </is>
      </c>
      <c r="B442" t="n">
        <v>0.0002632610905635214</v>
      </c>
      <c r="C442" t="n">
        <v>19.77818853974123</v>
      </c>
      <c r="D442" t="n">
        <v>5.635894736842106</v>
      </c>
      <c r="E442" t="n">
        <v>0.5438947368421051</v>
      </c>
    </row>
    <row r="443">
      <c r="A443" t="inlineStr">
        <is>
          <t>688656</t>
        </is>
      </c>
      <c r="B443" t="n">
        <v>0.008300453708945103</v>
      </c>
      <c r="C443" t="n">
        <v>19.53125</v>
      </c>
      <c r="D443" t="n">
        <v>79.01142857142857</v>
      </c>
      <c r="E443" t="n">
        <v>22.01952380952381</v>
      </c>
    </row>
    <row r="444">
      <c r="A444" t="inlineStr">
        <is>
          <t>600507</t>
        </is>
      </c>
      <c r="B444" t="n">
        <v>0.0007684494824665745</v>
      </c>
      <c r="C444" t="n">
        <v>19.38958707360863</v>
      </c>
      <c r="D444" t="n">
        <v>6.627684210526316</v>
      </c>
      <c r="E444" t="n">
        <v>1.741263157894737</v>
      </c>
    </row>
    <row r="445">
      <c r="A445" t="inlineStr">
        <is>
          <t>603589</t>
        </is>
      </c>
      <c r="B445" t="n">
        <v>0.006689045426559909</v>
      </c>
      <c r="C445" t="n">
        <v>18.88499169281892</v>
      </c>
      <c r="D445" t="n">
        <v>63.04105263157896</v>
      </c>
      <c r="E445" t="n">
        <v>1.858526315789474</v>
      </c>
    </row>
    <row r="446">
      <c r="A446" t="inlineStr">
        <is>
          <t>603060</t>
        </is>
      </c>
      <c r="B446" t="n">
        <v>0.001108662944725645</v>
      </c>
      <c r="C446" t="n">
        <v>18.86304909560723</v>
      </c>
      <c r="D446" t="n">
        <v>20.08252631578947</v>
      </c>
      <c r="E446" t="n">
        <v>0.7058947368421051</v>
      </c>
    </row>
    <row r="447">
      <c r="A447" t="inlineStr">
        <is>
          <t>601155</t>
        </is>
      </c>
      <c r="B447" t="n">
        <v>0.003977902036290492</v>
      </c>
      <c r="C447" t="n">
        <v>18.72638963842417</v>
      </c>
      <c r="D447" t="n">
        <v>36.32178947368421</v>
      </c>
      <c r="E447" t="n">
        <v>0.3848421052631579</v>
      </c>
    </row>
    <row r="448">
      <c r="A448" t="inlineStr">
        <is>
          <t>688567</t>
        </is>
      </c>
      <c r="B448" t="n">
        <v>0.009546013197863286</v>
      </c>
      <c r="C448" t="n">
        <v>18.70848708487085</v>
      </c>
      <c r="D448" t="n">
        <v>33.99305263157894</v>
      </c>
      <c r="E448" t="n">
        <v>6.198631578947368</v>
      </c>
    </row>
    <row r="449">
      <c r="A449" t="inlineStr">
        <is>
          <t>600418</t>
        </is>
      </c>
      <c r="B449" t="n">
        <v>0.002985311481182529</v>
      </c>
      <c r="C449" t="n">
        <v>18.70129870129871</v>
      </c>
      <c r="D449" t="n">
        <v>9.804210526315789</v>
      </c>
      <c r="E449" t="n">
        <v>6.042105263157894</v>
      </c>
    </row>
    <row r="450">
      <c r="A450" t="inlineStr">
        <is>
          <t>688526</t>
        </is>
      </c>
      <c r="B450" t="n">
        <v>0.004433313461629669</v>
      </c>
      <c r="C450" t="n">
        <v>18.2710576314123</v>
      </c>
      <c r="D450" t="n">
        <v>41.11273684210526</v>
      </c>
      <c r="E450" t="n">
        <v>6.899052631578947</v>
      </c>
    </row>
    <row r="451">
      <c r="A451" t="inlineStr">
        <is>
          <t>600842</t>
        </is>
      </c>
      <c r="B451" t="n">
        <v>0.0009303831202388847</v>
      </c>
      <c r="C451" t="n">
        <v>17.90540540540542</v>
      </c>
      <c r="D451" t="n">
        <v>13.09578947368421</v>
      </c>
      <c r="E451" t="n">
        <v>0</v>
      </c>
    </row>
    <row r="452">
      <c r="A452" t="inlineStr">
        <is>
          <t>603786</t>
        </is>
      </c>
      <c r="B452" t="n">
        <v>0.004717189545287214</v>
      </c>
      <c r="C452" t="n">
        <v>17.79310344827587</v>
      </c>
      <c r="D452" t="n">
        <v>71.97515789473685</v>
      </c>
      <c r="E452" t="n">
        <v>3.143578947368421</v>
      </c>
    </row>
    <row r="453">
      <c r="A453" t="inlineStr">
        <is>
          <t>601600</t>
        </is>
      </c>
      <c r="B453" t="n">
        <v>0.0004185334360962146</v>
      </c>
      <c r="C453" t="n">
        <v>17.70491803278689</v>
      </c>
      <c r="D453" t="n">
        <v>3.435999999999999</v>
      </c>
      <c r="E453" t="n">
        <v>1.045684210526316</v>
      </c>
    </row>
    <row r="454">
      <c r="A454" t="inlineStr">
        <is>
          <t>601877</t>
        </is>
      </c>
      <c r="B454" t="n">
        <v>0.003512523086827133</v>
      </c>
      <c r="C454" t="n">
        <v>17.63166503107623</v>
      </c>
      <c r="D454" t="n">
        <v>34.26326315789473</v>
      </c>
      <c r="E454" t="n">
        <v>0.6194736842105263</v>
      </c>
    </row>
    <row r="455">
      <c r="A455" t="inlineStr">
        <is>
          <t>603177</t>
        </is>
      </c>
      <c r="B455" t="n">
        <v>0.0004088920681007247</v>
      </c>
      <c r="C455" t="n">
        <v>17.49723145071982</v>
      </c>
      <c r="D455" t="n">
        <v>8.948315789473682</v>
      </c>
      <c r="E455" t="n">
        <v>0.7393684210526317</v>
      </c>
    </row>
    <row r="456">
      <c r="A456" t="inlineStr">
        <is>
          <t>603181</t>
        </is>
      </c>
      <c r="B456" t="n">
        <v>0.0009412102153145994</v>
      </c>
      <c r="C456" t="n">
        <v>17.49028317601331</v>
      </c>
      <c r="D456" t="n">
        <v>19.83726315789474</v>
      </c>
      <c r="E456" t="n">
        <v>0.7714736842105266</v>
      </c>
    </row>
    <row r="457">
      <c r="A457" t="inlineStr">
        <is>
          <t>603979</t>
        </is>
      </c>
      <c r="B457" t="n">
        <v>0.0005057323235516364</v>
      </c>
      <c r="C457" t="n">
        <v>17.28506787330317</v>
      </c>
      <c r="D457" t="n">
        <v>12.03726315789474</v>
      </c>
      <c r="E457" t="n">
        <v>1.488</v>
      </c>
    </row>
    <row r="458">
      <c r="A458" t="inlineStr">
        <is>
          <t>600595</t>
        </is>
      </c>
      <c r="B458" t="n">
        <v>0.0001819484039146919</v>
      </c>
      <c r="C458" t="n">
        <v>17.27272727272726</v>
      </c>
      <c r="D458" t="n">
        <v>2.383684210526316</v>
      </c>
      <c r="E458" t="n">
        <v>0.4764210526315789</v>
      </c>
    </row>
    <row r="459">
      <c r="A459" t="inlineStr">
        <is>
          <t>600862</t>
        </is>
      </c>
      <c r="B459" t="n">
        <v>0.008775210878702028</v>
      </c>
      <c r="C459" t="n">
        <v>17.2006102212052</v>
      </c>
      <c r="D459" t="n">
        <v>27.85168421052631</v>
      </c>
      <c r="E459" t="n">
        <v>1.32021052631579</v>
      </c>
    </row>
    <row r="460">
      <c r="A460" t="inlineStr">
        <is>
          <t>688008</t>
        </is>
      </c>
      <c r="B460" t="n">
        <v>0.006195389789535724</v>
      </c>
      <c r="C460" t="n">
        <v>16.69373984755715</v>
      </c>
      <c r="D460" t="n">
        <v>82.80663157894736</v>
      </c>
      <c r="E460" t="n">
        <v>1.508315789473684</v>
      </c>
    </row>
    <row r="461">
      <c r="A461" t="inlineStr">
        <is>
          <t>603681</t>
        </is>
      </c>
      <c r="B461" t="n">
        <v>0.0005681527748102325</v>
      </c>
      <c r="C461" t="n">
        <v>16.6666666666667</v>
      </c>
      <c r="D461" t="n">
        <v>19.33789473684211</v>
      </c>
      <c r="E461" t="n">
        <v>3.859578947368421</v>
      </c>
    </row>
    <row r="462">
      <c r="A462" t="inlineStr">
        <is>
          <t>601218</t>
        </is>
      </c>
      <c r="B462" t="n">
        <v>0.0002555107625516484</v>
      </c>
      <c r="C462" t="n">
        <v>16.66666666666667</v>
      </c>
      <c r="D462" t="n">
        <v>3.794631578947369</v>
      </c>
      <c r="E462" t="n">
        <v>3.130526315789474</v>
      </c>
    </row>
    <row r="463">
      <c r="A463" t="inlineStr">
        <is>
          <t>600316</t>
        </is>
      </c>
      <c r="B463" t="n">
        <v>0.01602719140473449</v>
      </c>
      <c r="C463" t="n">
        <v>16.62578359225948</v>
      </c>
      <c r="D463" t="n">
        <v>41.026</v>
      </c>
      <c r="E463" t="n">
        <v>4.23021052631579</v>
      </c>
    </row>
    <row r="464">
      <c r="A464" t="inlineStr">
        <is>
          <t>688396</t>
        </is>
      </c>
      <c r="B464" t="n">
        <v>0.009176030955309394</v>
      </c>
      <c r="C464" t="n">
        <v>16.56827270996002</v>
      </c>
      <c r="D464" t="n">
        <v>60.10894736842103</v>
      </c>
      <c r="E464" t="n">
        <v>6.205052631578948</v>
      </c>
    </row>
    <row r="465">
      <c r="A465" t="inlineStr">
        <is>
          <t>603126</t>
        </is>
      </c>
      <c r="B465" t="n">
        <v>0.0005297685039753178</v>
      </c>
      <c r="C465" t="n">
        <v>16.14255765199162</v>
      </c>
      <c r="D465" t="n">
        <v>5.513684210526317</v>
      </c>
      <c r="E465" t="n">
        <v>2.464315789473684</v>
      </c>
    </row>
    <row r="466">
      <c r="A466" t="inlineStr">
        <is>
          <t>600379</t>
        </is>
      </c>
      <c r="B466" t="n">
        <v>0.0006477545516530289</v>
      </c>
      <c r="C466" t="n">
        <v>15.91289782244556</v>
      </c>
      <c r="D466" t="n">
        <v>6.036315789473685</v>
      </c>
      <c r="E466" t="n">
        <v>2.962421052631579</v>
      </c>
    </row>
    <row r="467">
      <c r="A467" t="inlineStr">
        <is>
          <t>600732</t>
        </is>
      </c>
      <c r="B467" t="n">
        <v>0.001684850518705274</v>
      </c>
      <c r="C467" t="n">
        <v>15.88014981273409</v>
      </c>
      <c r="D467" t="n">
        <v>15.98757894736842</v>
      </c>
      <c r="E467" t="n">
        <v>3.659368421052632</v>
      </c>
    </row>
    <row r="468">
      <c r="A468" t="inlineStr">
        <is>
          <t>600509</t>
        </is>
      </c>
      <c r="B468" t="n">
        <v>0.0007863776130685543</v>
      </c>
      <c r="C468" t="n">
        <v>15.78947368421053</v>
      </c>
      <c r="D468" t="n">
        <v>4.435157894736842</v>
      </c>
      <c r="E468" t="n">
        <v>3.092105263157895</v>
      </c>
    </row>
    <row r="469">
      <c r="A469" t="inlineStr">
        <is>
          <t>600771</t>
        </is>
      </c>
      <c r="B469" t="n">
        <v>0.001293996792300928</v>
      </c>
      <c r="C469" t="n">
        <v>15.69620253164556</v>
      </c>
      <c r="D469" t="n">
        <v>15.71157894736842</v>
      </c>
      <c r="E469" t="n">
        <v>2.696526315789474</v>
      </c>
    </row>
    <row r="470">
      <c r="A470" t="inlineStr">
        <is>
          <t>601939</t>
        </is>
      </c>
      <c r="B470" t="n">
        <v>0.0001332476943897619</v>
      </c>
      <c r="C470" t="n">
        <v>15.67043618739903</v>
      </c>
      <c r="D470" t="n">
        <v>6.51778947368421</v>
      </c>
      <c r="E470" t="n">
        <v>1.447894736842105</v>
      </c>
    </row>
    <row r="471">
      <c r="A471" t="inlineStr">
        <is>
          <t>600623</t>
        </is>
      </c>
      <c r="B471" t="n">
        <v>0.0002151495031804703</v>
      </c>
      <c r="C471" t="n">
        <v>15.47826086956521</v>
      </c>
      <c r="D471" t="n">
        <v>5.942421052631579</v>
      </c>
      <c r="E471" t="n">
        <v>0.5987368421052633</v>
      </c>
    </row>
    <row r="472">
      <c r="A472" t="inlineStr">
        <is>
          <t>600470</t>
        </is>
      </c>
      <c r="B472" t="n">
        <v>0.0001929525603844312</v>
      </c>
      <c r="C472" t="n">
        <v>15.4727793696275</v>
      </c>
      <c r="D472" t="n">
        <v>3.959263157894738</v>
      </c>
      <c r="E472" t="n">
        <v>0.9850526315789474</v>
      </c>
    </row>
    <row r="473">
      <c r="A473" t="inlineStr">
        <is>
          <t>601577</t>
        </is>
      </c>
      <c r="B473" t="n">
        <v>0.0002356286716898625</v>
      </c>
      <c r="C473" t="n">
        <v>15.13812154696133</v>
      </c>
      <c r="D473" t="n">
        <v>9.374210526315791</v>
      </c>
      <c r="E473" t="n">
        <v>2.067052631578947</v>
      </c>
    </row>
    <row r="474">
      <c r="A474" t="inlineStr">
        <is>
          <t>600691</t>
        </is>
      </c>
      <c r="B474" t="n">
        <v>0.0001535684826100339</v>
      </c>
      <c r="C474" t="n">
        <v>15.09433962264151</v>
      </c>
      <c r="D474" t="n">
        <v>2.25</v>
      </c>
      <c r="E474" t="n">
        <v>1.341157894736842</v>
      </c>
    </row>
    <row r="475">
      <c r="A475" t="inlineStr">
        <is>
          <t>603299</t>
        </is>
      </c>
      <c r="B475" t="n">
        <v>0.000401602990573865</v>
      </c>
      <c r="C475" t="n">
        <v>15.00000000000001</v>
      </c>
      <c r="D475" t="n">
        <v>7.055263157894736</v>
      </c>
      <c r="E475" t="n">
        <v>2.560421052631579</v>
      </c>
    </row>
    <row r="476">
      <c r="A476" t="inlineStr">
        <is>
          <t>600991</t>
        </is>
      </c>
      <c r="B476" t="n">
        <v>0.0002962038600274526</v>
      </c>
      <c r="C476" t="n">
        <v>14.96774193548387</v>
      </c>
      <c r="D476" t="n">
        <v>15.78442105263158</v>
      </c>
      <c r="E476" t="n">
        <v>0</v>
      </c>
    </row>
    <row r="477">
      <c r="A477" t="inlineStr">
        <is>
          <t>603016</t>
        </is>
      </c>
      <c r="B477" t="n">
        <v>0.001283929564004452</v>
      </c>
      <c r="C477" t="n">
        <v>14.81784690953747</v>
      </c>
      <c r="D477" t="n">
        <v>23.63526315789473</v>
      </c>
      <c r="E477" t="n">
        <v>0.8958947368421053</v>
      </c>
    </row>
    <row r="478">
      <c r="A478" t="inlineStr">
        <is>
          <t>603703</t>
        </is>
      </c>
      <c r="B478" t="n">
        <v>0.0003377869056207905</v>
      </c>
      <c r="C478" t="n">
        <v>14.7163120567376</v>
      </c>
      <c r="D478" t="n">
        <v>11.90052631578947</v>
      </c>
      <c r="E478" t="n">
        <v>1.691684210526315</v>
      </c>
    </row>
    <row r="479">
      <c r="A479" t="inlineStr">
        <is>
          <t>603713</t>
        </is>
      </c>
      <c r="B479" t="n">
        <v>0.006588297565925869</v>
      </c>
      <c r="C479" t="n">
        <v>14.68958316601077</v>
      </c>
      <c r="D479" t="n">
        <v>125.0205263157895</v>
      </c>
      <c r="E479" t="n">
        <v>1.378947368421053</v>
      </c>
    </row>
    <row r="480">
      <c r="A480" t="inlineStr">
        <is>
          <t>600584</t>
        </is>
      </c>
      <c r="B480" t="n">
        <v>0.002874865956323588</v>
      </c>
      <c r="C480" t="n">
        <v>14.61012311901506</v>
      </c>
      <c r="D480" t="n">
        <v>41.13494736842105</v>
      </c>
      <c r="E480" t="n">
        <v>4.533684210526316</v>
      </c>
    </row>
    <row r="481">
      <c r="A481" t="inlineStr">
        <is>
          <t>603733</t>
        </is>
      </c>
      <c r="B481" t="n">
        <v>0.003498876322561633</v>
      </c>
      <c r="C481" t="n">
        <v>14.44942700548082</v>
      </c>
      <c r="D481" t="n">
        <v>22.80073684210527</v>
      </c>
      <c r="E481" t="n">
        <v>7.114947368421051</v>
      </c>
    </row>
    <row r="482">
      <c r="A482" t="inlineStr">
        <is>
          <t>601866</t>
        </is>
      </c>
      <c r="B482" t="n">
        <v>0.0006400659234418229</v>
      </c>
      <c r="C482" t="n">
        <v>14.22018348623853</v>
      </c>
      <c r="D482" t="n">
        <v>2.622736842105263</v>
      </c>
      <c r="E482" t="n">
        <v>1.840210526315789</v>
      </c>
    </row>
    <row r="483">
      <c r="A483" t="inlineStr">
        <is>
          <t>601117</t>
        </is>
      </c>
      <c r="B483" t="n">
        <v>0.0001999303585129683</v>
      </c>
      <c r="C483" t="n">
        <v>14.15607985480944</v>
      </c>
      <c r="D483" t="n">
        <v>5.803157894736842</v>
      </c>
      <c r="E483" t="n">
        <v>0.9762105263157894</v>
      </c>
    </row>
    <row r="484">
      <c r="A484" t="inlineStr">
        <is>
          <t>603906</t>
        </is>
      </c>
      <c r="B484" t="n">
        <v>0.003038542242931137</v>
      </c>
      <c r="C484" t="n">
        <v>14.13832632785632</v>
      </c>
      <c r="D484" t="n">
        <v>27.89726315789473</v>
      </c>
      <c r="E484" t="n">
        <v>1.948842105263158</v>
      </c>
    </row>
    <row r="485">
      <c r="A485" t="inlineStr">
        <is>
          <t>601016</t>
        </is>
      </c>
      <c r="B485" t="n">
        <v>0.0005312256075439532</v>
      </c>
      <c r="C485" t="n">
        <v>14.13427561837455</v>
      </c>
      <c r="D485" t="n">
        <v>3.091157894736842</v>
      </c>
      <c r="E485" t="n">
        <v>2.833263157894736</v>
      </c>
    </row>
    <row r="486">
      <c r="A486" t="inlineStr">
        <is>
          <t>600197</t>
        </is>
      </c>
      <c r="B486" t="n">
        <v>0.005974804719605079</v>
      </c>
      <c r="C486" t="n">
        <v>13.90374331550803</v>
      </c>
      <c r="D486" t="n">
        <v>23.47736842105263</v>
      </c>
      <c r="E486" t="n">
        <v>5.900526315789473</v>
      </c>
    </row>
    <row r="487">
      <c r="A487" t="inlineStr">
        <is>
          <t>600263</t>
        </is>
      </c>
      <c r="B487" t="n">
        <v>0.0001023897800586851</v>
      </c>
      <c r="C487" t="n">
        <v>13.54526606772632</v>
      </c>
      <c r="D487" t="n">
        <v>14.68852631578947</v>
      </c>
      <c r="E487" t="n">
        <v>0</v>
      </c>
    </row>
    <row r="488">
      <c r="A488" t="inlineStr">
        <is>
          <t>600177</t>
        </is>
      </c>
      <c r="B488" t="n">
        <v>6.775025312521807e-05</v>
      </c>
      <c r="C488" t="n">
        <v>13.22901849217639</v>
      </c>
      <c r="D488" t="n">
        <v>7.216105263157893</v>
      </c>
      <c r="E488" t="n">
        <v>0.3806315789473685</v>
      </c>
    </row>
    <row r="489">
      <c r="A489" t="inlineStr">
        <is>
          <t>603970</t>
        </is>
      </c>
      <c r="B489" t="n">
        <v>0.003751988481533679</v>
      </c>
      <c r="C489" t="n">
        <v>13.10259579728059</v>
      </c>
      <c r="D489" t="n">
        <v>19.03126315789474</v>
      </c>
      <c r="E489" t="n">
        <v>3.436842105263159</v>
      </c>
    </row>
    <row r="490">
      <c r="A490" t="inlineStr">
        <is>
          <t>600963</t>
        </is>
      </c>
      <c r="B490" t="n">
        <v>0.0001259636607289005</v>
      </c>
      <c r="C490" t="n">
        <v>13.07506053268765</v>
      </c>
      <c r="D490" t="n">
        <v>4.26821052631579</v>
      </c>
      <c r="E490" t="n">
        <v>1.238</v>
      </c>
    </row>
    <row r="491">
      <c r="A491" t="inlineStr">
        <is>
          <t>600230</t>
        </is>
      </c>
      <c r="B491" t="n">
        <v>0.000801339614813346</v>
      </c>
      <c r="C491" t="n">
        <v>12.61261261261262</v>
      </c>
      <c r="D491" t="n">
        <v>9.597473684210525</v>
      </c>
      <c r="E491" t="n">
        <v>1.66</v>
      </c>
    </row>
    <row r="492">
      <c r="A492" t="inlineStr">
        <is>
          <t>600428</t>
        </is>
      </c>
      <c r="B492" t="n">
        <v>0.0009103979775703954</v>
      </c>
      <c r="C492" t="n">
        <v>12.5748502994012</v>
      </c>
      <c r="D492" t="n">
        <v>4.06578947368421</v>
      </c>
      <c r="E492" t="n">
        <v>2.471368421052631</v>
      </c>
    </row>
    <row r="493">
      <c r="A493" t="inlineStr">
        <is>
          <t>601689</t>
        </is>
      </c>
      <c r="B493" t="n">
        <v>0.004939889181477494</v>
      </c>
      <c r="C493" t="n">
        <v>12.38437821171634</v>
      </c>
      <c r="D493" t="n">
        <v>40.28936842105263</v>
      </c>
      <c r="E493" t="n">
        <v>1.012526315789474</v>
      </c>
    </row>
    <row r="494">
      <c r="A494" t="inlineStr">
        <is>
          <t>600212</t>
        </is>
      </c>
      <c r="B494" t="n">
        <v>8.336486303809929e-05</v>
      </c>
      <c r="C494" t="n">
        <v>12.33766233766234</v>
      </c>
      <c r="D494" t="n">
        <v>3.123368421052631</v>
      </c>
      <c r="E494" t="n">
        <v>0.4553684210526315</v>
      </c>
    </row>
    <row r="495">
      <c r="A495" t="inlineStr">
        <is>
          <t>603737</t>
        </is>
      </c>
      <c r="B495" t="n">
        <v>0.00731682603583018</v>
      </c>
      <c r="C495" t="n">
        <v>12.30337078651687</v>
      </c>
      <c r="D495" t="n">
        <v>151.2985263157895</v>
      </c>
      <c r="E495" t="n">
        <v>0.5573684210526317</v>
      </c>
    </row>
    <row r="496">
      <c r="A496" t="inlineStr">
        <is>
          <t>600655</t>
        </is>
      </c>
      <c r="B496" t="n">
        <v>0.00219820912721237</v>
      </c>
      <c r="C496" t="n">
        <v>12.2941822173436</v>
      </c>
      <c r="D496" t="n">
        <v>9.714842105263159</v>
      </c>
      <c r="E496" t="n">
        <v>1.675473684210526</v>
      </c>
    </row>
    <row r="497">
      <c r="A497" t="inlineStr">
        <is>
          <t>603629</t>
        </is>
      </c>
      <c r="B497" t="n">
        <v>0.00253498983597049</v>
      </c>
      <c r="C497" t="n">
        <v>12.25490196078431</v>
      </c>
      <c r="D497" t="n">
        <v>32.30621052631579</v>
      </c>
      <c r="E497" t="n">
        <v>7.327052631578947</v>
      </c>
    </row>
    <row r="498">
      <c r="A498" t="inlineStr">
        <is>
          <t>600588</t>
        </is>
      </c>
      <c r="B498" t="n">
        <v>0.001780182446681236</v>
      </c>
      <c r="C498" t="n">
        <v>12.21789883268483</v>
      </c>
      <c r="D498" t="n">
        <v>43.84705263157895</v>
      </c>
      <c r="E498" t="n">
        <v>0.6391578947368421</v>
      </c>
    </row>
    <row r="499">
      <c r="A499" t="inlineStr">
        <is>
          <t>603612</t>
        </is>
      </c>
      <c r="B499" t="n">
        <v>0.00167922531970758</v>
      </c>
      <c r="C499" t="n">
        <v>12.21374045801529</v>
      </c>
      <c r="D499" t="n">
        <v>14.53336842105263</v>
      </c>
      <c r="E499" t="n">
        <v>3.422</v>
      </c>
    </row>
    <row r="500">
      <c r="A500" t="inlineStr">
        <is>
          <t>603717</t>
        </is>
      </c>
      <c r="B500" t="n">
        <v>0.000378845457466459</v>
      </c>
      <c r="C500" t="n">
        <v>12.01044386422976</v>
      </c>
      <c r="D500" t="n">
        <v>8.21736842105263</v>
      </c>
      <c r="E500" t="n">
        <v>0.9943157894736843</v>
      </c>
    </row>
    <row r="501">
      <c r="A501" t="inlineStr">
        <is>
          <t>601818</t>
        </is>
      </c>
      <c r="B501" t="n">
        <v>9.258793745999418e-05</v>
      </c>
      <c r="C501" t="n">
        <v>11.85983827493262</v>
      </c>
      <c r="D501" t="n">
        <v>4.042</v>
      </c>
      <c r="E501" t="n">
        <v>0.396842105263158</v>
      </c>
    </row>
    <row r="502">
      <c r="A502" t="inlineStr">
        <is>
          <t>601579</t>
        </is>
      </c>
      <c r="B502" t="n">
        <v>0.00359279065493934</v>
      </c>
      <c r="C502" t="n">
        <v>11.80637544273908</v>
      </c>
      <c r="D502" t="n">
        <v>10.32357894736842</v>
      </c>
      <c r="E502" t="n">
        <v>3.798631578947369</v>
      </c>
    </row>
    <row r="503">
      <c r="A503" t="inlineStr">
        <is>
          <t>603317</t>
        </is>
      </c>
      <c r="B503" t="n">
        <v>0.003015838099871143</v>
      </c>
      <c r="C503" t="n">
        <v>11.75533609429753</v>
      </c>
      <c r="D503" t="n">
        <v>67.22873684210528</v>
      </c>
      <c r="E503" t="n">
        <v>2.679052631578947</v>
      </c>
    </row>
    <row r="504">
      <c r="A504" t="inlineStr">
        <is>
          <t>601163</t>
        </is>
      </c>
      <c r="B504" t="n">
        <v>0.0007284128528661241</v>
      </c>
      <c r="C504" t="n">
        <v>11.7329737019555</v>
      </c>
      <c r="D504" t="n">
        <v>16.648</v>
      </c>
      <c r="E504" t="n">
        <v>1.123473684210526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5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0.1213915237476003</v>
      </c>
      <c r="C2" t="n">
        <v>384.1056910569105</v>
      </c>
      <c r="D2" t="n">
        <v>58.4438</v>
      </c>
      <c r="E2" t="n">
        <v>5.097300000000001</v>
      </c>
    </row>
    <row r="3">
      <c r="A3" t="inlineStr">
        <is>
          <t>000995</t>
        </is>
      </c>
      <c r="B3" t="n">
        <v>0.08414978372724576</v>
      </c>
      <c r="C3" t="n">
        <v>291.1007025761124</v>
      </c>
      <c r="D3" t="n">
        <v>13.1459</v>
      </c>
      <c r="E3" t="n">
        <v>6.683400000000001</v>
      </c>
    </row>
    <row r="4">
      <c r="A4" t="inlineStr">
        <is>
          <t>300896</t>
        </is>
      </c>
      <c r="B4" t="n">
        <v>0.414070946390643</v>
      </c>
      <c r="C4" t="n">
        <v>257.247868274037</v>
      </c>
      <c r="D4" t="n">
        <v>617.6487912087912</v>
      </c>
      <c r="E4" t="n">
        <v>6.43065934065934</v>
      </c>
    </row>
    <row r="5">
      <c r="A5" t="inlineStr">
        <is>
          <t>601015</t>
        </is>
      </c>
      <c r="B5" t="n">
        <v>0.006448694169889701</v>
      </c>
      <c r="C5" t="n">
        <v>238.3275261324042</v>
      </c>
      <c r="D5" t="n">
        <v>4.1886</v>
      </c>
      <c r="E5" t="n">
        <v>3.061599999999999</v>
      </c>
    </row>
    <row r="6">
      <c r="A6" t="inlineStr">
        <is>
          <t>000155</t>
        </is>
      </c>
      <c r="B6" t="n">
        <v>0.01664427206046894</v>
      </c>
      <c r="C6" t="n">
        <v>215.8995815899581</v>
      </c>
      <c r="D6" t="n">
        <v>8.043799999999999</v>
      </c>
      <c r="E6" t="n">
        <v>6.5191</v>
      </c>
    </row>
    <row r="7">
      <c r="A7" t="inlineStr">
        <is>
          <t>688536</t>
        </is>
      </c>
      <c r="B7" t="n">
        <v>0.210841312288915</v>
      </c>
      <c r="C7" t="n">
        <v>189.2682926829268</v>
      </c>
      <c r="D7" t="n">
        <v>383.620625</v>
      </c>
      <c r="E7" t="n">
        <v>7.181874999999999</v>
      </c>
    </row>
    <row r="8">
      <c r="A8" t="inlineStr">
        <is>
          <t>603486</t>
        </is>
      </c>
      <c r="B8" t="n">
        <v>0.07549844591314853</v>
      </c>
      <c r="C8" t="n">
        <v>184.7705146036161</v>
      </c>
      <c r="D8" t="n">
        <v>76.80240000000001</v>
      </c>
      <c r="E8" t="n">
        <v>2.3354</v>
      </c>
    </row>
    <row r="9">
      <c r="A9" t="inlineStr">
        <is>
          <t>002192</t>
        </is>
      </c>
      <c r="B9" t="n">
        <v>0.04781289155808339</v>
      </c>
      <c r="C9" t="n">
        <v>183.5026897788404</v>
      </c>
      <c r="D9" t="n">
        <v>31.36610000000001</v>
      </c>
      <c r="E9" t="n">
        <v>2.8262</v>
      </c>
    </row>
    <row r="10">
      <c r="A10" t="inlineStr">
        <is>
          <t>300850</t>
        </is>
      </c>
      <c r="B10" t="n">
        <v>0.1181148227268407</v>
      </c>
      <c r="C10" t="n">
        <v>176.7760548142805</v>
      </c>
      <c r="D10" t="n">
        <v>123.1117</v>
      </c>
      <c r="E10" t="n">
        <v>12.4089</v>
      </c>
    </row>
    <row r="11">
      <c r="A11" t="inlineStr">
        <is>
          <t>600392</t>
        </is>
      </c>
      <c r="B11" t="n">
        <v>0.0119253131347183</v>
      </c>
      <c r="C11" t="n">
        <v>174.5046235138705</v>
      </c>
      <c r="D11" t="n">
        <v>9.4924</v>
      </c>
      <c r="E11" t="n">
        <v>4.3812</v>
      </c>
    </row>
    <row r="12">
      <c r="A12" t="inlineStr">
        <is>
          <t>603110</t>
        </is>
      </c>
      <c r="B12" t="n">
        <v>0.03847793350811101</v>
      </c>
      <c r="C12" t="n">
        <v>163.6146020347097</v>
      </c>
      <c r="D12" t="n">
        <v>26.6243</v>
      </c>
      <c r="E12" t="n">
        <v>3.1792</v>
      </c>
    </row>
    <row r="13">
      <c r="A13" t="inlineStr">
        <is>
          <t>002594</t>
        </is>
      </c>
      <c r="B13" t="n">
        <v>0.1132995493690341</v>
      </c>
      <c r="C13" t="n">
        <v>163.5241855873643</v>
      </c>
      <c r="D13" t="n">
        <v>179.9701</v>
      </c>
      <c r="E13" t="n">
        <v>3.8787</v>
      </c>
    </row>
    <row r="14">
      <c r="A14" t="inlineStr">
        <is>
          <t>002176</t>
        </is>
      </c>
      <c r="B14" t="n">
        <v>0.006905485172289588</v>
      </c>
      <c r="C14" t="n">
        <v>158.6538461538461</v>
      </c>
      <c r="D14" t="n">
        <v>3.3316</v>
      </c>
      <c r="E14" t="n">
        <v>2.4865</v>
      </c>
    </row>
    <row r="15">
      <c r="A15" t="inlineStr">
        <is>
          <t>002612</t>
        </is>
      </c>
      <c r="B15" t="n">
        <v>0.02157766849275221</v>
      </c>
      <c r="C15" t="n">
        <v>156.6147859922179</v>
      </c>
      <c r="D15" t="n">
        <v>16.5016</v>
      </c>
      <c r="E15" t="n">
        <v>10.661</v>
      </c>
    </row>
    <row r="16">
      <c r="A16" t="inlineStr">
        <is>
          <t>002460</t>
        </is>
      </c>
      <c r="B16" t="n">
        <v>0.090715295354587</v>
      </c>
      <c r="C16" t="n">
        <v>156.1950286806884</v>
      </c>
      <c r="D16" t="n">
        <v>87.44539999999999</v>
      </c>
      <c r="E16" t="n">
        <v>4.0093</v>
      </c>
    </row>
    <row r="17">
      <c r="A17" t="inlineStr">
        <is>
          <t>000615</t>
        </is>
      </c>
      <c r="B17" t="n">
        <v>0.009308366824314707</v>
      </c>
      <c r="C17" t="n">
        <v>155.8139534883721</v>
      </c>
      <c r="D17" t="n">
        <v>6.322099999999999</v>
      </c>
      <c r="E17" t="n">
        <v>4.1229</v>
      </c>
    </row>
    <row r="18">
      <c r="A18" t="inlineStr">
        <is>
          <t>603799</t>
        </is>
      </c>
      <c r="B18" t="n">
        <v>0.08686167492639645</v>
      </c>
      <c r="C18" t="n">
        <v>154.9493374902572</v>
      </c>
      <c r="D18" t="n">
        <v>61.17229999999999</v>
      </c>
      <c r="E18" t="n">
        <v>3.5156</v>
      </c>
    </row>
    <row r="19">
      <c r="A19" t="inlineStr">
        <is>
          <t>689009</t>
        </is>
      </c>
      <c r="B19" t="n">
        <v>0.02511577610879102</v>
      </c>
      <c r="C19" t="n">
        <v>154.2077922077922</v>
      </c>
      <c r="D19" t="n">
        <v>78.03891891891892</v>
      </c>
      <c r="E19" t="n">
        <v>17.41932432432433</v>
      </c>
    </row>
    <row r="20">
      <c r="A20" t="inlineStr">
        <is>
          <t>603185</t>
        </is>
      </c>
      <c r="B20" t="n">
        <v>0.1229871728573332</v>
      </c>
      <c r="C20" t="n">
        <v>151.1894766302827</v>
      </c>
      <c r="D20" t="n">
        <v>111.0812</v>
      </c>
      <c r="E20" t="n">
        <v>9.7097</v>
      </c>
    </row>
    <row r="21">
      <c r="A21" t="inlineStr">
        <is>
          <t>300186</t>
        </is>
      </c>
      <c r="B21" t="n">
        <v>0.01036932163693905</v>
      </c>
      <c r="C21" t="n">
        <v>150.109409190372</v>
      </c>
      <c r="D21" t="n">
        <v>38.3594</v>
      </c>
      <c r="E21" t="n">
        <v>2.956300000000001</v>
      </c>
    </row>
    <row r="22">
      <c r="A22" t="inlineStr">
        <is>
          <t>002466</t>
        </is>
      </c>
      <c r="B22" t="n">
        <v>0.06719831764162983</v>
      </c>
      <c r="C22" t="n">
        <v>149.3249758919962</v>
      </c>
      <c r="D22" t="n">
        <v>34.2389</v>
      </c>
      <c r="E22" t="n">
        <v>6.925099999999999</v>
      </c>
    </row>
    <row r="23">
      <c r="A23" t="inlineStr">
        <is>
          <t>002756</t>
        </is>
      </c>
      <c r="B23" t="n">
        <v>0.07728272286237803</v>
      </c>
      <c r="C23" t="n">
        <v>148.8636363636363</v>
      </c>
      <c r="D23" t="n">
        <v>34.2191</v>
      </c>
      <c r="E23" t="n">
        <v>4.8108</v>
      </c>
    </row>
    <row r="24">
      <c r="A24" t="inlineStr">
        <is>
          <t>002568</t>
        </is>
      </c>
      <c r="B24" t="n">
        <v>0.06224081329722406</v>
      </c>
      <c r="C24" t="n">
        <v>148.1805208704959</v>
      </c>
      <c r="D24" t="n">
        <v>87.21669999999999</v>
      </c>
      <c r="E24" t="n">
        <v>1.176</v>
      </c>
    </row>
    <row r="25">
      <c r="A25" t="inlineStr">
        <is>
          <t>688179</t>
        </is>
      </c>
      <c r="B25" t="n">
        <v>0.03318552450966499</v>
      </c>
      <c r="C25" t="n">
        <v>147.4478473146915</v>
      </c>
      <c r="D25" t="n">
        <v>69.39142857142858</v>
      </c>
      <c r="E25" t="n">
        <v>11.11246753246753</v>
      </c>
    </row>
    <row r="26">
      <c r="A26" t="inlineStr">
        <is>
          <t>688036</t>
        </is>
      </c>
      <c r="B26" t="n">
        <v>0.09306401426076247</v>
      </c>
      <c r="C26" t="n">
        <v>146.607903337625</v>
      </c>
      <c r="D26" t="n">
        <v>139.0108</v>
      </c>
      <c r="E26" t="n">
        <v>1.1366</v>
      </c>
    </row>
    <row r="27">
      <c r="A27" t="inlineStr">
        <is>
          <t>601633</t>
        </is>
      </c>
      <c r="B27" t="n">
        <v>0.02433755389301555</v>
      </c>
      <c r="C27" t="n">
        <v>146.4306442251886</v>
      </c>
      <c r="D27" t="n">
        <v>29.9408</v>
      </c>
      <c r="E27" t="n">
        <v>0.6933999999999999</v>
      </c>
    </row>
    <row r="28">
      <c r="A28" t="inlineStr">
        <is>
          <t>002648</t>
        </is>
      </c>
      <c r="B28" t="n">
        <v>0.013047762876011</v>
      </c>
      <c r="C28" t="n">
        <v>143.4182590233546</v>
      </c>
      <c r="D28" t="n">
        <v>26.6814</v>
      </c>
      <c r="E28" t="n">
        <v>1.1665</v>
      </c>
    </row>
    <row r="29">
      <c r="A29" t="inlineStr">
        <is>
          <t>600346</t>
        </is>
      </c>
      <c r="B29" t="n">
        <v>0.02201103726685243</v>
      </c>
      <c r="C29" t="n">
        <v>139.0673575129534</v>
      </c>
      <c r="D29" t="n">
        <v>27.2038</v>
      </c>
      <c r="E29" t="n">
        <v>0.7039</v>
      </c>
    </row>
    <row r="30">
      <c r="A30" t="inlineStr">
        <is>
          <t>000301</t>
        </is>
      </c>
      <c r="B30" t="n">
        <v>0.008667835605733441</v>
      </c>
      <c r="C30" t="n">
        <v>138.2215288611544</v>
      </c>
      <c r="D30" t="n">
        <v>9.7254</v>
      </c>
      <c r="E30" t="n">
        <v>2.3937</v>
      </c>
    </row>
    <row r="31">
      <c r="A31" t="inlineStr">
        <is>
          <t>688005</t>
        </is>
      </c>
      <c r="B31" t="n">
        <v>0.03909822489565878</v>
      </c>
      <c r="C31" t="n">
        <v>137.3165618448637</v>
      </c>
      <c r="D31" t="n">
        <v>44.03819999999999</v>
      </c>
      <c r="E31" t="n">
        <v>3.1781</v>
      </c>
    </row>
    <row r="32">
      <c r="A32" t="inlineStr">
        <is>
          <t>002493</t>
        </is>
      </c>
      <c r="B32" t="n">
        <v>0.01624375386412618</v>
      </c>
      <c r="C32" t="n">
        <v>134.3251859723698</v>
      </c>
      <c r="D32" t="n">
        <v>25.9373</v>
      </c>
      <c r="E32" t="n">
        <v>0.5113</v>
      </c>
    </row>
    <row r="33">
      <c r="A33" t="inlineStr">
        <is>
          <t>600702</t>
        </is>
      </c>
      <c r="B33" t="n">
        <v>0.06555757154415633</v>
      </c>
      <c r="C33" t="n">
        <v>133.9581036383682</v>
      </c>
      <c r="D33" t="n">
        <v>61.79749999999999</v>
      </c>
      <c r="E33" t="n">
        <v>3.231300000000001</v>
      </c>
    </row>
    <row r="34">
      <c r="A34" t="inlineStr">
        <is>
          <t>000626</t>
        </is>
      </c>
      <c r="B34" t="n">
        <v>0.008106053679365606</v>
      </c>
      <c r="C34" t="n">
        <v>133.8048090523338</v>
      </c>
      <c r="D34" t="n">
        <v>10.8198</v>
      </c>
      <c r="E34" t="n">
        <v>1.2365</v>
      </c>
    </row>
    <row r="35">
      <c r="A35" t="inlineStr">
        <is>
          <t>601058</t>
        </is>
      </c>
      <c r="B35" t="n">
        <v>0.004651887257590914</v>
      </c>
      <c r="C35" t="n">
        <v>133.2547169811321</v>
      </c>
      <c r="D35" t="n">
        <v>6.198199999999999</v>
      </c>
      <c r="E35" t="n">
        <v>2.3981</v>
      </c>
    </row>
    <row r="36">
      <c r="A36" t="inlineStr">
        <is>
          <t>600121</t>
        </is>
      </c>
      <c r="B36" t="n">
        <v>0.01239650897177653</v>
      </c>
      <c r="C36" t="n">
        <v>131.7307692307693</v>
      </c>
      <c r="D36" t="n">
        <v>4.3191</v>
      </c>
      <c r="E36" t="n">
        <v>7.867200000000001</v>
      </c>
    </row>
    <row r="37">
      <c r="A37" t="inlineStr">
        <is>
          <t>688133</t>
        </is>
      </c>
      <c r="B37" t="n">
        <v>0.03236225713551695</v>
      </c>
      <c r="C37" t="n">
        <v>130.0938540720557</v>
      </c>
      <c r="D37" t="n">
        <v>114.7724657534247</v>
      </c>
      <c r="E37" t="n">
        <v>11.55808219178082</v>
      </c>
    </row>
    <row r="38">
      <c r="A38" t="inlineStr">
        <is>
          <t>300014</t>
        </is>
      </c>
      <c r="B38" t="n">
        <v>0.05541709571682725</v>
      </c>
      <c r="C38" t="n">
        <v>127.4590163934426</v>
      </c>
      <c r="D38" t="n">
        <v>72.45329999999998</v>
      </c>
      <c r="E38" t="n">
        <v>1.6883</v>
      </c>
    </row>
    <row r="39">
      <c r="A39" t="inlineStr">
        <is>
          <t>688169</t>
        </is>
      </c>
      <c r="B39" t="n">
        <v>0.4558137867511849</v>
      </c>
      <c r="C39" t="n">
        <v>125.9332023575638</v>
      </c>
      <c r="D39" t="n">
        <v>886.0898</v>
      </c>
      <c r="E39" t="n">
        <v>2.6116</v>
      </c>
    </row>
    <row r="40">
      <c r="A40" t="inlineStr">
        <is>
          <t>002497</t>
        </is>
      </c>
      <c r="B40" t="n">
        <v>0.01881373092757691</v>
      </c>
      <c r="C40" t="n">
        <v>124.6284501061571</v>
      </c>
      <c r="D40" t="n">
        <v>17.1727</v>
      </c>
      <c r="E40" t="n">
        <v>8.884600000000001</v>
      </c>
    </row>
    <row r="41">
      <c r="A41" t="inlineStr">
        <is>
          <t>002906</t>
        </is>
      </c>
      <c r="B41" t="n">
        <v>0.01492726913759401</v>
      </c>
      <c r="C41" t="n">
        <v>122.2740524781341</v>
      </c>
      <c r="D41" t="n">
        <v>25.2213</v>
      </c>
      <c r="E41" t="n">
        <v>1.5296</v>
      </c>
    </row>
    <row r="42">
      <c r="A42" t="inlineStr">
        <is>
          <t>600877</t>
        </is>
      </c>
      <c r="B42" t="n">
        <v>0.008990357811648742</v>
      </c>
      <c r="C42" t="n">
        <v>121.3938411669368</v>
      </c>
      <c r="D42" t="n">
        <v>7.892699999999999</v>
      </c>
      <c r="E42" t="n">
        <v>1.1004</v>
      </c>
    </row>
    <row r="43">
      <c r="A43" t="inlineStr">
        <is>
          <t>002759</t>
        </is>
      </c>
      <c r="B43" t="n">
        <v>0.008969751530967079</v>
      </c>
      <c r="C43" t="n">
        <v>120.3599550056243</v>
      </c>
      <c r="D43" t="n">
        <v>16.2479</v>
      </c>
      <c r="E43" t="n">
        <v>5.395100000000001</v>
      </c>
    </row>
    <row r="44">
      <c r="A44" t="inlineStr">
        <is>
          <t>300999</t>
        </is>
      </c>
      <c r="B44" t="n">
        <v>0.1067148711052643</v>
      </c>
      <c r="C44" t="n">
        <v>119.6428571428572</v>
      </c>
      <c r="D44" t="n">
        <v>87.39047619047618</v>
      </c>
      <c r="E44" t="n">
        <v>18.49761904761904</v>
      </c>
    </row>
    <row r="45">
      <c r="A45" t="inlineStr">
        <is>
          <t>002709</t>
        </is>
      </c>
      <c r="B45" t="n">
        <v>0.05446662201748633</v>
      </c>
      <c r="C45" t="n">
        <v>118.4837229626392</v>
      </c>
      <c r="D45" t="n">
        <v>81.70959999999999</v>
      </c>
      <c r="E45" t="n">
        <v>2.8954</v>
      </c>
    </row>
    <row r="46">
      <c r="A46" t="inlineStr">
        <is>
          <t>601966</t>
        </is>
      </c>
      <c r="B46" t="n">
        <v>0.01333381924388651</v>
      </c>
      <c r="C46" t="n">
        <v>117.8137651821862</v>
      </c>
      <c r="D46" t="n">
        <v>34.45249999999999</v>
      </c>
      <c r="E46" t="n">
        <v>0.8793000000000002</v>
      </c>
    </row>
    <row r="47">
      <c r="A47" t="inlineStr">
        <is>
          <t>600189</t>
        </is>
      </c>
      <c r="B47" t="n">
        <v>0.01160918837707933</v>
      </c>
      <c r="C47" t="n">
        <v>117.1428571428572</v>
      </c>
      <c r="D47" t="n">
        <v>9.8409</v>
      </c>
      <c r="E47" t="n">
        <v>6.991299999999999</v>
      </c>
    </row>
    <row r="48">
      <c r="A48" t="inlineStr">
        <is>
          <t>002245</t>
        </is>
      </c>
      <c r="B48" t="n">
        <v>0.006961049345680623</v>
      </c>
      <c r="C48" t="n">
        <v>116.5306122448979</v>
      </c>
      <c r="D48" t="n">
        <v>9.2004</v>
      </c>
      <c r="E48" t="n">
        <v>6.8591</v>
      </c>
    </row>
    <row r="49">
      <c r="A49" t="inlineStr">
        <is>
          <t>600438</t>
        </is>
      </c>
      <c r="B49" t="n">
        <v>0.01410135544758643</v>
      </c>
      <c r="C49" t="n">
        <v>116.24</v>
      </c>
      <c r="D49" t="n">
        <v>34.3308</v>
      </c>
      <c r="E49" t="n">
        <v>2.1541</v>
      </c>
    </row>
    <row r="50">
      <c r="A50" t="inlineStr">
        <is>
          <t>000568</t>
        </is>
      </c>
      <c r="B50" t="n">
        <v>0.09614523120595447</v>
      </c>
      <c r="C50" t="n">
        <v>114.7527528896792</v>
      </c>
      <c r="D50" t="n">
        <v>201.6237</v>
      </c>
      <c r="E50" t="n">
        <v>0.8582</v>
      </c>
    </row>
    <row r="51">
      <c r="A51" t="inlineStr">
        <is>
          <t>000763</t>
        </is>
      </c>
      <c r="B51" t="n">
        <v>0.001225192578015181</v>
      </c>
      <c r="C51" t="n">
        <v>113.1313131313131</v>
      </c>
      <c r="D51" t="n">
        <v>3.557</v>
      </c>
      <c r="E51" t="n">
        <v>0</v>
      </c>
    </row>
    <row r="52">
      <c r="A52" t="inlineStr">
        <is>
          <t>300124</t>
        </is>
      </c>
      <c r="B52" t="n">
        <v>0.02929077669902912</v>
      </c>
      <c r="C52" t="n">
        <v>112.1212121212121</v>
      </c>
      <c r="D52" t="n">
        <v>81.06099999999999</v>
      </c>
      <c r="E52" t="n">
        <v>0.907</v>
      </c>
    </row>
    <row r="53">
      <c r="A53" t="inlineStr">
        <is>
          <t>300750</t>
        </is>
      </c>
      <c r="B53" t="n">
        <v>0.1676984981980635</v>
      </c>
      <c r="C53" t="n">
        <v>111.9465844889574</v>
      </c>
      <c r="D53" t="n">
        <v>289.3831</v>
      </c>
      <c r="E53" t="n">
        <v>1.1985</v>
      </c>
    </row>
    <row r="54">
      <c r="A54" t="inlineStr">
        <is>
          <t>600809</t>
        </is>
      </c>
      <c r="B54" t="n">
        <v>0.1865596623585793</v>
      </c>
      <c r="C54" t="n">
        <v>111.3604955920896</v>
      </c>
      <c r="D54" t="n">
        <v>289.6413000000001</v>
      </c>
      <c r="E54" t="n">
        <v>0.6273000000000001</v>
      </c>
    </row>
    <row r="55">
      <c r="A55" t="inlineStr">
        <is>
          <t>300595</t>
        </is>
      </c>
      <c r="B55" t="n">
        <v>0.04108768012075206</v>
      </c>
      <c r="C55" t="n">
        <v>111.3022941970311</v>
      </c>
      <c r="D55" t="n">
        <v>78.2761</v>
      </c>
      <c r="E55" t="n">
        <v>1.25</v>
      </c>
    </row>
    <row r="56">
      <c r="A56" t="inlineStr">
        <is>
          <t>603025</t>
        </is>
      </c>
      <c r="B56" t="n">
        <v>0.03826169923129951</v>
      </c>
      <c r="C56" t="n">
        <v>110.1174345076784</v>
      </c>
      <c r="D56" t="n">
        <v>15.3766</v>
      </c>
      <c r="E56" t="n">
        <v>2.1834</v>
      </c>
    </row>
    <row r="57">
      <c r="A57" t="inlineStr">
        <is>
          <t>600559</t>
        </is>
      </c>
      <c r="B57" t="n">
        <v>0.02776279600663021</v>
      </c>
      <c r="C57" t="n">
        <v>109.5514950166113</v>
      </c>
      <c r="D57" t="n">
        <v>20.9948</v>
      </c>
      <c r="E57" t="n">
        <v>9.544899999999998</v>
      </c>
    </row>
    <row r="58">
      <c r="A58" t="inlineStr">
        <is>
          <t>688390</t>
        </is>
      </c>
      <c r="B58" t="n">
        <v>0.155719059564833</v>
      </c>
      <c r="C58" t="n">
        <v>109.3023255813953</v>
      </c>
      <c r="D58" t="n">
        <v>211.551</v>
      </c>
      <c r="E58" t="n">
        <v>6.186799999999998</v>
      </c>
    </row>
    <row r="59">
      <c r="A59" t="inlineStr">
        <is>
          <t>300763</t>
        </is>
      </c>
      <c r="B59" t="n">
        <v>0.0747655581949534</v>
      </c>
      <c r="C59" t="n">
        <v>107.2970888760363</v>
      </c>
      <c r="D59" t="n">
        <v>137.9776</v>
      </c>
      <c r="E59" t="n">
        <v>3.9887</v>
      </c>
    </row>
    <row r="60">
      <c r="A60" t="inlineStr">
        <is>
          <t>600399</t>
        </is>
      </c>
      <c r="B60" t="n">
        <v>0.009273018695414852</v>
      </c>
      <c r="C60" t="n">
        <v>106.8119891008174</v>
      </c>
      <c r="D60" t="n">
        <v>11.72479999999999</v>
      </c>
      <c r="E60" t="n">
        <v>1.2673</v>
      </c>
    </row>
    <row r="61">
      <c r="A61" t="inlineStr">
        <is>
          <t>603225</t>
        </is>
      </c>
      <c r="B61" t="n">
        <v>0.008351272771120098</v>
      </c>
      <c r="C61" t="n">
        <v>106.4695009242144</v>
      </c>
      <c r="D61" t="n">
        <v>13.4765</v>
      </c>
      <c r="E61" t="n">
        <v>0.5704</v>
      </c>
    </row>
    <row r="62">
      <c r="A62" t="inlineStr">
        <is>
          <t>002747</t>
        </is>
      </c>
      <c r="B62" t="n">
        <v>0.01104027087106375</v>
      </c>
      <c r="C62" t="n">
        <v>105.7784911717496</v>
      </c>
      <c r="D62" t="n">
        <v>26.77989999999999</v>
      </c>
      <c r="E62" t="n">
        <v>1.355</v>
      </c>
    </row>
    <row r="63">
      <c r="A63" t="inlineStr">
        <is>
          <t>000816</t>
        </is>
      </c>
      <c r="B63" t="n">
        <v>0.003526635008447344</v>
      </c>
      <c r="C63" t="n">
        <v>104.7297297297297</v>
      </c>
      <c r="D63" t="n">
        <v>3.018700000000001</v>
      </c>
      <c r="E63" t="n">
        <v>9.625599999999999</v>
      </c>
    </row>
    <row r="64">
      <c r="A64" t="inlineStr">
        <is>
          <t>000799</t>
        </is>
      </c>
      <c r="B64" t="n">
        <v>0.113282556764488</v>
      </c>
      <c r="C64" t="n">
        <v>103.9653850366962</v>
      </c>
      <c r="D64" t="n">
        <v>129.9034</v>
      </c>
      <c r="E64" t="n">
        <v>4.2052</v>
      </c>
    </row>
    <row r="65">
      <c r="A65" t="inlineStr">
        <is>
          <t>600499</t>
        </is>
      </c>
      <c r="B65" t="n">
        <v>0.006517242528228507</v>
      </c>
      <c r="C65" t="n">
        <v>103.562945368171</v>
      </c>
      <c r="D65" t="n">
        <v>6.1197</v>
      </c>
      <c r="E65" t="n">
        <v>2.0365</v>
      </c>
    </row>
    <row r="66">
      <c r="A66" t="inlineStr">
        <is>
          <t>600409</t>
        </is>
      </c>
      <c r="B66" t="n">
        <v>0.004159593357399139</v>
      </c>
      <c r="C66" t="n">
        <v>103.5548686244204</v>
      </c>
      <c r="D66" t="n">
        <v>9.113899999999999</v>
      </c>
      <c r="E66" t="n">
        <v>2.253400000000001</v>
      </c>
    </row>
    <row r="67">
      <c r="A67" t="inlineStr">
        <is>
          <t>300450</t>
        </is>
      </c>
      <c r="B67" t="n">
        <v>0.03356097553666651</v>
      </c>
      <c r="C67" t="n">
        <v>102.1210230817218</v>
      </c>
      <c r="D67" t="n">
        <v>70.21120000000001</v>
      </c>
      <c r="E67" t="n">
        <v>1.5824</v>
      </c>
    </row>
    <row r="68">
      <c r="A68" t="inlineStr">
        <is>
          <t>000890</t>
        </is>
      </c>
      <c r="B68" t="n">
        <v>0.001291878198987273</v>
      </c>
      <c r="C68" t="n">
        <v>100</v>
      </c>
      <c r="D68" t="n">
        <v>2.922800000000001</v>
      </c>
      <c r="E68" t="n">
        <v>1.2252</v>
      </c>
    </row>
    <row r="69">
      <c r="A69" t="inlineStr">
        <is>
          <t>002444</t>
        </is>
      </c>
      <c r="B69" t="n">
        <v>0.009217539418486909</v>
      </c>
      <c r="C69" t="n">
        <v>99.94972347913524</v>
      </c>
      <c r="D69" t="n">
        <v>27.652</v>
      </c>
      <c r="E69" t="n">
        <v>1.5696</v>
      </c>
    </row>
    <row r="70">
      <c r="A70" t="inlineStr">
        <is>
          <t>600031</t>
        </is>
      </c>
      <c r="B70" t="n">
        <v>0.01350621277791056</v>
      </c>
      <c r="C70" t="n">
        <v>99.5420482930891</v>
      </c>
      <c r="D70" t="n">
        <v>32.2181</v>
      </c>
      <c r="E70" t="n">
        <v>0.9973000000000001</v>
      </c>
    </row>
    <row r="71">
      <c r="A71" t="inlineStr">
        <is>
          <t>600763</t>
        </is>
      </c>
      <c r="B71" t="n">
        <v>0.08179547527314425</v>
      </c>
      <c r="C71" t="n">
        <v>98.36400817995911</v>
      </c>
      <c r="D71" t="n">
        <v>251.4331</v>
      </c>
      <c r="E71" t="n">
        <v>0.7407</v>
      </c>
    </row>
    <row r="72">
      <c r="A72" t="inlineStr">
        <is>
          <t>002064</t>
        </is>
      </c>
      <c r="B72" t="n">
        <v>0.005515335616438358</v>
      </c>
      <c r="C72" t="n">
        <v>98.22109275730622</v>
      </c>
      <c r="D72" t="n">
        <v>10.1616</v>
      </c>
      <c r="E72" t="n">
        <v>2.0766</v>
      </c>
    </row>
    <row r="73">
      <c r="A73" t="inlineStr">
        <is>
          <t>603613</t>
        </is>
      </c>
      <c r="B73" t="n">
        <v>0.05970831502819544</v>
      </c>
      <c r="C73" t="n">
        <v>97.34264021552781</v>
      </c>
      <c r="D73" t="n">
        <v>108.4395</v>
      </c>
      <c r="E73" t="n">
        <v>2.1056</v>
      </c>
    </row>
    <row r="74">
      <c r="A74" t="inlineStr">
        <is>
          <t>688598</t>
        </is>
      </c>
      <c r="B74" t="n">
        <v>0.1344945100372142</v>
      </c>
      <c r="C74" t="n">
        <v>97.09433962264148</v>
      </c>
      <c r="D74" t="n">
        <v>148.8411</v>
      </c>
      <c r="E74" t="n">
        <v>5.882</v>
      </c>
    </row>
    <row r="75">
      <c r="A75" t="inlineStr">
        <is>
          <t>002407</t>
        </is>
      </c>
      <c r="B75" t="n">
        <v>0.007617467587369956</v>
      </c>
      <c r="C75" t="n">
        <v>96.55469422911284</v>
      </c>
      <c r="D75" t="n">
        <v>17.5518</v>
      </c>
      <c r="E75" t="n">
        <v>11.1507</v>
      </c>
    </row>
    <row r="76">
      <c r="A76" t="inlineStr">
        <is>
          <t>002601</t>
        </is>
      </c>
      <c r="B76" t="n">
        <v>0.01209479090148687</v>
      </c>
      <c r="C76" t="n">
        <v>96.03720177921551</v>
      </c>
      <c r="D76" t="n">
        <v>32.0404</v>
      </c>
      <c r="E76" t="n">
        <v>1.8323</v>
      </c>
    </row>
    <row r="77">
      <c r="A77" t="inlineStr">
        <is>
          <t>600290</t>
        </is>
      </c>
      <c r="B77" t="n">
        <v>0.0008403470311201405</v>
      </c>
      <c r="C77" t="n">
        <v>95.23809523809526</v>
      </c>
      <c r="D77" t="n">
        <v>2.1658</v>
      </c>
      <c r="E77" t="n">
        <v>2.0219</v>
      </c>
    </row>
    <row r="78">
      <c r="A78" t="inlineStr">
        <is>
          <t>603267</t>
        </is>
      </c>
      <c r="B78" t="n">
        <v>0.05760935943298374</v>
      </c>
      <c r="C78" t="n">
        <v>94.4110920526015</v>
      </c>
      <c r="D78" t="n">
        <v>108.4625</v>
      </c>
      <c r="E78" t="n">
        <v>1.7117</v>
      </c>
    </row>
    <row r="79">
      <c r="A79" t="inlineStr">
        <is>
          <t>600426</t>
        </is>
      </c>
      <c r="B79" t="n">
        <v>0.01230358089568737</v>
      </c>
      <c r="C79" t="n">
        <v>93.02417756638923</v>
      </c>
      <c r="D79" t="n">
        <v>34.7398</v>
      </c>
      <c r="E79" t="n">
        <v>0.9100999999999999</v>
      </c>
    </row>
    <row r="80">
      <c r="A80" t="inlineStr">
        <is>
          <t>000923</t>
        </is>
      </c>
      <c r="B80" t="n">
        <v>0.01733565730293057</v>
      </c>
      <c r="C80" t="n">
        <v>92.62917933130701</v>
      </c>
      <c r="D80" t="n">
        <v>20.4192</v>
      </c>
      <c r="E80" t="n">
        <v>2.0096</v>
      </c>
    </row>
    <row r="81">
      <c r="A81" t="inlineStr">
        <is>
          <t>300001</t>
        </is>
      </c>
      <c r="B81" t="n">
        <v>0.01715744266054173</v>
      </c>
      <c r="C81" t="n">
        <v>92.61672095548315</v>
      </c>
      <c r="D81" t="n">
        <v>26.2969</v>
      </c>
      <c r="E81" t="n">
        <v>3.1623</v>
      </c>
    </row>
    <row r="82">
      <c r="A82" t="inlineStr">
        <is>
          <t>601636</t>
        </is>
      </c>
      <c r="B82" t="n">
        <v>0.003238445236423854</v>
      </c>
      <c r="C82" t="n">
        <v>91.14583333333333</v>
      </c>
      <c r="D82" t="n">
        <v>11.1114</v>
      </c>
      <c r="E82" t="n">
        <v>2.7295</v>
      </c>
    </row>
    <row r="83">
      <c r="A83" t="inlineStr">
        <is>
          <t>601919</t>
        </is>
      </c>
      <c r="B83" t="n">
        <v>0.01044232911287309</v>
      </c>
      <c r="C83" t="n">
        <v>90.03496503496503</v>
      </c>
      <c r="D83" t="n">
        <v>9.6356</v>
      </c>
      <c r="E83" t="n">
        <v>1.673</v>
      </c>
    </row>
    <row r="84">
      <c r="A84" t="inlineStr">
        <is>
          <t>000708</t>
        </is>
      </c>
      <c r="B84" t="n">
        <v>0.009931517761053445</v>
      </c>
      <c r="C84" t="n">
        <v>89.92601024473532</v>
      </c>
      <c r="D84" t="n">
        <v>21.44579999999999</v>
      </c>
      <c r="E84" t="n">
        <v>0.396</v>
      </c>
    </row>
    <row r="85">
      <c r="A85" t="inlineStr">
        <is>
          <t>002984</t>
        </is>
      </c>
      <c r="B85" t="n">
        <v>0.007056219580558063</v>
      </c>
      <c r="C85" t="n">
        <v>89.55042527339</v>
      </c>
      <c r="D85" t="n">
        <v>26.2587</v>
      </c>
      <c r="E85" t="n">
        <v>9.125299999999999</v>
      </c>
    </row>
    <row r="86">
      <c r="A86" t="inlineStr">
        <is>
          <t>601233</t>
        </is>
      </c>
      <c r="B86" t="n">
        <v>0.007246166386674767</v>
      </c>
      <c r="C86" t="n">
        <v>89.24802110817942</v>
      </c>
      <c r="D86" t="n">
        <v>19.5839</v>
      </c>
      <c r="E86" t="n">
        <v>2.514</v>
      </c>
    </row>
    <row r="87">
      <c r="A87" t="inlineStr">
        <is>
          <t>600199</t>
        </is>
      </c>
      <c r="B87" t="n">
        <v>0.01961825286728563</v>
      </c>
      <c r="C87" t="n">
        <v>87.83783783783782</v>
      </c>
      <c r="D87" t="n">
        <v>11.7184</v>
      </c>
      <c r="E87" t="n">
        <v>9.2959</v>
      </c>
    </row>
    <row r="88">
      <c r="A88" t="inlineStr">
        <is>
          <t>600660</t>
        </is>
      </c>
      <c r="B88" t="n">
        <v>0.02180210716866649</v>
      </c>
      <c r="C88" t="n">
        <v>87.49609252891528</v>
      </c>
      <c r="D88" t="n">
        <v>43.3121</v>
      </c>
      <c r="E88" t="n">
        <v>1.3977</v>
      </c>
    </row>
    <row r="89">
      <c r="A89" t="inlineStr">
        <is>
          <t>000902</t>
        </is>
      </c>
      <c r="B89" t="n">
        <v>0.004659596905686462</v>
      </c>
      <c r="C89" t="n">
        <v>87.47810858143608</v>
      </c>
      <c r="D89" t="n">
        <v>14.7561</v>
      </c>
      <c r="E89" t="n">
        <v>0.9777999999999999</v>
      </c>
    </row>
    <row r="90">
      <c r="A90" t="inlineStr">
        <is>
          <t>603259</t>
        </is>
      </c>
      <c r="B90" t="n">
        <v>0.05037975945654012</v>
      </c>
      <c r="C90" t="n">
        <v>87.43667679837893</v>
      </c>
      <c r="D90" t="n">
        <v>124.7047</v>
      </c>
      <c r="E90" t="n">
        <v>0.9702000000000001</v>
      </c>
    </row>
    <row r="91">
      <c r="A91" t="inlineStr">
        <is>
          <t>600309</t>
        </is>
      </c>
      <c r="B91" t="n">
        <v>0.03020625260502214</v>
      </c>
      <c r="C91" t="n">
        <v>86.23342175066311</v>
      </c>
      <c r="D91" t="n">
        <v>91.32359999999998</v>
      </c>
      <c r="E91" t="n">
        <v>1.2506</v>
      </c>
    </row>
    <row r="92">
      <c r="A92" t="inlineStr">
        <is>
          <t>300347</t>
        </is>
      </c>
      <c r="B92" t="n">
        <v>0.05421149525302104</v>
      </c>
      <c r="C92" t="n">
        <v>85.71707317073172</v>
      </c>
      <c r="D92" t="n">
        <v>137.8245</v>
      </c>
      <c r="E92" t="n">
        <v>1.0697</v>
      </c>
    </row>
    <row r="93">
      <c r="A93" t="inlineStr">
        <is>
          <t>600176</t>
        </is>
      </c>
      <c r="B93" t="n">
        <v>0.007729053813900533</v>
      </c>
      <c r="C93" t="n">
        <v>85.47410894418293</v>
      </c>
      <c r="D93" t="n">
        <v>18.0065</v>
      </c>
      <c r="E93" t="n">
        <v>1.2825</v>
      </c>
    </row>
    <row r="94">
      <c r="A94" t="inlineStr">
        <is>
          <t>300937</t>
        </is>
      </c>
      <c r="B94" t="n">
        <v>0.05829306421439832</v>
      </c>
      <c r="C94" t="n">
        <v>84.87731597396095</v>
      </c>
      <c r="D94" t="n">
        <v>78.63636363636364</v>
      </c>
      <c r="E94" t="n">
        <v>56.74545454545455</v>
      </c>
    </row>
    <row r="95">
      <c r="A95" t="inlineStr">
        <is>
          <t>300593</t>
        </is>
      </c>
      <c r="B95" t="n">
        <v>0.01015943445599852</v>
      </c>
      <c r="C95" t="n">
        <v>84.7978436657682</v>
      </c>
      <c r="D95" t="n">
        <v>26.57070000000001</v>
      </c>
      <c r="E95" t="n">
        <v>9.7088</v>
      </c>
    </row>
    <row r="96">
      <c r="A96" t="inlineStr">
        <is>
          <t>603392</t>
        </is>
      </c>
      <c r="B96" t="n">
        <v>0.1131480365052907</v>
      </c>
      <c r="C96" t="n">
        <v>84.24126637554585</v>
      </c>
      <c r="D96" t="n">
        <v>217.174</v>
      </c>
      <c r="E96" t="n">
        <v>3.3012</v>
      </c>
    </row>
    <row r="97">
      <c r="A97" t="inlineStr">
        <is>
          <t>000488</t>
        </is>
      </c>
      <c r="B97" t="n">
        <v>0.001839332896420916</v>
      </c>
      <c r="C97" t="n">
        <v>83.96396396396399</v>
      </c>
      <c r="D97" t="n">
        <v>6.4849</v>
      </c>
      <c r="E97" t="n">
        <v>3.886</v>
      </c>
    </row>
    <row r="98">
      <c r="A98" t="inlineStr">
        <is>
          <t>600586</t>
        </is>
      </c>
      <c r="B98" t="n">
        <v>0.003949551552318895</v>
      </c>
      <c r="C98" t="n">
        <v>83.33333333333333</v>
      </c>
      <c r="D98" t="n">
        <v>5.218000000000001</v>
      </c>
      <c r="E98" t="n">
        <v>5.0294</v>
      </c>
    </row>
    <row r="99">
      <c r="A99" t="inlineStr">
        <is>
          <t>300015</t>
        </is>
      </c>
      <c r="B99" t="n">
        <v>0.01448463597263364</v>
      </c>
      <c r="C99" t="n">
        <v>83.0052229811169</v>
      </c>
      <c r="D99" t="n">
        <v>66.40270000000001</v>
      </c>
      <c r="E99" t="n">
        <v>0.6929000000000001</v>
      </c>
    </row>
    <row r="100">
      <c r="A100" t="inlineStr">
        <is>
          <t>603128</t>
        </is>
      </c>
      <c r="B100" t="n">
        <v>0.003040183100528252</v>
      </c>
      <c r="C100" t="n">
        <v>81.43525741029643</v>
      </c>
      <c r="D100" t="n">
        <v>8.726900000000001</v>
      </c>
      <c r="E100" t="n">
        <v>3.0076</v>
      </c>
    </row>
    <row r="101">
      <c r="A101" t="inlineStr">
        <is>
          <t>600486</t>
        </is>
      </c>
      <c r="B101" t="n">
        <v>0.04972410097598527</v>
      </c>
      <c r="C101" t="n">
        <v>81.43113906987193</v>
      </c>
      <c r="D101" t="n">
        <v>117.0407</v>
      </c>
      <c r="E101" t="n">
        <v>0.8865</v>
      </c>
    </row>
    <row r="102">
      <c r="A102" t="inlineStr">
        <is>
          <t>002501</t>
        </is>
      </c>
      <c r="B102" t="n">
        <v>0.0009490862359829318</v>
      </c>
      <c r="C102" t="n">
        <v>81.25</v>
      </c>
      <c r="D102" t="n">
        <v>2.015399999999999</v>
      </c>
      <c r="E102" t="n">
        <v>0.8871000000000001</v>
      </c>
    </row>
    <row r="103">
      <c r="A103" t="inlineStr">
        <is>
          <t>688339</t>
        </is>
      </c>
      <c r="B103" t="n">
        <v>0.1297657862857479</v>
      </c>
      <c r="C103" t="n">
        <v>80.82386363636364</v>
      </c>
      <c r="D103" t="n">
        <v>224.4993</v>
      </c>
      <c r="E103" t="n">
        <v>7.515499999999999</v>
      </c>
    </row>
    <row r="104">
      <c r="A104" t="inlineStr">
        <is>
          <t>000762</t>
        </is>
      </c>
      <c r="B104" t="n">
        <v>0.005857597826518381</v>
      </c>
      <c r="C104" t="n">
        <v>80.58823529411765</v>
      </c>
      <c r="D104" t="n">
        <v>12.5973</v>
      </c>
      <c r="E104" t="n">
        <v>5.133900000000001</v>
      </c>
    </row>
    <row r="105">
      <c r="A105" t="inlineStr">
        <is>
          <t>002738</t>
        </is>
      </c>
      <c r="B105" t="n">
        <v>0.01124211951125747</v>
      </c>
      <c r="C105" t="n">
        <v>80.48162230671738</v>
      </c>
      <c r="D105" t="n">
        <v>23.93079999999999</v>
      </c>
      <c r="E105" t="n">
        <v>7.373100000000001</v>
      </c>
    </row>
    <row r="106">
      <c r="A106" t="inlineStr">
        <is>
          <t>000516</t>
        </is>
      </c>
      <c r="B106" t="n">
        <v>0.004224285911364029</v>
      </c>
      <c r="C106" t="n">
        <v>80.12139605462822</v>
      </c>
      <c r="D106" t="n">
        <v>9.2784</v>
      </c>
      <c r="E106" t="n">
        <v>2.4735</v>
      </c>
    </row>
    <row r="107">
      <c r="A107" t="inlineStr">
        <is>
          <t>300726</t>
        </is>
      </c>
      <c r="B107" t="n">
        <v>0.0335517506944481</v>
      </c>
      <c r="C107" t="n">
        <v>80.06438831104505</v>
      </c>
      <c r="D107" t="n">
        <v>57.05969999999999</v>
      </c>
      <c r="E107" t="n">
        <v>4.6103</v>
      </c>
    </row>
    <row r="108">
      <c r="A108" t="inlineStr">
        <is>
          <t>600989</t>
        </is>
      </c>
      <c r="B108" t="n">
        <v>0.00441227412175361</v>
      </c>
      <c r="C108" t="n">
        <v>79.94454713493528</v>
      </c>
      <c r="D108" t="n">
        <v>12.4908</v>
      </c>
      <c r="E108" t="n">
        <v>2.1202</v>
      </c>
    </row>
    <row r="109">
      <c r="A109" t="inlineStr">
        <is>
          <t>603218</t>
        </is>
      </c>
      <c r="B109" t="n">
        <v>0.01490311551498016</v>
      </c>
      <c r="C109" t="n">
        <v>79.7863247863248</v>
      </c>
      <c r="D109" t="n">
        <v>29.35549999999999</v>
      </c>
      <c r="E109" t="n">
        <v>1.4551</v>
      </c>
    </row>
    <row r="110">
      <c r="A110" t="inlineStr">
        <is>
          <t>002092</t>
        </is>
      </c>
      <c r="B110" t="n">
        <v>0.002154058447945051</v>
      </c>
      <c r="C110" t="n">
        <v>79.72972972972975</v>
      </c>
      <c r="D110" t="n">
        <v>6.202099999999998</v>
      </c>
      <c r="E110" t="n">
        <v>1.9648</v>
      </c>
    </row>
    <row r="111">
      <c r="A111" t="inlineStr">
        <is>
          <t>000157</t>
        </is>
      </c>
      <c r="B111" t="n">
        <v>0.003729291521184012</v>
      </c>
      <c r="C111" t="n">
        <v>79.51807228915662</v>
      </c>
      <c r="D111" t="n">
        <v>9.5945</v>
      </c>
      <c r="E111" t="n">
        <v>1.9213</v>
      </c>
    </row>
    <row r="112">
      <c r="A112" t="inlineStr">
        <is>
          <t>600882</t>
        </is>
      </c>
      <c r="B112" t="n">
        <v>0.02573111736080044</v>
      </c>
      <c r="C112" t="n">
        <v>79.37662337662339</v>
      </c>
      <c r="D112" t="n">
        <v>45.8245</v>
      </c>
      <c r="E112" t="n">
        <v>1.5458</v>
      </c>
    </row>
    <row r="113">
      <c r="A113" t="inlineStr">
        <is>
          <t>601908</t>
        </is>
      </c>
      <c r="B113" t="n">
        <v>0.008235689674954692</v>
      </c>
      <c r="C113" t="n">
        <v>78.92644135188867</v>
      </c>
      <c r="D113" t="n">
        <v>7.669700000000001</v>
      </c>
      <c r="E113" t="n">
        <v>3.7547</v>
      </c>
    </row>
    <row r="114">
      <c r="A114" t="inlineStr">
        <is>
          <t>603915</t>
        </is>
      </c>
      <c r="B114" t="n">
        <v>0.01693597772903189</v>
      </c>
      <c r="C114" t="n">
        <v>78.16185441236276</v>
      </c>
      <c r="D114" t="n">
        <v>28.6292</v>
      </c>
      <c r="E114" t="n">
        <v>3.778</v>
      </c>
    </row>
    <row r="115">
      <c r="A115" t="inlineStr">
        <is>
          <t>300677</t>
        </is>
      </c>
      <c r="B115" t="n">
        <v>0.1590433348480164</v>
      </c>
      <c r="C115" t="n">
        <v>77.85757484124585</v>
      </c>
      <c r="D115" t="n">
        <v>160.0995</v>
      </c>
      <c r="E115" t="n">
        <v>4.4576</v>
      </c>
    </row>
    <row r="116">
      <c r="A116" t="inlineStr">
        <is>
          <t>300581</t>
        </is>
      </c>
      <c r="B116" t="n">
        <v>0.01822227093645823</v>
      </c>
      <c r="C116" t="n">
        <v>77.76096822995461</v>
      </c>
      <c r="D116" t="n">
        <v>39.596</v>
      </c>
      <c r="E116" t="n">
        <v>10.0572</v>
      </c>
    </row>
    <row r="117">
      <c r="A117" t="inlineStr">
        <is>
          <t>002074</t>
        </is>
      </c>
      <c r="B117" t="n">
        <v>0.01288574732774786</v>
      </c>
      <c r="C117" t="n">
        <v>77.56804214223003</v>
      </c>
      <c r="D117" t="n">
        <v>31.67740000000001</v>
      </c>
      <c r="E117" t="n">
        <v>4.6938</v>
      </c>
    </row>
    <row r="118">
      <c r="A118" t="inlineStr">
        <is>
          <t>601100</t>
        </is>
      </c>
      <c r="B118" t="n">
        <v>0.03828948605160432</v>
      </c>
      <c r="C118" t="n">
        <v>77.01725097384531</v>
      </c>
      <c r="D118" t="n">
        <v>96.62759999999999</v>
      </c>
      <c r="E118" t="n">
        <v>0.4493999999999999</v>
      </c>
    </row>
    <row r="119">
      <c r="A119" t="inlineStr">
        <is>
          <t>300225</t>
        </is>
      </c>
      <c r="B119" t="n">
        <v>0.006808826782982026</v>
      </c>
      <c r="C119" t="n">
        <v>76.95374800637961</v>
      </c>
      <c r="D119" t="n">
        <v>17.5156</v>
      </c>
      <c r="E119" t="n">
        <v>5.455800000000002</v>
      </c>
    </row>
    <row r="120">
      <c r="A120" t="inlineStr">
        <is>
          <t>688202</t>
        </is>
      </c>
      <c r="B120" t="n">
        <v>0.08443850182575785</v>
      </c>
      <c r="C120" t="n">
        <v>76.44502648967202</v>
      </c>
      <c r="D120" t="n">
        <v>180.0896</v>
      </c>
      <c r="E120" t="n">
        <v>2.8887</v>
      </c>
    </row>
    <row r="121">
      <c r="A121" t="inlineStr">
        <is>
          <t>300782</t>
        </is>
      </c>
      <c r="B121" t="n">
        <v>0.1815876761827141</v>
      </c>
      <c r="C121" t="n">
        <v>76.07827150428048</v>
      </c>
      <c r="D121" t="n">
        <v>534.956</v>
      </c>
      <c r="E121" t="n">
        <v>2.1847</v>
      </c>
    </row>
    <row r="122">
      <c r="A122" t="inlineStr">
        <is>
          <t>688185</t>
        </is>
      </c>
      <c r="B122" t="n">
        <v>0.03140534316582275</v>
      </c>
      <c r="C122" t="n">
        <v>75.89576547231269</v>
      </c>
      <c r="D122" t="n">
        <v>379.6258</v>
      </c>
      <c r="E122" t="n">
        <v>8.1471</v>
      </c>
    </row>
    <row r="123">
      <c r="A123" t="inlineStr">
        <is>
          <t>600143</t>
        </is>
      </c>
      <c r="B123" t="n">
        <v>0.008911543467208948</v>
      </c>
      <c r="C123" t="n">
        <v>75.59523809523809</v>
      </c>
      <c r="D123" t="n">
        <v>18.8832</v>
      </c>
      <c r="E123" t="n">
        <v>2.880899999999999</v>
      </c>
    </row>
    <row r="124">
      <c r="A124" t="inlineStr">
        <is>
          <t>002415</t>
        </is>
      </c>
      <c r="B124" t="n">
        <v>0.01623824508852025</v>
      </c>
      <c r="C124" t="n">
        <v>75.34537725823591</v>
      </c>
      <c r="D124" t="n">
        <v>48.40700000000001</v>
      </c>
      <c r="E124" t="n">
        <v>0.6066999999999999</v>
      </c>
    </row>
    <row r="125">
      <c r="A125" t="inlineStr">
        <is>
          <t>603599</t>
        </is>
      </c>
      <c r="B125" t="n">
        <v>0.005578569302814129</v>
      </c>
      <c r="C125" t="n">
        <v>75.13572204125947</v>
      </c>
      <c r="D125" t="n">
        <v>22.849</v>
      </c>
      <c r="E125" t="n">
        <v>2.4494</v>
      </c>
    </row>
    <row r="126">
      <c r="A126" t="inlineStr">
        <is>
          <t>603063</t>
        </is>
      </c>
      <c r="B126" t="n">
        <v>0.00741602667082181</v>
      </c>
      <c r="C126" t="n">
        <v>74.71620227038184</v>
      </c>
      <c r="D126" t="n">
        <v>15.4026</v>
      </c>
      <c r="E126" t="n">
        <v>4.3883</v>
      </c>
    </row>
    <row r="127">
      <c r="A127" t="inlineStr">
        <is>
          <t>600238</t>
        </is>
      </c>
      <c r="B127" t="n">
        <v>0.004341016111349444</v>
      </c>
      <c r="C127" t="n">
        <v>74.67248908296943</v>
      </c>
      <c r="D127" t="n">
        <v>6.293700000000001</v>
      </c>
      <c r="E127" t="n">
        <v>0.8112999999999999</v>
      </c>
    </row>
    <row r="128">
      <c r="A128" t="inlineStr">
        <is>
          <t>002571</t>
        </is>
      </c>
      <c r="B128" t="n">
        <v>0.002481236018029454</v>
      </c>
      <c r="C128" t="n">
        <v>74.37037037037035</v>
      </c>
      <c r="D128" t="n">
        <v>9.2959</v>
      </c>
      <c r="E128" t="n">
        <v>4.3266</v>
      </c>
    </row>
    <row r="129">
      <c r="A129" t="inlineStr">
        <is>
          <t>603260</t>
        </is>
      </c>
      <c r="B129" t="n">
        <v>0.01150437945597089</v>
      </c>
      <c r="C129" t="n">
        <v>74.26545086119556</v>
      </c>
      <c r="D129" t="n">
        <v>36.9392</v>
      </c>
      <c r="E129" t="n">
        <v>1.0735</v>
      </c>
    </row>
    <row r="130">
      <c r="A130" t="inlineStr">
        <is>
          <t>601888</t>
        </is>
      </c>
      <c r="B130" t="n">
        <v>0.1056826948162578</v>
      </c>
      <c r="C130" t="n">
        <v>74.25644712013657</v>
      </c>
      <c r="D130" t="n">
        <v>235.7216</v>
      </c>
      <c r="E130" t="n">
        <v>0.6273</v>
      </c>
    </row>
    <row r="131">
      <c r="A131" t="inlineStr">
        <is>
          <t>688408</t>
        </is>
      </c>
      <c r="B131" t="n">
        <v>0.03859036375768527</v>
      </c>
      <c r="C131" t="n">
        <v>74.23540315106578</v>
      </c>
      <c r="D131" t="n">
        <v>149.8646</v>
      </c>
      <c r="E131" t="n">
        <v>3.5267</v>
      </c>
    </row>
    <row r="132">
      <c r="A132" t="inlineStr">
        <is>
          <t>300725</t>
        </is>
      </c>
      <c r="B132" t="n">
        <v>0.035069103776477</v>
      </c>
      <c r="C132" t="n">
        <v>73.77947525738959</v>
      </c>
      <c r="D132" t="n">
        <v>138.6345</v>
      </c>
      <c r="E132" t="n">
        <v>1.8539</v>
      </c>
    </row>
    <row r="133">
      <c r="A133" t="inlineStr">
        <is>
          <t>002553</t>
        </is>
      </c>
      <c r="B133" t="n">
        <v>0.0053831763946281</v>
      </c>
      <c r="C133" t="n">
        <v>73.37662337662336</v>
      </c>
      <c r="D133" t="n">
        <v>9.292799999999998</v>
      </c>
      <c r="E133" t="n">
        <v>12.3391</v>
      </c>
    </row>
    <row r="134">
      <c r="A134" t="inlineStr">
        <is>
          <t>300712</t>
        </is>
      </c>
      <c r="B134" t="n">
        <v>0.00980625431850678</v>
      </c>
      <c r="C134" t="n">
        <v>73.14702308626974</v>
      </c>
      <c r="D134" t="n">
        <v>20.7016</v>
      </c>
      <c r="E134" t="n">
        <v>6.1701</v>
      </c>
    </row>
    <row r="135">
      <c r="A135" t="inlineStr">
        <is>
          <t>603127</t>
        </is>
      </c>
      <c r="B135" t="n">
        <v>0.03536097172813667</v>
      </c>
      <c r="C135" t="n">
        <v>73.12231759656652</v>
      </c>
      <c r="D135" t="n">
        <v>109.0342</v>
      </c>
      <c r="E135" t="n">
        <v>1.0416</v>
      </c>
    </row>
    <row r="136">
      <c r="A136" t="inlineStr">
        <is>
          <t>688363</t>
        </is>
      </c>
      <c r="B136" t="n">
        <v>0.02566388603664298</v>
      </c>
      <c r="C136" t="n">
        <v>72.89271238315824</v>
      </c>
      <c r="D136" t="n">
        <v>152.0673</v>
      </c>
      <c r="E136" t="n">
        <v>2.798</v>
      </c>
    </row>
    <row r="137">
      <c r="A137" t="inlineStr">
        <is>
          <t>603010</t>
        </is>
      </c>
      <c r="B137" t="n">
        <v>0.003652468461366596</v>
      </c>
      <c r="C137" t="n">
        <v>72.54351487928132</v>
      </c>
      <c r="D137" t="n">
        <v>23.72170000000001</v>
      </c>
      <c r="E137" t="n">
        <v>2.5664</v>
      </c>
    </row>
    <row r="138">
      <c r="A138" t="inlineStr">
        <is>
          <t>600219</t>
        </is>
      </c>
      <c r="B138" t="n">
        <v>0.0009528483086135106</v>
      </c>
      <c r="C138" t="n">
        <v>71.72131147540985</v>
      </c>
      <c r="D138" t="n">
        <v>2.9059</v>
      </c>
      <c r="E138" t="n">
        <v>1.6385</v>
      </c>
    </row>
    <row r="139">
      <c r="A139" t="inlineStr">
        <is>
          <t>002158</t>
        </is>
      </c>
      <c r="B139" t="n">
        <v>0.004486807079842785</v>
      </c>
      <c r="C139" t="n">
        <v>71.50837988826815</v>
      </c>
      <c r="D139" t="n">
        <v>15.2913</v>
      </c>
      <c r="E139" t="n">
        <v>2.1545</v>
      </c>
    </row>
    <row r="140">
      <c r="A140" t="inlineStr">
        <is>
          <t>300390</t>
        </is>
      </c>
      <c r="B140" t="n">
        <v>0.01111002497952902</v>
      </c>
      <c r="C140" t="n">
        <v>70.86903304773561</v>
      </c>
      <c r="D140" t="n">
        <v>20.2726</v>
      </c>
      <c r="E140" t="n">
        <v>5.593</v>
      </c>
    </row>
    <row r="141">
      <c r="A141" t="inlineStr">
        <is>
          <t>603678</t>
        </is>
      </c>
      <c r="B141" t="n">
        <v>0.02343997805842581</v>
      </c>
      <c r="C141" t="n">
        <v>70.52023121387283</v>
      </c>
      <c r="D141" t="n">
        <v>56.44080000000001</v>
      </c>
      <c r="E141" t="n">
        <v>2.0486</v>
      </c>
    </row>
    <row r="142">
      <c r="A142" t="inlineStr">
        <is>
          <t>000956</t>
        </is>
      </c>
      <c r="B142" t="n">
        <v>0.003297176300754326</v>
      </c>
      <c r="C142" t="n">
        <v>70.38626609442061</v>
      </c>
      <c r="D142" t="n">
        <v>9.836599999999999</v>
      </c>
      <c r="E142" t="n">
        <v>0</v>
      </c>
    </row>
    <row r="143">
      <c r="A143" t="inlineStr">
        <is>
          <t>000338</t>
        </is>
      </c>
      <c r="B143" t="n">
        <v>0.003371692167915798</v>
      </c>
      <c r="C143" t="n">
        <v>70.26845637583894</v>
      </c>
      <c r="D143" t="n">
        <v>17.2253</v>
      </c>
      <c r="E143" t="n">
        <v>1.7555</v>
      </c>
    </row>
    <row r="144">
      <c r="A144" t="inlineStr">
        <is>
          <t>002068</t>
        </is>
      </c>
      <c r="B144" t="n">
        <v>0.001079091048397395</v>
      </c>
      <c r="C144" t="n">
        <v>69.70954356846471</v>
      </c>
      <c r="D144" t="n">
        <v>6.264800000000001</v>
      </c>
      <c r="E144" t="n">
        <v>3.332</v>
      </c>
    </row>
    <row r="145">
      <c r="A145" t="inlineStr">
        <is>
          <t>601012</t>
        </is>
      </c>
      <c r="B145" t="n">
        <v>0.03617237846554427</v>
      </c>
      <c r="C145" t="n">
        <v>69.48728636932056</v>
      </c>
      <c r="D145" t="n">
        <v>84.49250000000001</v>
      </c>
      <c r="E145" t="n">
        <v>1.8281</v>
      </c>
    </row>
    <row r="146">
      <c r="A146" t="inlineStr">
        <is>
          <t>002353</t>
        </is>
      </c>
      <c r="B146" t="n">
        <v>0.01295274718141442</v>
      </c>
      <c r="C146" t="n">
        <v>69.23076923076923</v>
      </c>
      <c r="D146" t="n">
        <v>35.4167</v>
      </c>
      <c r="E146" t="n">
        <v>2.237</v>
      </c>
    </row>
    <row r="147">
      <c r="A147" t="inlineStr">
        <is>
          <t>601899</t>
        </is>
      </c>
      <c r="B147" t="n">
        <v>0.002809920443218433</v>
      </c>
      <c r="C147" t="n">
        <v>68.47977684797767</v>
      </c>
      <c r="D147" t="n">
        <v>8.627799999999999</v>
      </c>
      <c r="E147" t="n">
        <v>1.3689</v>
      </c>
    </row>
    <row r="148">
      <c r="A148" t="inlineStr">
        <is>
          <t>000807</t>
        </is>
      </c>
      <c r="B148" t="n">
        <v>0.002241457422076205</v>
      </c>
      <c r="C148" t="n">
        <v>68.20603907637657</v>
      </c>
      <c r="D148" t="n">
        <v>7.183299999999998</v>
      </c>
      <c r="E148" t="n">
        <v>4.279400000000001</v>
      </c>
    </row>
    <row r="149">
      <c r="A149" t="inlineStr">
        <is>
          <t>002240</t>
        </is>
      </c>
      <c r="B149" t="n">
        <v>0.0142790652022424</v>
      </c>
      <c r="C149" t="n">
        <v>68.06495263870096</v>
      </c>
      <c r="D149" t="n">
        <v>19.2294</v>
      </c>
      <c r="E149" t="n">
        <v>7.058300000000002</v>
      </c>
    </row>
    <row r="150">
      <c r="A150" t="inlineStr">
        <is>
          <t>002149</t>
        </is>
      </c>
      <c r="B150" t="n">
        <v>0.009616460080519765</v>
      </c>
      <c r="C150" t="n">
        <v>67.10843373493974</v>
      </c>
      <c r="D150" t="n">
        <v>11.8977</v>
      </c>
      <c r="E150" t="n">
        <v>7.346800000000001</v>
      </c>
    </row>
    <row r="151">
      <c r="A151" t="inlineStr">
        <is>
          <t>600472</t>
        </is>
      </c>
      <c r="B151" t="n">
        <v>0.01884911973029408</v>
      </c>
      <c r="C151" t="n">
        <v>67.05351386202449</v>
      </c>
      <c r="D151" t="n">
        <v>54.3555</v>
      </c>
      <c r="E151" t="n">
        <v>0</v>
      </c>
    </row>
    <row r="152">
      <c r="A152" t="inlineStr">
        <is>
          <t>600406</t>
        </is>
      </c>
      <c r="B152" t="n">
        <v>0.005533826751492887</v>
      </c>
      <c r="C152" t="n">
        <v>66.89723320158106</v>
      </c>
      <c r="D152" t="n">
        <v>24.3321</v>
      </c>
      <c r="E152" t="n">
        <v>0.6012</v>
      </c>
    </row>
    <row r="153">
      <c r="A153" t="inlineStr">
        <is>
          <t>002304</t>
        </is>
      </c>
      <c r="B153" t="n">
        <v>0.05870207099253268</v>
      </c>
      <c r="C153" t="n">
        <v>66.6982369226286</v>
      </c>
      <c r="D153" t="n">
        <v>186.3858</v>
      </c>
      <c r="E153" t="n">
        <v>0.8070999999999999</v>
      </c>
    </row>
    <row r="154">
      <c r="A154" t="inlineStr">
        <is>
          <t>300122</t>
        </is>
      </c>
      <c r="B154" t="n">
        <v>0.02234770812896919</v>
      </c>
      <c r="C154" t="n">
        <v>66.44484459406559</v>
      </c>
      <c r="D154" t="n">
        <v>147.3065</v>
      </c>
      <c r="E154" t="n">
        <v>2.0413</v>
      </c>
    </row>
    <row r="155">
      <c r="A155" t="inlineStr">
        <is>
          <t>603113</t>
        </is>
      </c>
      <c r="B155" t="n">
        <v>0.005202716195660875</v>
      </c>
      <c r="C155" t="n">
        <v>66.36288318144156</v>
      </c>
      <c r="D155" t="n">
        <v>14.9892</v>
      </c>
      <c r="E155" t="n">
        <v>2.0183</v>
      </c>
    </row>
    <row r="156">
      <c r="A156" t="inlineStr">
        <is>
          <t>601995</t>
        </is>
      </c>
      <c r="B156" t="n">
        <v>0.00760214210138556</v>
      </c>
      <c r="C156" t="n">
        <v>65.9681697612732</v>
      </c>
      <c r="D156" t="n">
        <v>63.13236111111112</v>
      </c>
      <c r="E156" t="n">
        <v>17.69541666666667</v>
      </c>
    </row>
    <row r="157">
      <c r="A157" t="inlineStr">
        <is>
          <t>601168</t>
        </is>
      </c>
      <c r="B157" t="n">
        <v>0.003895598231313184</v>
      </c>
      <c r="C157" t="n">
        <v>65.89912280701758</v>
      </c>
      <c r="D157" t="n">
        <v>11.8506</v>
      </c>
      <c r="E157" t="n">
        <v>2.9114</v>
      </c>
    </row>
    <row r="158">
      <c r="A158" t="inlineStr">
        <is>
          <t>002920</t>
        </is>
      </c>
      <c r="B158" t="n">
        <v>0.03607877457302302</v>
      </c>
      <c r="C158" t="n">
        <v>65.84894439488551</v>
      </c>
      <c r="D158" t="n">
        <v>82.96699999999998</v>
      </c>
      <c r="E158" t="n">
        <v>2.4665</v>
      </c>
    </row>
    <row r="159">
      <c r="A159" t="inlineStr">
        <is>
          <t>601166</t>
        </is>
      </c>
      <c r="B159" t="n">
        <v>0.00358958156886469</v>
      </c>
      <c r="C159" t="n">
        <v>65.56867619639529</v>
      </c>
      <c r="D159" t="n">
        <v>19.836</v>
      </c>
      <c r="E159" t="n">
        <v>0.6132</v>
      </c>
    </row>
    <row r="160">
      <c r="A160" t="inlineStr">
        <is>
          <t>688155</t>
        </is>
      </c>
      <c r="B160" t="n">
        <v>0.01802852602152433</v>
      </c>
      <c r="C160" t="n">
        <v>65.53868666544722</v>
      </c>
      <c r="D160" t="n">
        <v>72.6341</v>
      </c>
      <c r="E160" t="n">
        <v>8.667899999999998</v>
      </c>
    </row>
    <row r="161">
      <c r="A161" t="inlineStr">
        <is>
          <t>002179</t>
        </is>
      </c>
      <c r="B161" t="n">
        <v>0.0193330527279163</v>
      </c>
      <c r="C161" t="n">
        <v>65.41595197255576</v>
      </c>
      <c r="D161" t="n">
        <v>62.7182</v>
      </c>
      <c r="E161" t="n">
        <v>0.9701</v>
      </c>
    </row>
    <row r="162">
      <c r="A162" t="inlineStr">
        <is>
          <t>002430</t>
        </is>
      </c>
      <c r="B162" t="n">
        <v>0.002894533540883671</v>
      </c>
      <c r="C162" t="n">
        <v>65.2014652014652</v>
      </c>
      <c r="D162" t="n">
        <v>27.59170000000001</v>
      </c>
      <c r="E162" t="n">
        <v>0.9081</v>
      </c>
    </row>
    <row r="163">
      <c r="A163" t="inlineStr">
        <is>
          <t>688333</t>
        </is>
      </c>
      <c r="B163" t="n">
        <v>0.02132260894143287</v>
      </c>
      <c r="C163" t="n">
        <v>65.16981521626921</v>
      </c>
      <c r="D163" t="n">
        <v>130.4981</v>
      </c>
      <c r="E163" t="n">
        <v>2.2455</v>
      </c>
    </row>
    <row r="164">
      <c r="A164" t="inlineStr">
        <is>
          <t>002812</t>
        </is>
      </c>
      <c r="B164" t="n">
        <v>0.0382025224469094</v>
      </c>
      <c r="C164" t="n">
        <v>65.07188039102931</v>
      </c>
      <c r="D164" t="n">
        <v>115.1428</v>
      </c>
      <c r="E164" t="n">
        <v>1.3503</v>
      </c>
    </row>
    <row r="165">
      <c r="A165" t="inlineStr">
        <is>
          <t>600132</t>
        </is>
      </c>
      <c r="B165" t="n">
        <v>0.01571362260971526</v>
      </c>
      <c r="C165" t="n">
        <v>64.38356164383563</v>
      </c>
      <c r="D165" t="n">
        <v>115.3053</v>
      </c>
      <c r="E165" t="n">
        <v>0.529</v>
      </c>
    </row>
    <row r="166">
      <c r="A166" t="inlineStr">
        <is>
          <t>300496</t>
        </is>
      </c>
      <c r="B166" t="n">
        <v>0.04493137942556692</v>
      </c>
      <c r="C166" t="n">
        <v>63.94463667820067</v>
      </c>
      <c r="D166" t="n">
        <v>105.8226</v>
      </c>
      <c r="E166" t="n">
        <v>2.5631</v>
      </c>
    </row>
    <row r="167">
      <c r="A167" t="inlineStr">
        <is>
          <t>603008</t>
        </is>
      </c>
      <c r="B167" t="n">
        <v>0.003605578362391776</v>
      </c>
      <c r="C167" t="n">
        <v>63.83136094674555</v>
      </c>
      <c r="D167" t="n">
        <v>16.7708</v>
      </c>
      <c r="E167" t="n">
        <v>1.7712</v>
      </c>
    </row>
    <row r="168">
      <c r="A168" t="inlineStr">
        <is>
          <t>000786</t>
        </is>
      </c>
      <c r="B168" t="n">
        <v>0.01001632556524576</v>
      </c>
      <c r="C168" t="n">
        <v>63.24308416715716</v>
      </c>
      <c r="D168" t="n">
        <v>40.4647</v>
      </c>
      <c r="E168" t="n">
        <v>0.7808000000000002</v>
      </c>
    </row>
    <row r="169">
      <c r="A169" t="inlineStr">
        <is>
          <t>600111</t>
        </is>
      </c>
      <c r="B169" t="n">
        <v>0.004277878850665773</v>
      </c>
      <c r="C169" t="n">
        <v>63.21739130434783</v>
      </c>
      <c r="D169" t="n">
        <v>13.1276</v>
      </c>
      <c r="E169" t="n">
        <v>3.365199999999999</v>
      </c>
    </row>
    <row r="170">
      <c r="A170" t="inlineStr">
        <is>
          <t>688017</t>
        </is>
      </c>
      <c r="B170" t="n">
        <v>0.07110003420872585</v>
      </c>
      <c r="C170" t="n">
        <v>62.94274764835676</v>
      </c>
      <c r="D170" t="n">
        <v>114.006</v>
      </c>
      <c r="E170" t="n">
        <v>3.9277</v>
      </c>
    </row>
    <row r="171">
      <c r="A171" t="inlineStr">
        <is>
          <t>601865</t>
        </is>
      </c>
      <c r="B171" t="n">
        <v>0.006333436221485922</v>
      </c>
      <c r="C171" t="n">
        <v>62.72648835202761</v>
      </c>
      <c r="D171" t="n">
        <v>35.5833</v>
      </c>
      <c r="E171" t="n">
        <v>6.086599999999999</v>
      </c>
    </row>
    <row r="172">
      <c r="A172" t="inlineStr">
        <is>
          <t>000039</t>
        </is>
      </c>
      <c r="B172" t="n">
        <v>0.00508766759708827</v>
      </c>
      <c r="C172" t="n">
        <v>62.72522522522521</v>
      </c>
      <c r="D172" t="n">
        <v>13.6139</v>
      </c>
      <c r="E172" t="n">
        <v>2.2443</v>
      </c>
    </row>
    <row r="173">
      <c r="A173" t="inlineStr">
        <is>
          <t>002318</t>
        </is>
      </c>
      <c r="B173" t="n">
        <v>0.002823566965150271</v>
      </c>
      <c r="C173" t="n">
        <v>62.71576524741083</v>
      </c>
      <c r="D173" t="n">
        <v>10.8437</v>
      </c>
      <c r="E173" t="n">
        <v>2.8311</v>
      </c>
    </row>
    <row r="174">
      <c r="A174" t="inlineStr">
        <is>
          <t>603993</t>
        </is>
      </c>
      <c r="B174" t="n">
        <v>0.00214229578202777</v>
      </c>
      <c r="C174" t="n">
        <v>62.46913580246915</v>
      </c>
      <c r="D174" t="n">
        <v>4.9621</v>
      </c>
      <c r="E174" t="n">
        <v>1.7935</v>
      </c>
    </row>
    <row r="175">
      <c r="A175" t="inlineStr">
        <is>
          <t>300888</t>
        </is>
      </c>
      <c r="B175" t="n">
        <v>0.03613191422084498</v>
      </c>
      <c r="C175" t="n">
        <v>62.43168316831682</v>
      </c>
      <c r="D175" t="n">
        <v>159.1833673469388</v>
      </c>
      <c r="E175" t="n">
        <v>12.51826530612245</v>
      </c>
    </row>
    <row r="176">
      <c r="A176" t="inlineStr">
        <is>
          <t>002027</t>
        </is>
      </c>
      <c r="B176" t="n">
        <v>0.001339090173059407</v>
      </c>
      <c r="C176" t="n">
        <v>62.35138705416114</v>
      </c>
      <c r="D176" t="n">
        <v>9.880999999999998</v>
      </c>
      <c r="E176" t="n">
        <v>0.9658</v>
      </c>
    </row>
    <row r="177">
      <c r="A177" t="inlineStr">
        <is>
          <t>300059</t>
        </is>
      </c>
      <c r="B177" t="n">
        <v>0.008613788659453869</v>
      </c>
      <c r="C177" t="n">
        <v>62.33656684943063</v>
      </c>
      <c r="D177" t="n">
        <v>28.8099</v>
      </c>
      <c r="E177" t="n">
        <v>3.7096</v>
      </c>
    </row>
    <row r="178">
      <c r="A178" t="inlineStr">
        <is>
          <t>300408</t>
        </is>
      </c>
      <c r="B178" t="n">
        <v>0.005311525640093422</v>
      </c>
      <c r="C178" t="n">
        <v>62.22634508348794</v>
      </c>
      <c r="D178" t="n">
        <v>34.3817</v>
      </c>
      <c r="E178" t="n">
        <v>1.2472</v>
      </c>
    </row>
    <row r="179">
      <c r="A179" t="inlineStr">
        <is>
          <t>000933</t>
        </is>
      </c>
      <c r="B179" t="n">
        <v>0.002480369248203263</v>
      </c>
      <c r="C179" t="n">
        <v>62.19999999999999</v>
      </c>
      <c r="D179" t="n">
        <v>6.706599999999998</v>
      </c>
      <c r="E179" t="n">
        <v>3.8281</v>
      </c>
    </row>
    <row r="180">
      <c r="A180" t="inlineStr">
        <is>
          <t>603345</t>
        </is>
      </c>
      <c r="B180" t="n">
        <v>0.04403473362313113</v>
      </c>
      <c r="C180" t="n">
        <v>61.71328671328671</v>
      </c>
      <c r="D180" t="n">
        <v>189.7875</v>
      </c>
      <c r="E180" t="n">
        <v>0.7561</v>
      </c>
    </row>
    <row r="181">
      <c r="A181" t="inlineStr">
        <is>
          <t>300087</t>
        </is>
      </c>
      <c r="B181" t="n">
        <v>0.01387873321763952</v>
      </c>
      <c r="C181" t="n">
        <v>61.42322097378277</v>
      </c>
      <c r="D181" t="n">
        <v>24.6628</v>
      </c>
      <c r="E181" t="n">
        <v>4.971700000000001</v>
      </c>
    </row>
    <row r="182">
      <c r="A182" t="inlineStr">
        <is>
          <t>600893</t>
        </is>
      </c>
      <c r="B182" t="n">
        <v>0.03050648884459721</v>
      </c>
      <c r="C182" t="n">
        <v>61.26708074534159</v>
      </c>
      <c r="D182" t="n">
        <v>49.169</v>
      </c>
      <c r="E182" t="n">
        <v>1.8703</v>
      </c>
    </row>
    <row r="183">
      <c r="A183" t="inlineStr">
        <is>
          <t>600089</t>
        </is>
      </c>
      <c r="B183" t="n">
        <v>0.002875773340791614</v>
      </c>
      <c r="C183" t="n">
        <v>60.85450346420323</v>
      </c>
      <c r="D183" t="n">
        <v>9.653700000000001</v>
      </c>
      <c r="E183" t="n">
        <v>3.1192</v>
      </c>
    </row>
    <row r="184">
      <c r="A184" t="inlineStr">
        <is>
          <t>688116</t>
        </is>
      </c>
      <c r="B184" t="n">
        <v>0.023577024826725</v>
      </c>
      <c r="C184" t="n">
        <v>60.78014184397165</v>
      </c>
      <c r="D184" t="n">
        <v>52.53209999999999</v>
      </c>
      <c r="E184" t="n">
        <v>2.1729</v>
      </c>
    </row>
    <row r="185">
      <c r="A185" t="inlineStr">
        <is>
          <t>603501</t>
        </is>
      </c>
      <c r="B185" t="n">
        <v>0.08431993221078277</v>
      </c>
      <c r="C185" t="n">
        <v>60.69269120611014</v>
      </c>
      <c r="D185" t="n">
        <v>228.5747</v>
      </c>
      <c r="E185" t="n">
        <v>1.2174</v>
      </c>
    </row>
    <row r="186">
      <c r="A186" t="inlineStr">
        <is>
          <t>002145</t>
        </is>
      </c>
      <c r="B186" t="n">
        <v>0.0009383386208488604</v>
      </c>
      <c r="C186" t="n">
        <v>60.49822064056938</v>
      </c>
      <c r="D186" t="n">
        <v>6.064600000000001</v>
      </c>
      <c r="E186" t="n">
        <v>3.3603</v>
      </c>
    </row>
    <row r="187">
      <c r="A187" t="inlineStr">
        <is>
          <t>603919</t>
        </is>
      </c>
      <c r="B187" t="n">
        <v>0.02681001587841669</v>
      </c>
      <c r="C187" t="n">
        <v>60.06191950464397</v>
      </c>
      <c r="D187" t="n">
        <v>35.26800000000001</v>
      </c>
      <c r="E187" t="n">
        <v>4.7238</v>
      </c>
    </row>
    <row r="188">
      <c r="A188" t="inlineStr">
        <is>
          <t>600707</t>
        </is>
      </c>
      <c r="B188" t="n">
        <v>0.003775741865738544</v>
      </c>
      <c r="C188" t="n">
        <v>60.04566210045661</v>
      </c>
      <c r="D188" t="n">
        <v>5.6889</v>
      </c>
      <c r="E188" t="n">
        <v>2.8818</v>
      </c>
    </row>
    <row r="189">
      <c r="A189" t="inlineStr">
        <is>
          <t>603313</t>
        </is>
      </c>
      <c r="B189" t="n">
        <v>0.005976452448175289</v>
      </c>
      <c r="C189" t="n">
        <v>59.57161981258368</v>
      </c>
      <c r="D189" t="n">
        <v>34.35620000000001</v>
      </c>
      <c r="E189" t="n">
        <v>1.5738</v>
      </c>
    </row>
    <row r="190">
      <c r="A190" t="inlineStr">
        <is>
          <t>300628</t>
        </is>
      </c>
      <c r="B190" t="n">
        <v>0.009571871497435767</v>
      </c>
      <c r="C190" t="n">
        <v>59.54131652661063</v>
      </c>
      <c r="D190" t="n">
        <v>70.13789999999999</v>
      </c>
      <c r="E190" t="n">
        <v>0.6686</v>
      </c>
    </row>
    <row r="191">
      <c r="A191" t="inlineStr">
        <is>
          <t>600110</t>
        </is>
      </c>
      <c r="B191" t="n">
        <v>0.004250271921280687</v>
      </c>
      <c r="C191" t="n">
        <v>59.51972555746141</v>
      </c>
      <c r="D191" t="n">
        <v>8.008200000000002</v>
      </c>
      <c r="E191" t="n">
        <v>5.268000000000001</v>
      </c>
    </row>
    <row r="192">
      <c r="A192" t="inlineStr">
        <is>
          <t>603801</t>
        </is>
      </c>
      <c r="B192" t="n">
        <v>0.006372164641467619</v>
      </c>
      <c r="C192" t="n">
        <v>59.11022952677811</v>
      </c>
      <c r="D192" t="n">
        <v>36.7289</v>
      </c>
      <c r="E192" t="n">
        <v>1.3778</v>
      </c>
    </row>
    <row r="193">
      <c r="A193" t="inlineStr">
        <is>
          <t>603806</t>
        </is>
      </c>
      <c r="B193" t="n">
        <v>0.01654267975318861</v>
      </c>
      <c r="C193" t="n">
        <v>58.73895462033847</v>
      </c>
      <c r="D193" t="n">
        <v>81.90870000000001</v>
      </c>
      <c r="E193" t="n">
        <v>0.6775</v>
      </c>
    </row>
    <row r="194">
      <c r="A194" t="inlineStr">
        <is>
          <t>300759</t>
        </is>
      </c>
      <c r="B194" t="n">
        <v>0.02768221899011744</v>
      </c>
      <c r="C194" t="n">
        <v>58.66516531886581</v>
      </c>
      <c r="D194" t="n">
        <v>116.3363</v>
      </c>
      <c r="E194" t="n">
        <v>1.5531</v>
      </c>
    </row>
    <row r="195">
      <c r="A195" t="inlineStr">
        <is>
          <t>002714</t>
        </is>
      </c>
      <c r="B195" t="n">
        <v>0.01550193622604318</v>
      </c>
      <c r="C195" t="n">
        <v>58.23910557743617</v>
      </c>
      <c r="D195" t="n">
        <v>79.6485</v>
      </c>
      <c r="E195" t="n">
        <v>1.0796</v>
      </c>
    </row>
    <row r="196">
      <c r="A196" t="inlineStr">
        <is>
          <t>002810</t>
        </is>
      </c>
      <c r="B196" t="n">
        <v>0.01065899494469193</v>
      </c>
      <c r="C196" t="n">
        <v>58.12080536912752</v>
      </c>
      <c r="D196" t="n">
        <v>39.958</v>
      </c>
      <c r="E196" t="n">
        <v>1.8354</v>
      </c>
    </row>
    <row r="197">
      <c r="A197" t="inlineStr">
        <is>
          <t>300357</t>
        </is>
      </c>
      <c r="B197" t="n">
        <v>0.01840135206422701</v>
      </c>
      <c r="C197" t="n">
        <v>58.04794520547944</v>
      </c>
      <c r="D197" t="n">
        <v>67.2116</v>
      </c>
      <c r="E197" t="n">
        <v>0.7009000000000001</v>
      </c>
    </row>
    <row r="198">
      <c r="A198" t="inlineStr">
        <is>
          <t>002138</t>
        </is>
      </c>
      <c r="B198" t="n">
        <v>0.002571664470004528</v>
      </c>
      <c r="C198" t="n">
        <v>57.97752808988763</v>
      </c>
      <c r="D198" t="n">
        <v>26.2823</v>
      </c>
      <c r="E198" t="n">
        <v>2.4435</v>
      </c>
    </row>
    <row r="199">
      <c r="A199" t="inlineStr">
        <is>
          <t>601808</t>
        </is>
      </c>
      <c r="B199" t="n">
        <v>0.002510713777724204</v>
      </c>
      <c r="C199" t="n">
        <v>57.93044953350299</v>
      </c>
      <c r="D199" t="n">
        <v>13.2736</v>
      </c>
      <c r="E199" t="n">
        <v>0.4094</v>
      </c>
    </row>
    <row r="200">
      <c r="A200" t="inlineStr">
        <is>
          <t>603882</t>
        </is>
      </c>
      <c r="B200" t="n">
        <v>0.05255609741808907</v>
      </c>
      <c r="C200" t="n">
        <v>57.82732447817835</v>
      </c>
      <c r="D200" t="n">
        <v>116.5687</v>
      </c>
      <c r="E200" t="n">
        <v>1.2805</v>
      </c>
    </row>
    <row r="201">
      <c r="A201" t="inlineStr">
        <is>
          <t>600690</t>
        </is>
      </c>
      <c r="B201" t="n">
        <v>0.00607462695116712</v>
      </c>
      <c r="C201" t="n">
        <v>57.70447356529598</v>
      </c>
      <c r="D201" t="n">
        <v>27.932</v>
      </c>
      <c r="E201" t="n">
        <v>0.7659999999999999</v>
      </c>
    </row>
    <row r="202">
      <c r="A202" t="inlineStr">
        <is>
          <t>600563</t>
        </is>
      </c>
      <c r="B202" t="n">
        <v>0.01679702715914447</v>
      </c>
      <c r="C202" t="n">
        <v>57.62273901808786</v>
      </c>
      <c r="D202" t="n">
        <v>93.13989999999998</v>
      </c>
      <c r="E202" t="n">
        <v>1.5681</v>
      </c>
    </row>
    <row r="203">
      <c r="A203" t="inlineStr">
        <is>
          <t>002088</t>
        </is>
      </c>
      <c r="B203" t="n">
        <v>0.001363830169907284</v>
      </c>
      <c r="C203" t="n">
        <v>57.50507099391482</v>
      </c>
      <c r="D203" t="n">
        <v>11.6593</v>
      </c>
      <c r="E203" t="n">
        <v>2.4274</v>
      </c>
    </row>
    <row r="204">
      <c r="A204" t="inlineStr">
        <is>
          <t>600436</t>
        </is>
      </c>
      <c r="B204" t="n">
        <v>0.05871613146648275</v>
      </c>
      <c r="C204" t="n">
        <v>57.45803357314148</v>
      </c>
      <c r="D204" t="n">
        <v>256.4783</v>
      </c>
      <c r="E204" t="n">
        <v>0.6389999999999999</v>
      </c>
    </row>
    <row r="205">
      <c r="A205" t="inlineStr">
        <is>
          <t>300454</t>
        </is>
      </c>
      <c r="B205" t="n">
        <v>0.06594710461763487</v>
      </c>
      <c r="C205" t="n">
        <v>57.40667392811169</v>
      </c>
      <c r="D205" t="n">
        <v>231.3587</v>
      </c>
      <c r="E205" t="n">
        <v>0.7289999999999999</v>
      </c>
    </row>
    <row r="206">
      <c r="A206" t="inlineStr">
        <is>
          <t>000733</t>
        </is>
      </c>
      <c r="B206" t="n">
        <v>0.01145996567199751</v>
      </c>
      <c r="C206" t="n">
        <v>56.80972463408582</v>
      </c>
      <c r="D206" t="n">
        <v>49.5106</v>
      </c>
      <c r="E206" t="n">
        <v>2.2664</v>
      </c>
    </row>
    <row r="207">
      <c r="A207" t="inlineStr">
        <is>
          <t>600456</t>
        </is>
      </c>
      <c r="B207" t="n">
        <v>0.01644830212414119</v>
      </c>
      <c r="C207" t="n">
        <v>56.33217993079585</v>
      </c>
      <c r="D207" t="n">
        <v>40.6376</v>
      </c>
      <c r="E207" t="n">
        <v>2.2423</v>
      </c>
    </row>
    <row r="208">
      <c r="A208" t="inlineStr">
        <is>
          <t>600003</t>
        </is>
      </c>
      <c r="B208" t="n">
        <v>0.001393747900727748</v>
      </c>
      <c r="C208" t="n">
        <v>56.0483870967742</v>
      </c>
      <c r="D208" t="n">
        <v>2.6795</v>
      </c>
      <c r="E208" t="n">
        <v>0</v>
      </c>
    </row>
    <row r="209">
      <c r="A209" t="inlineStr">
        <is>
          <t>600408</t>
        </is>
      </c>
      <c r="B209" t="n">
        <v>0.0005929363294139518</v>
      </c>
      <c r="C209" t="n">
        <v>55.24861878453038</v>
      </c>
      <c r="D209" t="n">
        <v>2.1517</v>
      </c>
      <c r="E209" t="n">
        <v>1.1189</v>
      </c>
    </row>
    <row r="210">
      <c r="A210" t="inlineStr">
        <is>
          <t>000001</t>
        </is>
      </c>
      <c r="B210" t="n">
        <v>0.00334749213446458</v>
      </c>
      <c r="C210" t="n">
        <v>55.17915309446255</v>
      </c>
      <c r="D210" t="n">
        <v>18.9879</v>
      </c>
      <c r="E210" t="n">
        <v>0.5352</v>
      </c>
    </row>
    <row r="211">
      <c r="A211" t="inlineStr">
        <is>
          <t>000527</t>
        </is>
      </c>
      <c r="B211" t="n">
        <v>0.00239550598301544</v>
      </c>
      <c r="C211" t="n">
        <v>55.08849557522124</v>
      </c>
      <c r="D211" t="n">
        <v>12.4937</v>
      </c>
      <c r="E211" t="n">
        <v>0</v>
      </c>
    </row>
    <row r="212">
      <c r="A212" t="inlineStr">
        <is>
          <t>603198</t>
        </is>
      </c>
      <c r="B212" t="n">
        <v>0.01210409492286682</v>
      </c>
      <c r="C212" t="n">
        <v>54.94912118408879</v>
      </c>
      <c r="D212" t="n">
        <v>30.6807</v>
      </c>
      <c r="E212" t="n">
        <v>2.4706</v>
      </c>
    </row>
    <row r="213">
      <c r="A213" t="inlineStr">
        <is>
          <t>300722</t>
        </is>
      </c>
      <c r="B213" t="n">
        <v>0.03137167144368169</v>
      </c>
      <c r="C213" t="n">
        <v>54.84753713838937</v>
      </c>
      <c r="D213" t="n">
        <v>57.8604</v>
      </c>
      <c r="E213" t="n">
        <v>21.952</v>
      </c>
    </row>
    <row r="214">
      <c r="A214" t="inlineStr">
        <is>
          <t>000780</t>
        </is>
      </c>
      <c r="B214" t="n">
        <v>0.000868966809888536</v>
      </c>
      <c r="C214" t="n">
        <v>54.54545454545456</v>
      </c>
      <c r="D214" t="n">
        <v>3.211799999999999</v>
      </c>
      <c r="E214" t="n">
        <v>0.5257000000000001</v>
      </c>
    </row>
    <row r="215">
      <c r="A215" t="inlineStr">
        <is>
          <t>603195</t>
        </is>
      </c>
      <c r="B215" t="n">
        <v>0.03455912584804186</v>
      </c>
      <c r="C215" t="n">
        <v>54.41601049868767</v>
      </c>
      <c r="D215" t="n">
        <v>196.8358000000001</v>
      </c>
      <c r="E215" t="n">
        <v>3.2093</v>
      </c>
    </row>
    <row r="216">
      <c r="A216" t="inlineStr">
        <is>
          <t>601127</t>
        </is>
      </c>
      <c r="B216" t="n">
        <v>0.01135669102321175</v>
      </c>
      <c r="C216" t="n">
        <v>53.60465116279072</v>
      </c>
      <c r="D216" t="n">
        <v>13.5104</v>
      </c>
      <c r="E216" t="n">
        <v>3.483500000000001</v>
      </c>
    </row>
    <row r="217">
      <c r="A217" t="inlineStr">
        <is>
          <t>600746</t>
        </is>
      </c>
      <c r="B217" t="n">
        <v>0.001130972651028891</v>
      </c>
      <c r="C217" t="n">
        <v>53.12000000000001</v>
      </c>
      <c r="D217" t="n">
        <v>6.808299999999999</v>
      </c>
      <c r="E217" t="n">
        <v>2.9441</v>
      </c>
    </row>
    <row r="218">
      <c r="A218" t="inlineStr">
        <is>
          <t>601677</t>
        </is>
      </c>
      <c r="B218" t="n">
        <v>0.001381498405553805</v>
      </c>
      <c r="C218" t="n">
        <v>52.97504798464492</v>
      </c>
      <c r="D218" t="n">
        <v>13.6411</v>
      </c>
      <c r="E218" t="n">
        <v>2.848999999999999</v>
      </c>
    </row>
    <row r="219">
      <c r="A219" t="inlineStr">
        <is>
          <t>600280</t>
        </is>
      </c>
      <c r="B219" t="n">
        <v>0.0004031089215335006</v>
      </c>
      <c r="C219" t="n">
        <v>52.66272189349112</v>
      </c>
      <c r="D219" t="n">
        <v>2.2328</v>
      </c>
      <c r="E219" t="n">
        <v>0.5067</v>
      </c>
    </row>
    <row r="220">
      <c r="A220" t="inlineStr">
        <is>
          <t>002230</t>
        </is>
      </c>
      <c r="B220" t="n">
        <v>0.005134196209523855</v>
      </c>
      <c r="C220" t="n">
        <v>52.56410256410255</v>
      </c>
      <c r="D220" t="n">
        <v>40.2799</v>
      </c>
      <c r="E220" t="n">
        <v>2.234999999999999</v>
      </c>
    </row>
    <row r="221">
      <c r="A221" t="inlineStr">
        <is>
          <t>600966</t>
        </is>
      </c>
      <c r="B221" t="n">
        <v>0.002238260976061585</v>
      </c>
      <c r="C221" t="n">
        <v>52.26011102299761</v>
      </c>
      <c r="D221" t="n">
        <v>14.5749</v>
      </c>
      <c r="E221" t="n">
        <v>1.5974</v>
      </c>
    </row>
    <row r="222">
      <c r="A222" t="inlineStr">
        <is>
          <t>300323</t>
        </is>
      </c>
      <c r="B222" t="n">
        <v>0.001801118277836008</v>
      </c>
      <c r="C222" t="n">
        <v>52.24386113463166</v>
      </c>
      <c r="D222" t="n">
        <v>12.403</v>
      </c>
      <c r="E222" t="n">
        <v>2.9449</v>
      </c>
    </row>
    <row r="223">
      <c r="A223" t="inlineStr">
        <is>
          <t>000830</t>
        </is>
      </c>
      <c r="B223" t="n">
        <v>0.002956534385522236</v>
      </c>
      <c r="C223" t="n">
        <v>52.12314225053078</v>
      </c>
      <c r="D223" t="n">
        <v>11.9687</v>
      </c>
      <c r="E223" t="n">
        <v>3.2246</v>
      </c>
    </row>
    <row r="224">
      <c r="A224" t="inlineStr">
        <is>
          <t>000333</t>
        </is>
      </c>
      <c r="B224" t="n">
        <v>0.01200074280331215</v>
      </c>
      <c r="C224" t="n">
        <v>52.10167566032378</v>
      </c>
      <c r="D224" t="n">
        <v>87.89460000000001</v>
      </c>
      <c r="E224" t="n">
        <v>0.4061999999999999</v>
      </c>
    </row>
    <row r="225">
      <c r="A225" t="inlineStr">
        <is>
          <t>688099</t>
        </is>
      </c>
      <c r="B225" t="n">
        <v>0.006112400241916238</v>
      </c>
      <c r="C225" t="n">
        <v>51.22237106496988</v>
      </c>
      <c r="D225" t="n">
        <v>74.1579</v>
      </c>
      <c r="E225" t="n">
        <v>1.2992</v>
      </c>
    </row>
    <row r="226">
      <c r="A226" t="inlineStr">
        <is>
          <t>603833</t>
        </is>
      </c>
      <c r="B226" t="n">
        <v>0.01464974229320514</v>
      </c>
      <c r="C226" t="n">
        <v>51.13080402473922</v>
      </c>
      <c r="D226" t="n">
        <v>129.1328</v>
      </c>
      <c r="E226" t="n">
        <v>0.3132</v>
      </c>
    </row>
    <row r="227">
      <c r="A227" t="inlineStr">
        <is>
          <t>000049</t>
        </is>
      </c>
      <c r="B227" t="n">
        <v>0.015324398177564</v>
      </c>
      <c r="C227" t="n">
        <v>50.73891625615763</v>
      </c>
      <c r="D227" t="n">
        <v>58.29559999999999</v>
      </c>
      <c r="E227" t="n">
        <v>2.3255</v>
      </c>
    </row>
    <row r="228">
      <c r="A228" t="inlineStr">
        <is>
          <t>000866</t>
        </is>
      </c>
      <c r="B228" t="n">
        <v>0.002433241770792493</v>
      </c>
      <c r="C228" t="n">
        <v>50.59847660500545</v>
      </c>
      <c r="D228" t="n">
        <v>11.7326</v>
      </c>
      <c r="E228" t="n">
        <v>0</v>
      </c>
    </row>
    <row r="229">
      <c r="A229" t="inlineStr">
        <is>
          <t>002597</t>
        </is>
      </c>
      <c r="B229" t="n">
        <v>0.008344337958871181</v>
      </c>
      <c r="C229" t="n">
        <v>50.49678550555232</v>
      </c>
      <c r="D229" t="n">
        <v>35.5274</v>
      </c>
      <c r="E229" t="n">
        <v>0.9761</v>
      </c>
    </row>
    <row r="230">
      <c r="A230" t="inlineStr">
        <is>
          <t>300769</t>
        </is>
      </c>
      <c r="B230" t="n">
        <v>0.06233972603822096</v>
      </c>
      <c r="C230" t="n">
        <v>50.21423470602237</v>
      </c>
      <c r="D230" t="n">
        <v>135.0411</v>
      </c>
      <c r="E230" t="n">
        <v>4.783999999999999</v>
      </c>
    </row>
    <row r="231">
      <c r="A231" t="inlineStr">
        <is>
          <t>300073</t>
        </is>
      </c>
      <c r="B231" t="n">
        <v>0.009199106198355666</v>
      </c>
      <c r="C231" t="n">
        <v>50.16861219195852</v>
      </c>
      <c r="D231" t="n">
        <v>53.1157</v>
      </c>
      <c r="E231" t="n">
        <v>3.9956</v>
      </c>
    </row>
    <row r="232">
      <c r="A232" t="inlineStr">
        <is>
          <t>600760</t>
        </is>
      </c>
      <c r="B232" t="n">
        <v>0.02448175539939252</v>
      </c>
      <c r="C232" t="n">
        <v>49.91652754590985</v>
      </c>
      <c r="D232" t="n">
        <v>66.1417</v>
      </c>
      <c r="E232" t="n">
        <v>2.9915</v>
      </c>
    </row>
    <row r="233">
      <c r="A233" t="inlineStr">
        <is>
          <t>000406</t>
        </is>
      </c>
      <c r="B233" t="n">
        <v>0.003290270873822009</v>
      </c>
      <c r="C233" t="n">
        <v>49.70414201183431</v>
      </c>
      <c r="D233" t="n">
        <v>8.1813</v>
      </c>
      <c r="E233" t="n">
        <v>0</v>
      </c>
    </row>
    <row r="234">
      <c r="A234" t="inlineStr">
        <is>
          <t>002280</t>
        </is>
      </c>
      <c r="B234" t="n">
        <v>0.0002543983255105924</v>
      </c>
      <c r="C234" t="n">
        <v>49.63503649635035</v>
      </c>
      <c r="D234" t="n">
        <v>1.5766</v>
      </c>
      <c r="E234" t="n">
        <v>2.4953</v>
      </c>
    </row>
    <row r="235">
      <c r="A235" t="inlineStr">
        <is>
          <t>300037</t>
        </is>
      </c>
      <c r="B235" t="n">
        <v>0.02483134763490154</v>
      </c>
      <c r="C235" t="n">
        <v>49.28860003513085</v>
      </c>
      <c r="D235" t="n">
        <v>82.86969999999999</v>
      </c>
      <c r="E235" t="n">
        <v>3.115800000000001</v>
      </c>
    </row>
    <row r="236">
      <c r="A236" t="inlineStr">
        <is>
          <t>002352</t>
        </is>
      </c>
      <c r="B236" t="n">
        <v>0.007767764781797082</v>
      </c>
      <c r="C236" t="n">
        <v>49.20998980632007</v>
      </c>
      <c r="D236" t="n">
        <v>86.0873</v>
      </c>
      <c r="E236" t="n">
        <v>0.43</v>
      </c>
    </row>
    <row r="237">
      <c r="A237" t="inlineStr">
        <is>
          <t>002459</t>
        </is>
      </c>
      <c r="B237" t="n">
        <v>0.0055098274757157</v>
      </c>
      <c r="C237" t="n">
        <v>49.08547965658827</v>
      </c>
      <c r="D237" t="n">
        <v>36.63890000000001</v>
      </c>
      <c r="E237" t="n">
        <v>4.831</v>
      </c>
    </row>
    <row r="238">
      <c r="A238" t="inlineStr">
        <is>
          <t>002054</t>
        </is>
      </c>
      <c r="B238" t="n">
        <v>0.00120470004457885</v>
      </c>
      <c r="C238" t="n">
        <v>48.88010540184455</v>
      </c>
      <c r="D238" t="n">
        <v>8.299900000000001</v>
      </c>
      <c r="E238" t="n">
        <v>3.3737</v>
      </c>
    </row>
    <row r="239">
      <c r="A239" t="inlineStr">
        <is>
          <t>601717</t>
        </is>
      </c>
      <c r="B239" t="n">
        <v>0.0009952887426900585</v>
      </c>
      <c r="C239" t="n">
        <v>48.82478632478633</v>
      </c>
      <c r="D239" t="n">
        <v>10.944</v>
      </c>
      <c r="E239" t="n">
        <v>3.073</v>
      </c>
    </row>
    <row r="240">
      <c r="A240" t="inlineStr">
        <is>
          <t>000858</t>
        </is>
      </c>
      <c r="B240" t="n">
        <v>0.03325275351034694</v>
      </c>
      <c r="C240" t="n">
        <v>48.76481569921416</v>
      </c>
      <c r="D240" t="n">
        <v>268.8908000000001</v>
      </c>
      <c r="E240" t="n">
        <v>0.4936</v>
      </c>
    </row>
    <row r="241">
      <c r="A241" t="inlineStr">
        <is>
          <t>600362</t>
        </is>
      </c>
      <c r="B241" t="n">
        <v>0.00462298078998489</v>
      </c>
      <c r="C241" t="n">
        <v>48.73458792991565</v>
      </c>
      <c r="D241" t="n">
        <v>18.532</v>
      </c>
      <c r="E241" t="n">
        <v>2.4288</v>
      </c>
    </row>
    <row r="242">
      <c r="A242" t="inlineStr">
        <is>
          <t>002008</t>
        </is>
      </c>
      <c r="B242" t="n">
        <v>0.005499034535421609</v>
      </c>
      <c r="C242" t="n">
        <v>48.67511520737327</v>
      </c>
      <c r="D242" t="n">
        <v>40.79289999999999</v>
      </c>
      <c r="E242" t="n">
        <v>2.6148</v>
      </c>
    </row>
    <row r="243">
      <c r="A243" t="inlineStr">
        <is>
          <t>300363</t>
        </is>
      </c>
      <c r="B243" t="n">
        <v>0.003541554087102591</v>
      </c>
      <c r="C243" t="n">
        <v>48.53596435391469</v>
      </c>
      <c r="D243" t="n">
        <v>36.4329</v>
      </c>
      <c r="E243" t="n">
        <v>1.1801</v>
      </c>
    </row>
    <row r="244">
      <c r="A244" t="inlineStr">
        <is>
          <t>002499</t>
        </is>
      </c>
      <c r="B244" t="n">
        <v>0.003626927961897201</v>
      </c>
      <c r="C244" t="n">
        <v>48.29545454545454</v>
      </c>
      <c r="D244" t="n">
        <v>5.039</v>
      </c>
      <c r="E244" t="n">
        <v>1.1484</v>
      </c>
    </row>
    <row r="245">
      <c r="A245" t="inlineStr">
        <is>
          <t>000817</t>
        </is>
      </c>
      <c r="B245" t="n">
        <v>0.001168269905533063</v>
      </c>
      <c r="C245" t="n">
        <v>48.05414551607446</v>
      </c>
      <c r="D245" t="n">
        <v>7.41</v>
      </c>
      <c r="E245" t="n">
        <v>0</v>
      </c>
    </row>
    <row r="246">
      <c r="A246" t="inlineStr">
        <is>
          <t>002841</t>
        </is>
      </c>
      <c r="B246" t="n">
        <v>0.01428027096525816</v>
      </c>
      <c r="C246" t="n">
        <v>48.01924454908384</v>
      </c>
      <c r="D246" t="n">
        <v>108.3161</v>
      </c>
      <c r="E246" t="n">
        <v>0.3099</v>
      </c>
    </row>
    <row r="247">
      <c r="A247" t="inlineStr">
        <is>
          <t>600519</t>
        </is>
      </c>
      <c r="B247" t="n">
        <v>0.2318391343417093</v>
      </c>
      <c r="C247" t="n">
        <v>47.78409090909091</v>
      </c>
      <c r="D247" t="n">
        <v>1861.9906</v>
      </c>
      <c r="E247" t="n">
        <v>0.2266000000000001</v>
      </c>
    </row>
    <row r="248">
      <c r="A248" t="inlineStr">
        <is>
          <t>002164</t>
        </is>
      </c>
      <c r="B248" t="n">
        <v>0.001476548123849908</v>
      </c>
      <c r="C248" t="n">
        <v>47.75280898876404</v>
      </c>
      <c r="D248" t="n">
        <v>6.2495</v>
      </c>
      <c r="E248" t="n">
        <v>5.768199999999999</v>
      </c>
    </row>
    <row r="249">
      <c r="A249" t="inlineStr">
        <is>
          <t>600997</t>
        </is>
      </c>
      <c r="B249" t="n">
        <v>0.00071402873004367</v>
      </c>
      <c r="C249" t="n">
        <v>47.72277227722772</v>
      </c>
      <c r="D249" t="n">
        <v>5.656099999999999</v>
      </c>
      <c r="E249" t="n">
        <v>1.4897</v>
      </c>
    </row>
    <row r="250">
      <c r="A250" t="inlineStr">
        <is>
          <t>600733</t>
        </is>
      </c>
      <c r="B250" t="n">
        <v>0.002115035540743378</v>
      </c>
      <c r="C250" t="n">
        <v>47.65751211631664</v>
      </c>
      <c r="D250" t="n">
        <v>7.861400000000002</v>
      </c>
      <c r="E250" t="n">
        <v>3.1879</v>
      </c>
    </row>
    <row r="251">
      <c r="A251" t="inlineStr">
        <is>
          <t>603223</t>
        </is>
      </c>
      <c r="B251" t="n">
        <v>0.003403297851997872</v>
      </c>
      <c r="C251" t="n">
        <v>47.61904761904761</v>
      </c>
      <c r="D251" t="n">
        <v>18.6173</v>
      </c>
      <c r="E251" t="n">
        <v>1.2738</v>
      </c>
    </row>
    <row r="252">
      <c r="A252" t="inlineStr">
        <is>
          <t>600549</t>
        </is>
      </c>
      <c r="B252" t="n">
        <v>0.001679787183523886</v>
      </c>
      <c r="C252" t="n">
        <v>47.10451977401129</v>
      </c>
      <c r="D252" t="n">
        <v>15.4988</v>
      </c>
      <c r="E252" t="n">
        <v>2.402</v>
      </c>
    </row>
    <row r="253">
      <c r="A253" t="inlineStr">
        <is>
          <t>600295</t>
        </is>
      </c>
      <c r="B253" t="n">
        <v>0.001446423075801608</v>
      </c>
      <c r="C253" t="n">
        <v>47.00460829493088</v>
      </c>
      <c r="D253" t="n">
        <v>10.2887</v>
      </c>
      <c r="E253" t="n">
        <v>3.1046</v>
      </c>
    </row>
    <row r="254">
      <c r="A254" t="inlineStr">
        <is>
          <t>002791</t>
        </is>
      </c>
      <c r="B254" t="n">
        <v>0.02784581072200046</v>
      </c>
      <c r="C254" t="n">
        <v>46.58334565892621</v>
      </c>
      <c r="D254" t="n">
        <v>145.2229</v>
      </c>
      <c r="E254" t="n">
        <v>1.0067</v>
      </c>
    </row>
    <row r="255">
      <c r="A255" t="inlineStr">
        <is>
          <t>002139</t>
        </is>
      </c>
      <c r="B255" t="n">
        <v>0.001436212963628091</v>
      </c>
      <c r="C255" t="n">
        <v>46.30681818181819</v>
      </c>
      <c r="D255" t="n">
        <v>8.352600000000001</v>
      </c>
      <c r="E255" t="n">
        <v>4.2457</v>
      </c>
    </row>
    <row r="256">
      <c r="A256" t="inlineStr">
        <is>
          <t>300760</t>
        </is>
      </c>
      <c r="B256" t="n">
        <v>0.06110828207530001</v>
      </c>
      <c r="C256" t="n">
        <v>46.268965721215</v>
      </c>
      <c r="D256" t="n">
        <v>387.9574</v>
      </c>
      <c r="E256" t="n">
        <v>0.9026</v>
      </c>
    </row>
    <row r="257">
      <c r="A257" t="inlineStr">
        <is>
          <t>002340</t>
        </is>
      </c>
      <c r="B257" t="n">
        <v>0.003445166981985688</v>
      </c>
      <c r="C257" t="n">
        <v>46.10894941634243</v>
      </c>
      <c r="D257" t="n">
        <v>6.078499999999999</v>
      </c>
      <c r="E257" t="n">
        <v>5.908</v>
      </c>
    </row>
    <row r="258">
      <c r="A258" t="inlineStr">
        <is>
          <t>002539</t>
        </is>
      </c>
      <c r="B258" t="n">
        <v>0.0009560049502397773</v>
      </c>
      <c r="C258" t="n">
        <v>46.08938547486034</v>
      </c>
      <c r="D258" t="n">
        <v>7.7572</v>
      </c>
      <c r="E258" t="n">
        <v>2.3052</v>
      </c>
    </row>
    <row r="259">
      <c r="A259" t="inlineStr">
        <is>
          <t>000538</t>
        </is>
      </c>
      <c r="B259" t="n">
        <v>0.02399973909235543</v>
      </c>
      <c r="C259" t="n">
        <v>45.71816946080654</v>
      </c>
      <c r="D259" t="n">
        <v>113.2646</v>
      </c>
      <c r="E259" t="n">
        <v>1.3886</v>
      </c>
    </row>
    <row r="260">
      <c r="A260" t="inlineStr">
        <is>
          <t>002372</t>
        </is>
      </c>
      <c r="B260" t="n">
        <v>0.002166687462728643</v>
      </c>
      <c r="C260" t="n">
        <v>45.61042524005487</v>
      </c>
      <c r="D260" t="n">
        <v>18.4458</v>
      </c>
      <c r="E260" t="n">
        <v>0.7659000000000001</v>
      </c>
    </row>
    <row r="261">
      <c r="A261" t="inlineStr">
        <is>
          <t>000403</t>
        </is>
      </c>
      <c r="B261" t="n">
        <v>0.003472710566864629</v>
      </c>
      <c r="C261" t="n">
        <v>45.52631578947368</v>
      </c>
      <c r="D261" t="n">
        <v>38.74469999999999</v>
      </c>
      <c r="E261" t="n">
        <v>0.5950000000000001</v>
      </c>
    </row>
    <row r="262">
      <c r="A262" t="inlineStr">
        <is>
          <t>002202</t>
        </is>
      </c>
      <c r="B262" t="n">
        <v>0.002653450748129676</v>
      </c>
      <c r="C262" t="n">
        <v>45.3065134099617</v>
      </c>
      <c r="D262" t="n">
        <v>12.832</v>
      </c>
      <c r="E262" t="n">
        <v>2.785199999999999</v>
      </c>
    </row>
    <row r="263">
      <c r="A263" t="inlineStr">
        <is>
          <t>600696</t>
        </is>
      </c>
      <c r="B263" t="n">
        <v>0.003741029006244826</v>
      </c>
      <c r="C263" t="n">
        <v>45.04716981132076</v>
      </c>
      <c r="D263" t="n">
        <v>9.7841</v>
      </c>
      <c r="E263" t="n">
        <v>0.5933</v>
      </c>
    </row>
    <row r="264">
      <c r="A264" t="inlineStr">
        <is>
          <t>600166</t>
        </is>
      </c>
      <c r="B264" t="n">
        <v>0.0003195230058856047</v>
      </c>
      <c r="C264" t="n">
        <v>44.52830188679246</v>
      </c>
      <c r="D264" t="n">
        <v>3.0753</v>
      </c>
      <c r="E264" t="n">
        <v>3.157</v>
      </c>
    </row>
    <row r="265">
      <c r="A265" t="inlineStr">
        <is>
          <t>600036</t>
        </is>
      </c>
      <c r="B265" t="n">
        <v>0.005635579631635971</v>
      </c>
      <c r="C265" t="n">
        <v>43.93139841688654</v>
      </c>
      <c r="D265" t="n">
        <v>44.30399999999999</v>
      </c>
      <c r="E265" t="n">
        <v>0.2946</v>
      </c>
    </row>
    <row r="266">
      <c r="A266" t="inlineStr">
        <is>
          <t>600096</t>
        </is>
      </c>
      <c r="B266" t="n">
        <v>0.0007519719756067898</v>
      </c>
      <c r="C266" t="n">
        <v>43.89312977099236</v>
      </c>
      <c r="D266" t="n">
        <v>5.755699999999999</v>
      </c>
      <c r="E266" t="n">
        <v>1.6987</v>
      </c>
    </row>
    <row r="267">
      <c r="A267" t="inlineStr">
        <is>
          <t>688200</t>
        </is>
      </c>
      <c r="B267" t="n">
        <v>0.1122168615562427</v>
      </c>
      <c r="C267" t="n">
        <v>43.64928733578952</v>
      </c>
      <c r="D267" t="n">
        <v>315.8929</v>
      </c>
      <c r="E267" t="n">
        <v>4.3537</v>
      </c>
    </row>
    <row r="268">
      <c r="A268" t="inlineStr">
        <is>
          <t>601615</t>
        </is>
      </c>
      <c r="B268" t="n">
        <v>0.002187649668519572</v>
      </c>
      <c r="C268" t="n">
        <v>43.24324324324322</v>
      </c>
      <c r="D268" t="n">
        <v>18.1157</v>
      </c>
      <c r="E268" t="n">
        <v>4.5596</v>
      </c>
    </row>
    <row r="269">
      <c r="A269" t="inlineStr">
        <is>
          <t>300604</t>
        </is>
      </c>
      <c r="B269" t="n">
        <v>0.008431330318026519</v>
      </c>
      <c r="C269" t="n">
        <v>43.16901408450704</v>
      </c>
      <c r="D269" t="n">
        <v>29.2397</v>
      </c>
      <c r="E269" t="n">
        <v>3.4915</v>
      </c>
    </row>
    <row r="270">
      <c r="A270" t="inlineStr">
        <is>
          <t>000768</t>
        </is>
      </c>
      <c r="B270" t="n">
        <v>0.00831453278119083</v>
      </c>
      <c r="C270" t="n">
        <v>42.84424379232507</v>
      </c>
      <c r="D270" t="n">
        <v>29.3644</v>
      </c>
      <c r="E270" t="n">
        <v>1.5445</v>
      </c>
    </row>
    <row r="271">
      <c r="A271" t="inlineStr">
        <is>
          <t>600884</t>
        </is>
      </c>
      <c r="B271" t="n">
        <v>0.004574799743368014</v>
      </c>
      <c r="C271" t="n">
        <v>42.6654740608229</v>
      </c>
      <c r="D271" t="n">
        <v>14.3396</v>
      </c>
      <c r="E271" t="n">
        <v>3.0387</v>
      </c>
    </row>
    <row r="272">
      <c r="A272" t="inlineStr">
        <is>
          <t>600844</t>
        </is>
      </c>
      <c r="B272" t="n">
        <v>0.001962260110166912</v>
      </c>
      <c r="C272" t="n">
        <v>42.64264264264263</v>
      </c>
      <c r="D272" t="n">
        <v>3.6127</v>
      </c>
      <c r="E272" t="n">
        <v>5.153599999999999</v>
      </c>
    </row>
    <row r="273">
      <c r="A273" t="inlineStr">
        <is>
          <t>603605</t>
        </is>
      </c>
      <c r="B273" t="n">
        <v>0.01966593263415718</v>
      </c>
      <c r="C273" t="n">
        <v>42.58451472191928</v>
      </c>
      <c r="D273" t="n">
        <v>171.8022</v>
      </c>
      <c r="E273" t="n">
        <v>1.4916</v>
      </c>
    </row>
    <row r="274">
      <c r="A274" t="inlineStr">
        <is>
          <t>603638</t>
        </is>
      </c>
      <c r="B274" t="n">
        <v>0.01895682799878492</v>
      </c>
      <c r="C274" t="n">
        <v>42.42677824267782</v>
      </c>
      <c r="D274" t="n">
        <v>64.5228</v>
      </c>
      <c r="E274" t="n">
        <v>0.3061</v>
      </c>
    </row>
    <row r="275">
      <c r="A275" t="inlineStr">
        <is>
          <t>600779</t>
        </is>
      </c>
      <c r="B275" t="n">
        <v>0.0121022427392632</v>
      </c>
      <c r="C275" t="n">
        <v>42.01895591996389</v>
      </c>
      <c r="D275" t="n">
        <v>76.95500000000001</v>
      </c>
      <c r="E275" t="n">
        <v>1.4847</v>
      </c>
    </row>
    <row r="276">
      <c r="A276" t="inlineStr">
        <is>
          <t>600810</t>
        </is>
      </c>
      <c r="B276" t="n">
        <v>0.001481904907771193</v>
      </c>
      <c r="C276" t="n">
        <v>41.84491978609623</v>
      </c>
      <c r="D276" t="n">
        <v>9.010200000000001</v>
      </c>
      <c r="E276" t="n">
        <v>2.8746</v>
      </c>
    </row>
    <row r="277">
      <c r="A277" t="inlineStr">
        <is>
          <t>600532</t>
        </is>
      </c>
      <c r="B277" t="n">
        <v>0.001957340340890715</v>
      </c>
      <c r="C277" t="n">
        <v>41.82004089979549</v>
      </c>
      <c r="D277" t="n">
        <v>12.3676</v>
      </c>
      <c r="E277" t="n">
        <v>1.1808</v>
      </c>
    </row>
    <row r="278">
      <c r="A278" t="inlineStr">
        <is>
          <t>603816</t>
        </is>
      </c>
      <c r="B278" t="n">
        <v>0.007418623900068528</v>
      </c>
      <c r="C278" t="n">
        <v>41.06234096692112</v>
      </c>
      <c r="D278" t="n">
        <v>73.4023</v>
      </c>
      <c r="E278" t="n">
        <v>0.5642</v>
      </c>
    </row>
    <row r="279">
      <c r="A279" t="inlineStr">
        <is>
          <t>603505</t>
        </is>
      </c>
      <c r="B279" t="n">
        <v>0.004244341922996641</v>
      </c>
      <c r="C279" t="n">
        <v>40.93676814988289</v>
      </c>
      <c r="D279" t="n">
        <v>26.3495</v>
      </c>
      <c r="E279" t="n">
        <v>1.617</v>
      </c>
    </row>
    <row r="280">
      <c r="A280" t="inlineStr">
        <is>
          <t>600460</t>
        </is>
      </c>
      <c r="B280" t="n">
        <v>0.009202434111622429</v>
      </c>
      <c r="C280" t="n">
        <v>40.81282198053808</v>
      </c>
      <c r="D280" t="n">
        <v>20.0354</v>
      </c>
      <c r="E280" t="n">
        <v>4.0012</v>
      </c>
    </row>
    <row r="281">
      <c r="A281" t="inlineStr">
        <is>
          <t>300243</t>
        </is>
      </c>
      <c r="B281" t="n">
        <v>0.002532459487355928</v>
      </c>
      <c r="C281" t="n">
        <v>40.76484947111474</v>
      </c>
      <c r="D281" t="n">
        <v>14.5325</v>
      </c>
      <c r="E281" t="n">
        <v>5.1085</v>
      </c>
    </row>
    <row r="282">
      <c r="A282" t="inlineStr">
        <is>
          <t>688686</t>
        </is>
      </c>
      <c r="B282" t="n">
        <v>0.0336337838242321</v>
      </c>
      <c r="C282" t="n">
        <v>40.68265682656826</v>
      </c>
      <c r="D282" t="n">
        <v>320.586551724138</v>
      </c>
      <c r="E282" t="n">
        <v>11.85068965517241</v>
      </c>
    </row>
    <row r="283">
      <c r="A283" t="inlineStr">
        <is>
          <t>688188</t>
        </is>
      </c>
      <c r="B283" t="n">
        <v>0.02355839049268812</v>
      </c>
      <c r="C283" t="n">
        <v>40.66413134217606</v>
      </c>
      <c r="D283" t="n">
        <v>269.014</v>
      </c>
      <c r="E283" t="n">
        <v>2.3212</v>
      </c>
    </row>
    <row r="284">
      <c r="A284" t="inlineStr">
        <is>
          <t>600754</t>
        </is>
      </c>
      <c r="B284" t="n">
        <v>0.004597906273158248</v>
      </c>
      <c r="C284" t="n">
        <v>40.53196681307958</v>
      </c>
      <c r="D284" t="n">
        <v>47.90409999999999</v>
      </c>
      <c r="E284" t="n">
        <v>0.6779000000000001</v>
      </c>
    </row>
    <row r="285">
      <c r="A285" t="inlineStr">
        <is>
          <t>002978</t>
        </is>
      </c>
      <c r="B285" t="n">
        <v>0.006842439206012382</v>
      </c>
      <c r="C285" t="n">
        <v>40.37249283667623</v>
      </c>
      <c r="D285" t="n">
        <v>43.4969</v>
      </c>
      <c r="E285" t="n">
        <v>7.981299999999999</v>
      </c>
    </row>
    <row r="286">
      <c r="A286" t="inlineStr">
        <is>
          <t>300151</t>
        </is>
      </c>
      <c r="B286" t="n">
        <v>0.003422164881253356</v>
      </c>
      <c r="C286" t="n">
        <v>40.35264483627203</v>
      </c>
      <c r="D286" t="n">
        <v>25.5123</v>
      </c>
      <c r="E286" t="n">
        <v>1.7869</v>
      </c>
    </row>
    <row r="287">
      <c r="A287" t="inlineStr">
        <is>
          <t>603337</t>
        </is>
      </c>
      <c r="B287" t="n">
        <v>0.002136169912693082</v>
      </c>
      <c r="C287" t="n">
        <v>40.32073310423825</v>
      </c>
      <c r="D287" t="n">
        <v>29.78</v>
      </c>
      <c r="E287" t="n">
        <v>0.6843</v>
      </c>
    </row>
    <row r="288">
      <c r="A288" t="inlineStr">
        <is>
          <t>603899</t>
        </is>
      </c>
      <c r="B288" t="n">
        <v>0.009696733829324514</v>
      </c>
      <c r="C288" t="n">
        <v>40.22988505747127</v>
      </c>
      <c r="D288" t="n">
        <v>82.90469999999999</v>
      </c>
      <c r="E288" t="n">
        <v>0.3215000000000001</v>
      </c>
    </row>
    <row r="289">
      <c r="A289" t="inlineStr">
        <is>
          <t>000831</t>
        </is>
      </c>
      <c r="B289" t="n">
        <v>0.002590206173718685</v>
      </c>
      <c r="C289" t="n">
        <v>40.1355421686747</v>
      </c>
      <c r="D289" t="n">
        <v>14.1827</v>
      </c>
      <c r="E289" t="n">
        <v>3.9728</v>
      </c>
    </row>
    <row r="290">
      <c r="A290" t="inlineStr">
        <is>
          <t>300443</t>
        </is>
      </c>
      <c r="B290" t="n">
        <v>0.005182331157115047</v>
      </c>
      <c r="C290" t="n">
        <v>40.12490241998437</v>
      </c>
      <c r="D290" t="n">
        <v>33.69759999999999</v>
      </c>
      <c r="E290" t="n">
        <v>8.625300000000001</v>
      </c>
    </row>
    <row r="291">
      <c r="A291" t="inlineStr">
        <is>
          <t>603298</t>
        </is>
      </c>
      <c r="B291" t="n">
        <v>0.001921234257658953</v>
      </c>
      <c r="C291" t="n">
        <v>39.97326203208556</v>
      </c>
      <c r="D291" t="n">
        <v>19.6143</v>
      </c>
      <c r="E291" t="n">
        <v>0.794</v>
      </c>
    </row>
    <row r="292">
      <c r="A292" t="inlineStr">
        <is>
          <t>600433</t>
        </is>
      </c>
      <c r="B292" t="n">
        <v>0.00097990470656595</v>
      </c>
      <c r="C292" t="n">
        <v>39.94565217391304</v>
      </c>
      <c r="D292" t="n">
        <v>4.1304</v>
      </c>
      <c r="E292" t="n">
        <v>2.7248</v>
      </c>
    </row>
    <row r="293">
      <c r="A293" t="inlineStr">
        <is>
          <t>600926</t>
        </is>
      </c>
      <c r="B293" t="n">
        <v>0.001080849978398362</v>
      </c>
      <c r="C293" t="n">
        <v>39.87189751801441</v>
      </c>
      <c r="D293" t="n">
        <v>14.1193</v>
      </c>
      <c r="E293" t="n">
        <v>0.6953999999999999</v>
      </c>
    </row>
    <row r="294">
      <c r="A294" t="inlineStr">
        <is>
          <t>600765</t>
        </is>
      </c>
      <c r="B294" t="n">
        <v>0.00630781283015489</v>
      </c>
      <c r="C294" t="n">
        <v>39.50151057401812</v>
      </c>
      <c r="D294" t="n">
        <v>17.8704</v>
      </c>
      <c r="E294" t="n">
        <v>3.2536</v>
      </c>
    </row>
    <row r="295">
      <c r="A295" t="inlineStr">
        <is>
          <t>603306</t>
        </is>
      </c>
      <c r="B295" t="n">
        <v>0.002170567589062244</v>
      </c>
      <c r="C295" t="n">
        <v>39.37610359034727</v>
      </c>
      <c r="D295" t="n">
        <v>21.3755</v>
      </c>
      <c r="E295" t="n">
        <v>1.6213</v>
      </c>
    </row>
    <row r="296">
      <c r="A296" t="inlineStr">
        <is>
          <t>300285</t>
        </is>
      </c>
      <c r="B296" t="n">
        <v>0.004297468338194591</v>
      </c>
      <c r="C296" t="n">
        <v>39.30447835876909</v>
      </c>
      <c r="D296" t="n">
        <v>42.95870000000001</v>
      </c>
      <c r="E296" t="n">
        <v>1.4285</v>
      </c>
    </row>
    <row r="297">
      <c r="A297" t="inlineStr">
        <is>
          <t>300196</t>
        </is>
      </c>
      <c r="B297" t="n">
        <v>0.00271992075036587</v>
      </c>
      <c r="C297" t="n">
        <v>39.00560224089637</v>
      </c>
      <c r="D297" t="n">
        <v>15.7843</v>
      </c>
      <c r="E297" t="n">
        <v>2.2577</v>
      </c>
    </row>
    <row r="298">
      <c r="A298" t="inlineStr">
        <is>
          <t>688388</t>
        </is>
      </c>
      <c r="B298" t="n">
        <v>0.03071597508658351</v>
      </c>
      <c r="C298" t="n">
        <v>38.77159309021112</v>
      </c>
      <c r="D298" t="n">
        <v>67.16059999999999</v>
      </c>
      <c r="E298" t="n">
        <v>2.363300000000001</v>
      </c>
    </row>
    <row r="299">
      <c r="A299" t="inlineStr">
        <is>
          <t>000625</t>
        </is>
      </c>
      <c r="B299" t="n">
        <v>0.006697247321322533</v>
      </c>
      <c r="C299" t="n">
        <v>38.7308533916849</v>
      </c>
      <c r="D299" t="n">
        <v>19.3659</v>
      </c>
      <c r="E299" t="n">
        <v>3.328399999999999</v>
      </c>
    </row>
    <row r="300">
      <c r="A300" t="inlineStr">
        <is>
          <t>002402</t>
        </is>
      </c>
      <c r="B300" t="n">
        <v>0.001684343432923916</v>
      </c>
      <c r="C300" t="n">
        <v>38.67163252638113</v>
      </c>
      <c r="D300" t="n">
        <v>17.7895</v>
      </c>
      <c r="E300" t="n">
        <v>3.23</v>
      </c>
    </row>
    <row r="301">
      <c r="A301" t="inlineStr">
        <is>
          <t>600773</t>
        </is>
      </c>
      <c r="B301" t="n">
        <v>0.001684557509049272</v>
      </c>
      <c r="C301" t="n">
        <v>38.53503184713374</v>
      </c>
      <c r="D301" t="n">
        <v>6.7685</v>
      </c>
      <c r="E301" t="n">
        <v>2.4242</v>
      </c>
    </row>
    <row r="302">
      <c r="A302" t="inlineStr">
        <is>
          <t>600970</t>
        </is>
      </c>
      <c r="B302" t="n">
        <v>0.000652472652810198</v>
      </c>
      <c r="C302" t="n">
        <v>38.49840255591055</v>
      </c>
      <c r="D302" t="n">
        <v>7.154300000000001</v>
      </c>
      <c r="E302" t="n">
        <v>1.8587</v>
      </c>
    </row>
    <row r="303">
      <c r="A303" t="inlineStr">
        <is>
          <t>603489</t>
        </is>
      </c>
      <c r="B303" t="n">
        <v>0.01739153581428891</v>
      </c>
      <c r="C303" t="n">
        <v>38.25000000000001</v>
      </c>
      <c r="D303" t="n">
        <v>186.9226</v>
      </c>
      <c r="E303" t="n">
        <v>1.3838</v>
      </c>
    </row>
    <row r="304">
      <c r="A304" t="inlineStr">
        <is>
          <t>000703</t>
        </is>
      </c>
      <c r="B304" t="n">
        <v>0.001107836105782837</v>
      </c>
      <c r="C304" t="n">
        <v>38.08333333333334</v>
      </c>
      <c r="D304" t="n">
        <v>12.7204</v>
      </c>
      <c r="E304" t="n">
        <v>1.287</v>
      </c>
    </row>
    <row r="305">
      <c r="A305" t="inlineStr">
        <is>
          <t>603100</t>
        </is>
      </c>
      <c r="B305" t="n">
        <v>0.00146970847390696</v>
      </c>
      <c r="C305" t="n">
        <v>37.78894472361812</v>
      </c>
      <c r="D305" t="n">
        <v>11.6487</v>
      </c>
      <c r="E305" t="n">
        <v>1.5573</v>
      </c>
    </row>
    <row r="306">
      <c r="A306" t="inlineStr">
        <is>
          <t>300727</t>
        </is>
      </c>
      <c r="B306" t="n">
        <v>0.02204279212376167</v>
      </c>
      <c r="C306" t="n">
        <v>37.78268063982351</v>
      </c>
      <c r="D306" t="n">
        <v>29.3338</v>
      </c>
      <c r="E306" t="n">
        <v>19.1035</v>
      </c>
    </row>
    <row r="307">
      <c r="A307" t="inlineStr">
        <is>
          <t>300121</t>
        </is>
      </c>
      <c r="B307" t="n">
        <v>0.00150831735507571</v>
      </c>
      <c r="C307" t="n">
        <v>37.76493256262042</v>
      </c>
      <c r="D307" t="n">
        <v>11.161</v>
      </c>
      <c r="E307" t="n">
        <v>1.6558</v>
      </c>
    </row>
    <row r="308">
      <c r="A308" t="inlineStr">
        <is>
          <t>603629</t>
        </is>
      </c>
      <c r="B308" t="n">
        <v>0.002847724376493371</v>
      </c>
      <c r="C308" t="n">
        <v>37.73055332798716</v>
      </c>
      <c r="D308" t="n">
        <v>32.0165</v>
      </c>
      <c r="E308" t="n">
        <v>7.669700000000001</v>
      </c>
    </row>
    <row r="309">
      <c r="A309" t="inlineStr">
        <is>
          <t>000980</t>
        </is>
      </c>
      <c r="B309" t="n">
        <v>0.0001850798965564176</v>
      </c>
      <c r="C309" t="n">
        <v>37.14285714285715</v>
      </c>
      <c r="D309" t="n">
        <v>1.4694</v>
      </c>
      <c r="E309" t="n">
        <v>2.1717</v>
      </c>
    </row>
    <row r="310">
      <c r="A310" t="inlineStr">
        <is>
          <t>300751</t>
        </is>
      </c>
      <c r="B310" t="n">
        <v>0.2138393326785284</v>
      </c>
      <c r="C310" t="n">
        <v>37.14141922496223</v>
      </c>
      <c r="D310" t="n">
        <v>497.6546000000001</v>
      </c>
      <c r="E310" t="n">
        <v>2.7489</v>
      </c>
    </row>
    <row r="311">
      <c r="A311" t="inlineStr">
        <is>
          <t>002078</t>
        </is>
      </c>
      <c r="B311" t="n">
        <v>0.001670109745425882</v>
      </c>
      <c r="C311" t="n">
        <v>36.86079545454546</v>
      </c>
      <c r="D311" t="n">
        <v>14.9701</v>
      </c>
      <c r="E311" t="n">
        <v>1.007</v>
      </c>
    </row>
    <row r="312">
      <c r="A312" t="inlineStr">
        <is>
          <t>300327</t>
        </is>
      </c>
      <c r="B312" t="n">
        <v>0.001420627282266527</v>
      </c>
      <c r="C312" t="n">
        <v>36.55848132271895</v>
      </c>
      <c r="D312" t="n">
        <v>35.7375</v>
      </c>
      <c r="E312" t="n">
        <v>3.1591</v>
      </c>
    </row>
    <row r="313">
      <c r="A313" t="inlineStr">
        <is>
          <t>603236</t>
        </is>
      </c>
      <c r="B313" t="n">
        <v>0.0208573293406609</v>
      </c>
      <c r="C313" t="n">
        <v>36.53330583625489</v>
      </c>
      <c r="D313" t="n">
        <v>197.0276</v>
      </c>
      <c r="E313" t="n">
        <v>2.0458</v>
      </c>
    </row>
    <row r="314">
      <c r="A314" t="inlineStr">
        <is>
          <t>000916</t>
        </is>
      </c>
      <c r="B314" t="n">
        <v>0.0004512846168911714</v>
      </c>
      <c r="C314" t="n">
        <v>36.53250773993808</v>
      </c>
      <c r="D314" t="n">
        <v>9.1906</v>
      </c>
      <c r="E314" t="n">
        <v>3.896099999999999</v>
      </c>
    </row>
    <row r="315">
      <c r="A315" t="inlineStr">
        <is>
          <t>300316</t>
        </is>
      </c>
      <c r="B315" t="n">
        <v>0.006348741158216585</v>
      </c>
      <c r="C315" t="n">
        <v>36.37553156689564</v>
      </c>
      <c r="D315" t="n">
        <v>32.8695</v>
      </c>
      <c r="E315" t="n">
        <v>2.5248</v>
      </c>
    </row>
    <row r="316">
      <c r="A316" t="inlineStr">
        <is>
          <t>300747</t>
        </is>
      </c>
      <c r="B316" t="n">
        <v>0.01398624219858332</v>
      </c>
      <c r="C316" t="n">
        <v>36.35715304521465</v>
      </c>
      <c r="D316" t="n">
        <v>80.35719999999999</v>
      </c>
      <c r="E316" t="n">
        <v>2.6491</v>
      </c>
    </row>
    <row r="317">
      <c r="A317" t="inlineStr">
        <is>
          <t>603087</t>
        </is>
      </c>
      <c r="B317" t="n">
        <v>0.0230800154552773</v>
      </c>
      <c r="C317" t="n">
        <v>36.13886113886113</v>
      </c>
      <c r="D317" t="n">
        <v>131.5473</v>
      </c>
      <c r="E317" t="n">
        <v>4.2078</v>
      </c>
    </row>
    <row r="318">
      <c r="A318" t="inlineStr">
        <is>
          <t>600315</t>
        </is>
      </c>
      <c r="B318" t="n">
        <v>0.002322488664089281</v>
      </c>
      <c r="C318" t="n">
        <v>36.11111111111114</v>
      </c>
      <c r="D318" t="n">
        <v>39.2646</v>
      </c>
      <c r="E318" t="n">
        <v>0.9294000000000001</v>
      </c>
    </row>
    <row r="319">
      <c r="A319" t="inlineStr">
        <is>
          <t>002891</t>
        </is>
      </c>
      <c r="B319" t="n">
        <v>0.006431278071994391</v>
      </c>
      <c r="C319" t="n">
        <v>36.07031061882975</v>
      </c>
      <c r="D319" t="n">
        <v>53.6264</v>
      </c>
      <c r="E319" t="n">
        <v>1.6162</v>
      </c>
    </row>
    <row r="320">
      <c r="A320" t="inlineStr">
        <is>
          <t>600019</t>
        </is>
      </c>
      <c r="B320" t="n">
        <v>0.0006134322002740734</v>
      </c>
      <c r="C320" t="n">
        <v>35.92814371257484</v>
      </c>
      <c r="D320" t="n">
        <v>5.9838</v>
      </c>
      <c r="E320" t="n">
        <v>0.4917</v>
      </c>
    </row>
    <row r="321">
      <c r="A321" t="inlineStr">
        <is>
          <t>600885</t>
        </is>
      </c>
      <c r="B321" t="n">
        <v>0.004138320190291578</v>
      </c>
      <c r="C321" t="n">
        <v>35.8985200845666</v>
      </c>
      <c r="D321" t="n">
        <v>51.7942</v>
      </c>
      <c r="E321" t="n">
        <v>1.0441</v>
      </c>
    </row>
    <row r="322">
      <c r="A322" t="inlineStr">
        <is>
          <t>000659</t>
        </is>
      </c>
      <c r="B322" t="n">
        <v>0.0007323642725064357</v>
      </c>
      <c r="C322" t="n">
        <v>35.88709677419355</v>
      </c>
      <c r="D322" t="n">
        <v>2.7581</v>
      </c>
      <c r="E322" t="n">
        <v>1.2865</v>
      </c>
    </row>
    <row r="323">
      <c r="A323" t="inlineStr">
        <is>
          <t>002821</t>
        </is>
      </c>
      <c r="B323" t="n">
        <v>0.01995564831417972</v>
      </c>
      <c r="C323" t="n">
        <v>35.81443298969074</v>
      </c>
      <c r="D323" t="n">
        <v>280.2345</v>
      </c>
      <c r="E323" t="n">
        <v>1.0831</v>
      </c>
    </row>
    <row r="324">
      <c r="A324" t="inlineStr">
        <is>
          <t>600071</t>
        </is>
      </c>
      <c r="B324" t="n">
        <v>0.003618681983144656</v>
      </c>
      <c r="C324" t="n">
        <v>35.72093023255813</v>
      </c>
      <c r="D324" t="n">
        <v>11.5453</v>
      </c>
      <c r="E324" t="n">
        <v>2.0086</v>
      </c>
    </row>
    <row r="325">
      <c r="A325" t="inlineStr">
        <is>
          <t>000015</t>
        </is>
      </c>
      <c r="B325" t="n">
        <v>0.001875686902985714</v>
      </c>
      <c r="C325" t="n">
        <v>35.64356435643563</v>
      </c>
      <c r="D325" t="n">
        <v>5.8311</v>
      </c>
      <c r="E325" t="n">
        <v>0</v>
      </c>
    </row>
    <row r="326">
      <c r="A326" t="inlineStr">
        <is>
          <t>688599</t>
        </is>
      </c>
      <c r="B326" t="n">
        <v>0.004584749848869544</v>
      </c>
      <c r="C326" t="n">
        <v>35.38260300850229</v>
      </c>
      <c r="D326" t="n">
        <v>19.8504</v>
      </c>
      <c r="E326" t="n">
        <v>8.541399999999999</v>
      </c>
    </row>
    <row r="327">
      <c r="A327" t="inlineStr">
        <is>
          <t>600316</t>
        </is>
      </c>
      <c r="B327" t="n">
        <v>0.01546660587622596</v>
      </c>
      <c r="C327" t="n">
        <v>35.15476942514213</v>
      </c>
      <c r="D327" t="n">
        <v>40.61109999999999</v>
      </c>
      <c r="E327" t="n">
        <v>4.1567</v>
      </c>
    </row>
    <row r="328">
      <c r="A328" t="inlineStr">
        <is>
          <t>002360</t>
        </is>
      </c>
      <c r="B328" t="n">
        <v>0.001480064486548256</v>
      </c>
      <c r="C328" t="n">
        <v>35.03086419753085</v>
      </c>
      <c r="D328" t="n">
        <v>7.0883</v>
      </c>
      <c r="E328" t="n">
        <v>3.4622</v>
      </c>
    </row>
    <row r="329">
      <c r="A329" t="inlineStr">
        <is>
          <t>601658</t>
        </is>
      </c>
      <c r="B329" t="n">
        <v>0.0003249766117551353</v>
      </c>
      <c r="C329" t="n">
        <v>34.93449781659388</v>
      </c>
      <c r="D329" t="n">
        <v>4.917</v>
      </c>
      <c r="E329" t="n">
        <v>1.6906</v>
      </c>
    </row>
    <row r="330">
      <c r="A330" t="inlineStr">
        <is>
          <t>600616</t>
        </is>
      </c>
      <c r="B330" t="n">
        <v>0.007115102128392436</v>
      </c>
      <c r="C330" t="n">
        <v>34.84536082474228</v>
      </c>
      <c r="D330" t="n">
        <v>6.967700000000001</v>
      </c>
      <c r="E330" t="n">
        <v>6.333499999999999</v>
      </c>
    </row>
    <row r="331">
      <c r="A331" t="inlineStr">
        <is>
          <t>300415</t>
        </is>
      </c>
      <c r="B331" t="n">
        <v>0.001231168449998639</v>
      </c>
      <c r="C331" t="n">
        <v>34.72012102874431</v>
      </c>
      <c r="D331" t="n">
        <v>14.6916</v>
      </c>
      <c r="E331" t="n">
        <v>2.5037</v>
      </c>
    </row>
    <row r="332">
      <c r="A332" t="inlineStr">
        <is>
          <t>688139</t>
        </is>
      </c>
      <c r="B332" t="n">
        <v>0.007654150916229275</v>
      </c>
      <c r="C332" t="n">
        <v>34.59292896529354</v>
      </c>
      <c r="D332" t="n">
        <v>71.67419999999998</v>
      </c>
      <c r="E332" t="n">
        <v>1.8709</v>
      </c>
    </row>
    <row r="333">
      <c r="A333" t="inlineStr">
        <is>
          <t>002867</t>
        </is>
      </c>
      <c r="B333" t="n">
        <v>0.002604944618215271</v>
      </c>
      <c r="C333" t="n">
        <v>34.39716312056738</v>
      </c>
      <c r="D333" t="n">
        <v>27.175</v>
      </c>
      <c r="E333" t="n">
        <v>0.7058000000000001</v>
      </c>
    </row>
    <row r="334">
      <c r="A334" t="inlineStr">
        <is>
          <t>603338</t>
        </is>
      </c>
      <c r="B334" t="n">
        <v>0.006850930130912924</v>
      </c>
      <c r="C334" t="n">
        <v>34.33086419753086</v>
      </c>
      <c r="D334" t="n">
        <v>105.0622</v>
      </c>
      <c r="E334" t="n">
        <v>0.5681999999999999</v>
      </c>
    </row>
    <row r="335">
      <c r="A335" t="inlineStr">
        <is>
          <t>000960</t>
        </is>
      </c>
      <c r="B335" t="n">
        <v>0.001051401902268089</v>
      </c>
      <c r="C335" t="n">
        <v>33.97435897435896</v>
      </c>
      <c r="D335" t="n">
        <v>10.3876</v>
      </c>
      <c r="E335" t="n">
        <v>1.6693</v>
      </c>
    </row>
    <row r="336">
      <c r="A336" t="inlineStr">
        <is>
          <t>002876</t>
        </is>
      </c>
      <c r="B336" t="n">
        <v>0.003757858625300653</v>
      </c>
      <c r="C336" t="n">
        <v>33.94088669950739</v>
      </c>
      <c r="D336" t="n">
        <v>46.81460000000001</v>
      </c>
      <c r="E336" t="n">
        <v>2.3306</v>
      </c>
    </row>
    <row r="337">
      <c r="A337" t="inlineStr">
        <is>
          <t>603533</t>
        </is>
      </c>
      <c r="B337" t="n">
        <v>0.01372241946498026</v>
      </c>
      <c r="C337" t="n">
        <v>33.85579937304075</v>
      </c>
      <c r="D337" t="n">
        <v>33.681</v>
      </c>
      <c r="E337" t="n">
        <v>3.0493</v>
      </c>
    </row>
    <row r="338">
      <c r="A338" t="inlineStr">
        <is>
          <t>002390</t>
        </is>
      </c>
      <c r="B338" t="n">
        <v>0.001339737965704841</v>
      </c>
      <c r="C338" t="n">
        <v>33.71428571428569</v>
      </c>
      <c r="D338" t="n">
        <v>7.2605</v>
      </c>
      <c r="E338" t="n">
        <v>1.2026</v>
      </c>
    </row>
    <row r="339">
      <c r="A339" t="inlineStr">
        <is>
          <t>002311</t>
        </is>
      </c>
      <c r="B339" t="n">
        <v>0.00502204746798261</v>
      </c>
      <c r="C339" t="n">
        <v>33.63876378319615</v>
      </c>
      <c r="D339" t="n">
        <v>62.98140000000001</v>
      </c>
      <c r="E339" t="n">
        <v>0.5674999999999999</v>
      </c>
    </row>
    <row r="340">
      <c r="A340" t="inlineStr">
        <is>
          <t>300442</t>
        </is>
      </c>
      <c r="B340" t="n">
        <v>0.006167279712730706</v>
      </c>
      <c r="C340" t="n">
        <v>33.50096711798838</v>
      </c>
      <c r="D340" t="n">
        <v>33.3485</v>
      </c>
      <c r="E340" t="n">
        <v>1.9272</v>
      </c>
    </row>
    <row r="341">
      <c r="A341" t="inlineStr">
        <is>
          <t>000718</t>
        </is>
      </c>
      <c r="B341" t="n">
        <v>0.0004286414685577284</v>
      </c>
      <c r="C341" t="n">
        <v>33.13253012048194</v>
      </c>
      <c r="D341" t="n">
        <v>3.4619</v>
      </c>
      <c r="E341" t="n">
        <v>1.4922</v>
      </c>
    </row>
    <row r="342">
      <c r="A342" t="inlineStr">
        <is>
          <t>600916</t>
        </is>
      </c>
      <c r="B342" t="n">
        <v>0.0009439241833982616</v>
      </c>
      <c r="C342" t="n">
        <v>33.10152990264255</v>
      </c>
      <c r="D342" t="n">
        <v>8.342499999999999</v>
      </c>
      <c r="E342" t="n">
        <v>0.325</v>
      </c>
    </row>
    <row r="343">
      <c r="A343" t="inlineStr">
        <is>
          <t>603517</t>
        </is>
      </c>
      <c r="B343" t="n">
        <v>0.006859943123541404</v>
      </c>
      <c r="C343" t="n">
        <v>32.62420382165605</v>
      </c>
      <c r="D343" t="n">
        <v>81.3711</v>
      </c>
      <c r="E343" t="n">
        <v>0.7447000000000001</v>
      </c>
    </row>
    <row r="344">
      <c r="A344" t="inlineStr">
        <is>
          <t>600255</t>
        </is>
      </c>
      <c r="B344" t="n">
        <v>0.0003633126185958254</v>
      </c>
      <c r="C344" t="n">
        <v>32.5925925925926</v>
      </c>
      <c r="D344" t="n">
        <v>1.6864</v>
      </c>
      <c r="E344" t="n">
        <v>1.35</v>
      </c>
    </row>
    <row r="345">
      <c r="A345" t="inlineStr">
        <is>
          <t>603187</t>
        </is>
      </c>
      <c r="B345" t="n">
        <v>0.006106598027585475</v>
      </c>
      <c r="C345" t="n">
        <v>32.42453748782863</v>
      </c>
      <c r="D345" t="n">
        <v>56.47900000000001</v>
      </c>
      <c r="E345" t="n">
        <v>1.8526</v>
      </c>
    </row>
    <row r="346">
      <c r="A346" t="inlineStr">
        <is>
          <t>002833</t>
        </is>
      </c>
      <c r="B346" t="n">
        <v>0.003370838466292186</v>
      </c>
      <c r="C346" t="n">
        <v>32.36702127659574</v>
      </c>
      <c r="D346" t="n">
        <v>43.3668</v>
      </c>
      <c r="E346" t="n">
        <v>1.8175</v>
      </c>
    </row>
    <row r="347">
      <c r="A347" t="inlineStr">
        <is>
          <t>002472</t>
        </is>
      </c>
      <c r="B347" t="n">
        <v>0.0009869714627384902</v>
      </c>
      <c r="C347" t="n">
        <v>32.23021582733811</v>
      </c>
      <c r="D347" t="n">
        <v>7.3588</v>
      </c>
      <c r="E347" t="n">
        <v>1.2201</v>
      </c>
    </row>
    <row r="348">
      <c r="A348" t="inlineStr">
        <is>
          <t>688002</t>
        </is>
      </c>
      <c r="B348" t="n">
        <v>0.0162288285047335</v>
      </c>
      <c r="C348" t="n">
        <v>32.13299874529485</v>
      </c>
      <c r="D348" t="n">
        <v>96.3875</v>
      </c>
      <c r="E348" t="n">
        <v>1.8877</v>
      </c>
    </row>
    <row r="349">
      <c r="A349" t="inlineStr">
        <is>
          <t>600817</t>
        </is>
      </c>
      <c r="B349" t="n">
        <v>0.001683630214776504</v>
      </c>
      <c r="C349" t="n">
        <v>32.12435233160622</v>
      </c>
      <c r="D349" t="n">
        <v>13.4186</v>
      </c>
      <c r="E349" t="n">
        <v>0.8411</v>
      </c>
    </row>
    <row r="350">
      <c r="A350" t="inlineStr">
        <is>
          <t>600006</t>
        </is>
      </c>
      <c r="B350" t="n">
        <v>0.00282160562707207</v>
      </c>
      <c r="C350" t="n">
        <v>32.09876543209875</v>
      </c>
      <c r="D350" t="n">
        <v>6.696200000000001</v>
      </c>
      <c r="E350" t="n">
        <v>4.7199</v>
      </c>
    </row>
    <row r="351">
      <c r="A351" t="inlineStr">
        <is>
          <t>300529</t>
        </is>
      </c>
      <c r="B351" t="n">
        <v>0.005787391750976791</v>
      </c>
      <c r="C351" t="n">
        <v>31.6348195329087</v>
      </c>
      <c r="D351" t="n">
        <v>73.4293</v>
      </c>
      <c r="E351" t="n">
        <v>1.3553</v>
      </c>
    </row>
    <row r="352">
      <c r="A352" t="inlineStr">
        <is>
          <t>300693</t>
        </is>
      </c>
      <c r="B352" t="n">
        <v>0.002568100528293251</v>
      </c>
      <c r="C352" t="n">
        <v>31.5695067264574</v>
      </c>
      <c r="D352" t="n">
        <v>26.2165</v>
      </c>
      <c r="E352" t="n">
        <v>7.7381</v>
      </c>
    </row>
    <row r="353">
      <c r="A353" t="inlineStr">
        <is>
          <t>600141</t>
        </is>
      </c>
      <c r="B353" t="n">
        <v>0.0008630351068743962</v>
      </c>
      <c r="C353" t="n">
        <v>31.24397299903567</v>
      </c>
      <c r="D353" t="n">
        <v>11.9065</v>
      </c>
      <c r="E353" t="n">
        <v>2.8325</v>
      </c>
    </row>
    <row r="354">
      <c r="A354" t="inlineStr">
        <is>
          <t>000418</t>
        </is>
      </c>
      <c r="B354" t="n">
        <v>0.009076024770563374</v>
      </c>
      <c r="C354" t="n">
        <v>31.02739726027399</v>
      </c>
      <c r="D354" t="n">
        <v>48.8806</v>
      </c>
      <c r="E354" t="n">
        <v>0.664</v>
      </c>
    </row>
    <row r="355">
      <c r="A355" t="inlineStr">
        <is>
          <t>002625</t>
        </is>
      </c>
      <c r="B355" t="n">
        <v>0.002582607283464566</v>
      </c>
      <c r="C355" t="n">
        <v>30.93264248704664</v>
      </c>
      <c r="D355" t="n">
        <v>21.94560000000001</v>
      </c>
      <c r="E355" t="n">
        <v>2.6307</v>
      </c>
    </row>
    <row r="356">
      <c r="A356" t="inlineStr">
        <is>
          <t>601799</t>
        </is>
      </c>
      <c r="B356" t="n">
        <v>0.02190638393275349</v>
      </c>
      <c r="C356" t="n">
        <v>30.7915355666605</v>
      </c>
      <c r="D356" t="n">
        <v>186.3829</v>
      </c>
      <c r="E356" t="n">
        <v>0.5712</v>
      </c>
    </row>
    <row r="357">
      <c r="A357" t="inlineStr">
        <is>
          <t>601021</t>
        </is>
      </c>
      <c r="B357" t="n">
        <v>0.006243023015477969</v>
      </c>
      <c r="C357" t="n">
        <v>30.26663952778343</v>
      </c>
      <c r="D357" t="n">
        <v>50.6268</v>
      </c>
      <c r="E357" t="n">
        <v>0.6261</v>
      </c>
    </row>
    <row r="358">
      <c r="A358" t="inlineStr">
        <is>
          <t>002723</t>
        </is>
      </c>
      <c r="B358" t="n">
        <v>0.0009679819547946051</v>
      </c>
      <c r="C358" t="n">
        <v>30.05226480836236</v>
      </c>
      <c r="D358" t="n">
        <v>12.9896</v>
      </c>
      <c r="E358" t="n">
        <v>1.9806</v>
      </c>
    </row>
    <row r="359">
      <c r="A359" t="inlineStr">
        <is>
          <t>000713</t>
        </is>
      </c>
      <c r="B359" t="n">
        <v>0.004599774354486492</v>
      </c>
      <c r="C359" t="n">
        <v>29.96357012750455</v>
      </c>
      <c r="D359" t="n">
        <v>12.2267</v>
      </c>
      <c r="E359" t="n">
        <v>9.706800000000001</v>
      </c>
    </row>
    <row r="360">
      <c r="A360" t="inlineStr">
        <is>
          <t>600596</t>
        </is>
      </c>
      <c r="B360" t="n">
        <v>0.003585307620104875</v>
      </c>
      <c r="C360" t="n">
        <v>29.72972972972974</v>
      </c>
      <c r="D360" t="n">
        <v>11.0799</v>
      </c>
      <c r="E360" t="n">
        <v>7.036600000000001</v>
      </c>
    </row>
    <row r="361">
      <c r="A361" t="inlineStr">
        <is>
          <t>000618</t>
        </is>
      </c>
      <c r="B361" t="n">
        <v>0.0002336208295304736</v>
      </c>
      <c r="C361" t="n">
        <v>29.70297029702971</v>
      </c>
      <c r="D361" t="n">
        <v>4.9305</v>
      </c>
      <c r="E361" t="n">
        <v>0</v>
      </c>
    </row>
    <row r="362">
      <c r="A362" t="inlineStr">
        <is>
          <t>000100</t>
        </is>
      </c>
      <c r="B362" t="n">
        <v>0.001670501934527893</v>
      </c>
      <c r="C362" t="n">
        <v>29.6875</v>
      </c>
      <c r="D362" t="n">
        <v>7.2886</v>
      </c>
      <c r="E362" t="n">
        <v>3.4157</v>
      </c>
    </row>
    <row r="363">
      <c r="A363" t="inlineStr">
        <is>
          <t>603290</t>
        </is>
      </c>
      <c r="B363" t="n">
        <v>0.0438036232570817</v>
      </c>
      <c r="C363" t="n">
        <v>29.6627318718381</v>
      </c>
      <c r="D363" t="n">
        <v>226.7318</v>
      </c>
      <c r="E363" t="n">
        <v>7.2049</v>
      </c>
    </row>
    <row r="364">
      <c r="A364" t="inlineStr">
        <is>
          <t>002142</t>
        </is>
      </c>
      <c r="B364" t="n">
        <v>0.001727277626449941</v>
      </c>
      <c r="C364" t="n">
        <v>29.42787583688375</v>
      </c>
      <c r="D364" t="n">
        <v>35.9411</v>
      </c>
      <c r="E364" t="n">
        <v>0.6032</v>
      </c>
    </row>
    <row r="365">
      <c r="A365" t="inlineStr">
        <is>
          <t>600160</t>
        </is>
      </c>
      <c r="B365" t="n">
        <v>0.0007223049781361207</v>
      </c>
      <c r="C365" t="n">
        <v>29.3696275071633</v>
      </c>
      <c r="D365" t="n">
        <v>7.6153</v>
      </c>
      <c r="E365" t="n">
        <v>1.0361</v>
      </c>
    </row>
    <row r="366">
      <c r="A366" t="inlineStr">
        <is>
          <t>603416</t>
        </is>
      </c>
      <c r="B366" t="n">
        <v>0.006606912247863976</v>
      </c>
      <c r="C366" t="n">
        <v>29.22362651534691</v>
      </c>
      <c r="D366" t="n">
        <v>90.34310000000001</v>
      </c>
      <c r="E366" t="n">
        <v>1.7155</v>
      </c>
    </row>
    <row r="367">
      <c r="A367" t="inlineStr">
        <is>
          <t>000591</t>
        </is>
      </c>
      <c r="B367" t="n">
        <v>0.002147294130586209</v>
      </c>
      <c r="C367" t="n">
        <v>29.07488986784141</v>
      </c>
      <c r="D367" t="n">
        <v>5.455399999999998</v>
      </c>
      <c r="E367" t="n">
        <v>7.133100000000002</v>
      </c>
    </row>
    <row r="368">
      <c r="A368" t="inlineStr">
        <is>
          <t>000661</t>
        </is>
      </c>
      <c r="B368" t="n">
        <v>0.06831384335749441</v>
      </c>
      <c r="C368" t="n">
        <v>28.99624373956593</v>
      </c>
      <c r="D368" t="n">
        <v>407.3907</v>
      </c>
      <c r="E368" t="n">
        <v>1.4998</v>
      </c>
    </row>
    <row r="369">
      <c r="A369" t="inlineStr">
        <is>
          <t>600862</t>
        </is>
      </c>
      <c r="B369" t="n">
        <v>0.008193533541431835</v>
      </c>
      <c r="C369" t="n">
        <v>28.9010067114094</v>
      </c>
      <c r="D369" t="n">
        <v>27.6792</v>
      </c>
      <c r="E369" t="n">
        <v>1.3162</v>
      </c>
    </row>
    <row r="370">
      <c r="A370" t="inlineStr">
        <is>
          <t>601208</t>
        </is>
      </c>
      <c r="B370" t="n">
        <v>0.0007842507315964429</v>
      </c>
      <c r="C370" t="n">
        <v>28.8288288288288</v>
      </c>
      <c r="D370" t="n">
        <v>10.5591</v>
      </c>
      <c r="E370" t="n">
        <v>1.7559</v>
      </c>
    </row>
    <row r="371">
      <c r="A371" t="inlineStr">
        <is>
          <t>600798</t>
        </is>
      </c>
      <c r="B371" t="n">
        <v>0.001587859805618427</v>
      </c>
      <c r="C371" t="n">
        <v>28.71287128712872</v>
      </c>
      <c r="D371" t="n">
        <v>3.7555</v>
      </c>
      <c r="E371" t="n">
        <v>4.624999999999999</v>
      </c>
    </row>
    <row r="372">
      <c r="A372" t="inlineStr">
        <is>
          <t>601601</t>
        </is>
      </c>
      <c r="B372" t="n">
        <v>0.002541524575413339</v>
      </c>
      <c r="C372" t="n">
        <v>28.69822485207099</v>
      </c>
      <c r="D372" t="n">
        <v>35.56400000000001</v>
      </c>
      <c r="E372" t="n">
        <v>0.6666</v>
      </c>
    </row>
    <row r="373">
      <c r="A373" t="inlineStr">
        <is>
          <t>002129</t>
        </is>
      </c>
      <c r="B373" t="n">
        <v>0.003179064865638871</v>
      </c>
      <c r="C373" t="n">
        <v>28.67613376087954</v>
      </c>
      <c r="D373" t="n">
        <v>25.1412</v>
      </c>
      <c r="E373" t="n">
        <v>2.633000000000001</v>
      </c>
    </row>
    <row r="374">
      <c r="A374" t="inlineStr">
        <is>
          <t>601155</t>
        </is>
      </c>
      <c r="B374" t="n">
        <v>0.003642226733195162</v>
      </c>
      <c r="C374" t="n">
        <v>28.65497076023391</v>
      </c>
      <c r="D374" t="n">
        <v>36.2351</v>
      </c>
      <c r="E374" t="n">
        <v>0.3846000000000001</v>
      </c>
    </row>
    <row r="375">
      <c r="A375" t="inlineStr">
        <is>
          <t>603027</t>
        </is>
      </c>
      <c r="B375" t="n">
        <v>0.003752960015503683</v>
      </c>
      <c r="C375" t="n">
        <v>28.53092783505156</v>
      </c>
      <c r="D375" t="n">
        <v>39.99049999999999</v>
      </c>
      <c r="E375" t="n">
        <v>1.3113</v>
      </c>
    </row>
    <row r="376">
      <c r="A376" t="inlineStr">
        <is>
          <t>600059</t>
        </is>
      </c>
      <c r="B376" t="n">
        <v>0.006083547826750426</v>
      </c>
      <c r="C376" t="n">
        <v>28.52386237513873</v>
      </c>
      <c r="D376" t="n">
        <v>11.7957</v>
      </c>
      <c r="E376" t="n">
        <v>5.132199999999999</v>
      </c>
    </row>
    <row r="377">
      <c r="A377" t="inlineStr">
        <is>
          <t>002196</t>
        </is>
      </c>
      <c r="B377" t="n">
        <v>0.001180658207026201</v>
      </c>
      <c r="C377" t="n">
        <v>28.49162011173185</v>
      </c>
      <c r="D377" t="n">
        <v>6.808800000000002</v>
      </c>
      <c r="E377" t="n">
        <v>7.989699999999999</v>
      </c>
    </row>
    <row r="378">
      <c r="A378" t="inlineStr">
        <is>
          <t>601311</t>
        </is>
      </c>
      <c r="B378" t="n">
        <v>0.0007869589169208849</v>
      </c>
      <c r="C378" t="n">
        <v>28.39036755386566</v>
      </c>
      <c r="D378" t="n">
        <v>8.9818</v>
      </c>
      <c r="E378" t="n">
        <v>3.0904</v>
      </c>
    </row>
    <row r="379">
      <c r="A379" t="inlineStr">
        <is>
          <t>002884</t>
        </is>
      </c>
      <c r="B379" t="n">
        <v>0.001863759185154028</v>
      </c>
      <c r="C379" t="n">
        <v>28.12223206377327</v>
      </c>
      <c r="D379" t="n">
        <v>25.9141</v>
      </c>
      <c r="E379" t="n">
        <v>1.4396</v>
      </c>
    </row>
    <row r="380">
      <c r="A380" t="inlineStr">
        <is>
          <t>002324</t>
        </is>
      </c>
      <c r="B380" t="n">
        <v>0.002344810293999987</v>
      </c>
      <c r="C380" t="n">
        <v>28.03935347856639</v>
      </c>
      <c r="D380" t="n">
        <v>16.2483</v>
      </c>
      <c r="E380" t="n">
        <v>1.9755</v>
      </c>
    </row>
    <row r="381">
      <c r="A381" t="inlineStr">
        <is>
          <t>688111</t>
        </is>
      </c>
      <c r="B381" t="n">
        <v>0.06338655099648528</v>
      </c>
      <c r="C381" t="n">
        <v>27.87570416136653</v>
      </c>
      <c r="D381" t="n">
        <v>359.8296999999999</v>
      </c>
      <c r="E381" t="n">
        <v>1.405</v>
      </c>
    </row>
    <row r="382">
      <c r="A382" t="inlineStr">
        <is>
          <t>002541</t>
        </is>
      </c>
      <c r="B382" t="n">
        <v>0.006776212117702971</v>
      </c>
      <c r="C382" t="n">
        <v>27.85102937774695</v>
      </c>
      <c r="D382" t="n">
        <v>41.4501</v>
      </c>
      <c r="E382" t="n">
        <v>2.012</v>
      </c>
    </row>
    <row r="383">
      <c r="A383" t="inlineStr">
        <is>
          <t>688368</t>
        </is>
      </c>
      <c r="B383" t="n">
        <v>0.02224980620524973</v>
      </c>
      <c r="C383" t="n">
        <v>27.81173594132029</v>
      </c>
      <c r="D383" t="n">
        <v>166.3817</v>
      </c>
      <c r="E383" t="n">
        <v>2.5319</v>
      </c>
    </row>
    <row r="384">
      <c r="A384" t="inlineStr">
        <is>
          <t>000589</t>
        </is>
      </c>
      <c r="B384" t="n">
        <v>0.000368001971674117</v>
      </c>
      <c r="C384" t="n">
        <v>27.72108843537415</v>
      </c>
      <c r="D384" t="n">
        <v>6.644099999999998</v>
      </c>
      <c r="E384" t="n">
        <v>3.579</v>
      </c>
    </row>
    <row r="385">
      <c r="A385" t="inlineStr">
        <is>
          <t>600908</t>
        </is>
      </c>
      <c r="B385" t="n">
        <v>0.0002280765181298193</v>
      </c>
      <c r="C385" t="n">
        <v>27.53108348134992</v>
      </c>
      <c r="D385" t="n">
        <v>5.926699999999999</v>
      </c>
      <c r="E385" t="n">
        <v>1.9407</v>
      </c>
    </row>
    <row r="386">
      <c r="A386" t="inlineStr">
        <is>
          <t>002258</t>
        </is>
      </c>
      <c r="B386" t="n">
        <v>0.002065832609873988</v>
      </c>
      <c r="C386" t="n">
        <v>27.28494623655915</v>
      </c>
      <c r="D386" t="n">
        <v>22.3233</v>
      </c>
      <c r="E386" t="n">
        <v>2.2598</v>
      </c>
    </row>
    <row r="387">
      <c r="A387" t="inlineStr">
        <is>
          <t>600352</t>
        </is>
      </c>
      <c r="B387" t="n">
        <v>0.0003151776936297455</v>
      </c>
      <c r="C387" t="n">
        <v>27.14801444043322</v>
      </c>
      <c r="D387" t="n">
        <v>14.3134</v>
      </c>
      <c r="E387" t="n">
        <v>1.4701</v>
      </c>
    </row>
    <row r="388">
      <c r="A388" t="inlineStr">
        <is>
          <t>002001</t>
        </is>
      </c>
      <c r="B388" t="n">
        <v>0.004065046376741834</v>
      </c>
      <c r="C388" t="n">
        <v>27.06364209199748</v>
      </c>
      <c r="D388" t="n">
        <v>33.2408</v>
      </c>
      <c r="E388" t="n">
        <v>0.9723000000000001</v>
      </c>
    </row>
    <row r="389">
      <c r="A389" t="inlineStr">
        <is>
          <t>603288</t>
        </is>
      </c>
      <c r="B389" t="n">
        <v>0.01957355350545333</v>
      </c>
      <c r="C389" t="n">
        <v>26.91502463054187</v>
      </c>
      <c r="D389" t="n">
        <v>180.5872</v>
      </c>
      <c r="E389" t="n">
        <v>0.1178</v>
      </c>
    </row>
    <row r="390">
      <c r="A390" t="inlineStr">
        <is>
          <t>603369</t>
        </is>
      </c>
      <c r="B390" t="n">
        <v>0.005362951592815452</v>
      </c>
      <c r="C390" t="n">
        <v>26.85643564356437</v>
      </c>
      <c r="D390" t="n">
        <v>53.31439999999998</v>
      </c>
      <c r="E390" t="n">
        <v>1.1246</v>
      </c>
    </row>
    <row r="391">
      <c r="A391" t="inlineStr">
        <is>
          <t>002572</t>
        </is>
      </c>
      <c r="B391" t="n">
        <v>0.002453636977324992</v>
      </c>
      <c r="C391" t="n">
        <v>26.69886167644016</v>
      </c>
      <c r="D391" t="n">
        <v>28.3087</v>
      </c>
      <c r="E391" t="n">
        <v>1.7536</v>
      </c>
    </row>
    <row r="392">
      <c r="A392" t="inlineStr">
        <is>
          <t>600005</t>
        </is>
      </c>
      <c r="B392" t="n">
        <v>0.000256673120551947</v>
      </c>
      <c r="C392" t="n">
        <v>26.62116040955631</v>
      </c>
      <c r="D392" t="n">
        <v>3.2177</v>
      </c>
      <c r="E392" t="n">
        <v>0.6835</v>
      </c>
    </row>
    <row r="393">
      <c r="A393" t="inlineStr">
        <is>
          <t>600803</t>
        </is>
      </c>
      <c r="B393" t="n">
        <v>0.001518340384573475</v>
      </c>
      <c r="C393" t="n">
        <v>26.29543696829078</v>
      </c>
      <c r="D393" t="n">
        <v>13.7659</v>
      </c>
      <c r="E393" t="n">
        <v>0.9507000000000001</v>
      </c>
    </row>
    <row r="394">
      <c r="A394" t="inlineStr">
        <is>
          <t>002739</t>
        </is>
      </c>
      <c r="B394" t="n">
        <v>0.001627680578304833</v>
      </c>
      <c r="C394" t="n">
        <v>26.25698324022348</v>
      </c>
      <c r="D394" t="n">
        <v>18.3156</v>
      </c>
      <c r="E394" t="n">
        <v>1.523</v>
      </c>
    </row>
    <row r="395">
      <c r="A395" t="inlineStr">
        <is>
          <t>002532</t>
        </is>
      </c>
      <c r="B395" t="n">
        <v>0.0007941918931130188</v>
      </c>
      <c r="C395" t="n">
        <v>26.23626373626373</v>
      </c>
      <c r="D395" t="n">
        <v>7.746499999999998</v>
      </c>
      <c r="E395" t="n">
        <v>3.339</v>
      </c>
    </row>
    <row r="396">
      <c r="A396" t="inlineStr">
        <is>
          <t>002080</t>
        </is>
      </c>
      <c r="B396" t="n">
        <v>0.003619578249942884</v>
      </c>
      <c r="C396" t="n">
        <v>26.22289460413516</v>
      </c>
      <c r="D396" t="n">
        <v>21.88499999999999</v>
      </c>
      <c r="E396" t="n">
        <v>1.5485</v>
      </c>
    </row>
    <row r="397">
      <c r="A397" t="inlineStr">
        <is>
          <t>601388</t>
        </is>
      </c>
      <c r="B397" t="n">
        <v>0.0004072049266058356</v>
      </c>
      <c r="C397" t="n">
        <v>26.01626016260163</v>
      </c>
      <c r="D397" t="n">
        <v>2.7727</v>
      </c>
      <c r="E397" t="n">
        <v>4.2884</v>
      </c>
    </row>
    <row r="398">
      <c r="A398" t="inlineStr">
        <is>
          <t>002371</t>
        </is>
      </c>
      <c r="B398" t="n">
        <v>0.02181054190789266</v>
      </c>
      <c r="C398" t="n">
        <v>25.99374999999999</v>
      </c>
      <c r="D398" t="n">
        <v>180.7261</v>
      </c>
      <c r="E398" t="n">
        <v>1.6333</v>
      </c>
    </row>
    <row r="399">
      <c r="A399" t="inlineStr">
        <is>
          <t>000712</t>
        </is>
      </c>
      <c r="B399" t="n">
        <v>0.0004800484633013648</v>
      </c>
      <c r="C399" t="n">
        <v>25.93133674214754</v>
      </c>
      <c r="D399" t="n">
        <v>14.8793</v>
      </c>
      <c r="E399" t="n">
        <v>2.3249</v>
      </c>
    </row>
    <row r="400">
      <c r="A400" t="inlineStr">
        <is>
          <t>600738</t>
        </is>
      </c>
      <c r="B400" t="n">
        <v>0.0006146613805255496</v>
      </c>
      <c r="C400" t="n">
        <v>25.89792060491494</v>
      </c>
      <c r="D400" t="n">
        <v>6.5265</v>
      </c>
      <c r="E400" t="n">
        <v>1.6364</v>
      </c>
    </row>
    <row r="401">
      <c r="A401" t="inlineStr">
        <is>
          <t>000528</t>
        </is>
      </c>
      <c r="B401" t="n">
        <v>0.0002260985963937506</v>
      </c>
      <c r="C401" t="n">
        <v>25.72614107883817</v>
      </c>
      <c r="D401" t="n">
        <v>7.559099999999998</v>
      </c>
      <c r="E401" t="n">
        <v>2.0248</v>
      </c>
    </row>
    <row r="402">
      <c r="A402" t="inlineStr">
        <is>
          <t>600876</t>
        </is>
      </c>
      <c r="B402" t="n">
        <v>0.00117996689827802</v>
      </c>
      <c r="C402" t="n">
        <v>25.3155680224404</v>
      </c>
      <c r="D402" t="n">
        <v>16.2197</v>
      </c>
      <c r="E402" t="n">
        <v>3.2007</v>
      </c>
    </row>
    <row r="403">
      <c r="A403" t="inlineStr">
        <is>
          <t>600792</t>
        </is>
      </c>
      <c r="B403" t="n">
        <v>0.0004072574552387762</v>
      </c>
      <c r="C403" t="n">
        <v>25.08361204013379</v>
      </c>
      <c r="D403" t="n">
        <v>3.356700000000001</v>
      </c>
      <c r="E403" t="n">
        <v>2.4737</v>
      </c>
    </row>
    <row r="404">
      <c r="A404" t="inlineStr">
        <is>
          <t>002705</t>
        </is>
      </c>
      <c r="B404" t="n">
        <v>0.003845498798241244</v>
      </c>
      <c r="C404" t="n">
        <v>25</v>
      </c>
      <c r="D404" t="n">
        <v>45.35019999999999</v>
      </c>
      <c r="E404" t="n">
        <v>0.7109000000000001</v>
      </c>
    </row>
    <row r="405">
      <c r="A405" t="inlineStr">
        <is>
          <t>600711</t>
        </is>
      </c>
      <c r="B405" t="n">
        <v>0.002124890250720337</v>
      </c>
      <c r="C405" t="n">
        <v>25</v>
      </c>
      <c r="D405" t="n">
        <v>6.975899999999999</v>
      </c>
      <c r="E405" t="n">
        <v>6.974900000000002</v>
      </c>
    </row>
    <row r="406">
      <c r="A406" t="inlineStr">
        <is>
          <t>603515</t>
        </is>
      </c>
      <c r="B406" t="n">
        <v>0.001835803280859007</v>
      </c>
      <c r="C406" t="n">
        <v>25</v>
      </c>
      <c r="D406" t="n">
        <v>30.2116</v>
      </c>
      <c r="E406" t="n">
        <v>0.2790000000000001</v>
      </c>
    </row>
    <row r="407">
      <c r="A407" t="inlineStr">
        <is>
          <t>688366</t>
        </is>
      </c>
      <c r="B407" t="n">
        <v>0.0129227881280373</v>
      </c>
      <c r="C407" t="n">
        <v>24.77917247791723</v>
      </c>
      <c r="D407" t="n">
        <v>106.5502</v>
      </c>
      <c r="E407" t="n">
        <v>2.9712</v>
      </c>
    </row>
    <row r="408">
      <c r="A408" t="inlineStr">
        <is>
          <t>002643</t>
        </is>
      </c>
      <c r="B408" t="n">
        <v>0.001916377250351968</v>
      </c>
      <c r="C408" t="n">
        <v>24.71295790049206</v>
      </c>
      <c r="D408" t="n">
        <v>20.0302</v>
      </c>
      <c r="E408" t="n">
        <v>1.1764</v>
      </c>
    </row>
    <row r="409">
      <c r="A409" t="inlineStr">
        <is>
          <t>601965</t>
        </is>
      </c>
      <c r="B409" t="n">
        <v>0.002366964049914841</v>
      </c>
      <c r="C409" t="n">
        <v>24.67532467532467</v>
      </c>
      <c r="D409" t="n">
        <v>14.7371</v>
      </c>
      <c r="E409" t="n">
        <v>1.1398</v>
      </c>
    </row>
    <row r="410">
      <c r="A410" t="inlineStr">
        <is>
          <t>002299</t>
        </is>
      </c>
      <c r="B410" t="n">
        <v>0.002116434942117675</v>
      </c>
      <c r="C410" t="n">
        <v>24.44069227522161</v>
      </c>
      <c r="D410" t="n">
        <v>25.9492</v>
      </c>
      <c r="E410" t="n">
        <v>1.178</v>
      </c>
    </row>
    <row r="411">
      <c r="A411" t="inlineStr">
        <is>
          <t>000602</t>
        </is>
      </c>
      <c r="B411" t="n">
        <v>0.003068653964893711</v>
      </c>
      <c r="C411" t="n">
        <v>24.39703153988868</v>
      </c>
      <c r="D411" t="n">
        <v>11.337</v>
      </c>
      <c r="E411" t="n">
        <v>0</v>
      </c>
    </row>
    <row r="412">
      <c r="A412" t="inlineStr">
        <is>
          <t>002254</t>
        </is>
      </c>
      <c r="B412" t="n">
        <v>0.0006116060084337646</v>
      </c>
      <c r="C412" t="n">
        <v>24.11014103425117</v>
      </c>
      <c r="D412" t="n">
        <v>16.0308</v>
      </c>
      <c r="E412" t="n">
        <v>2.1415</v>
      </c>
    </row>
    <row r="413">
      <c r="A413" t="inlineStr">
        <is>
          <t>600595</t>
        </is>
      </c>
      <c r="B413" t="n">
        <v>0.0001778617680536234</v>
      </c>
      <c r="C413" t="n">
        <v>24.03846153846154</v>
      </c>
      <c r="D413" t="n">
        <v>2.3721</v>
      </c>
      <c r="E413" t="n">
        <v>0.4955999999999999</v>
      </c>
    </row>
    <row r="414">
      <c r="A414" t="inlineStr">
        <is>
          <t>600722</t>
        </is>
      </c>
      <c r="B414" t="n">
        <v>0.0002630443301493999</v>
      </c>
      <c r="C414" t="n">
        <v>24.03846153846154</v>
      </c>
      <c r="D414" t="n">
        <v>4.083000000000001</v>
      </c>
      <c r="E414" t="n">
        <v>1.9402</v>
      </c>
    </row>
    <row r="415">
      <c r="A415" t="inlineStr">
        <is>
          <t>600849</t>
        </is>
      </c>
      <c r="B415" t="n">
        <v>0.001867784519980294</v>
      </c>
      <c r="C415" t="n">
        <v>23.9731768650461</v>
      </c>
      <c r="D415" t="n">
        <v>13.8036</v>
      </c>
      <c r="E415" t="n">
        <v>0</v>
      </c>
    </row>
    <row r="416">
      <c r="A416" t="inlineStr">
        <is>
          <t>000536</t>
        </is>
      </c>
      <c r="B416" t="n">
        <v>0.0008586136041185295</v>
      </c>
      <c r="C416" t="n">
        <v>23.92344497607655</v>
      </c>
      <c r="D416" t="n">
        <v>2.4669</v>
      </c>
      <c r="E416" t="n">
        <v>1.1218</v>
      </c>
    </row>
    <row r="417">
      <c r="A417" t="inlineStr">
        <is>
          <t>002646</t>
        </is>
      </c>
      <c r="B417" t="n">
        <v>0.01169845568606513</v>
      </c>
      <c r="C417" t="n">
        <v>23.78109452736317</v>
      </c>
      <c r="D417" t="n">
        <v>14.984</v>
      </c>
      <c r="E417" t="n">
        <v>5.0971</v>
      </c>
    </row>
    <row r="418">
      <c r="A418" t="inlineStr">
        <is>
          <t>002389</t>
        </is>
      </c>
      <c r="B418" t="n">
        <v>0.006172751396935313</v>
      </c>
      <c r="C418" t="n">
        <v>23.74100719424459</v>
      </c>
      <c r="D418" t="n">
        <v>26.2539</v>
      </c>
      <c r="E418" t="n">
        <v>4.2203</v>
      </c>
    </row>
    <row r="419">
      <c r="A419" t="inlineStr">
        <is>
          <t>600223</t>
        </is>
      </c>
      <c r="B419" t="n">
        <v>0.001447390838360646</v>
      </c>
      <c r="C419" t="n">
        <v>23.69200394866731</v>
      </c>
      <c r="D419" t="n">
        <v>10.7579</v>
      </c>
      <c r="E419" t="n">
        <v>3.0417</v>
      </c>
    </row>
    <row r="420">
      <c r="A420" t="inlineStr">
        <is>
          <t>600607</t>
        </is>
      </c>
      <c r="B420" t="n">
        <v>0.001662394308105708</v>
      </c>
      <c r="C420" t="n">
        <v>23.20586694604505</v>
      </c>
      <c r="D420" t="n">
        <v>21.8451</v>
      </c>
      <c r="E420" t="n">
        <v>0</v>
      </c>
    </row>
    <row r="421">
      <c r="A421" t="inlineStr">
        <is>
          <t>000633</t>
        </is>
      </c>
      <c r="B421" t="n">
        <v>0.002105229276468569</v>
      </c>
      <c r="C421" t="n">
        <v>23.14225053078556</v>
      </c>
      <c r="D421" t="n">
        <v>4.9521</v>
      </c>
      <c r="E421" t="n">
        <v>5.719299999999999</v>
      </c>
    </row>
    <row r="422">
      <c r="A422" t="inlineStr">
        <is>
          <t>002975</t>
        </is>
      </c>
      <c r="B422" t="n">
        <v>0.01734369939766554</v>
      </c>
      <c r="C422" t="n">
        <v>23.00336004135437</v>
      </c>
      <c r="D422" t="n">
        <v>104.9749</v>
      </c>
      <c r="E422" t="n">
        <v>6.598499999999999</v>
      </c>
    </row>
    <row r="423">
      <c r="A423" t="inlineStr">
        <is>
          <t>002409</t>
        </is>
      </c>
      <c r="B423" t="n">
        <v>0.004849270454222228</v>
      </c>
      <c r="C423" t="n">
        <v>22.99153339604894</v>
      </c>
      <c r="D423" t="n">
        <v>59.06359999999999</v>
      </c>
      <c r="E423" t="n">
        <v>3.511500000000001</v>
      </c>
    </row>
    <row r="424">
      <c r="A424" t="inlineStr">
        <is>
          <t>002716</t>
        </is>
      </c>
      <c r="B424" t="n">
        <v>0.0002179848548590661</v>
      </c>
      <c r="C424" t="n">
        <v>22.72727272727273</v>
      </c>
      <c r="D424" t="n">
        <v>2.377</v>
      </c>
      <c r="E424" t="n">
        <v>2.1258</v>
      </c>
    </row>
    <row r="425">
      <c r="A425" t="inlineStr">
        <is>
          <t>600258</t>
        </is>
      </c>
      <c r="B425" t="n">
        <v>0.003547946974140999</v>
      </c>
      <c r="C425" t="n">
        <v>22.63395092638958</v>
      </c>
      <c r="D425" t="n">
        <v>20.7974</v>
      </c>
      <c r="E425" t="n">
        <v>1.528</v>
      </c>
    </row>
    <row r="426">
      <c r="A426" t="inlineStr">
        <is>
          <t>600497</t>
        </is>
      </c>
      <c r="B426" t="n">
        <v>0.0005332007152436299</v>
      </c>
      <c r="C426" t="n">
        <v>22.05513784461153</v>
      </c>
      <c r="D426" t="n">
        <v>4.474</v>
      </c>
      <c r="E426" t="n">
        <v>1.63</v>
      </c>
    </row>
    <row r="427">
      <c r="A427" t="inlineStr">
        <is>
          <t>000748</t>
        </is>
      </c>
      <c r="B427" t="n">
        <v>0.001146595039662617</v>
      </c>
      <c r="C427" t="n">
        <v>21.98198198198198</v>
      </c>
      <c r="D427" t="n">
        <v>19.918</v>
      </c>
      <c r="E427" t="n">
        <v>2.7831</v>
      </c>
    </row>
    <row r="428">
      <c r="A428" t="inlineStr">
        <is>
          <t>002410</t>
        </is>
      </c>
      <c r="B428" t="n">
        <v>0.005918483326350957</v>
      </c>
      <c r="C428" t="n">
        <v>21.87803861647451</v>
      </c>
      <c r="D428" t="n">
        <v>74.95059999999999</v>
      </c>
      <c r="E428" t="n">
        <v>0.759</v>
      </c>
    </row>
    <row r="429">
      <c r="A429" t="inlineStr">
        <is>
          <t>002256</t>
        </is>
      </c>
      <c r="B429" t="n">
        <v>0.0001246179024716099</v>
      </c>
      <c r="C429" t="n">
        <v>21.7741935483871</v>
      </c>
      <c r="D429" t="n">
        <v>1.1976</v>
      </c>
      <c r="E429" t="n">
        <v>1.7106</v>
      </c>
    </row>
    <row r="430">
      <c r="A430" t="inlineStr">
        <is>
          <t>601225</t>
        </is>
      </c>
      <c r="B430" t="n">
        <v>0.0005378183016226009</v>
      </c>
      <c r="C430" t="n">
        <v>21.74940898345152</v>
      </c>
      <c r="D430" t="n">
        <v>9.712800000000001</v>
      </c>
      <c r="E430" t="n">
        <v>0.5323</v>
      </c>
    </row>
    <row r="431">
      <c r="A431" t="inlineStr">
        <is>
          <t>002967</t>
        </is>
      </c>
      <c r="B431" t="n">
        <v>0.004162863979415717</v>
      </c>
      <c r="C431" t="n">
        <v>21.65688193085453</v>
      </c>
      <c r="D431" t="n">
        <v>31.4026</v>
      </c>
      <c r="E431" t="n">
        <v>2.5764</v>
      </c>
    </row>
    <row r="432">
      <c r="A432" t="inlineStr">
        <is>
          <t>000550</t>
        </is>
      </c>
      <c r="B432" t="n">
        <v>0.001887422522687449</v>
      </c>
      <c r="C432" t="n">
        <v>21.61828289067325</v>
      </c>
      <c r="D432" t="n">
        <v>19.1185</v>
      </c>
      <c r="E432" t="n">
        <v>3.376199999999999</v>
      </c>
    </row>
    <row r="433">
      <c r="A433" t="inlineStr">
        <is>
          <t>600740</t>
        </is>
      </c>
      <c r="B433" t="n">
        <v>0.0008322979817278632</v>
      </c>
      <c r="C433" t="n">
        <v>21.59329140461217</v>
      </c>
      <c r="D433" t="n">
        <v>5.757400000000001</v>
      </c>
      <c r="E433" t="n">
        <v>4.439400000000001</v>
      </c>
    </row>
    <row r="434">
      <c r="A434" t="inlineStr">
        <is>
          <t>000723</t>
        </is>
      </c>
      <c r="B434" t="n">
        <v>0.0003307288547024106</v>
      </c>
      <c r="C434" t="n">
        <v>21.47147147147146</v>
      </c>
      <c r="D434" t="n">
        <v>6.591300000000001</v>
      </c>
      <c r="E434" t="n">
        <v>2.8349</v>
      </c>
    </row>
    <row r="435">
      <c r="A435" t="inlineStr">
        <is>
          <t>600600</t>
        </is>
      </c>
      <c r="B435" t="n">
        <v>0.0122559831066931</v>
      </c>
      <c r="C435" t="n">
        <v>21.47114774889032</v>
      </c>
      <c r="D435" t="n">
        <v>89.53249999999998</v>
      </c>
      <c r="E435" t="n">
        <v>0.9940000000000001</v>
      </c>
    </row>
    <row r="436">
      <c r="A436" t="inlineStr">
        <is>
          <t>603308</t>
        </is>
      </c>
      <c r="B436" t="n">
        <v>0.004499605687894823</v>
      </c>
      <c r="C436" t="n">
        <v>21.11070246414122</v>
      </c>
      <c r="D436" t="n">
        <v>28.6679</v>
      </c>
      <c r="E436" t="n">
        <v>1.4668</v>
      </c>
    </row>
    <row r="437">
      <c r="A437" t="inlineStr">
        <is>
          <t>600481</t>
        </is>
      </c>
      <c r="B437" t="n">
        <v>0.0005084676919260823</v>
      </c>
      <c r="C437" t="n">
        <v>21.06824925816024</v>
      </c>
      <c r="D437" t="n">
        <v>4.031499999999999</v>
      </c>
      <c r="E437" t="n">
        <v>3.3407</v>
      </c>
    </row>
    <row r="438">
      <c r="A438" t="inlineStr">
        <is>
          <t>600306</t>
        </is>
      </c>
      <c r="B438" t="n">
        <v>0.0004658198232808297</v>
      </c>
      <c r="C438" t="n">
        <v>21.06598984771573</v>
      </c>
      <c r="D438" t="n">
        <v>4.9457</v>
      </c>
      <c r="E438" t="n">
        <v>0.7544999999999998</v>
      </c>
    </row>
    <row r="439">
      <c r="A439" t="inlineStr">
        <is>
          <t>688289</t>
        </is>
      </c>
      <c r="B439" t="n">
        <v>0.006927275786454082</v>
      </c>
      <c r="C439" t="n">
        <v>20.92792703479727</v>
      </c>
      <c r="D439" t="n">
        <v>114.8287</v>
      </c>
      <c r="E439" t="n">
        <v>6.509100000000001</v>
      </c>
    </row>
    <row r="440">
      <c r="A440" t="inlineStr">
        <is>
          <t>600623</t>
        </is>
      </c>
      <c r="B440" t="n">
        <v>0.0002014060434372048</v>
      </c>
      <c r="C440" t="n">
        <v>20.50816696914701</v>
      </c>
      <c r="D440" t="n">
        <v>5.9304</v>
      </c>
      <c r="E440" t="n">
        <v>0.5908</v>
      </c>
    </row>
    <row r="441">
      <c r="A441" t="inlineStr">
        <is>
          <t>603129</t>
        </is>
      </c>
      <c r="B441" t="n">
        <v>0.01438690881283401</v>
      </c>
      <c r="C441" t="n">
        <v>20.30075187969924</v>
      </c>
      <c r="D441" t="n">
        <v>159.2768</v>
      </c>
      <c r="E441" t="n">
        <v>0.9409999999999999</v>
      </c>
    </row>
    <row r="442">
      <c r="A442" t="inlineStr">
        <is>
          <t>603177</t>
        </is>
      </c>
      <c r="B442" t="n">
        <v>0.0003712623431243148</v>
      </c>
      <c r="C442" t="n">
        <v>20.29478458049885</v>
      </c>
      <c r="D442" t="n">
        <v>8.940200000000001</v>
      </c>
      <c r="E442" t="n">
        <v>0.7214000000000002</v>
      </c>
    </row>
    <row r="443">
      <c r="A443" t="inlineStr">
        <is>
          <t>600207</t>
        </is>
      </c>
      <c r="B443" t="n">
        <v>0.0004168393804924737</v>
      </c>
      <c r="C443" t="n">
        <v>20</v>
      </c>
      <c r="D443" t="n">
        <v>5.7465</v>
      </c>
      <c r="E443" t="n">
        <v>1.7921</v>
      </c>
    </row>
    <row r="444">
      <c r="A444" t="inlineStr">
        <is>
          <t>600276</t>
        </is>
      </c>
      <c r="B444" t="n">
        <v>0.01021142223664109</v>
      </c>
      <c r="C444" t="n">
        <v>19.86827661909991</v>
      </c>
      <c r="D444" t="n">
        <v>96.9409</v>
      </c>
      <c r="E444" t="n">
        <v>0.4684</v>
      </c>
    </row>
    <row r="445">
      <c r="A445" t="inlineStr">
        <is>
          <t>688198</t>
        </is>
      </c>
      <c r="B445" t="n">
        <v>0.01081830030643179</v>
      </c>
      <c r="C445" t="n">
        <v>19.83660130718956</v>
      </c>
      <c r="D445" t="n">
        <v>91.3417</v>
      </c>
      <c r="E445" t="n">
        <v>1.9068</v>
      </c>
    </row>
    <row r="446">
      <c r="A446" t="inlineStr">
        <is>
          <t>688006</t>
        </is>
      </c>
      <c r="B446" t="n">
        <v>0.01805332400771094</v>
      </c>
      <c r="C446" t="n">
        <v>19.65517241379311</v>
      </c>
      <c r="D446" t="n">
        <v>64.7392</v>
      </c>
      <c r="E446" t="n">
        <v>2.6156</v>
      </c>
    </row>
    <row r="447">
      <c r="A447" t="inlineStr">
        <is>
          <t>600470</t>
        </is>
      </c>
      <c r="B447" t="n">
        <v>0.0002158096885813148</v>
      </c>
      <c r="C447" t="n">
        <v>19.58456973293769</v>
      </c>
      <c r="D447" t="n">
        <v>3.9304</v>
      </c>
      <c r="E447" t="n">
        <v>0.9688000000000001</v>
      </c>
    </row>
    <row r="448">
      <c r="A448" t="inlineStr">
        <is>
          <t>603737</t>
        </is>
      </c>
      <c r="B448" t="n">
        <v>0.006769690592473794</v>
      </c>
      <c r="C448" t="n">
        <v>19.54152823920266</v>
      </c>
      <c r="D448" t="n">
        <v>151.5797</v>
      </c>
      <c r="E448" t="n">
        <v>0.5585000000000001</v>
      </c>
    </row>
    <row r="449">
      <c r="A449" t="inlineStr">
        <is>
          <t>688656</t>
        </is>
      </c>
      <c r="B449" t="n">
        <v>0.007885431023497848</v>
      </c>
      <c r="C449" t="n">
        <v>19.53125</v>
      </c>
      <c r="D449" t="n">
        <v>79.01142857142857</v>
      </c>
      <c r="E449" t="n">
        <v>22.01952380952381</v>
      </c>
    </row>
    <row r="450">
      <c r="A450" t="inlineStr">
        <is>
          <t>601003</t>
        </is>
      </c>
      <c r="B450" t="n">
        <v>0.0002973174447367388</v>
      </c>
      <c r="C450" t="n">
        <v>19.49152542372881</v>
      </c>
      <c r="D450" t="n">
        <v>5.093800000000001</v>
      </c>
      <c r="E450" t="n">
        <v>0.3649</v>
      </c>
    </row>
    <row r="451">
      <c r="A451" t="inlineStr">
        <is>
          <t>600203</t>
        </is>
      </c>
      <c r="B451" t="n">
        <v>0.001192832552973715</v>
      </c>
      <c r="C451" t="n">
        <v>19.40928270042195</v>
      </c>
      <c r="D451" t="n">
        <v>9.1838</v>
      </c>
      <c r="E451" t="n">
        <v>2.44</v>
      </c>
    </row>
    <row r="452">
      <c r="A452" t="inlineStr">
        <is>
          <t>603126</t>
        </is>
      </c>
      <c r="B452" t="n">
        <v>0.0005526419624407996</v>
      </c>
      <c r="C452" t="n">
        <v>19.13978494623656</v>
      </c>
      <c r="D452" t="n">
        <v>5.468699999999999</v>
      </c>
      <c r="E452" t="n">
        <v>2.3781</v>
      </c>
    </row>
    <row r="453">
      <c r="A453" t="inlineStr">
        <is>
          <t>688122</t>
        </is>
      </c>
      <c r="B453" t="n">
        <v>0.0106280758669451</v>
      </c>
      <c r="C453" t="n">
        <v>18.79924953095686</v>
      </c>
      <c r="D453" t="n">
        <v>60.81700000000001</v>
      </c>
      <c r="E453" t="n">
        <v>1.8513</v>
      </c>
    </row>
    <row r="454">
      <c r="A454" t="inlineStr">
        <is>
          <t>600507</t>
        </is>
      </c>
      <c r="B454" t="n">
        <v>0.0007707397002037154</v>
      </c>
      <c r="C454" t="n">
        <v>18.53832442067736</v>
      </c>
      <c r="D454" t="n">
        <v>6.577800000000001</v>
      </c>
      <c r="E454" t="n">
        <v>1.6842</v>
      </c>
    </row>
    <row r="455">
      <c r="A455" t="inlineStr">
        <is>
          <t>603987</t>
        </is>
      </c>
      <c r="B455" t="n">
        <v>0.001534410962250324</v>
      </c>
      <c r="C455" t="n">
        <v>18.51851851851853</v>
      </c>
      <c r="D455" t="n">
        <v>15.9657</v>
      </c>
      <c r="E455" t="n">
        <v>2.0793</v>
      </c>
    </row>
    <row r="456">
      <c r="A456" t="inlineStr">
        <is>
          <t>688526</t>
        </is>
      </c>
      <c r="B456" t="n">
        <v>0.004211647788548185</v>
      </c>
      <c r="C456" t="n">
        <v>18.2710576314123</v>
      </c>
      <c r="D456" t="n">
        <v>41.11273684210526</v>
      </c>
      <c r="E456" t="n">
        <v>6.899052631578947</v>
      </c>
    </row>
    <row r="457">
      <c r="A457" t="inlineStr">
        <is>
          <t>688396</t>
        </is>
      </c>
      <c r="B457" t="n">
        <v>0.008746735334087579</v>
      </c>
      <c r="C457" t="n">
        <v>18.25734157650696</v>
      </c>
      <c r="D457" t="n">
        <v>59.7508</v>
      </c>
      <c r="E457" t="n">
        <v>6.2162</v>
      </c>
    </row>
    <row r="458">
      <c r="A458" t="inlineStr">
        <is>
          <t>600842</t>
        </is>
      </c>
      <c r="B458" t="n">
        <v>0.000927620570480623</v>
      </c>
      <c r="C458" t="n">
        <v>18.10490693739426</v>
      </c>
      <c r="D458" t="n">
        <v>13.0206</v>
      </c>
      <c r="E458" t="n">
        <v>0</v>
      </c>
    </row>
    <row r="459">
      <c r="A459" t="inlineStr">
        <is>
          <t>601877</t>
        </is>
      </c>
      <c r="B459" t="n">
        <v>0.003329010702243073</v>
      </c>
      <c r="C459" t="n">
        <v>18.01772234985233</v>
      </c>
      <c r="D459" t="n">
        <v>34.105</v>
      </c>
      <c r="E459" t="n">
        <v>0.6044999999999999</v>
      </c>
    </row>
    <row r="460">
      <c r="A460" t="inlineStr">
        <is>
          <t>603076</t>
        </is>
      </c>
      <c r="B460" t="n">
        <v>0.004368189114131113</v>
      </c>
      <c r="C460" t="n">
        <v>17.99914493373236</v>
      </c>
      <c r="D460" t="n">
        <v>43.2818</v>
      </c>
      <c r="E460" t="n">
        <v>4.6209</v>
      </c>
    </row>
    <row r="461">
      <c r="A461" t="inlineStr">
        <is>
          <t>603519</t>
        </is>
      </c>
      <c r="B461" t="n">
        <v>0.0008760481446267896</v>
      </c>
      <c r="C461" t="n">
        <v>17.93154761904763</v>
      </c>
      <c r="D461" t="n">
        <v>14.5146</v>
      </c>
      <c r="E461" t="n">
        <v>1.3483</v>
      </c>
    </row>
    <row r="462">
      <c r="A462" t="inlineStr">
        <is>
          <t>603733</t>
        </is>
      </c>
      <c r="B462" t="n">
        <v>0.003370674709167569</v>
      </c>
      <c r="C462" t="n">
        <v>17.79487179487178</v>
      </c>
      <c r="D462" t="n">
        <v>22.6505</v>
      </c>
      <c r="E462" t="n">
        <v>7.080200000000001</v>
      </c>
    </row>
    <row r="463">
      <c r="A463" t="inlineStr">
        <is>
          <t>603970</t>
        </is>
      </c>
      <c r="B463" t="n">
        <v>0.003726710853851906</v>
      </c>
      <c r="C463" t="n">
        <v>17.76061776061777</v>
      </c>
      <c r="D463" t="n">
        <v>18.8569</v>
      </c>
      <c r="E463" t="n">
        <v>3.35</v>
      </c>
    </row>
    <row r="464">
      <c r="A464" t="inlineStr">
        <is>
          <t>603456</t>
        </is>
      </c>
      <c r="B464" t="n">
        <v>0.003596736942393914</v>
      </c>
      <c r="C464" t="n">
        <v>17.72754312908984</v>
      </c>
      <c r="D464" t="n">
        <v>33.7447</v>
      </c>
      <c r="E464" t="n">
        <v>0.9172999999999998</v>
      </c>
    </row>
    <row r="465">
      <c r="A465" t="inlineStr">
        <is>
          <t>601600</t>
        </is>
      </c>
      <c r="B465" t="n">
        <v>0.0003987717696629213</v>
      </c>
      <c r="C465" t="n">
        <v>17.70491803278689</v>
      </c>
      <c r="D465" t="n">
        <v>3.417600000000001</v>
      </c>
      <c r="E465" t="n">
        <v>1.0074</v>
      </c>
    </row>
    <row r="466">
      <c r="A466" t="inlineStr">
        <is>
          <t>601949</t>
        </is>
      </c>
      <c r="B466" t="n">
        <v>0.000239308553157474</v>
      </c>
      <c r="C466" t="n">
        <v>17.60435571687842</v>
      </c>
      <c r="D466" t="n">
        <v>5.6295</v>
      </c>
      <c r="E466" t="n">
        <v>0.5357</v>
      </c>
    </row>
    <row r="467">
      <c r="A467" t="inlineStr">
        <is>
          <t>600732</t>
        </is>
      </c>
      <c r="B467" t="n">
        <v>0.001720817836812144</v>
      </c>
      <c r="C467" t="n">
        <v>17.28582259287339</v>
      </c>
      <c r="D467" t="n">
        <v>15.8627</v>
      </c>
      <c r="E467" t="n">
        <v>3.6444</v>
      </c>
    </row>
    <row r="468">
      <c r="A468" t="inlineStr">
        <is>
          <t>600761</t>
        </is>
      </c>
      <c r="B468" t="n">
        <v>0.000596710876707591</v>
      </c>
      <c r="C468" t="n">
        <v>17.09120788824981</v>
      </c>
      <c r="D468" t="n">
        <v>14.4575</v>
      </c>
      <c r="E468" t="n">
        <v>1.2128</v>
      </c>
    </row>
    <row r="469">
      <c r="A469" t="inlineStr">
        <is>
          <t>600509</t>
        </is>
      </c>
      <c r="B469" t="n">
        <v>0.0007452071859547249</v>
      </c>
      <c r="C469" t="n">
        <v>17.02127659574471</v>
      </c>
      <c r="D469" t="n">
        <v>4.4086</v>
      </c>
      <c r="E469" t="n">
        <v>3.0105</v>
      </c>
    </row>
    <row r="470">
      <c r="A470" t="inlineStr">
        <is>
          <t>603786</t>
        </is>
      </c>
      <c r="B470" t="n">
        <v>0.004265076166803216</v>
      </c>
      <c r="C470" t="n">
        <v>17.0183611948479</v>
      </c>
      <c r="D470" t="n">
        <v>72.01300000000001</v>
      </c>
      <c r="E470" t="n">
        <v>3.0844</v>
      </c>
    </row>
    <row r="471">
      <c r="A471" t="inlineStr">
        <is>
          <t>601939</t>
        </is>
      </c>
      <c r="B471" t="n">
        <v>0.0001295856254999692</v>
      </c>
      <c r="C471" t="n">
        <v>16.99346405228759</v>
      </c>
      <c r="D471" t="n">
        <v>6.500400000000001</v>
      </c>
      <c r="E471" t="n">
        <v>1.4045</v>
      </c>
    </row>
    <row r="472">
      <c r="A472" t="inlineStr">
        <is>
          <t>601866</t>
        </is>
      </c>
      <c r="B472" t="n">
        <v>0.0006314835393323322</v>
      </c>
      <c r="C472" t="n">
        <v>16.90140845070425</v>
      </c>
      <c r="D472" t="n">
        <v>2.5971</v>
      </c>
      <c r="E472" t="n">
        <v>1.7642</v>
      </c>
    </row>
    <row r="473">
      <c r="A473" t="inlineStr">
        <is>
          <t>603680</t>
        </is>
      </c>
      <c r="B473" t="n">
        <v>0.001090454252270468</v>
      </c>
      <c r="C473" t="n">
        <v>16.66666666666665</v>
      </c>
      <c r="D473" t="n">
        <v>11.9689</v>
      </c>
      <c r="E473" t="n">
        <v>0.7887999999999998</v>
      </c>
    </row>
    <row r="474">
      <c r="A474" t="inlineStr">
        <is>
          <t>601577</t>
        </is>
      </c>
      <c r="B474" t="n">
        <v>0.0002200355257251565</v>
      </c>
      <c r="C474" t="n">
        <v>16.55480984340045</v>
      </c>
      <c r="D474" t="n">
        <v>9.3566</v>
      </c>
      <c r="E474" t="n">
        <v>2.0207</v>
      </c>
    </row>
    <row r="475">
      <c r="A475" t="inlineStr">
        <is>
          <t>600699</t>
        </is>
      </c>
      <c r="B475" t="n">
        <v>0.001516322205725051</v>
      </c>
      <c r="C475" t="n">
        <v>16.43772893772895</v>
      </c>
      <c r="D475" t="n">
        <v>25.0548</v>
      </c>
      <c r="E475" t="n">
        <v>2.1515</v>
      </c>
    </row>
    <row r="476">
      <c r="A476" t="inlineStr">
        <is>
          <t>600887</t>
        </is>
      </c>
      <c r="B476" t="n">
        <v>0.003048902152024824</v>
      </c>
      <c r="C476" t="n">
        <v>16.42875031304785</v>
      </c>
      <c r="D476" t="n">
        <v>41.86290000000001</v>
      </c>
      <c r="E476" t="n">
        <v>1.021</v>
      </c>
    </row>
    <row r="477">
      <c r="A477" t="inlineStr">
        <is>
          <t>603233</t>
        </is>
      </c>
      <c r="B477" t="n">
        <v>0.005657574608107491</v>
      </c>
      <c r="C477" t="n">
        <v>16.37827445325641</v>
      </c>
      <c r="D477" t="n">
        <v>87.524</v>
      </c>
      <c r="E477" t="n">
        <v>0.5423</v>
      </c>
    </row>
    <row r="478">
      <c r="A478" t="inlineStr">
        <is>
          <t>603650</t>
        </is>
      </c>
      <c r="B478" t="n">
        <v>0.002543998621773664</v>
      </c>
      <c r="C478" t="n">
        <v>15.95441595441596</v>
      </c>
      <c r="D478" t="n">
        <v>34.6097</v>
      </c>
      <c r="E478" t="n">
        <v>2.9094</v>
      </c>
    </row>
    <row r="479">
      <c r="A479" t="inlineStr">
        <is>
          <t>600259</t>
        </is>
      </c>
      <c r="B479" t="n">
        <v>0.001788855511498811</v>
      </c>
      <c r="C479" t="n">
        <v>15.92534992223951</v>
      </c>
      <c r="D479" t="n">
        <v>31.52500000000001</v>
      </c>
      <c r="E479" t="n">
        <v>2.480799999999999</v>
      </c>
    </row>
    <row r="480">
      <c r="A480" t="inlineStr">
        <is>
          <t>600691</t>
        </is>
      </c>
      <c r="B480" t="n">
        <v>0.0001430760554589631</v>
      </c>
      <c r="C480" t="n">
        <v>15.63981042654028</v>
      </c>
      <c r="D480" t="n">
        <v>2.2431</v>
      </c>
      <c r="E480" t="n">
        <v>1.2921</v>
      </c>
    </row>
    <row r="481">
      <c r="A481" t="inlineStr">
        <is>
          <t>600584</t>
        </is>
      </c>
      <c r="B481" t="n">
        <v>0.002856625538426938</v>
      </c>
      <c r="C481" t="n">
        <v>15.59050772626931</v>
      </c>
      <c r="D481" t="n">
        <v>40.9062</v>
      </c>
      <c r="E481" t="n">
        <v>4.476</v>
      </c>
    </row>
    <row r="482">
      <c r="A482" t="inlineStr">
        <is>
          <t>603681</t>
        </is>
      </c>
      <c r="B482" t="n">
        <v>0.0005914597627111599</v>
      </c>
      <c r="C482" t="n">
        <v>15.5492957746479</v>
      </c>
      <c r="D482" t="n">
        <v>19.2508</v>
      </c>
      <c r="E482" t="n">
        <v>3.8506</v>
      </c>
    </row>
    <row r="483">
      <c r="A483" t="inlineStr">
        <is>
          <t>600305</t>
        </is>
      </c>
      <c r="B483" t="n">
        <v>0.00160216345306278</v>
      </c>
      <c r="C483" t="n">
        <v>15.50966608084357</v>
      </c>
      <c r="D483" t="n">
        <v>22.5759</v>
      </c>
      <c r="E483" t="n">
        <v>1.675</v>
      </c>
    </row>
    <row r="484">
      <c r="A484" t="inlineStr">
        <is>
          <t>600418</t>
        </is>
      </c>
      <c r="B484" t="n">
        <v>0.002896586442004656</v>
      </c>
      <c r="C484" t="n">
        <v>15.40404040404042</v>
      </c>
      <c r="D484" t="n">
        <v>9.709399999999999</v>
      </c>
      <c r="E484" t="n">
        <v>5.849</v>
      </c>
    </row>
    <row r="485">
      <c r="A485" t="inlineStr">
        <is>
          <t>600875</t>
        </is>
      </c>
      <c r="B485" t="n">
        <v>0.0005466329594856248</v>
      </c>
      <c r="C485" t="n">
        <v>15.3623188405797</v>
      </c>
      <c r="D485" t="n">
        <v>10.9492</v>
      </c>
      <c r="E485" t="n">
        <v>2.0643</v>
      </c>
    </row>
    <row r="486">
      <c r="A486" t="inlineStr">
        <is>
          <t>600835</t>
        </is>
      </c>
      <c r="B486" t="n">
        <v>0.00152709977567591</v>
      </c>
      <c r="C486" t="n">
        <v>15.02172563625079</v>
      </c>
      <c r="D486" t="n">
        <v>19.5699</v>
      </c>
      <c r="E486" t="n">
        <v>0.8073</v>
      </c>
    </row>
    <row r="487">
      <c r="A487" t="inlineStr">
        <is>
          <t>603906</t>
        </is>
      </c>
      <c r="B487" t="n">
        <v>0.002778888938760121</v>
      </c>
      <c r="C487" t="n">
        <v>14.84044598231449</v>
      </c>
      <c r="D487" t="n">
        <v>27.84950000000001</v>
      </c>
      <c r="E487" t="n">
        <v>1.9184</v>
      </c>
    </row>
    <row r="488">
      <c r="A488" t="inlineStr">
        <is>
          <t>688180</t>
        </is>
      </c>
      <c r="B488" t="n">
        <v>0.009982186071838739</v>
      </c>
      <c r="C488" t="n">
        <v>14.80501552973656</v>
      </c>
      <c r="D488" t="n">
        <v>80.8032</v>
      </c>
      <c r="E488" t="n">
        <v>3.504700000000001</v>
      </c>
    </row>
    <row r="489">
      <c r="A489" t="inlineStr">
        <is>
          <t>600263</t>
        </is>
      </c>
      <c r="B489" t="n">
        <v>9.544191688587824e-05</v>
      </c>
      <c r="C489" t="n">
        <v>14.65457083042567</v>
      </c>
      <c r="D489" t="n">
        <v>14.6738</v>
      </c>
      <c r="E489" t="n">
        <v>0</v>
      </c>
    </row>
    <row r="490">
      <c r="A490" t="inlineStr">
        <is>
          <t>600395</t>
        </is>
      </c>
      <c r="B490" t="n">
        <v>0.0008821455082004425</v>
      </c>
      <c r="C490" t="n">
        <v>14.57627118644067</v>
      </c>
      <c r="D490" t="n">
        <v>7.048399999999999</v>
      </c>
      <c r="E490" t="n">
        <v>1.1331</v>
      </c>
    </row>
    <row r="491">
      <c r="A491" t="inlineStr">
        <is>
          <t>600741</t>
        </is>
      </c>
      <c r="B491" t="n">
        <v>0.001929690222652469</v>
      </c>
      <c r="C491" t="n">
        <v>14.30787126793332</v>
      </c>
      <c r="D491" t="n">
        <v>29.957</v>
      </c>
      <c r="E491" t="n">
        <v>0.6774000000000001</v>
      </c>
    </row>
    <row r="492">
      <c r="A492" t="inlineStr">
        <is>
          <t>688008</t>
        </is>
      </c>
      <c r="B492" t="n">
        <v>0.005619434692730341</v>
      </c>
      <c r="C492" t="n">
        <v>14.28046989720999</v>
      </c>
      <c r="D492" t="n">
        <v>82.72049999999999</v>
      </c>
      <c r="E492" t="n">
        <v>1.5065</v>
      </c>
    </row>
    <row r="493">
      <c r="A493" t="inlineStr">
        <is>
          <t>603583</t>
        </is>
      </c>
      <c r="B493" t="n">
        <v>0.01209603712482385</v>
      </c>
      <c r="C493" t="n">
        <v>14.22124806601341</v>
      </c>
      <c r="D493" t="n">
        <v>74.08520000000001</v>
      </c>
      <c r="E493" t="n">
        <v>1.27</v>
      </c>
    </row>
    <row r="494">
      <c r="A494" t="inlineStr">
        <is>
          <t>603299</t>
        </is>
      </c>
      <c r="B494" t="n">
        <v>0.0003651072006357676</v>
      </c>
      <c r="C494" t="n">
        <v>14.16058394160584</v>
      </c>
      <c r="D494" t="n">
        <v>7.046600000000002</v>
      </c>
      <c r="E494" t="n">
        <v>2.4574</v>
      </c>
    </row>
    <row r="495">
      <c r="A495" t="inlineStr">
        <is>
          <t>600991</t>
        </is>
      </c>
      <c r="B495" t="n">
        <v>0.0002736245210727971</v>
      </c>
      <c r="C495" t="n">
        <v>14.15759128763614</v>
      </c>
      <c r="D495" t="n">
        <v>15.7644</v>
      </c>
      <c r="E495" t="n">
        <v>0</v>
      </c>
    </row>
    <row r="496">
      <c r="A496" t="inlineStr">
        <is>
          <t>603060</t>
        </is>
      </c>
      <c r="B496" t="n">
        <v>0.001000844604789435</v>
      </c>
      <c r="C496" t="n">
        <v>14.14392059553351</v>
      </c>
      <c r="D496" t="n">
        <v>20.0817</v>
      </c>
      <c r="E496" t="n">
        <v>0.6916000000000002</v>
      </c>
    </row>
    <row r="497">
      <c r="A497" t="inlineStr">
        <is>
          <t>600308</t>
        </is>
      </c>
      <c r="B497" t="n">
        <v>7.975579644685334e-05</v>
      </c>
      <c r="C497" t="n">
        <v>13.97205588822357</v>
      </c>
      <c r="D497" t="n">
        <v>5.3136</v>
      </c>
      <c r="E497" t="n">
        <v>1.6125</v>
      </c>
    </row>
    <row r="498">
      <c r="A498" t="inlineStr">
        <is>
          <t>600485</t>
        </is>
      </c>
      <c r="B498" t="n">
        <v>0.002232661051247029</v>
      </c>
      <c r="C498" t="n">
        <v>13.9344262295082</v>
      </c>
      <c r="D498" t="n">
        <v>1.9767</v>
      </c>
      <c r="E498" t="n">
        <v>3.468399999999999</v>
      </c>
    </row>
    <row r="499">
      <c r="A499" t="inlineStr">
        <is>
          <t>601689</t>
        </is>
      </c>
      <c r="B499" t="n">
        <v>0.004499696124308266</v>
      </c>
      <c r="C499" t="n">
        <v>13.72854914196568</v>
      </c>
      <c r="D499" t="n">
        <v>40.2612</v>
      </c>
      <c r="E499" t="n">
        <v>1.0049</v>
      </c>
    </row>
    <row r="500">
      <c r="A500" t="inlineStr">
        <is>
          <t>601117</t>
        </is>
      </c>
      <c r="B500" t="n">
        <v>0.0001853556936890271</v>
      </c>
      <c r="C500" t="n">
        <v>13.53790613718411</v>
      </c>
      <c r="D500" t="n">
        <v>5.791499999999998</v>
      </c>
      <c r="E500" t="n">
        <v>0.9423999999999999</v>
      </c>
    </row>
    <row r="501">
      <c r="A501" t="inlineStr">
        <is>
          <t>600379</t>
        </is>
      </c>
      <c r="B501" t="n">
        <v>0.000584617227732609</v>
      </c>
      <c r="C501" t="n">
        <v>13.44262295081968</v>
      </c>
      <c r="D501" t="n">
        <v>6.039100000000001</v>
      </c>
      <c r="E501" t="n">
        <v>2.8483</v>
      </c>
    </row>
    <row r="502">
      <c r="A502" t="inlineStr">
        <is>
          <t>603713</t>
        </is>
      </c>
      <c r="B502" t="n">
        <v>0.005957014338678267</v>
      </c>
      <c r="C502" t="n">
        <v>13.44137273593899</v>
      </c>
      <c r="D502" t="n">
        <v>124.9906</v>
      </c>
      <c r="E502" t="n">
        <v>1.394</v>
      </c>
    </row>
    <row r="503">
      <c r="A503" t="inlineStr">
        <is>
          <t>600591</t>
        </is>
      </c>
      <c r="B503" t="n">
        <v>0.0003357349471803876</v>
      </c>
      <c r="C503" t="n">
        <v>13.41653666146645</v>
      </c>
      <c r="D503" t="n">
        <v>6.493799999999998</v>
      </c>
      <c r="E503" t="n">
        <v>0</v>
      </c>
    </row>
    <row r="504">
      <c r="A504" t="inlineStr">
        <is>
          <t>600063</t>
        </is>
      </c>
      <c r="B504" t="n">
        <v>0.0001030438510338969</v>
      </c>
      <c r="C504" t="n">
        <v>13.13672922252009</v>
      </c>
      <c r="D504" t="n">
        <v>3.7673</v>
      </c>
      <c r="E504" t="n">
        <v>1.6395</v>
      </c>
    </row>
    <row r="505">
      <c r="A505" t="inlineStr">
        <is>
          <t>688016</t>
        </is>
      </c>
      <c r="B505" t="n">
        <v>0.02430489233239186</v>
      </c>
      <c r="C505" t="n">
        <v>13.1170934896637</v>
      </c>
      <c r="D505" t="n">
        <v>264.1592999999999</v>
      </c>
      <c r="E505" t="n">
        <v>1.9383</v>
      </c>
    </row>
    <row r="506">
      <c r="A506" t="inlineStr">
        <is>
          <t>688567</t>
        </is>
      </c>
      <c r="B506" t="n">
        <v>0.009079091927579757</v>
      </c>
      <c r="C506" t="n">
        <v>13.11533052039382</v>
      </c>
      <c r="D506" t="n">
        <v>33.7309</v>
      </c>
      <c r="E506" t="n">
        <v>6.276099999999999</v>
      </c>
    </row>
    <row r="507">
      <c r="A507" t="inlineStr">
        <is>
          <t>600999</t>
        </is>
      </c>
      <c r="B507" t="n">
        <v>0.001134132442380856</v>
      </c>
      <c r="C507" t="n">
        <v>12.98889425398357</v>
      </c>
      <c r="D507" t="n">
        <v>22.6574</v>
      </c>
      <c r="E507" t="n">
        <v>0.6024</v>
      </c>
    </row>
    <row r="508">
      <c r="A508" t="inlineStr">
        <is>
          <t>603703</t>
        </is>
      </c>
      <c r="B508" t="n">
        <v>0.0003141789289352496</v>
      </c>
      <c r="C508" t="n">
        <v>12.91448516579405</v>
      </c>
      <c r="D508" t="n">
        <v>11.8779</v>
      </c>
      <c r="E508" t="n">
        <v>1.6511</v>
      </c>
    </row>
    <row r="509">
      <c r="A509" t="inlineStr">
        <is>
          <t>600212</t>
        </is>
      </c>
      <c r="B509" t="n">
        <v>7.541281936351411e-05</v>
      </c>
      <c r="C509" t="n">
        <v>12.70358306188926</v>
      </c>
      <c r="D509" t="n">
        <v>3.123399999999999</v>
      </c>
      <c r="E509" t="n">
        <v>0.4526</v>
      </c>
    </row>
    <row r="510">
      <c r="A510" t="inlineStr">
        <is>
          <t>603026</t>
        </is>
      </c>
      <c r="B510" t="n">
        <v>0.008211090249267862</v>
      </c>
      <c r="C510" t="n">
        <v>12.58979206049151</v>
      </c>
      <c r="D510" t="n">
        <v>51.3223</v>
      </c>
      <c r="E510" t="n">
        <v>6.090400000000001</v>
      </c>
    </row>
    <row r="511">
      <c r="A511" t="inlineStr">
        <is>
          <t>688026</t>
        </is>
      </c>
      <c r="B511" t="n">
        <v>0.007952804812582559</v>
      </c>
      <c r="C511" t="n">
        <v>12.43948951151534</v>
      </c>
      <c r="D511" t="n">
        <v>61.62180000000001</v>
      </c>
      <c r="E511" t="n">
        <v>4.172899999999999</v>
      </c>
    </row>
    <row r="512">
      <c r="A512" t="inlineStr">
        <is>
          <t>603589</t>
        </is>
      </c>
      <c r="B512" t="n">
        <v>0.006416063859035839</v>
      </c>
      <c r="C512" t="n">
        <v>12.43016759776536</v>
      </c>
      <c r="D512" t="n">
        <v>62.70529999999999</v>
      </c>
      <c r="E512" t="n">
        <v>1.8086</v>
      </c>
    </row>
    <row r="513">
      <c r="A513" t="inlineStr">
        <is>
          <t>600655</t>
        </is>
      </c>
      <c r="B513" t="n">
        <v>0.002004356331805607</v>
      </c>
      <c r="C513" t="n">
        <v>12.41758241758242</v>
      </c>
      <c r="D513" t="n">
        <v>9.687600000000002</v>
      </c>
      <c r="E513" t="n">
        <v>1.6077</v>
      </c>
    </row>
    <row r="514">
      <c r="A514" t="inlineStr">
        <is>
          <t>601163</t>
        </is>
      </c>
      <c r="B514" t="n">
        <v>0.0007563658787007619</v>
      </c>
      <c r="C514" t="n">
        <v>12.186865267434</v>
      </c>
      <c r="D514" t="n">
        <v>16.5574</v>
      </c>
      <c r="E514" t="n">
        <v>1.0873</v>
      </c>
    </row>
    <row r="515">
      <c r="A515" t="inlineStr">
        <is>
          <t>601818</t>
        </is>
      </c>
      <c r="B515" t="n">
        <v>9.625224173476742e-05</v>
      </c>
      <c r="C515" t="n">
        <v>12.16216216216217</v>
      </c>
      <c r="D515" t="n">
        <v>4.025899999999999</v>
      </c>
      <c r="E515" t="n">
        <v>0.387</v>
      </c>
    </row>
    <row r="516">
      <c r="A516" t="inlineStr">
        <is>
          <t>600771</t>
        </is>
      </c>
      <c r="B516" t="n">
        <v>0.001171713082288018</v>
      </c>
      <c r="C516" t="n">
        <v>12.07847946045373</v>
      </c>
      <c r="D516" t="n">
        <v>15.7289</v>
      </c>
      <c r="E516" t="n">
        <v>2.6477</v>
      </c>
    </row>
    <row r="517">
      <c r="A517" t="inlineStr">
        <is>
          <t>600827</t>
        </is>
      </c>
      <c r="B517" t="n">
        <v>0.002236854536899864</v>
      </c>
      <c r="C517" t="n">
        <v>12.00000000000001</v>
      </c>
      <c r="D517" t="n">
        <v>15.7277</v>
      </c>
      <c r="E517" t="n">
        <v>1.5228</v>
      </c>
    </row>
    <row r="518">
      <c r="A518" t="inlineStr">
        <is>
          <t>600104</t>
        </is>
      </c>
      <c r="B518" t="n">
        <v>0.002392347364733825</v>
      </c>
      <c r="C518" t="n">
        <v>11.48957803762074</v>
      </c>
      <c r="D518" t="n">
        <v>23.4094</v>
      </c>
      <c r="E518" t="n">
        <v>0.5883999999999999</v>
      </c>
    </row>
    <row r="519">
      <c r="A519" t="inlineStr">
        <is>
          <t>601598</t>
        </is>
      </c>
      <c r="B519" t="n">
        <v>0.0002901020436632488</v>
      </c>
      <c r="C519" t="n">
        <v>11.14130434782608</v>
      </c>
      <c r="D519" t="n">
        <v>4.3011</v>
      </c>
      <c r="E519" t="n">
        <v>3.6845</v>
      </c>
    </row>
    <row r="520">
      <c r="A520" t="inlineStr">
        <is>
          <t>600786</t>
        </is>
      </c>
      <c r="B520" t="n">
        <v>0.005819096407751448</v>
      </c>
      <c r="C520" t="n">
        <v>11.11111111111112</v>
      </c>
      <c r="D520" t="n">
        <v>77.46680000000001</v>
      </c>
      <c r="E520" t="n">
        <v>0</v>
      </c>
    </row>
    <row r="521">
      <c r="A521" t="inlineStr">
        <is>
          <t>600416</t>
        </is>
      </c>
      <c r="B521" t="n">
        <v>0.001939577620261052</v>
      </c>
      <c r="C521" t="n">
        <v>11.07784431137726</v>
      </c>
      <c r="D521" t="n">
        <v>17.9734</v>
      </c>
      <c r="E521" t="n">
        <v>0.8303000000000001</v>
      </c>
    </row>
    <row r="522">
      <c r="A522" t="inlineStr">
        <is>
          <t>600588</t>
        </is>
      </c>
      <c r="B522" t="n">
        <v>0.001917616190469635</v>
      </c>
      <c r="C522" t="n">
        <v>11.06546854942232</v>
      </c>
      <c r="D522" t="n">
        <v>43.5849</v>
      </c>
      <c r="E522" t="n">
        <v>0.6282</v>
      </c>
    </row>
    <row r="523">
      <c r="A523" t="inlineStr">
        <is>
          <t>600963</t>
        </is>
      </c>
      <c r="B523" t="n">
        <v>0.0001142813599062133</v>
      </c>
      <c r="C523" t="n">
        <v>10.92636579572446</v>
      </c>
      <c r="D523" t="n">
        <v>4.265000000000001</v>
      </c>
      <c r="E523" t="n">
        <v>1.2021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0.1234613374926827</v>
      </c>
      <c r="C2" t="n">
        <v>453.1351602415234</v>
      </c>
      <c r="D2" t="n">
        <v>56.71980952380952</v>
      </c>
      <c r="E2" t="n">
        <v>5.018380952380951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000995</t>
        </is>
      </c>
      <c r="B4" t="n">
        <v>0.08135864401016356</v>
      </c>
      <c r="C4" t="n">
        <v>261.4718614718615</v>
      </c>
      <c r="D4" t="n">
        <v>12.73266666666667</v>
      </c>
      <c r="E4" t="n">
        <v>6.456095238095239</v>
      </c>
    </row>
    <row r="5">
      <c r="A5" t="inlineStr">
        <is>
          <t>300896</t>
        </is>
      </c>
      <c r="B5" t="n">
        <v>0.3943532822768028</v>
      </c>
      <c r="C5" t="n">
        <v>257.247868274037</v>
      </c>
      <c r="D5" t="n">
        <v>617.6487912087912</v>
      </c>
      <c r="E5" t="n">
        <v>6.43065934065934</v>
      </c>
    </row>
    <row r="6">
      <c r="A6" t="inlineStr">
        <is>
          <t>601015</t>
        </is>
      </c>
      <c r="B6" t="n">
        <v>0.006097013493099056</v>
      </c>
      <c r="C6" t="n">
        <v>221.523178807947</v>
      </c>
      <c r="D6" t="n">
        <v>4.129142857142857</v>
      </c>
      <c r="E6" t="n">
        <v>2.951047619047618</v>
      </c>
    </row>
    <row r="7">
      <c r="A7" t="inlineStr">
        <is>
          <t>000155</t>
        </is>
      </c>
      <c r="B7" t="n">
        <v>0.01600527958681399</v>
      </c>
      <c r="C7" t="n">
        <v>212.6293995859213</v>
      </c>
      <c r="D7" t="n">
        <v>7.88552380952381</v>
      </c>
      <c r="E7" t="n">
        <v>6.236285714285714</v>
      </c>
    </row>
    <row r="8">
      <c r="A8" t="inlineStr">
        <is>
          <t>002594</t>
        </is>
      </c>
      <c r="B8" t="n">
        <v>0.1254011374399638</v>
      </c>
      <c r="C8" t="n">
        <v>193.3516483516483</v>
      </c>
      <c r="D8" t="n">
        <v>175.6646666666666</v>
      </c>
      <c r="E8" t="n">
        <v>3.791142857142856</v>
      </c>
    </row>
    <row r="9">
      <c r="A9" t="inlineStr">
        <is>
          <t>688536</t>
        </is>
      </c>
      <c r="B9" t="n">
        <v>0.2008012497989667</v>
      </c>
      <c r="C9" t="n">
        <v>189.2682926829268</v>
      </c>
      <c r="D9" t="n">
        <v>383.620625</v>
      </c>
      <c r="E9" t="n">
        <v>7.181874999999999</v>
      </c>
    </row>
    <row r="10">
      <c r="A10" t="inlineStr">
        <is>
          <t>002192</t>
        </is>
      </c>
      <c r="B10" t="n">
        <v>0.0476907062156026</v>
      </c>
      <c r="C10" t="n">
        <v>188.8550548112058</v>
      </c>
      <c r="D10" t="n">
        <v>30.63838095238096</v>
      </c>
      <c r="E10" t="n">
        <v>2.717333333333333</v>
      </c>
    </row>
    <row r="11">
      <c r="A11" t="inlineStr">
        <is>
          <t>603486</t>
        </is>
      </c>
      <c r="B11" t="n">
        <v>0.07720213137438146</v>
      </c>
      <c r="C11" t="n">
        <v>187.5029253451908</v>
      </c>
      <c r="D11" t="n">
        <v>75.12</v>
      </c>
      <c r="E11" t="n">
        <v>2.316571428571428</v>
      </c>
    </row>
    <row r="12">
      <c r="A12" t="inlineStr">
        <is>
          <t>300850</t>
        </is>
      </c>
      <c r="B12" t="n">
        <v>0.1275141629448358</v>
      </c>
      <c r="C12" t="n">
        <v>178.1805001812251</v>
      </c>
      <c r="D12" t="n">
        <v>119.8028571428571</v>
      </c>
      <c r="E12" t="n">
        <v>12.29419047619047</v>
      </c>
    </row>
    <row r="13">
      <c r="A13" t="inlineStr">
        <is>
          <t>600392</t>
        </is>
      </c>
      <c r="B13" t="n">
        <v>0.01109660828870555</v>
      </c>
      <c r="C13" t="n">
        <v>175.2317880794702</v>
      </c>
      <c r="D13" t="n">
        <v>9.4</v>
      </c>
      <c r="E13" t="n">
        <v>4.238285714285714</v>
      </c>
    </row>
    <row r="14">
      <c r="A14" t="inlineStr">
        <is>
          <t>603185</t>
        </is>
      </c>
      <c r="B14" t="n">
        <v>0.1223956548360352</v>
      </c>
      <c r="C14" t="n">
        <v>168.752807306483</v>
      </c>
      <c r="D14" t="n">
        <v>108.8748571428572</v>
      </c>
      <c r="E14" t="n">
        <v>9.548285714285713</v>
      </c>
    </row>
    <row r="15">
      <c r="A15" t="inlineStr">
        <is>
          <t>002460</t>
        </is>
      </c>
      <c r="B15" t="n">
        <v>0.09183203420212308</v>
      </c>
      <c r="C15" t="n">
        <v>167.5519169329074</v>
      </c>
      <c r="D15" t="n">
        <v>85.57952380952381</v>
      </c>
      <c r="E15" t="n">
        <v>3.920285714285714</v>
      </c>
    </row>
    <row r="16">
      <c r="A16" t="inlineStr">
        <is>
          <t>603025</t>
        </is>
      </c>
      <c r="B16" t="n">
        <v>0.03637470979844174</v>
      </c>
      <c r="C16" t="n">
        <v>164.3181818181818</v>
      </c>
      <c r="D16" t="n">
        <v>15.09352380952381</v>
      </c>
      <c r="E16" t="n">
        <v>2.239047619047619</v>
      </c>
    </row>
    <row r="17">
      <c r="A17" t="inlineStr">
        <is>
          <t>002176</t>
        </is>
      </c>
      <c r="B17" t="n">
        <v>0.006615997494568923</v>
      </c>
      <c r="C17" t="n">
        <v>158.6538461538461</v>
      </c>
      <c r="D17" t="n">
        <v>3.268571428571429</v>
      </c>
      <c r="E17" t="n">
        <v>2.408095238095239</v>
      </c>
    </row>
    <row r="18">
      <c r="A18" t="inlineStr">
        <is>
          <t>002568</t>
        </is>
      </c>
      <c r="B18" t="n">
        <v>0.06378502310780362</v>
      </c>
      <c r="C18" t="n">
        <v>156.8870014771049</v>
      </c>
      <c r="D18" t="n">
        <v>85.54571428571428</v>
      </c>
      <c r="E18" t="n">
        <v>1.173333333333333</v>
      </c>
    </row>
    <row r="19">
      <c r="A19" t="inlineStr">
        <is>
          <t>603799</t>
        </is>
      </c>
      <c r="B19" t="n">
        <v>0.08439013680012826</v>
      </c>
      <c r="C19" t="n">
        <v>156.2810133194045</v>
      </c>
      <c r="D19" t="n">
        <v>60.03485714285715</v>
      </c>
      <c r="E19" t="n">
        <v>3.434857142857143</v>
      </c>
    </row>
    <row r="20">
      <c r="A20" t="inlineStr">
        <is>
          <t>688390</t>
        </is>
      </c>
      <c r="B20" t="n">
        <v>0.1619178001245618</v>
      </c>
      <c r="C20" t="n">
        <v>155.9633027522936</v>
      </c>
      <c r="D20" t="n">
        <v>207.1931428571428</v>
      </c>
      <c r="E20" t="n">
        <v>6.994952380952381</v>
      </c>
    </row>
    <row r="21">
      <c r="A21" t="inlineStr">
        <is>
          <t>689009</t>
        </is>
      </c>
      <c r="B21" t="n">
        <v>0.02391978677027717</v>
      </c>
      <c r="C21" t="n">
        <v>154.2077922077922</v>
      </c>
      <c r="D21" t="n">
        <v>78.03891891891892</v>
      </c>
      <c r="E21" t="n">
        <v>17.41932432432433</v>
      </c>
    </row>
    <row r="22">
      <c r="A22" t="inlineStr">
        <is>
          <t>688036</t>
        </is>
      </c>
      <c r="B22" t="n">
        <v>0.08968052168041536</v>
      </c>
      <c r="C22" t="n">
        <v>153.7450321002752</v>
      </c>
      <c r="D22" t="n">
        <v>137.2817142857143</v>
      </c>
      <c r="E22" t="n">
        <v>1.219428571428572</v>
      </c>
    </row>
    <row r="23">
      <c r="A23" t="inlineStr">
        <is>
          <t>002466</t>
        </is>
      </c>
      <c r="B23" t="n">
        <v>0.0648778023047871</v>
      </c>
      <c r="C23" t="n">
        <v>153.7291462217861</v>
      </c>
      <c r="D23" t="n">
        <v>33.55219047619048</v>
      </c>
      <c r="E23" t="n">
        <v>6.691523809523809</v>
      </c>
    </row>
    <row r="24">
      <c r="A24" t="inlineStr">
        <is>
          <t>601633</t>
        </is>
      </c>
      <c r="B24" t="n">
        <v>0.02499897131293486</v>
      </c>
      <c r="C24" t="n">
        <v>153.0393325387366</v>
      </c>
      <c r="D24" t="n">
        <v>29.32533333333334</v>
      </c>
      <c r="E24" t="n">
        <v>0.6832380952380953</v>
      </c>
    </row>
    <row r="25">
      <c r="A25" t="inlineStr">
        <is>
          <t>603110</t>
        </is>
      </c>
      <c r="B25" t="n">
        <v>0.03695047163130537</v>
      </c>
      <c r="C25" t="n">
        <v>150.8542141230068</v>
      </c>
      <c r="D25" t="n">
        <v>26.17752380952381</v>
      </c>
      <c r="E25" t="n">
        <v>3.190190476190476</v>
      </c>
    </row>
    <row r="26">
      <c r="A26" t="inlineStr">
        <is>
          <t>002648</t>
        </is>
      </c>
      <c r="B26" t="n">
        <v>0.0133458653905044</v>
      </c>
      <c r="C26" t="n">
        <v>150.3275109170306</v>
      </c>
      <c r="D26" t="n">
        <v>26.25542857142857</v>
      </c>
      <c r="E26" t="n">
        <v>1.149047619047619</v>
      </c>
    </row>
    <row r="27">
      <c r="A27" t="inlineStr">
        <is>
          <t>002612</t>
        </is>
      </c>
      <c r="B27" t="n">
        <v>0.02108068276921284</v>
      </c>
      <c r="C27" t="n">
        <v>148.8679245283019</v>
      </c>
      <c r="D27" t="n">
        <v>16.19152380952381</v>
      </c>
      <c r="E27" t="n">
        <v>10.23333333333333</v>
      </c>
    </row>
    <row r="28">
      <c r="A28" t="inlineStr">
        <is>
          <t>688179</t>
        </is>
      </c>
      <c r="B28" t="n">
        <v>0.03160526143777619</v>
      </c>
      <c r="C28" t="n">
        <v>147.4478473146915</v>
      </c>
      <c r="D28" t="n">
        <v>69.39142857142858</v>
      </c>
      <c r="E28" t="n">
        <v>11.11246753246753</v>
      </c>
    </row>
    <row r="29">
      <c r="A29" t="inlineStr">
        <is>
          <t>002709</t>
        </is>
      </c>
      <c r="B29" t="n">
        <v>0.06008053425768881</v>
      </c>
      <c r="C29" t="n">
        <v>147.0355731225297</v>
      </c>
      <c r="D29" t="n">
        <v>79.72285714285712</v>
      </c>
      <c r="E29" t="n">
        <v>2.85752380952381</v>
      </c>
    </row>
    <row r="30">
      <c r="A30" t="inlineStr">
        <is>
          <t>000615</t>
        </is>
      </c>
      <c r="B30" t="n">
        <v>0.008830053846511978</v>
      </c>
      <c r="C30" t="n">
        <v>146.6367713004484</v>
      </c>
      <c r="D30" t="n">
        <v>6.229619047619049</v>
      </c>
      <c r="E30" t="n">
        <v>3.976095238095238</v>
      </c>
    </row>
    <row r="31">
      <c r="A31" t="inlineStr">
        <is>
          <t>688005</t>
        </is>
      </c>
      <c r="B31" t="n">
        <v>0.0390178524506966</v>
      </c>
      <c r="C31" t="n">
        <v>146.5335753176043</v>
      </c>
      <c r="D31" t="n">
        <v>43.2295238095238</v>
      </c>
      <c r="E31" t="n">
        <v>3.076190476190476</v>
      </c>
    </row>
    <row r="32">
      <c r="A32" t="inlineStr">
        <is>
          <t>300763</t>
        </is>
      </c>
      <c r="B32" t="n">
        <v>0.07547539756674257</v>
      </c>
      <c r="C32" t="n">
        <v>144.6808510638298</v>
      </c>
      <c r="D32" t="n">
        <v>135.8511428571429</v>
      </c>
      <c r="E32" t="n">
        <v>4.030190476190477</v>
      </c>
    </row>
    <row r="33">
      <c r="A33" t="inlineStr">
        <is>
          <t>002756</t>
        </is>
      </c>
      <c r="B33" t="n">
        <v>0.07528026663749475</v>
      </c>
      <c r="C33" t="n">
        <v>140.7916437603078</v>
      </c>
      <c r="D33" t="n">
        <v>33.43190476190477</v>
      </c>
      <c r="E33" t="n">
        <v>4.615047619047619</v>
      </c>
    </row>
    <row r="34">
      <c r="A34" t="inlineStr">
        <is>
          <t>600346</t>
        </is>
      </c>
      <c r="B34" t="n">
        <v>0.02130356501881055</v>
      </c>
      <c r="C34" t="n">
        <v>140.3125</v>
      </c>
      <c r="D34" t="n">
        <v>26.81904761904762</v>
      </c>
      <c r="E34" t="n">
        <v>0.6951428571428573</v>
      </c>
    </row>
    <row r="35">
      <c r="A35" t="inlineStr">
        <is>
          <t>000301</t>
        </is>
      </c>
      <c r="B35" t="n">
        <v>0.008503972331428623</v>
      </c>
      <c r="C35" t="n">
        <v>138.9671361502348</v>
      </c>
      <c r="D35" t="n">
        <v>9.565333333333333</v>
      </c>
      <c r="E35" t="n">
        <v>2.327333333333333</v>
      </c>
    </row>
    <row r="36">
      <c r="A36" t="inlineStr">
        <is>
          <t>300014</t>
        </is>
      </c>
      <c r="B36" t="n">
        <v>0.05530206312251768</v>
      </c>
      <c r="C36" t="n">
        <v>138.8637830858619</v>
      </c>
      <c r="D36" t="n">
        <v>71.20809523809524</v>
      </c>
      <c r="E36" t="n">
        <v>1.676476190476191</v>
      </c>
    </row>
    <row r="37">
      <c r="A37" t="inlineStr">
        <is>
          <t>002493</t>
        </is>
      </c>
      <c r="B37" t="n">
        <v>0.01597070918364813</v>
      </c>
      <c r="C37" t="n">
        <v>137.4798061389338</v>
      </c>
      <c r="D37" t="n">
        <v>25.56685714285714</v>
      </c>
      <c r="E37" t="n">
        <v>0.507904761904762</v>
      </c>
    </row>
    <row r="38">
      <c r="A38" t="inlineStr">
        <is>
          <t>600702</t>
        </is>
      </c>
      <c r="B38" t="n">
        <v>0.06623347293681334</v>
      </c>
      <c r="C38" t="n">
        <v>136.3028953229398</v>
      </c>
      <c r="D38" t="n">
        <v>60.47980952380951</v>
      </c>
      <c r="E38" t="n">
        <v>3.249809523809524</v>
      </c>
    </row>
    <row r="39">
      <c r="A39" t="inlineStr">
        <is>
          <t>600809</t>
        </is>
      </c>
      <c r="B39" t="n">
        <v>0.184422270022244</v>
      </c>
      <c r="C39" t="n">
        <v>136.0134092481243</v>
      </c>
      <c r="D39" t="n">
        <v>285.3183809523809</v>
      </c>
      <c r="E39" t="n">
        <v>0.627904761904762</v>
      </c>
    </row>
    <row r="40">
      <c r="A40" t="inlineStr">
        <is>
          <t>601058</t>
        </is>
      </c>
      <c r="B40" t="n">
        <v>0.004591190926193001</v>
      </c>
      <c r="C40" t="n">
        <v>135.4761904761905</v>
      </c>
      <c r="D40" t="n">
        <v>6.099619047619048</v>
      </c>
      <c r="E40" t="n">
        <v>2.328666666666666</v>
      </c>
    </row>
    <row r="41">
      <c r="A41" t="inlineStr">
        <is>
          <t>002759</t>
        </is>
      </c>
      <c r="B41" t="n">
        <v>0.01004883156371139</v>
      </c>
      <c r="C41" t="n">
        <v>132.1090047393365</v>
      </c>
      <c r="D41" t="n">
        <v>15.87</v>
      </c>
      <c r="E41" t="n">
        <v>5.522</v>
      </c>
    </row>
    <row r="42">
      <c r="A42" t="inlineStr">
        <is>
          <t>688133</t>
        </is>
      </c>
      <c r="B42" t="n">
        <v>0.0308211972719209</v>
      </c>
      <c r="C42" t="n">
        <v>130.0938540720557</v>
      </c>
      <c r="D42" t="n">
        <v>114.7724657534247</v>
      </c>
      <c r="E42" t="n">
        <v>11.55808219178082</v>
      </c>
    </row>
    <row r="43">
      <c r="A43" t="inlineStr">
        <is>
          <t>300450</t>
        </is>
      </c>
      <c r="B43" t="n">
        <v>0.03613634685837915</v>
      </c>
      <c r="C43" t="n">
        <v>130.0591715976331</v>
      </c>
      <c r="D43" t="n">
        <v>68.85495238095238</v>
      </c>
      <c r="E43" t="n">
        <v>1.565142857142857</v>
      </c>
    </row>
    <row r="44">
      <c r="A44" t="inlineStr">
        <is>
          <t>688169</t>
        </is>
      </c>
      <c r="B44" t="n">
        <v>0.4924446653862595</v>
      </c>
      <c r="C44" t="n">
        <v>126.4671130366286</v>
      </c>
      <c r="D44" t="n">
        <v>868.1742857142857</v>
      </c>
      <c r="E44" t="n">
        <v>2.659333333333334</v>
      </c>
    </row>
    <row r="45">
      <c r="A45" t="inlineStr">
        <is>
          <t>600438</t>
        </is>
      </c>
      <c r="B45" t="n">
        <v>0.01439057152918397</v>
      </c>
      <c r="C45" t="n">
        <v>124.8752079866889</v>
      </c>
      <c r="D45" t="n">
        <v>33.83228571428571</v>
      </c>
      <c r="E45" t="n">
        <v>2.129619047619048</v>
      </c>
    </row>
    <row r="46">
      <c r="A46" t="inlineStr">
        <is>
          <t>601966</t>
        </is>
      </c>
      <c r="B46" t="n">
        <v>0.01342347406560093</v>
      </c>
      <c r="C46" t="n">
        <v>124.8223986627664</v>
      </c>
      <c r="D46" t="n">
        <v>33.99695238095238</v>
      </c>
      <c r="E46" t="n">
        <v>0.8954285714285714</v>
      </c>
    </row>
    <row r="47">
      <c r="A47" t="inlineStr">
        <is>
          <t>002497</t>
        </is>
      </c>
      <c r="B47" t="n">
        <v>0.01908446952948408</v>
      </c>
      <c r="C47" t="n">
        <v>123.6786469344609</v>
      </c>
      <c r="D47" t="n">
        <v>16.7932380952381</v>
      </c>
      <c r="E47" t="n">
        <v>8.535809523809524</v>
      </c>
    </row>
    <row r="48">
      <c r="A48" t="inlineStr">
        <is>
          <t>000626</t>
        </is>
      </c>
      <c r="B48" t="n">
        <v>0.008024716352432812</v>
      </c>
      <c r="C48" t="n">
        <v>123.0769230769231</v>
      </c>
      <c r="D48" t="n">
        <v>10.64447619047619</v>
      </c>
      <c r="E48" t="n">
        <v>1.196666666666667</v>
      </c>
    </row>
    <row r="49">
      <c r="A49" t="inlineStr">
        <is>
          <t>000568</t>
        </is>
      </c>
      <c r="B49" t="n">
        <v>0.09596901702135115</v>
      </c>
      <c r="C49" t="n">
        <v>121.6817283253318</v>
      </c>
      <c r="D49" t="n">
        <v>198.8232380952381</v>
      </c>
      <c r="E49" t="n">
        <v>0.8611428571428572</v>
      </c>
    </row>
    <row r="50">
      <c r="A50" t="inlineStr">
        <is>
          <t>300750</t>
        </is>
      </c>
      <c r="B50" t="n">
        <v>0.1705562515261797</v>
      </c>
      <c r="C50" t="n">
        <v>120.7918673087213</v>
      </c>
      <c r="D50" t="n">
        <v>284.5197142857143</v>
      </c>
      <c r="E50" t="n">
        <v>1.203333333333333</v>
      </c>
    </row>
    <row r="51">
      <c r="A51" t="inlineStr">
        <is>
          <t>000799</t>
        </is>
      </c>
      <c r="B51" t="n">
        <v>0.1109072735848955</v>
      </c>
      <c r="C51" t="n">
        <v>119.8347107438016</v>
      </c>
      <c r="D51" t="n">
        <v>127.8237142857143</v>
      </c>
      <c r="E51" t="n">
        <v>4.221142857142857</v>
      </c>
    </row>
    <row r="52">
      <c r="A52" t="inlineStr">
        <is>
          <t>300999</t>
        </is>
      </c>
      <c r="B52" t="n">
        <v>0.1016332105764422</v>
      </c>
      <c r="C52" t="n">
        <v>119.6428571428572</v>
      </c>
      <c r="D52" t="n">
        <v>87.39047619047618</v>
      </c>
      <c r="E52" t="n">
        <v>18.49761904761904</v>
      </c>
    </row>
    <row r="53">
      <c r="A53" t="inlineStr">
        <is>
          <t>600121</t>
        </is>
      </c>
      <c r="B53" t="n">
        <v>0.01197215995136079</v>
      </c>
      <c r="C53" t="n">
        <v>118.0995475113122</v>
      </c>
      <c r="D53" t="n">
        <v>4.218380952380952</v>
      </c>
      <c r="E53" t="n">
        <v>7.710666666666667</v>
      </c>
    </row>
    <row r="54">
      <c r="A54" t="inlineStr">
        <is>
          <t>600399</t>
        </is>
      </c>
      <c r="B54" t="n">
        <v>0.009359743748294179</v>
      </c>
      <c r="C54" t="n">
        <v>115.9317211948791</v>
      </c>
      <c r="D54" t="n">
        <v>11.50647619047619</v>
      </c>
      <c r="E54" t="n">
        <v>1.239333333333333</v>
      </c>
    </row>
    <row r="55">
      <c r="A55" t="inlineStr">
        <is>
          <t>300124</t>
        </is>
      </c>
      <c r="B55" t="n">
        <v>0.03155368222217116</v>
      </c>
      <c r="C55" t="n">
        <v>113.790519018175</v>
      </c>
      <c r="D55" t="n">
        <v>79.68514285714286</v>
      </c>
      <c r="E55" t="n">
        <v>0.901904761904762</v>
      </c>
    </row>
    <row r="56">
      <c r="A56" t="inlineStr">
        <is>
          <t>600877</t>
        </is>
      </c>
      <c r="B56" t="n">
        <v>0.008389937503874623</v>
      </c>
      <c r="C56" t="n">
        <v>113.7715179968701</v>
      </c>
      <c r="D56" t="n">
        <v>7.813619047619047</v>
      </c>
      <c r="E56" t="n">
        <v>1.079809523809524</v>
      </c>
    </row>
    <row r="57">
      <c r="A57" t="inlineStr">
        <is>
          <t>002906</t>
        </is>
      </c>
      <c r="B57" t="n">
        <v>0.0148512532821278</v>
      </c>
      <c r="C57" t="n">
        <v>113.5574229691876</v>
      </c>
      <c r="D57" t="n">
        <v>24.84209523809524</v>
      </c>
      <c r="E57" t="n">
        <v>1.538666666666667</v>
      </c>
    </row>
    <row r="58">
      <c r="A58" t="inlineStr">
        <is>
          <t>600409</t>
        </is>
      </c>
      <c r="B58" t="n">
        <v>0.00423039078020163</v>
      </c>
      <c r="C58" t="n">
        <v>112.762520193861</v>
      </c>
      <c r="D58" t="n">
        <v>8.976761904761906</v>
      </c>
      <c r="E58" t="n">
        <v>2.285142857142857</v>
      </c>
    </row>
    <row r="59">
      <c r="A59" t="inlineStr">
        <is>
          <t>300595</t>
        </is>
      </c>
      <c r="B59" t="n">
        <v>0.03984164815105748</v>
      </c>
      <c r="C59" t="n">
        <v>112.2691069310286</v>
      </c>
      <c r="D59" t="n">
        <v>77.34742857142858</v>
      </c>
      <c r="E59" t="n">
        <v>1.257142857142857</v>
      </c>
    </row>
    <row r="60">
      <c r="A60" t="inlineStr">
        <is>
          <t>002747</t>
        </is>
      </c>
      <c r="B60" t="n">
        <v>0.01148267524482115</v>
      </c>
      <c r="C60" t="n">
        <v>112.2516556291391</v>
      </c>
      <c r="D60" t="n">
        <v>26.35533333333333</v>
      </c>
      <c r="E60" t="n">
        <v>1.351428571428571</v>
      </c>
    </row>
    <row r="61">
      <c r="A61" t="inlineStr">
        <is>
          <t>600031</t>
        </is>
      </c>
      <c r="B61" t="n">
        <v>0.01359570108071402</v>
      </c>
      <c r="C61" t="n">
        <v>105.0042771599658</v>
      </c>
      <c r="D61" t="n">
        <v>31.77571428571428</v>
      </c>
      <c r="E61" t="n">
        <v>0.9850476190476189</v>
      </c>
    </row>
    <row r="62">
      <c r="A62" t="inlineStr">
        <is>
          <t>000816</t>
        </is>
      </c>
      <c r="B62" t="n">
        <v>0.003619463879690821</v>
      </c>
      <c r="C62" t="n">
        <v>104.7297297297297</v>
      </c>
      <c r="D62" t="n">
        <v>2.946</v>
      </c>
      <c r="E62" t="n">
        <v>9.211999999999998</v>
      </c>
    </row>
    <row r="63">
      <c r="A63" t="inlineStr">
        <is>
          <t>600559</t>
        </is>
      </c>
      <c r="B63" t="n">
        <v>0.02739716940425491</v>
      </c>
      <c r="C63" t="n">
        <v>104.4570502431118</v>
      </c>
      <c r="D63" t="n">
        <v>20.56742857142857</v>
      </c>
      <c r="E63" t="n">
        <v>9.191333333333334</v>
      </c>
    </row>
    <row r="64">
      <c r="A64" t="inlineStr">
        <is>
          <t>603218</t>
        </is>
      </c>
      <c r="B64" t="n">
        <v>0.0147142054698247</v>
      </c>
      <c r="C64" t="n">
        <v>104.2233009708738</v>
      </c>
      <c r="D64" t="n">
        <v>28.96504761904761</v>
      </c>
      <c r="E64" t="n">
        <v>1.476285714285714</v>
      </c>
    </row>
    <row r="65">
      <c r="A65" t="inlineStr">
        <is>
          <t>600763</t>
        </is>
      </c>
      <c r="B65" t="n">
        <v>0.08150877855167542</v>
      </c>
      <c r="C65" t="n">
        <v>104.2105263157895</v>
      </c>
      <c r="D65" t="n">
        <v>248.5320952380952</v>
      </c>
      <c r="E65" t="n">
        <v>0.7578095238095237</v>
      </c>
    </row>
    <row r="66">
      <c r="A66" t="inlineStr">
        <is>
          <t>600189</t>
        </is>
      </c>
      <c r="B66" t="n">
        <v>0.01150546435573838</v>
      </c>
      <c r="C66" t="n">
        <v>103.6850921273032</v>
      </c>
      <c r="D66" t="n">
        <v>9.644666666666668</v>
      </c>
      <c r="E66" t="n">
        <v>6.897428571428571</v>
      </c>
    </row>
    <row r="67">
      <c r="A67" t="inlineStr">
        <is>
          <t>688339</t>
        </is>
      </c>
      <c r="B67" t="n">
        <v>0.1263079145535038</v>
      </c>
      <c r="C67" t="n">
        <v>102.4491094147583</v>
      </c>
      <c r="D67" t="n">
        <v>221.6407619047619</v>
      </c>
      <c r="E67" t="n">
        <v>7.583904761904761</v>
      </c>
    </row>
    <row r="68">
      <c r="A68" t="inlineStr">
        <is>
          <t>688408</t>
        </is>
      </c>
      <c r="B68" t="n">
        <v>0.04392917676052528</v>
      </c>
      <c r="C68" t="n">
        <v>102.1722765888805</v>
      </c>
      <c r="D68" t="n">
        <v>147.3546666666667</v>
      </c>
      <c r="E68" t="n">
        <v>3.740666666666666</v>
      </c>
    </row>
    <row r="69">
      <c r="A69" t="inlineStr">
        <is>
          <t>002601</t>
        </is>
      </c>
      <c r="B69" t="n">
        <v>0.01207098615113524</v>
      </c>
      <c r="C69" t="n">
        <v>100.9950248756219</v>
      </c>
      <c r="D69" t="n">
        <v>31.6412380952381</v>
      </c>
      <c r="E69" t="n">
        <v>1.813619047619047</v>
      </c>
    </row>
    <row r="70">
      <c r="A70" t="inlineStr">
        <is>
          <t>601100</t>
        </is>
      </c>
      <c r="B70" t="n">
        <v>0.03939856868038154</v>
      </c>
      <c r="C70" t="n">
        <v>100.5358550039401</v>
      </c>
      <c r="D70" t="n">
        <v>95.19552380952382</v>
      </c>
      <c r="E70" t="n">
        <v>0.4546666666666666</v>
      </c>
    </row>
    <row r="71">
      <c r="A71" t="inlineStr">
        <is>
          <t>000916</t>
        </is>
      </c>
      <c r="B71" t="n">
        <v>0.001261557573828949</v>
      </c>
      <c r="C71" t="n">
        <v>100</v>
      </c>
      <c r="D71" t="n">
        <v>8.992666666666667</v>
      </c>
      <c r="E71" t="n">
        <v>3.766190476190476</v>
      </c>
    </row>
    <row r="72">
      <c r="A72" t="inlineStr">
        <is>
          <t>688598</t>
        </is>
      </c>
      <c r="B72" t="n">
        <v>0.1303596699716825</v>
      </c>
      <c r="C72" t="n">
        <v>99.82783357245337</v>
      </c>
      <c r="D72" t="n">
        <v>146.6049523809524</v>
      </c>
      <c r="E72" t="n">
        <v>5.860285714285713</v>
      </c>
    </row>
    <row r="73">
      <c r="A73" t="inlineStr">
        <is>
          <t>603225</t>
        </is>
      </c>
      <c r="B73" t="n">
        <v>0.00787547219011255</v>
      </c>
      <c r="C73" t="n">
        <v>97.69911504424778</v>
      </c>
      <c r="D73" t="n">
        <v>13.35047619047619</v>
      </c>
      <c r="E73" t="n">
        <v>0.5546666666666668</v>
      </c>
    </row>
    <row r="74">
      <c r="A74" t="inlineStr">
        <is>
          <t>000708</t>
        </is>
      </c>
      <c r="B74" t="n">
        <v>0.009459561403171701</v>
      </c>
      <c r="C74" t="n">
        <v>97.10572947430596</v>
      </c>
      <c r="D74" t="n">
        <v>21.244</v>
      </c>
      <c r="E74" t="n">
        <v>0.4066666666666666</v>
      </c>
    </row>
    <row r="75">
      <c r="A75" t="inlineStr">
        <is>
          <t>600499</t>
        </is>
      </c>
      <c r="B75" t="n">
        <v>0.006242347011278577</v>
      </c>
      <c r="C75" t="n">
        <v>96.55963302752293</v>
      </c>
      <c r="D75" t="n">
        <v>6.031714285714286</v>
      </c>
      <c r="E75" t="n">
        <v>1.954761904761905</v>
      </c>
    </row>
    <row r="76">
      <c r="A76" t="inlineStr">
        <is>
          <t>002444</t>
        </is>
      </c>
      <c r="B76" t="n">
        <v>0.009502263078652524</v>
      </c>
      <c r="C76" t="n">
        <v>96.20128268376914</v>
      </c>
      <c r="D76" t="n">
        <v>27.26971428571429</v>
      </c>
      <c r="E76" t="n">
        <v>1.560571428571428</v>
      </c>
    </row>
    <row r="77">
      <c r="A77" t="inlineStr">
        <is>
          <t>600660</t>
        </is>
      </c>
      <c r="B77" t="n">
        <v>0.0216947185357235</v>
      </c>
      <c r="C77" t="n">
        <v>95.31097362422662</v>
      </c>
      <c r="D77" t="n">
        <v>42.70742857142857</v>
      </c>
      <c r="E77" t="n">
        <v>1.38352380952381</v>
      </c>
    </row>
    <row r="78">
      <c r="A78" t="inlineStr">
        <is>
          <t>603267</t>
        </is>
      </c>
      <c r="B78" t="n">
        <v>0.05950905574951679</v>
      </c>
      <c r="C78" t="n">
        <v>94.29999999999998</v>
      </c>
      <c r="D78" t="n">
        <v>106.5805714285714</v>
      </c>
      <c r="E78" t="n">
        <v>1.686380952380952</v>
      </c>
    </row>
    <row r="79">
      <c r="A79" t="inlineStr">
        <is>
          <t>000890</t>
        </is>
      </c>
      <c r="B79" t="n">
        <v>0.00119392367204468</v>
      </c>
      <c r="C79" t="n">
        <v>93.20754716981132</v>
      </c>
      <c r="D79" t="n">
        <v>2.907333333333333</v>
      </c>
      <c r="E79" t="n">
        <v>1.204952380952381</v>
      </c>
    </row>
    <row r="80">
      <c r="A80" t="inlineStr">
        <is>
          <t>601636</t>
        </is>
      </c>
      <c r="B80" t="n">
        <v>0.003520943141935848</v>
      </c>
      <c r="C80" t="n">
        <v>92.65091863517058</v>
      </c>
      <c r="D80" t="n">
        <v>10.93609523809524</v>
      </c>
      <c r="E80" t="n">
        <v>2.683333333333333</v>
      </c>
    </row>
    <row r="81">
      <c r="A81" t="inlineStr">
        <is>
          <t>600426</t>
        </is>
      </c>
      <c r="B81" t="n">
        <v>0.01268197916465657</v>
      </c>
      <c r="C81" t="n">
        <v>92.5662317121392</v>
      </c>
      <c r="D81" t="n">
        <v>34.24571428571429</v>
      </c>
      <c r="E81" t="n">
        <v>0.9077142857142857</v>
      </c>
    </row>
    <row r="82">
      <c r="A82" t="inlineStr">
        <is>
          <t>601012</t>
        </is>
      </c>
      <c r="B82" t="n">
        <v>0.03488765374591315</v>
      </c>
      <c r="C82" t="n">
        <v>92.09448818897638</v>
      </c>
      <c r="D82" t="n">
        <v>83.63952380952381</v>
      </c>
      <c r="E82" t="n">
        <v>1.815333333333333</v>
      </c>
    </row>
    <row r="83">
      <c r="A83" t="inlineStr">
        <is>
          <t>603613</t>
        </is>
      </c>
      <c r="B83" t="n">
        <v>0.05797321214939683</v>
      </c>
      <c r="C83" t="n">
        <v>91.86807953327778</v>
      </c>
      <c r="D83" t="n">
        <v>107.1132380952381</v>
      </c>
      <c r="E83" t="n">
        <v>2.080571428571429</v>
      </c>
    </row>
    <row r="84">
      <c r="A84" t="inlineStr">
        <is>
          <t>002553</t>
        </is>
      </c>
      <c r="B84" t="n">
        <v>0.005122726453072946</v>
      </c>
      <c r="C84" t="n">
        <v>90.98712446351931</v>
      </c>
      <c r="D84" t="n">
        <v>9.197714285714286</v>
      </c>
      <c r="E84" t="n">
        <v>11.91819047619047</v>
      </c>
    </row>
    <row r="85">
      <c r="A85" t="inlineStr">
        <is>
          <t>600309</t>
        </is>
      </c>
      <c r="B85" t="n">
        <v>0.02941690980893098</v>
      </c>
      <c r="C85" t="n">
        <v>90.58089033659063</v>
      </c>
      <c r="D85" t="n">
        <v>90.41685714285715</v>
      </c>
      <c r="E85" t="n">
        <v>1.252</v>
      </c>
    </row>
    <row r="86">
      <c r="A86" t="inlineStr">
        <is>
          <t>601888</t>
        </is>
      </c>
      <c r="B86" t="n">
        <v>0.09816252025824236</v>
      </c>
      <c r="C86" t="n">
        <v>89.94123408423116</v>
      </c>
      <c r="D86" t="n">
        <v>234.2919047619047</v>
      </c>
      <c r="E86" t="n">
        <v>0.625047619047619</v>
      </c>
    </row>
    <row r="87">
      <c r="A87" t="inlineStr">
        <is>
          <t>600132</t>
        </is>
      </c>
      <c r="B87" t="n">
        <v>0.01724493096699075</v>
      </c>
      <c r="C87" t="n">
        <v>89.20812894183601</v>
      </c>
      <c r="D87" t="n">
        <v>114.028380952381</v>
      </c>
      <c r="E87" t="n">
        <v>0.5333333333333334</v>
      </c>
    </row>
    <row r="88">
      <c r="A88" t="inlineStr">
        <is>
          <t>688333</t>
        </is>
      </c>
      <c r="B88" t="n">
        <v>0.02662043858036109</v>
      </c>
      <c r="C88" t="n">
        <v>88.47920838732477</v>
      </c>
      <c r="D88" t="n">
        <v>128.3611428571429</v>
      </c>
      <c r="E88" t="n">
        <v>2.256666666666666</v>
      </c>
    </row>
    <row r="89">
      <c r="A89" t="inlineStr">
        <is>
          <t>000516</t>
        </is>
      </c>
      <c r="B89" t="n">
        <v>0.004270942553453368</v>
      </c>
      <c r="C89" t="n">
        <v>88.4126984126984</v>
      </c>
      <c r="D89" t="n">
        <v>9.143142857142857</v>
      </c>
      <c r="E89" t="n">
        <v>2.456666666666667</v>
      </c>
    </row>
    <row r="90">
      <c r="A90" t="inlineStr">
        <is>
          <t>000923</t>
        </is>
      </c>
      <c r="B90" t="n">
        <v>0.01710728972724241</v>
      </c>
      <c r="C90" t="n">
        <v>88.33580980683506</v>
      </c>
      <c r="D90" t="n">
        <v>20.07647619047619</v>
      </c>
      <c r="E90" t="n">
        <v>1.926285714285714</v>
      </c>
    </row>
    <row r="91">
      <c r="A91" t="inlineStr">
        <is>
          <t>600290</t>
        </is>
      </c>
      <c r="B91" t="n">
        <v>0.0008694340420336366</v>
      </c>
      <c r="C91" t="n">
        <v>86.36363636363637</v>
      </c>
      <c r="D91" t="n">
        <v>2.133142857142857</v>
      </c>
      <c r="E91" t="n">
        <v>1.995142857142857</v>
      </c>
    </row>
    <row r="92">
      <c r="A92" t="inlineStr">
        <is>
          <t>300313</t>
        </is>
      </c>
      <c r="B92" t="n">
        <v>0.006440966867837646</v>
      </c>
      <c r="C92" t="n">
        <v>86.08247422680412</v>
      </c>
      <c r="D92" t="n">
        <v>20.3987619047619</v>
      </c>
      <c r="E92" t="n">
        <v>13.47047619047619</v>
      </c>
    </row>
    <row r="93">
      <c r="A93" t="inlineStr">
        <is>
          <t>002245</t>
        </is>
      </c>
      <c r="B93" t="n">
        <v>0.007228886154145915</v>
      </c>
      <c r="C93" t="n">
        <v>85.81436077057793</v>
      </c>
      <c r="D93" t="n">
        <v>9.008761904761906</v>
      </c>
      <c r="E93" t="n">
        <v>6.789619047619047</v>
      </c>
    </row>
    <row r="94">
      <c r="A94" t="inlineStr">
        <is>
          <t>300937</t>
        </is>
      </c>
      <c r="B94" t="n">
        <v>0.05551720401371269</v>
      </c>
      <c r="C94" t="n">
        <v>84.87731597396095</v>
      </c>
      <c r="D94" t="n">
        <v>78.63636363636364</v>
      </c>
      <c r="E94" t="n">
        <v>56.74545454545455</v>
      </c>
    </row>
    <row r="95">
      <c r="A95" t="inlineStr">
        <is>
          <t>002092</t>
        </is>
      </c>
      <c r="B95" t="n">
        <v>0.002044037932161473</v>
      </c>
      <c r="C95" t="n">
        <v>84.35643564356437</v>
      </c>
      <c r="D95" t="n">
        <v>6.153142857142856</v>
      </c>
      <c r="E95" t="n">
        <v>1.943619047619047</v>
      </c>
    </row>
    <row r="96">
      <c r="A96" t="inlineStr">
        <is>
          <t>600199</t>
        </is>
      </c>
      <c r="B96" t="n">
        <v>0.01909880410500644</v>
      </c>
      <c r="C96" t="n">
        <v>83.97058823529413</v>
      </c>
      <c r="D96" t="n">
        <v>11.48085714285714</v>
      </c>
      <c r="E96" t="n">
        <v>8.928476190476189</v>
      </c>
    </row>
    <row r="97">
      <c r="A97" t="inlineStr">
        <is>
          <t>300225</t>
        </is>
      </c>
      <c r="B97" t="n">
        <v>0.007137234305742659</v>
      </c>
      <c r="C97" t="n">
        <v>83.54011579818032</v>
      </c>
      <c r="D97" t="n">
        <v>17.23847619047619</v>
      </c>
      <c r="E97" t="n">
        <v>5.616000000000001</v>
      </c>
    </row>
    <row r="98">
      <c r="A98" t="inlineStr">
        <is>
          <t>603259</t>
        </is>
      </c>
      <c r="B98" t="n">
        <v>0.04855526602263769</v>
      </c>
      <c r="C98" t="n">
        <v>83.38620142743855</v>
      </c>
      <c r="D98" t="n">
        <v>123.4592380952381</v>
      </c>
      <c r="E98" t="n">
        <v>0.964</v>
      </c>
    </row>
    <row r="99">
      <c r="A99" t="inlineStr">
        <is>
          <t>600472</t>
        </is>
      </c>
      <c r="B99" t="n">
        <v>0.02276073875995024</v>
      </c>
      <c r="C99" t="n">
        <v>83.36871903750884</v>
      </c>
      <c r="D99" t="n">
        <v>53.14333333333332</v>
      </c>
      <c r="E99" t="n">
        <v>0</v>
      </c>
    </row>
    <row r="100">
      <c r="A100" t="inlineStr">
        <is>
          <t>000488</t>
        </is>
      </c>
      <c r="B100" t="n">
        <v>0.001746969235705723</v>
      </c>
      <c r="C100" t="n">
        <v>83.30341113105926</v>
      </c>
      <c r="D100" t="n">
        <v>6.437619047619048</v>
      </c>
      <c r="E100" t="n">
        <v>3.815238095238096</v>
      </c>
    </row>
    <row r="101">
      <c r="A101" t="inlineStr">
        <is>
          <t>300677</t>
        </is>
      </c>
      <c r="B101" t="n">
        <v>0.1481944821105519</v>
      </c>
      <c r="C101" t="n">
        <v>83.20355084877748</v>
      </c>
      <c r="D101" t="n">
        <v>158.635619047619</v>
      </c>
      <c r="E101" t="n">
        <v>4.448190476190476</v>
      </c>
    </row>
    <row r="102">
      <c r="A102" t="inlineStr">
        <is>
          <t>300347</t>
        </is>
      </c>
      <c r="B102" t="n">
        <v>0.05412949724368892</v>
      </c>
      <c r="C102" t="n">
        <v>82.8977709454266</v>
      </c>
      <c r="D102" t="n">
        <v>136.0687619047619</v>
      </c>
      <c r="E102" t="n">
        <v>1.069238095238095</v>
      </c>
    </row>
    <row r="103">
      <c r="A103" t="inlineStr">
        <is>
          <t>603063</t>
        </is>
      </c>
      <c r="B103" t="n">
        <v>0.007953235596498699</v>
      </c>
      <c r="C103" t="n">
        <v>82.82937365010798</v>
      </c>
      <c r="D103" t="n">
        <v>15.10819047619048</v>
      </c>
      <c r="E103" t="n">
        <v>4.253619047619048</v>
      </c>
    </row>
    <row r="104">
      <c r="A104" t="inlineStr">
        <is>
          <t>002407</t>
        </is>
      </c>
      <c r="B104" t="n">
        <v>0.007940715499751019</v>
      </c>
      <c r="C104" t="n">
        <v>82.56000000000002</v>
      </c>
      <c r="D104" t="n">
        <v>17.26466666666667</v>
      </c>
      <c r="E104" t="n">
        <v>10.98447619047619</v>
      </c>
    </row>
    <row r="105">
      <c r="A105" t="inlineStr">
        <is>
          <t>002064</t>
        </is>
      </c>
      <c r="B105" t="n">
        <v>0.005288295806364662</v>
      </c>
      <c r="C105" t="n">
        <v>82.45614035087718</v>
      </c>
      <c r="D105" t="n">
        <v>10.05247619047619</v>
      </c>
      <c r="E105" t="n">
        <v>2.062476190476191</v>
      </c>
    </row>
    <row r="106">
      <c r="A106" t="inlineStr">
        <is>
          <t>688185</t>
        </is>
      </c>
      <c r="B106" t="n">
        <v>0.03480423872805159</v>
      </c>
      <c r="C106" t="n">
        <v>82.27848101265822</v>
      </c>
      <c r="D106" t="n">
        <v>376.1930476190476</v>
      </c>
      <c r="E106" t="n">
        <v>8.364380952380952</v>
      </c>
    </row>
    <row r="107">
      <c r="A107" t="inlineStr">
        <is>
          <t>600176</t>
        </is>
      </c>
      <c r="B107" t="n">
        <v>0.007307582100756382</v>
      </c>
      <c r="C107" t="n">
        <v>82.04620462046203</v>
      </c>
      <c r="D107" t="n">
        <v>17.8572380952381</v>
      </c>
      <c r="E107" t="n">
        <v>1.306190476190476</v>
      </c>
    </row>
    <row r="108">
      <c r="A108" t="inlineStr">
        <is>
          <t>002415</t>
        </is>
      </c>
      <c r="B108" t="n">
        <v>0.01625464025355673</v>
      </c>
      <c r="C108" t="n">
        <v>81.81818181818184</v>
      </c>
      <c r="D108" t="n">
        <v>47.8255238095238</v>
      </c>
      <c r="E108" t="n">
        <v>0.5968571428571429</v>
      </c>
    </row>
    <row r="109">
      <c r="A109" t="inlineStr">
        <is>
          <t>688017</t>
        </is>
      </c>
      <c r="B109" t="n">
        <v>0.07178681187405396</v>
      </c>
      <c r="C109" t="n">
        <v>81.77225029148853</v>
      </c>
      <c r="D109" t="n">
        <v>112.0982857142857</v>
      </c>
      <c r="E109" t="n">
        <v>4.114571428571429</v>
      </c>
    </row>
    <row r="110">
      <c r="A110" t="inlineStr">
        <is>
          <t>000902</t>
        </is>
      </c>
      <c r="B110" t="n">
        <v>0.00456829496565754</v>
      </c>
      <c r="C110" t="n">
        <v>81.74872665534807</v>
      </c>
      <c r="D110" t="n">
        <v>14.60504761904762</v>
      </c>
      <c r="E110" t="n">
        <v>0.9664761904761905</v>
      </c>
    </row>
    <row r="111">
      <c r="A111" t="inlineStr">
        <is>
          <t>601233</t>
        </is>
      </c>
      <c r="B111" t="n">
        <v>0.007143681317201212</v>
      </c>
      <c r="C111" t="n">
        <v>80.44025157232704</v>
      </c>
      <c r="D111" t="n">
        <v>19.36085714285714</v>
      </c>
      <c r="E111" t="n">
        <v>2.438095238095238</v>
      </c>
    </row>
    <row r="112">
      <c r="A112" t="inlineStr">
        <is>
          <t>002571</t>
        </is>
      </c>
      <c r="B112" t="n">
        <v>0.002675658356694174</v>
      </c>
      <c r="C112" t="n">
        <v>80.24502297090351</v>
      </c>
      <c r="D112" t="n">
        <v>9.158761904761905</v>
      </c>
      <c r="E112" t="n">
        <v>4.378666666666667</v>
      </c>
    </row>
    <row r="113">
      <c r="A113" t="inlineStr">
        <is>
          <t>300712</t>
        </is>
      </c>
      <c r="B113" t="n">
        <v>0.009476807904294846</v>
      </c>
      <c r="C113" t="n">
        <v>80.03790271636133</v>
      </c>
      <c r="D113" t="n">
        <v>20.47428571428571</v>
      </c>
      <c r="E113" t="n">
        <v>6.473428571428572</v>
      </c>
    </row>
    <row r="114">
      <c r="A114" t="inlineStr">
        <is>
          <t>300015</t>
        </is>
      </c>
      <c r="B114" t="n">
        <v>0.01515162263041999</v>
      </c>
      <c r="C114" t="n">
        <v>79.96839193994469</v>
      </c>
      <c r="D114" t="n">
        <v>65.60419047619047</v>
      </c>
      <c r="E114" t="n">
        <v>0.6856190476190476</v>
      </c>
    </row>
    <row r="115">
      <c r="A115" t="inlineStr">
        <is>
          <t>601919</t>
        </is>
      </c>
      <c r="B115" t="n">
        <v>0.01028507769368278</v>
      </c>
      <c r="C115" t="n">
        <v>79.96688741721853</v>
      </c>
      <c r="D115" t="n">
        <v>9.458095238095238</v>
      </c>
      <c r="E115" t="n">
        <v>1.639047619047619</v>
      </c>
    </row>
    <row r="116">
      <c r="A116" t="inlineStr">
        <is>
          <t>603260</t>
        </is>
      </c>
      <c r="B116" t="n">
        <v>0.0113185065435493</v>
      </c>
      <c r="C116" t="n">
        <v>79.54070981210857</v>
      </c>
      <c r="D116" t="n">
        <v>36.55419047619047</v>
      </c>
      <c r="E116" t="n">
        <v>1.064285714285714</v>
      </c>
    </row>
    <row r="117">
      <c r="A117" t="inlineStr">
        <is>
          <t>000157</t>
        </is>
      </c>
      <c r="B117" t="n">
        <v>0.003513543932854073</v>
      </c>
      <c r="C117" t="n">
        <v>79.30204572803849</v>
      </c>
      <c r="D117" t="n">
        <v>9.522190476190474</v>
      </c>
      <c r="E117" t="n">
        <v>1.857428571428571</v>
      </c>
    </row>
    <row r="118">
      <c r="A118" t="inlineStr">
        <is>
          <t>300726</t>
        </is>
      </c>
      <c r="B118" t="n">
        <v>0.03309351488850067</v>
      </c>
      <c r="C118" t="n">
        <v>79.2652859960552</v>
      </c>
      <c r="D118" t="n">
        <v>56.24980952380953</v>
      </c>
      <c r="E118" t="n">
        <v>4.597428571428571</v>
      </c>
    </row>
    <row r="119">
      <c r="A119" t="inlineStr">
        <is>
          <t>601168</t>
        </is>
      </c>
      <c r="B119" t="n">
        <v>0.00397555932253466</v>
      </c>
      <c r="C119" t="n">
        <v>78.4198113207547</v>
      </c>
      <c r="D119" t="n">
        <v>11.69523809523809</v>
      </c>
      <c r="E119" t="n">
        <v>2.911809523809523</v>
      </c>
    </row>
    <row r="120">
      <c r="A120" t="inlineStr">
        <is>
          <t>000956</t>
        </is>
      </c>
      <c r="B120" t="n">
        <v>0.003418949019591074</v>
      </c>
      <c r="C120" t="n">
        <v>77.76119402985073</v>
      </c>
      <c r="D120" t="n">
        <v>9.696761904761905</v>
      </c>
      <c r="E120" t="n">
        <v>0</v>
      </c>
    </row>
    <row r="121">
      <c r="A121" t="inlineStr">
        <is>
          <t>300581</t>
        </is>
      </c>
      <c r="B121" t="n">
        <v>0.02137298603651987</v>
      </c>
      <c r="C121" t="n">
        <v>77.67137096774192</v>
      </c>
      <c r="D121" t="n">
        <v>38.65142857142857</v>
      </c>
      <c r="E121" t="n">
        <v>9.909714285714287</v>
      </c>
    </row>
    <row r="122">
      <c r="A122" t="inlineStr">
        <is>
          <t>603128</t>
        </is>
      </c>
      <c r="B122" t="n">
        <v>0.003058772577059088</v>
      </c>
      <c r="C122" t="n">
        <v>77.55725190839698</v>
      </c>
      <c r="D122" t="n">
        <v>8.617333333333333</v>
      </c>
      <c r="E122" t="n">
        <v>3.052952380952381</v>
      </c>
    </row>
    <row r="123">
      <c r="A123" t="inlineStr">
        <is>
          <t>603915</t>
        </is>
      </c>
      <c r="B123" t="n">
        <v>0.01574453238050767</v>
      </c>
      <c r="C123" t="n">
        <v>77.22491909385114</v>
      </c>
      <c r="D123" t="n">
        <v>28.42790476190476</v>
      </c>
      <c r="E123" t="n">
        <v>3.79047619047619</v>
      </c>
    </row>
    <row r="124">
      <c r="A124" t="inlineStr">
        <is>
          <t>002738</t>
        </is>
      </c>
      <c r="B124" t="n">
        <v>0.01158909846270794</v>
      </c>
      <c r="C124" t="n">
        <v>77.00435052827844</v>
      </c>
      <c r="D124" t="n">
        <v>23.542</v>
      </c>
      <c r="E124" t="n">
        <v>7.060095238095237</v>
      </c>
    </row>
    <row r="125">
      <c r="A125" t="inlineStr">
        <is>
          <t>300001</t>
        </is>
      </c>
      <c r="B125" t="n">
        <v>0.01668974285540988</v>
      </c>
      <c r="C125" t="n">
        <v>76.25434674615002</v>
      </c>
      <c r="D125" t="n">
        <v>25.94542857142858</v>
      </c>
      <c r="E125" t="n">
        <v>3.083142857142857</v>
      </c>
    </row>
    <row r="126">
      <c r="A126" t="inlineStr">
        <is>
          <t>600586</t>
        </is>
      </c>
      <c r="B126" t="n">
        <v>0.003871979484037151</v>
      </c>
      <c r="C126" t="n">
        <v>76.24309392265192</v>
      </c>
      <c r="D126" t="n">
        <v>5.138571428571428</v>
      </c>
      <c r="E126" t="n">
        <v>4.874666666666667</v>
      </c>
    </row>
    <row r="127">
      <c r="A127" t="inlineStr">
        <is>
          <t>300782</t>
        </is>
      </c>
      <c r="B127" t="n">
        <v>0.1969310450870599</v>
      </c>
      <c r="C127" t="n">
        <v>75.57723577235774</v>
      </c>
      <c r="D127" t="n">
        <v>525.966380952381</v>
      </c>
      <c r="E127" t="n">
        <v>2.190190476190476</v>
      </c>
    </row>
    <row r="128">
      <c r="A128" t="inlineStr">
        <is>
          <t>600486</t>
        </is>
      </c>
      <c r="B128" t="n">
        <v>0.04812102588483241</v>
      </c>
      <c r="C128" t="n">
        <v>75.55434782608694</v>
      </c>
      <c r="D128" t="n">
        <v>115.8001904761905</v>
      </c>
      <c r="E128" t="n">
        <v>0.8845714285714286</v>
      </c>
    </row>
    <row r="129">
      <c r="A129" t="inlineStr">
        <is>
          <t>002812</t>
        </is>
      </c>
      <c r="B129" t="n">
        <v>0.03973876544062327</v>
      </c>
      <c r="C129" t="n">
        <v>75.25030525030525</v>
      </c>
      <c r="D129" t="n">
        <v>113.496</v>
      </c>
      <c r="E129" t="n">
        <v>1.343142857142857</v>
      </c>
    </row>
    <row r="130">
      <c r="A130" t="inlineStr">
        <is>
          <t>002920</t>
        </is>
      </c>
      <c r="B130" t="n">
        <v>0.03512312985163873</v>
      </c>
      <c r="C130" t="n">
        <v>75.20025129574366</v>
      </c>
      <c r="D130" t="n">
        <v>82.03704761904763</v>
      </c>
      <c r="E130" t="n">
        <v>2.503333333333333</v>
      </c>
    </row>
    <row r="131">
      <c r="A131" t="inlineStr">
        <is>
          <t>002240</t>
        </is>
      </c>
      <c r="B131" t="n">
        <v>0.01381509715462553</v>
      </c>
      <c r="C131" t="n">
        <v>75.17630465444287</v>
      </c>
      <c r="D131" t="n">
        <v>18.96885714285714</v>
      </c>
      <c r="E131" t="n">
        <v>6.799333333333334</v>
      </c>
    </row>
    <row r="132">
      <c r="A132" t="inlineStr">
        <is>
          <t>002501</t>
        </is>
      </c>
      <c r="B132" t="n">
        <v>0.0009388421748078369</v>
      </c>
      <c r="C132" t="n">
        <v>75.16778523489933</v>
      </c>
      <c r="D132" t="n">
        <v>1.989047619047619</v>
      </c>
      <c r="E132" t="n">
        <v>0.863904761904762</v>
      </c>
    </row>
    <row r="133">
      <c r="A133" t="inlineStr">
        <is>
          <t>600238</t>
        </is>
      </c>
      <c r="B133" t="n">
        <v>0.004226034518519771</v>
      </c>
      <c r="C133" t="n">
        <v>74.67248908296943</v>
      </c>
      <c r="D133" t="n">
        <v>6.206571428571429</v>
      </c>
      <c r="E133" t="n">
        <v>0.786952380952381</v>
      </c>
    </row>
    <row r="134">
      <c r="A134" t="inlineStr">
        <is>
          <t>601908</t>
        </is>
      </c>
      <c r="B134" t="n">
        <v>0.007979026548819461</v>
      </c>
      <c r="C134" t="n">
        <v>74.41860465116279</v>
      </c>
      <c r="D134" t="n">
        <v>7.546095238095238</v>
      </c>
      <c r="E134" t="n">
        <v>3.694</v>
      </c>
    </row>
    <row r="135">
      <c r="A135" t="inlineStr">
        <is>
          <t>688202</t>
        </is>
      </c>
      <c r="B135" t="n">
        <v>0.078005831193086</v>
      </c>
      <c r="C135" t="n">
        <v>73.86790239324263</v>
      </c>
      <c r="D135" t="n">
        <v>179.16</v>
      </c>
      <c r="E135" t="n">
        <v>2.988190476190476</v>
      </c>
    </row>
    <row r="136">
      <c r="A136" t="inlineStr">
        <is>
          <t>600143</t>
        </is>
      </c>
      <c r="B136" t="n">
        <v>0.008256037204443041</v>
      </c>
      <c r="C136" t="n">
        <v>73.73380447585393</v>
      </c>
      <c r="D136" t="n">
        <v>18.77257142857143</v>
      </c>
      <c r="E136" t="n">
        <v>2.825619047619047</v>
      </c>
    </row>
    <row r="137">
      <c r="A137" t="inlineStr">
        <is>
          <t>000762</t>
        </is>
      </c>
      <c r="B137" t="n">
        <v>0.006002913835073399</v>
      </c>
      <c r="C137" t="n">
        <v>73.64253393665159</v>
      </c>
      <c r="D137" t="n">
        <v>12.39914285714286</v>
      </c>
      <c r="E137" t="n">
        <v>4.966571428571427</v>
      </c>
    </row>
    <row r="138">
      <c r="A138" t="inlineStr">
        <is>
          <t>603599</t>
        </is>
      </c>
      <c r="B138" t="n">
        <v>0.005597789826268828</v>
      </c>
      <c r="C138" t="n">
        <v>72.60567148207595</v>
      </c>
      <c r="D138" t="n">
        <v>22.61028571428571</v>
      </c>
      <c r="E138" t="n">
        <v>2.389904761904762</v>
      </c>
    </row>
    <row r="139">
      <c r="A139" t="inlineStr">
        <is>
          <t>002149</t>
        </is>
      </c>
      <c r="B139" t="n">
        <v>0.009411255333488345</v>
      </c>
      <c r="C139" t="n">
        <v>72.51243781094527</v>
      </c>
      <c r="D139" t="n">
        <v>11.71390476190476</v>
      </c>
      <c r="E139" t="n">
        <v>7.146476190476191</v>
      </c>
    </row>
    <row r="140">
      <c r="A140" t="inlineStr">
        <is>
          <t>600089</t>
        </is>
      </c>
      <c r="B140" t="n">
        <v>0.002714137086433247</v>
      </c>
      <c r="C140" t="n">
        <v>72.18788627935724</v>
      </c>
      <c r="D140" t="n">
        <v>9.587904761904761</v>
      </c>
      <c r="E140" t="n">
        <v>3.045904761904762</v>
      </c>
    </row>
    <row r="141">
      <c r="A141" t="inlineStr">
        <is>
          <t>603392</t>
        </is>
      </c>
      <c r="B141" t="n">
        <v>0.1061190929949364</v>
      </c>
      <c r="C141" t="n">
        <v>71.76225128492189</v>
      </c>
      <c r="D141" t="n">
        <v>215.474</v>
      </c>
      <c r="E141" t="n">
        <v>3.325904761904761</v>
      </c>
    </row>
    <row r="142">
      <c r="A142" t="inlineStr">
        <is>
          <t>601899</t>
        </is>
      </c>
      <c r="B142" t="n">
        <v>0.002713905058595703</v>
      </c>
      <c r="C142" t="n">
        <v>71.59090909090908</v>
      </c>
      <c r="D142" t="n">
        <v>8.548380952380953</v>
      </c>
      <c r="E142" t="n">
        <v>1.36752380952381</v>
      </c>
    </row>
    <row r="143">
      <c r="A143" t="inlineStr">
        <is>
          <t>002984</t>
        </is>
      </c>
      <c r="B143" t="n">
        <v>0.006589540117411103</v>
      </c>
      <c r="C143" t="n">
        <v>71.42857142857142</v>
      </c>
      <c r="D143" t="n">
        <v>26.27529411764706</v>
      </c>
      <c r="E143" t="n">
        <v>9.348333333333333</v>
      </c>
    </row>
    <row r="144">
      <c r="A144" t="inlineStr">
        <is>
          <t>002074</t>
        </is>
      </c>
      <c r="B144" t="n">
        <v>0.0130271738276975</v>
      </c>
      <c r="C144" t="n">
        <v>71.25317527519053</v>
      </c>
      <c r="D144" t="n">
        <v>31.23942857142857</v>
      </c>
      <c r="E144" t="n">
        <v>4.545523809523809</v>
      </c>
    </row>
    <row r="145">
      <c r="A145" t="inlineStr">
        <is>
          <t>603501</t>
        </is>
      </c>
      <c r="B145" t="n">
        <v>0.08183848848007498</v>
      </c>
      <c r="C145" t="n">
        <v>71.12115221688788</v>
      </c>
      <c r="D145" t="n">
        <v>226.2729523809524</v>
      </c>
      <c r="E145" t="n">
        <v>1.223238095238095</v>
      </c>
    </row>
    <row r="146">
      <c r="A146" t="inlineStr">
        <is>
          <t>300725</t>
        </is>
      </c>
      <c r="B146" t="n">
        <v>0.03324169437932949</v>
      </c>
      <c r="C146" t="n">
        <v>71.01070348884713</v>
      </c>
      <c r="D146" t="n">
        <v>137.7021904761905</v>
      </c>
      <c r="E146" t="n">
        <v>1.846571428571429</v>
      </c>
    </row>
    <row r="147">
      <c r="A147" t="inlineStr">
        <is>
          <t>000338</t>
        </is>
      </c>
      <c r="B147" t="n">
        <v>0.003289416443085575</v>
      </c>
      <c r="C147" t="n">
        <v>70.72678331090177</v>
      </c>
      <c r="D147" t="n">
        <v>17.08961904761905</v>
      </c>
      <c r="E147" t="n">
        <v>1.708095238095238</v>
      </c>
    </row>
    <row r="148">
      <c r="A148" t="inlineStr">
        <is>
          <t>603919</t>
        </is>
      </c>
      <c r="B148" t="n">
        <v>0.02840025234733677</v>
      </c>
      <c r="C148" t="n">
        <v>70.43956043956044</v>
      </c>
      <c r="D148" t="n">
        <v>34.47</v>
      </c>
      <c r="E148" t="n">
        <v>4.616952380952381</v>
      </c>
    </row>
    <row r="149">
      <c r="A149" t="inlineStr">
        <is>
          <t>603806</t>
        </is>
      </c>
      <c r="B149" t="n">
        <v>0.01693350967332442</v>
      </c>
      <c r="C149" t="n">
        <v>70.23771281721811</v>
      </c>
      <c r="D149" t="n">
        <v>81.05152380952383</v>
      </c>
      <c r="E149" t="n">
        <v>0.6785714285714286</v>
      </c>
    </row>
    <row r="150">
      <c r="A150" t="inlineStr">
        <is>
          <t>600989</t>
        </is>
      </c>
      <c r="B150" t="n">
        <v>0.004108082362761915</v>
      </c>
      <c r="C150" t="n">
        <v>70.19230769230769</v>
      </c>
      <c r="D150" t="n">
        <v>12.41847619047619</v>
      </c>
      <c r="E150" t="n">
        <v>2.178285714285714</v>
      </c>
    </row>
    <row r="151">
      <c r="A151" t="inlineStr">
        <is>
          <t>300593</t>
        </is>
      </c>
      <c r="B151" t="n">
        <v>0.0103004782645353</v>
      </c>
      <c r="C151" t="n">
        <v>70.03968253968253</v>
      </c>
      <c r="D151" t="n">
        <v>26.21114285714286</v>
      </c>
      <c r="E151" t="n">
        <v>9.611238095238097</v>
      </c>
    </row>
    <row r="152">
      <c r="A152" t="inlineStr">
        <is>
          <t>603678</t>
        </is>
      </c>
      <c r="B152" t="n">
        <v>0.0244625177772746</v>
      </c>
      <c r="C152" t="n">
        <v>70.02881844380404</v>
      </c>
      <c r="D152" t="n">
        <v>55.5292380952381</v>
      </c>
      <c r="E152" t="n">
        <v>2.016761904761905</v>
      </c>
    </row>
    <row r="153">
      <c r="A153" t="inlineStr">
        <is>
          <t>002353</t>
        </is>
      </c>
      <c r="B153" t="n">
        <v>0.01228159364928897</v>
      </c>
      <c r="C153" t="n">
        <v>69.99356084996779</v>
      </c>
      <c r="D153" t="n">
        <v>35.13485714285714</v>
      </c>
      <c r="E153" t="n">
        <v>2.206666666666667</v>
      </c>
    </row>
    <row r="154">
      <c r="A154" t="inlineStr">
        <is>
          <t>688116</t>
        </is>
      </c>
      <c r="B154" t="n">
        <v>0.02302647859192837</v>
      </c>
      <c r="C154" t="n">
        <v>69.17910447761193</v>
      </c>
      <c r="D154" t="n">
        <v>51.92085714285714</v>
      </c>
      <c r="E154" t="n">
        <v>2.302</v>
      </c>
    </row>
    <row r="155">
      <c r="A155" t="inlineStr">
        <is>
          <t>002459</t>
        </is>
      </c>
      <c r="B155" t="n">
        <v>0.006976917888812019</v>
      </c>
      <c r="C155" t="n">
        <v>69.0224291155311</v>
      </c>
      <c r="D155" t="n">
        <v>36.04476190476191</v>
      </c>
      <c r="E155" t="n">
        <v>4.803809523809524</v>
      </c>
    </row>
    <row r="156">
      <c r="A156" t="inlineStr">
        <is>
          <t>603127</t>
        </is>
      </c>
      <c r="B156" t="n">
        <v>0.0336959233932308</v>
      </c>
      <c r="C156" t="n">
        <v>68.68792472556193</v>
      </c>
      <c r="D156" t="n">
        <v>108.1626666666667</v>
      </c>
      <c r="E156" t="n">
        <v>1.046285714285714</v>
      </c>
    </row>
    <row r="157">
      <c r="A157" t="inlineStr">
        <is>
          <t>688363</t>
        </is>
      </c>
      <c r="B157" t="n">
        <v>0.02646985478890717</v>
      </c>
      <c r="C157" t="n">
        <v>68.42062852538275</v>
      </c>
      <c r="D157" t="n">
        <v>150.5430476190476</v>
      </c>
      <c r="E157" t="n">
        <v>2.751619047619048</v>
      </c>
    </row>
    <row r="158">
      <c r="A158" t="inlineStr">
        <is>
          <t>601865</t>
        </is>
      </c>
      <c r="B158" t="n">
        <v>0.008269146875837687</v>
      </c>
      <c r="C158" t="n">
        <v>67.94300979519143</v>
      </c>
      <c r="D158" t="n">
        <v>34.92047619047619</v>
      </c>
      <c r="E158" t="n">
        <v>5.924380952380952</v>
      </c>
    </row>
    <row r="159">
      <c r="A159" t="inlineStr">
        <is>
          <t>002304</t>
        </is>
      </c>
      <c r="B159" t="n">
        <v>0.06008204167592213</v>
      </c>
      <c r="C159" t="n">
        <v>67.014598540146</v>
      </c>
      <c r="D159" t="n">
        <v>183.9533333333333</v>
      </c>
      <c r="E159" t="n">
        <v>0.7924761904761906</v>
      </c>
    </row>
    <row r="160">
      <c r="A160" t="inlineStr">
        <is>
          <t>601995</t>
        </is>
      </c>
      <c r="B160" t="n">
        <v>0.007240135334652914</v>
      </c>
      <c r="C160" t="n">
        <v>65.9681697612732</v>
      </c>
      <c r="D160" t="n">
        <v>63.13236111111112</v>
      </c>
      <c r="E160" t="n">
        <v>17.69541666666667</v>
      </c>
    </row>
    <row r="161">
      <c r="A161" t="inlineStr">
        <is>
          <t>002430</t>
        </is>
      </c>
      <c r="B161" t="n">
        <v>0.003254559899425194</v>
      </c>
      <c r="C161" t="n">
        <v>65.88505747126436</v>
      </c>
      <c r="D161" t="n">
        <v>27.29895238095238</v>
      </c>
      <c r="E161" t="n">
        <v>0.9096190476190475</v>
      </c>
    </row>
    <row r="162">
      <c r="A162" t="inlineStr">
        <is>
          <t>600436</t>
        </is>
      </c>
      <c r="B162" t="n">
        <v>0.05385555887544699</v>
      </c>
      <c r="C162" t="n">
        <v>65.2031702100893</v>
      </c>
      <c r="D162" t="n">
        <v>255.9267619047619</v>
      </c>
      <c r="E162" t="n">
        <v>0.6704761904761904</v>
      </c>
    </row>
    <row r="163">
      <c r="A163" t="inlineStr">
        <is>
          <t>688155</t>
        </is>
      </c>
      <c r="B163" t="n">
        <v>0.01888196532767925</v>
      </c>
      <c r="C163" t="n">
        <v>64.9954421148587</v>
      </c>
      <c r="D163" t="n">
        <v>71.7029523809524</v>
      </c>
      <c r="E163" t="n">
        <v>8.573714285714285</v>
      </c>
    </row>
    <row r="164">
      <c r="A164" t="inlineStr">
        <is>
          <t>600110</t>
        </is>
      </c>
      <c r="B164" t="n">
        <v>0.004275868381979494</v>
      </c>
      <c r="C164" t="n">
        <v>64.89361702127663</v>
      </c>
      <c r="D164" t="n">
        <v>7.886380952380953</v>
      </c>
      <c r="E164" t="n">
        <v>5.169523809523811</v>
      </c>
    </row>
    <row r="165">
      <c r="A165" t="inlineStr">
        <is>
          <t>300496</t>
        </is>
      </c>
      <c r="B165" t="n">
        <v>0.04305223354162727</v>
      </c>
      <c r="C165" t="n">
        <v>64.53293205232085</v>
      </c>
      <c r="D165" t="n">
        <v>104.8015238095238</v>
      </c>
      <c r="E165" t="n">
        <v>2.547714285714286</v>
      </c>
    </row>
    <row r="166">
      <c r="A166" t="inlineStr">
        <is>
          <t>002027</t>
        </is>
      </c>
      <c r="B166" t="n">
        <v>0.001557786669494158</v>
      </c>
      <c r="C166" t="n">
        <v>64.52476572958501</v>
      </c>
      <c r="D166" t="n">
        <v>9.751999999999999</v>
      </c>
      <c r="E166" t="n">
        <v>0.9721904761904762</v>
      </c>
    </row>
    <row r="167">
      <c r="A167" t="inlineStr">
        <is>
          <t>603313</t>
        </is>
      </c>
      <c r="B167" t="n">
        <v>0.005942504107841362</v>
      </c>
      <c r="C167" t="n">
        <v>64.41379310344828</v>
      </c>
      <c r="D167" t="n">
        <v>34.06657142857143</v>
      </c>
      <c r="E167" t="n">
        <v>1.579809523809524</v>
      </c>
    </row>
    <row r="168">
      <c r="A168" t="inlineStr">
        <is>
          <t>002179</t>
        </is>
      </c>
      <c r="B168" t="n">
        <v>0.01979156318025162</v>
      </c>
      <c r="C168" t="n">
        <v>64.11401829398002</v>
      </c>
      <c r="D168" t="n">
        <v>61.90761904761905</v>
      </c>
      <c r="E168" t="n">
        <v>0.9524761904761904</v>
      </c>
    </row>
    <row r="169">
      <c r="A169" t="inlineStr">
        <is>
          <t>600690</t>
        </is>
      </c>
      <c r="B169" t="n">
        <v>0.006249356522275188</v>
      </c>
      <c r="C169" t="n">
        <v>63.84976525821595</v>
      </c>
      <c r="D169" t="n">
        <v>27.61914285714286</v>
      </c>
      <c r="E169" t="n">
        <v>0.759047619047619</v>
      </c>
    </row>
    <row r="170">
      <c r="A170" t="inlineStr">
        <is>
          <t>002158</t>
        </is>
      </c>
      <c r="B170" t="n">
        <v>0.004333904533088617</v>
      </c>
      <c r="C170" t="n">
        <v>63.54642313546422</v>
      </c>
      <c r="D170" t="n">
        <v>15.15761904761905</v>
      </c>
      <c r="E170" t="n">
        <v>2.108095238095238</v>
      </c>
    </row>
    <row r="171">
      <c r="A171" t="inlineStr">
        <is>
          <t>300390</t>
        </is>
      </c>
      <c r="B171" t="n">
        <v>0.010604609620587</v>
      </c>
      <c r="C171" t="n">
        <v>62.79883381924201</v>
      </c>
      <c r="D171" t="n">
        <v>20.06390476190476</v>
      </c>
      <c r="E171" t="n">
        <v>5.503809523809523</v>
      </c>
    </row>
    <row r="172">
      <c r="A172" t="inlineStr">
        <is>
          <t>300888</t>
        </is>
      </c>
      <c r="B172" t="n">
        <v>0.03441134687699522</v>
      </c>
      <c r="C172" t="n">
        <v>62.43168316831682</v>
      </c>
      <c r="D172" t="n">
        <v>159.1833673469388</v>
      </c>
      <c r="E172" t="n">
        <v>12.51826530612245</v>
      </c>
    </row>
    <row r="173">
      <c r="A173" t="inlineStr">
        <is>
          <t>600219</t>
        </is>
      </c>
      <c r="B173" t="n">
        <v>0.000892903190676717</v>
      </c>
      <c r="C173" t="n">
        <v>62.4031007751938</v>
      </c>
      <c r="D173" t="n">
        <v>2.887333333333333</v>
      </c>
      <c r="E173" t="n">
        <v>1.594761904761904</v>
      </c>
    </row>
    <row r="174">
      <c r="A174" t="inlineStr">
        <is>
          <t>000807</t>
        </is>
      </c>
      <c r="B174" t="n">
        <v>0.002187856903292636</v>
      </c>
      <c r="C174" t="n">
        <v>61.8803418803419</v>
      </c>
      <c r="D174" t="n">
        <v>7.112571428571429</v>
      </c>
      <c r="E174" t="n">
        <v>4.163238095238095</v>
      </c>
    </row>
    <row r="175">
      <c r="A175" t="inlineStr">
        <is>
          <t>000039</t>
        </is>
      </c>
      <c r="B175" t="n">
        <v>0.005439880196883391</v>
      </c>
      <c r="C175" t="n">
        <v>61.81410974244122</v>
      </c>
      <c r="D175" t="n">
        <v>13.38495238095238</v>
      </c>
      <c r="E175" t="n">
        <v>2.165047619047619</v>
      </c>
    </row>
    <row r="176">
      <c r="A176" t="inlineStr">
        <is>
          <t>601166</t>
        </is>
      </c>
      <c r="B176" t="n">
        <v>0.003564719394398855</v>
      </c>
      <c r="C176" t="n">
        <v>61.35675348273772</v>
      </c>
      <c r="D176" t="n">
        <v>19.66590476190477</v>
      </c>
      <c r="E176" t="n">
        <v>0.604952380952381</v>
      </c>
    </row>
    <row r="177">
      <c r="A177" t="inlineStr">
        <is>
          <t>603882</t>
        </is>
      </c>
      <c r="B177" t="n">
        <v>0.04877515226161573</v>
      </c>
      <c r="C177" t="n">
        <v>61.33255746290369</v>
      </c>
      <c r="D177" t="n">
        <v>115.8696190476191</v>
      </c>
      <c r="E177" t="n">
        <v>1.280476190476191</v>
      </c>
    </row>
    <row r="178">
      <c r="A178" t="inlineStr">
        <is>
          <t>600406</t>
        </is>
      </c>
      <c r="B178" t="n">
        <v>0.005354272361039709</v>
      </c>
      <c r="C178" t="n">
        <v>61.31805157593122</v>
      </c>
      <c r="D178" t="n">
        <v>24.13952380952381</v>
      </c>
      <c r="E178" t="n">
        <v>0.6020952380952381</v>
      </c>
    </row>
    <row r="179">
      <c r="A179" t="inlineStr">
        <is>
          <t>600893</t>
        </is>
      </c>
      <c r="B179" t="n">
        <v>0.02861972053649937</v>
      </c>
      <c r="C179" t="n">
        <v>61.14697120158888</v>
      </c>
      <c r="D179" t="n">
        <v>48.74361904761906</v>
      </c>
      <c r="E179" t="n">
        <v>1.844095238095238</v>
      </c>
    </row>
    <row r="180">
      <c r="A180" t="inlineStr">
        <is>
          <t>603993</t>
        </is>
      </c>
      <c r="B180" t="n">
        <v>0.002037482969043787</v>
      </c>
      <c r="C180" t="n">
        <v>60.48780487804879</v>
      </c>
      <c r="D180" t="n">
        <v>4.917619047619048</v>
      </c>
      <c r="E180" t="n">
        <v>1.736666666666667</v>
      </c>
    </row>
    <row r="181">
      <c r="A181" t="inlineStr">
        <is>
          <t>002068</t>
        </is>
      </c>
      <c r="B181" t="n">
        <v>0.001125434033003565</v>
      </c>
      <c r="C181" t="n">
        <v>60.3921568627451</v>
      </c>
      <c r="D181" t="n">
        <v>6.198857142857142</v>
      </c>
      <c r="E181" t="n">
        <v>3.236190476190477</v>
      </c>
    </row>
    <row r="182">
      <c r="A182" t="inlineStr">
        <is>
          <t>600882</t>
        </is>
      </c>
      <c r="B182" t="n">
        <v>0.02371507426939483</v>
      </c>
      <c r="C182" t="n">
        <v>60.30640668523679</v>
      </c>
      <c r="D182" t="n">
        <v>45.58695238095238</v>
      </c>
      <c r="E182" t="n">
        <v>1.527809523809524</v>
      </c>
    </row>
    <row r="183">
      <c r="A183" t="inlineStr">
        <is>
          <t>000333</t>
        </is>
      </c>
      <c r="B183" t="n">
        <v>0.01332406923394767</v>
      </c>
      <c r="C183" t="n">
        <v>60.15251196172249</v>
      </c>
      <c r="D183" t="n">
        <v>86.86933333333332</v>
      </c>
      <c r="E183" t="n">
        <v>0.4020952380952381</v>
      </c>
    </row>
    <row r="184">
      <c r="A184" t="inlineStr">
        <is>
          <t>000527</t>
        </is>
      </c>
      <c r="B184" t="n">
        <v>0.002716468355923559</v>
      </c>
      <c r="C184" t="n">
        <v>59.86316989737743</v>
      </c>
      <c r="D184" t="n">
        <v>12.31190476190476</v>
      </c>
      <c r="E184" t="n">
        <v>0</v>
      </c>
    </row>
    <row r="185">
      <c r="A185" t="inlineStr">
        <is>
          <t>603801</t>
        </is>
      </c>
      <c r="B185" t="n">
        <v>0.00586947463875491</v>
      </c>
      <c r="C185" t="n">
        <v>59.78941377347751</v>
      </c>
      <c r="D185" t="n">
        <v>36.61809523809524</v>
      </c>
      <c r="E185" t="n">
        <v>1.371238095238095</v>
      </c>
    </row>
    <row r="186">
      <c r="A186" t="inlineStr">
        <is>
          <t>300122</t>
        </is>
      </c>
      <c r="B186" t="n">
        <v>0.02205986099393299</v>
      </c>
      <c r="C186" t="n">
        <v>59.58564780063054</v>
      </c>
      <c r="D186" t="n">
        <v>146.2144761904762</v>
      </c>
      <c r="E186" t="n">
        <v>2.039333333333333</v>
      </c>
    </row>
    <row r="187">
      <c r="A187" t="inlineStr">
        <is>
          <t>000786</t>
        </is>
      </c>
      <c r="B187" t="n">
        <v>0.009899317158695629</v>
      </c>
      <c r="C187" t="n">
        <v>59.39655172413794</v>
      </c>
      <c r="D187" t="n">
        <v>40.0784761904762</v>
      </c>
      <c r="E187" t="n">
        <v>0.7798095238095237</v>
      </c>
    </row>
    <row r="188">
      <c r="A188" t="inlineStr">
        <is>
          <t>603113</t>
        </is>
      </c>
      <c r="B188" t="n">
        <v>0.004992961067806082</v>
      </c>
      <c r="C188" t="n">
        <v>59.238699444885</v>
      </c>
      <c r="D188" t="n">
        <v>14.85533333333333</v>
      </c>
      <c r="E188" t="n">
        <v>1.966</v>
      </c>
    </row>
    <row r="189">
      <c r="A189" t="inlineStr">
        <is>
          <t>600111</t>
        </is>
      </c>
      <c r="B189" t="n">
        <v>0.003991433738454368</v>
      </c>
      <c r="C189" t="n">
        <v>59.20271416454624</v>
      </c>
      <c r="D189" t="n">
        <v>13.05028571428572</v>
      </c>
      <c r="E189" t="n">
        <v>3.267809523809524</v>
      </c>
    </row>
    <row r="190">
      <c r="A190" t="inlineStr">
        <is>
          <t>600707</t>
        </is>
      </c>
      <c r="B190" t="n">
        <v>0.003586431700968823</v>
      </c>
      <c r="C190" t="n">
        <v>58.23927765237021</v>
      </c>
      <c r="D190" t="n">
        <v>5.628190476190476</v>
      </c>
      <c r="E190" t="n">
        <v>2.777904761904762</v>
      </c>
    </row>
    <row r="191">
      <c r="A191" t="inlineStr">
        <is>
          <t>300037</t>
        </is>
      </c>
      <c r="B191" t="n">
        <v>0.02783452640601767</v>
      </c>
      <c r="C191" t="n">
        <v>58.15035355414959</v>
      </c>
      <c r="D191" t="n">
        <v>81.42266666666666</v>
      </c>
      <c r="E191" t="n">
        <v>3.083619047619047</v>
      </c>
    </row>
    <row r="192">
      <c r="A192" t="inlineStr">
        <is>
          <t>300408</t>
        </is>
      </c>
      <c r="B192" t="n">
        <v>0.005652418292204377</v>
      </c>
      <c r="C192" t="n">
        <v>57.89093535572407</v>
      </c>
      <c r="D192" t="n">
        <v>34.00942857142857</v>
      </c>
      <c r="E192" t="n">
        <v>1.221142857142857</v>
      </c>
    </row>
    <row r="193">
      <c r="A193" t="inlineStr">
        <is>
          <t>002810</t>
        </is>
      </c>
      <c r="B193" t="n">
        <v>0.009910021863629352</v>
      </c>
      <c r="C193" t="n">
        <v>57.27636849132174</v>
      </c>
      <c r="D193" t="n">
        <v>39.76104761904762</v>
      </c>
      <c r="E193" t="n">
        <v>1.844190476190476</v>
      </c>
    </row>
    <row r="194">
      <c r="A194" t="inlineStr">
        <is>
          <t>603008</t>
        </is>
      </c>
      <c r="B194" t="n">
        <v>0.003540504518098991</v>
      </c>
      <c r="C194" t="n">
        <v>57.20369056068133</v>
      </c>
      <c r="D194" t="n">
        <v>16.626</v>
      </c>
      <c r="E194" t="n">
        <v>1.817333333333333</v>
      </c>
    </row>
    <row r="195">
      <c r="A195" t="inlineStr">
        <is>
          <t>600966</t>
        </is>
      </c>
      <c r="B195" t="n">
        <v>0.002242854232416771</v>
      </c>
      <c r="C195" t="n">
        <v>56.86274509803921</v>
      </c>
      <c r="D195" t="n">
        <v>14.45447619047619</v>
      </c>
      <c r="E195" t="n">
        <v>1.608</v>
      </c>
    </row>
    <row r="196">
      <c r="A196" t="inlineStr">
        <is>
          <t>603345</t>
        </is>
      </c>
      <c r="B196" t="n">
        <v>0.04119700882020693</v>
      </c>
      <c r="C196" t="n">
        <v>56.67344173441733</v>
      </c>
      <c r="D196" t="n">
        <v>188.7953333333334</v>
      </c>
      <c r="E196" t="n">
        <v>0.7543809523809524</v>
      </c>
    </row>
    <row r="197">
      <c r="A197" t="inlineStr">
        <is>
          <t>000763</t>
        </is>
      </c>
      <c r="B197" t="n">
        <v>0.001276461067240472</v>
      </c>
      <c r="C197" t="n">
        <v>55.71955719557196</v>
      </c>
      <c r="D197" t="n">
        <v>3.505904761904761</v>
      </c>
      <c r="E197" t="n">
        <v>0</v>
      </c>
    </row>
    <row r="198">
      <c r="A198" t="inlineStr">
        <is>
          <t>300357</t>
        </is>
      </c>
      <c r="B198" t="n">
        <v>0.01734441580870707</v>
      </c>
      <c r="C198" t="n">
        <v>55.12605042016807</v>
      </c>
      <c r="D198" t="n">
        <v>66.77638095238096</v>
      </c>
      <c r="E198" t="n">
        <v>0.6884761904761906</v>
      </c>
    </row>
    <row r="199">
      <c r="A199" t="inlineStr">
        <is>
          <t>002088</t>
        </is>
      </c>
      <c r="B199" t="n">
        <v>0.001370551795424854</v>
      </c>
      <c r="C199" t="n">
        <v>54.52736318407958</v>
      </c>
      <c r="D199" t="n">
        <v>11.57266666666666</v>
      </c>
      <c r="E199" t="n">
        <v>2.337523809523809</v>
      </c>
    </row>
    <row r="200">
      <c r="A200" t="inlineStr">
        <is>
          <t>600456</t>
        </is>
      </c>
      <c r="B200" t="n">
        <v>0.01668329582934317</v>
      </c>
      <c r="C200" t="n">
        <v>54.40874914559124</v>
      </c>
      <c r="D200" t="n">
        <v>40.06657142857143</v>
      </c>
      <c r="E200" t="n">
        <v>2.195523809523809</v>
      </c>
    </row>
    <row r="201">
      <c r="A201" t="inlineStr">
        <is>
          <t>000858</t>
        </is>
      </c>
      <c r="B201" t="n">
        <v>0.03369915363602773</v>
      </c>
      <c r="C201" t="n">
        <v>54.39553012211056</v>
      </c>
      <c r="D201" t="n">
        <v>266.754</v>
      </c>
      <c r="E201" t="n">
        <v>0.4996190476190476</v>
      </c>
    </row>
    <row r="202">
      <c r="A202" t="inlineStr">
        <is>
          <t>000001</t>
        </is>
      </c>
      <c r="B202" t="n">
        <v>0.00338488370539094</v>
      </c>
      <c r="C202" t="n">
        <v>54.3745949449125</v>
      </c>
      <c r="D202" t="n">
        <v>18.81028571428572</v>
      </c>
      <c r="E202" t="n">
        <v>0.5316190476190477</v>
      </c>
    </row>
    <row r="203">
      <c r="A203" t="inlineStr">
        <is>
          <t>000866</t>
        </is>
      </c>
      <c r="B203" t="n">
        <v>0.002535083258892782</v>
      </c>
      <c r="C203" t="n">
        <v>54.29208472686733</v>
      </c>
      <c r="D203" t="n">
        <v>11.59714285714286</v>
      </c>
      <c r="E203" t="n">
        <v>0</v>
      </c>
    </row>
    <row r="204">
      <c r="A204" t="inlineStr">
        <is>
          <t>002318</t>
        </is>
      </c>
      <c r="B204" t="n">
        <v>0.002736272368853405</v>
      </c>
      <c r="C204" t="n">
        <v>54.19847328244276</v>
      </c>
      <c r="D204" t="n">
        <v>10.75104761904762</v>
      </c>
      <c r="E204" t="n">
        <v>2.777238095238095</v>
      </c>
    </row>
    <row r="205">
      <c r="A205" t="inlineStr">
        <is>
          <t>002791</t>
        </is>
      </c>
      <c r="B205" t="n">
        <v>0.02632315659659859</v>
      </c>
      <c r="C205" t="n">
        <v>54.15305646290247</v>
      </c>
      <c r="D205" t="n">
        <v>144.3880952380952</v>
      </c>
      <c r="E205" t="n">
        <v>1.002571428571428</v>
      </c>
    </row>
    <row r="206">
      <c r="A206" t="inlineStr">
        <is>
          <t>000733</t>
        </is>
      </c>
      <c r="B206" t="n">
        <v>0.01131243995609745</v>
      </c>
      <c r="C206" t="n">
        <v>54.05800633682671</v>
      </c>
      <c r="D206" t="n">
        <v>49.05190476190476</v>
      </c>
      <c r="E206" t="n">
        <v>2.253714285714286</v>
      </c>
    </row>
    <row r="207">
      <c r="A207" t="inlineStr">
        <is>
          <t>300059</t>
        </is>
      </c>
      <c r="B207" t="n">
        <v>0.008256046480125115</v>
      </c>
      <c r="C207" t="n">
        <v>53.89844062375049</v>
      </c>
      <c r="D207" t="n">
        <v>28.57361904761904</v>
      </c>
      <c r="E207" t="n">
        <v>3.694857142857143</v>
      </c>
    </row>
    <row r="208">
      <c r="A208" t="inlineStr">
        <is>
          <t>603833</t>
        </is>
      </c>
      <c r="B208" t="n">
        <v>0.01506725849559453</v>
      </c>
      <c r="C208" t="n">
        <v>53.75657400450788</v>
      </c>
      <c r="D208" t="n">
        <v>128.0790476190476</v>
      </c>
      <c r="E208" t="n">
        <v>0.3230476190476191</v>
      </c>
    </row>
    <row r="209">
      <c r="A209" t="inlineStr">
        <is>
          <t>300628</t>
        </is>
      </c>
      <c r="B209" t="n">
        <v>0.009713185866379832</v>
      </c>
      <c r="C209" t="n">
        <v>53.28847771236332</v>
      </c>
      <c r="D209" t="n">
        <v>69.54885714285714</v>
      </c>
      <c r="E209" t="n">
        <v>0.6710476190476191</v>
      </c>
    </row>
    <row r="210">
      <c r="A210" t="inlineStr">
        <is>
          <t>603198</t>
        </is>
      </c>
      <c r="B210" t="n">
        <v>0.01241285234114731</v>
      </c>
      <c r="C210" t="n">
        <v>53.24794144556269</v>
      </c>
      <c r="D210" t="n">
        <v>30.23209523809524</v>
      </c>
      <c r="E210" t="n">
        <v>2.40247619047619</v>
      </c>
    </row>
    <row r="211">
      <c r="A211" t="inlineStr">
        <is>
          <t>300769</t>
        </is>
      </c>
      <c r="B211" t="n">
        <v>0.06774667300691804</v>
      </c>
      <c r="C211" t="n">
        <v>52.70417422867513</v>
      </c>
      <c r="D211" t="n">
        <v>132.3976190476191</v>
      </c>
      <c r="E211" t="n">
        <v>4.640000000000001</v>
      </c>
    </row>
    <row r="212">
      <c r="A212" t="inlineStr">
        <is>
          <t>601615</t>
        </is>
      </c>
      <c r="B212" t="n">
        <v>0.002445101155138588</v>
      </c>
      <c r="C212" t="n">
        <v>52.51798561151077</v>
      </c>
      <c r="D212" t="n">
        <v>17.91457142857143</v>
      </c>
      <c r="E212" t="n">
        <v>4.430095238095237</v>
      </c>
    </row>
    <row r="213">
      <c r="A213" t="inlineStr">
        <is>
          <t>002145</t>
        </is>
      </c>
      <c r="B213" t="n">
        <v>0.0008600033106704448</v>
      </c>
      <c r="C213" t="n">
        <v>52.1079258010118</v>
      </c>
      <c r="D213" t="n">
        <v>6.050857142857144</v>
      </c>
      <c r="E213" t="n">
        <v>3.266952380952381</v>
      </c>
    </row>
    <row r="214">
      <c r="A214" t="inlineStr">
        <is>
          <t>600519</t>
        </is>
      </c>
      <c r="B214" t="n">
        <v>0.2158601663482896</v>
      </c>
      <c r="C214" t="n">
        <v>51.98083440458103</v>
      </c>
      <c r="D214" t="n">
        <v>1855.269142857143</v>
      </c>
      <c r="E214" t="n">
        <v>0.2253333333333334</v>
      </c>
    </row>
    <row r="215">
      <c r="A215" t="inlineStr">
        <is>
          <t>601677</t>
        </is>
      </c>
      <c r="B215" t="n">
        <v>0.001603191694883439</v>
      </c>
      <c r="C215" t="n">
        <v>51.95424213536701</v>
      </c>
      <c r="D215" t="n">
        <v>13.48695238095238</v>
      </c>
      <c r="E215" t="n">
        <v>2.780952380952381</v>
      </c>
    </row>
    <row r="216">
      <c r="A216" t="inlineStr">
        <is>
          <t>000406</t>
        </is>
      </c>
      <c r="B216" t="n">
        <v>0.003143691795820439</v>
      </c>
      <c r="C216" t="n">
        <v>51.95195195195195</v>
      </c>
      <c r="D216" t="n">
        <v>8.10647619047619</v>
      </c>
      <c r="E216" t="n">
        <v>0</v>
      </c>
    </row>
    <row r="217">
      <c r="A217" t="inlineStr">
        <is>
          <t>002372</t>
        </is>
      </c>
      <c r="B217" t="n">
        <v>0.002423226182786911</v>
      </c>
      <c r="C217" t="n">
        <v>51.85979971387697</v>
      </c>
      <c r="D217" t="n">
        <v>18.24171428571429</v>
      </c>
      <c r="E217" t="n">
        <v>0.7513333333333333</v>
      </c>
    </row>
    <row r="218">
      <c r="A218" t="inlineStr">
        <is>
          <t>601127</t>
        </is>
      </c>
      <c r="B218" t="n">
        <v>0.01130240931413755</v>
      </c>
      <c r="C218" t="n">
        <v>51.83908045977014</v>
      </c>
      <c r="D218" t="n">
        <v>13.272</v>
      </c>
      <c r="E218" t="n">
        <v>3.326190476190476</v>
      </c>
    </row>
    <row r="219">
      <c r="A219" t="inlineStr">
        <is>
          <t>300759</t>
        </is>
      </c>
      <c r="B219" t="n">
        <v>0.02656418627088674</v>
      </c>
      <c r="C219" t="n">
        <v>51.81194906953968</v>
      </c>
      <c r="D219" t="n">
        <v>115.4673333333333</v>
      </c>
      <c r="E219" t="n">
        <v>1.531523809523809</v>
      </c>
    </row>
    <row r="220">
      <c r="A220" t="inlineStr">
        <is>
          <t>600280</t>
        </is>
      </c>
      <c r="B220" t="n">
        <v>0.0004289509560118106</v>
      </c>
      <c r="C220" t="n">
        <v>51.76470588235296</v>
      </c>
      <c r="D220" t="n">
        <v>2.206666666666667</v>
      </c>
      <c r="E220" t="n">
        <v>0.4978095238095238</v>
      </c>
    </row>
    <row r="221">
      <c r="A221" t="inlineStr">
        <is>
          <t>300454</t>
        </is>
      </c>
      <c r="B221" t="n">
        <v>0.06147631706653416</v>
      </c>
      <c r="C221" t="n">
        <v>51.66245289319278</v>
      </c>
      <c r="D221" t="n">
        <v>230.1002857142857</v>
      </c>
      <c r="E221" t="n">
        <v>0.7276190476190477</v>
      </c>
    </row>
    <row r="222">
      <c r="A222" t="inlineStr">
        <is>
          <t>600563</t>
        </is>
      </c>
      <c r="B222" t="n">
        <v>0.01902314628484872</v>
      </c>
      <c r="C222" t="n">
        <v>51.60818713450293</v>
      </c>
      <c r="D222" t="n">
        <v>91.82980952380952</v>
      </c>
      <c r="E222" t="n">
        <v>1.563904761904762</v>
      </c>
    </row>
    <row r="223">
      <c r="A223" t="inlineStr">
        <is>
          <t>000780</t>
        </is>
      </c>
      <c r="B223" t="n">
        <v>0.0008532910981692596</v>
      </c>
      <c r="C223" t="n">
        <v>50.96525096525097</v>
      </c>
      <c r="D223" t="n">
        <v>3.180857142857143</v>
      </c>
      <c r="E223" t="n">
        <v>0.512</v>
      </c>
    </row>
    <row r="224">
      <c r="A224" t="inlineStr">
        <is>
          <t>601808</t>
        </is>
      </c>
      <c r="B224" t="n">
        <v>0.002351615873113973</v>
      </c>
      <c r="C224" t="n">
        <v>50.76923076923079</v>
      </c>
      <c r="D224" t="n">
        <v>13.20857142857143</v>
      </c>
      <c r="E224" t="n">
        <v>0.4022857142857142</v>
      </c>
    </row>
    <row r="225">
      <c r="A225" t="inlineStr">
        <is>
          <t>000933</t>
        </is>
      </c>
      <c r="B225" t="n">
        <v>0.002432749124768128</v>
      </c>
      <c r="C225" t="n">
        <v>50.74349442379182</v>
      </c>
      <c r="D225" t="n">
        <v>6.632761904761904</v>
      </c>
      <c r="E225" t="n">
        <v>3.719142857142857</v>
      </c>
    </row>
    <row r="226">
      <c r="A226" t="inlineStr">
        <is>
          <t>002714</t>
        </is>
      </c>
      <c r="B226" t="n">
        <v>0.01407755519889549</v>
      </c>
      <c r="C226" t="n">
        <v>50.45904807924619</v>
      </c>
      <c r="D226" t="n">
        <v>79.6444761904762</v>
      </c>
      <c r="E226" t="n">
        <v>1.070095238095238</v>
      </c>
    </row>
    <row r="227">
      <c r="A227" t="inlineStr">
        <is>
          <t>300760</t>
        </is>
      </c>
      <c r="B227" t="n">
        <v>0.06040066309910724</v>
      </c>
      <c r="C227" t="n">
        <v>50.36485253876559</v>
      </c>
      <c r="D227" t="n">
        <v>384.958</v>
      </c>
      <c r="E227" t="n">
        <v>0.9005714285714286</v>
      </c>
    </row>
    <row r="228">
      <c r="A228" t="inlineStr">
        <is>
          <t>600408</t>
        </is>
      </c>
      <c r="B228" t="n">
        <v>0.0005610645529864203</v>
      </c>
      <c r="C228" t="n">
        <v>50.26737967914438</v>
      </c>
      <c r="D228" t="n">
        <v>2.136952380952381</v>
      </c>
      <c r="E228" t="n">
        <v>1.099904761904762</v>
      </c>
    </row>
    <row r="229">
      <c r="A229" t="inlineStr">
        <is>
          <t>000830</t>
        </is>
      </c>
      <c r="B229" t="n">
        <v>0.002984378897033153</v>
      </c>
      <c r="C229" t="n">
        <v>49.89539748953975</v>
      </c>
      <c r="D229" t="n">
        <v>11.83866666666667</v>
      </c>
      <c r="E229" t="n">
        <v>3.124380952380952</v>
      </c>
    </row>
    <row r="230">
      <c r="A230" t="inlineStr">
        <is>
          <t>002138</t>
        </is>
      </c>
      <c r="B230" t="n">
        <v>0.002608910544161</v>
      </c>
      <c r="C230" t="n">
        <v>49.63814389101746</v>
      </c>
      <c r="D230" t="n">
        <v>26.09590476190476</v>
      </c>
      <c r="E230" t="n">
        <v>2.409047619047619</v>
      </c>
    </row>
    <row r="231">
      <c r="A231" t="inlineStr">
        <is>
          <t>688099</t>
        </is>
      </c>
      <c r="B231" t="n">
        <v>0.006932509504004546</v>
      </c>
      <c r="C231" t="n">
        <v>49.51986754966888</v>
      </c>
      <c r="D231" t="n">
        <v>73.44371428571428</v>
      </c>
      <c r="E231" t="n">
        <v>1.301714285714286</v>
      </c>
    </row>
    <row r="232">
      <c r="A232" t="inlineStr">
        <is>
          <t>300316</t>
        </is>
      </c>
      <c r="B232" t="n">
        <v>0.006144312209503652</v>
      </c>
      <c r="C232" t="n">
        <v>49.15921288014311</v>
      </c>
      <c r="D232" t="n">
        <v>32.64257142857143</v>
      </c>
      <c r="E232" t="n">
        <v>2.619809523809524</v>
      </c>
    </row>
    <row r="233">
      <c r="A233" t="inlineStr">
        <is>
          <t>002390</t>
        </is>
      </c>
      <c r="B233" t="n">
        <v>0.001242182985124391</v>
      </c>
      <c r="C233" t="n">
        <v>49.04458598726114</v>
      </c>
      <c r="D233" t="n">
        <v>7.23352380952381</v>
      </c>
      <c r="E233" t="n">
        <v>1.394857142857143</v>
      </c>
    </row>
    <row r="234">
      <c r="A234" t="inlineStr">
        <is>
          <t>300751</t>
        </is>
      </c>
      <c r="B234" t="n">
        <v>0.2260334799194273</v>
      </c>
      <c r="C234" t="n">
        <v>48.92518824386689</v>
      </c>
      <c r="D234" t="n">
        <v>489.1374285714285</v>
      </c>
      <c r="E234" t="n">
        <v>2.750380952380953</v>
      </c>
    </row>
    <row r="235">
      <c r="A235" t="inlineStr">
        <is>
          <t>000625</t>
        </is>
      </c>
      <c r="B235" t="n">
        <v>0.006985697011053589</v>
      </c>
      <c r="C235" t="n">
        <v>47.90046656298601</v>
      </c>
      <c r="D235" t="n">
        <v>19.07980952380952</v>
      </c>
      <c r="E235" t="n">
        <v>3.259428571428572</v>
      </c>
    </row>
    <row r="236">
      <c r="A236" t="inlineStr">
        <is>
          <t>000049</t>
        </is>
      </c>
      <c r="B236" t="n">
        <v>0.01445821127941665</v>
      </c>
      <c r="C236" t="n">
        <v>47.71191349681405</v>
      </c>
      <c r="D236" t="n">
        <v>57.92038095238095</v>
      </c>
      <c r="E236" t="n">
        <v>2.258571428571428</v>
      </c>
    </row>
    <row r="237">
      <c r="A237" t="inlineStr">
        <is>
          <t>002230</t>
        </is>
      </c>
      <c r="B237" t="n">
        <v>0.004979502870812493</v>
      </c>
      <c r="C237" t="n">
        <v>47.31774415405776</v>
      </c>
      <c r="D237" t="n">
        <v>40.03333333333333</v>
      </c>
      <c r="E237" t="n">
        <v>2.174285714285714</v>
      </c>
    </row>
    <row r="238">
      <c r="A238" t="inlineStr">
        <is>
          <t>603010</t>
        </is>
      </c>
      <c r="B238" t="n">
        <v>0.003695646549600598</v>
      </c>
      <c r="C238" t="n">
        <v>47.24484906564446</v>
      </c>
      <c r="D238" t="n">
        <v>23.51761904761905</v>
      </c>
      <c r="E238" t="n">
        <v>2.565619047619048</v>
      </c>
    </row>
    <row r="239">
      <c r="A239" t="inlineStr">
        <is>
          <t>600003</t>
        </is>
      </c>
      <c r="B239" t="n">
        <v>0.001270097679414206</v>
      </c>
      <c r="C239" t="n">
        <v>47.14828897338403</v>
      </c>
      <c r="D239" t="n">
        <v>2.673619047619048</v>
      </c>
      <c r="E239" t="n">
        <v>0</v>
      </c>
    </row>
    <row r="240">
      <c r="A240" t="inlineStr">
        <is>
          <t>603195</t>
        </is>
      </c>
      <c r="B240" t="n">
        <v>0.03587298181824126</v>
      </c>
      <c r="C240" t="n">
        <v>47.1272272585183</v>
      </c>
      <c r="D240" t="n">
        <v>194.7712380952381</v>
      </c>
      <c r="E240" t="n">
        <v>3.154571428571429</v>
      </c>
    </row>
    <row r="241">
      <c r="A241" t="inlineStr">
        <is>
          <t>000538</t>
        </is>
      </c>
      <c r="B241" t="n">
        <v>0.02188793787946903</v>
      </c>
      <c r="C241" t="n">
        <v>47.05075445816189</v>
      </c>
      <c r="D241" t="n">
        <v>113.0866666666667</v>
      </c>
      <c r="E241" t="n">
        <v>1.385333333333333</v>
      </c>
    </row>
    <row r="242">
      <c r="A242" t="inlineStr">
        <is>
          <t>002008</t>
        </is>
      </c>
      <c r="B242" t="n">
        <v>0.005458623065675367</v>
      </c>
      <c r="C242" t="n">
        <v>46.93993737546256</v>
      </c>
      <c r="D242" t="n">
        <v>40.49047619047619</v>
      </c>
      <c r="E242" t="n">
        <v>2.560761904761905</v>
      </c>
    </row>
    <row r="243">
      <c r="A243" t="inlineStr">
        <is>
          <t>600549</t>
        </is>
      </c>
      <c r="B243" t="n">
        <v>0.001589258915064052</v>
      </c>
      <c r="C243" t="n">
        <v>46.69014084507042</v>
      </c>
      <c r="D243" t="n">
        <v>15.43066666666667</v>
      </c>
      <c r="E243" t="n">
        <v>2.337142857142857</v>
      </c>
    </row>
    <row r="244">
      <c r="A244" t="inlineStr">
        <is>
          <t>000015</t>
        </is>
      </c>
      <c r="B244" t="n">
        <v>0.001784888763493109</v>
      </c>
      <c r="C244" t="n">
        <v>46.68094218415418</v>
      </c>
      <c r="D244" t="n">
        <v>5.786666666666666</v>
      </c>
      <c r="E244" t="n">
        <v>0</v>
      </c>
    </row>
    <row r="245">
      <c r="A245" t="inlineStr">
        <is>
          <t>002202</t>
        </is>
      </c>
      <c r="B245" t="n">
        <v>0.002657611094025337</v>
      </c>
      <c r="C245" t="n">
        <v>46.57004830917874</v>
      </c>
      <c r="D245" t="n">
        <v>12.7092380952381</v>
      </c>
      <c r="E245" t="n">
        <v>2.726857142857143</v>
      </c>
    </row>
    <row r="246">
      <c r="A246" t="inlineStr">
        <is>
          <t>600746</t>
        </is>
      </c>
      <c r="B246" t="n">
        <v>0.001039080832688431</v>
      </c>
      <c r="C246" t="n">
        <v>46.55436447166921</v>
      </c>
      <c r="D246" t="n">
        <v>6.78952380952381</v>
      </c>
      <c r="E246" t="n">
        <v>2.844857142857143</v>
      </c>
    </row>
    <row r="247">
      <c r="A247" t="inlineStr">
        <is>
          <t>603638</t>
        </is>
      </c>
      <c r="B247" t="n">
        <v>0.01765471759384713</v>
      </c>
      <c r="C247" t="n">
        <v>46.24505928853755</v>
      </c>
      <c r="D247" t="n">
        <v>64.18019047619048</v>
      </c>
      <c r="E247" t="n">
        <v>0.3096190476190476</v>
      </c>
    </row>
    <row r="248">
      <c r="A248" t="inlineStr">
        <is>
          <t>300087</t>
        </is>
      </c>
      <c r="B248" t="n">
        <v>0.01325162376417234</v>
      </c>
      <c r="C248" t="n">
        <v>46.24333494910326</v>
      </c>
      <c r="D248" t="n">
        <v>24.40476190476191</v>
      </c>
      <c r="E248" t="n">
        <v>4.957809523809523</v>
      </c>
    </row>
    <row r="249">
      <c r="A249" t="inlineStr">
        <is>
          <t>300866</t>
        </is>
      </c>
      <c r="B249" t="n">
        <v>0.02091620362283736</v>
      </c>
      <c r="C249" t="n">
        <v>45.91225912259122</v>
      </c>
      <c r="D249" t="n">
        <v>167.5227619047619</v>
      </c>
      <c r="E249" t="n">
        <v>5.604952380952382</v>
      </c>
    </row>
    <row r="250">
      <c r="A250" t="inlineStr">
        <is>
          <t>002597</t>
        </is>
      </c>
      <c r="B250" t="n">
        <v>0.007673008205175033</v>
      </c>
      <c r="C250" t="n">
        <v>45.89235127478754</v>
      </c>
      <c r="D250" t="n">
        <v>35.41942857142857</v>
      </c>
      <c r="E250" t="n">
        <v>0.9839047619047619</v>
      </c>
    </row>
    <row r="251">
      <c r="A251" t="inlineStr">
        <is>
          <t>600433</t>
        </is>
      </c>
      <c r="B251" t="n">
        <v>0.0009277133120852559</v>
      </c>
      <c r="C251" t="n">
        <v>45.89235127478754</v>
      </c>
      <c r="D251" t="n">
        <v>4.103904761904762</v>
      </c>
      <c r="E251" t="n">
        <v>2.723333333333333</v>
      </c>
    </row>
    <row r="252">
      <c r="A252" t="inlineStr">
        <is>
          <t>600036</t>
        </is>
      </c>
      <c r="B252" t="n">
        <v>0.00560480689797148</v>
      </c>
      <c r="C252" t="n">
        <v>45.11838254855012</v>
      </c>
      <c r="D252" t="n">
        <v>43.97980952380951</v>
      </c>
      <c r="E252" t="n">
        <v>0.2910476190476191</v>
      </c>
    </row>
    <row r="253">
      <c r="A253" t="inlineStr">
        <is>
          <t>002841</t>
        </is>
      </c>
      <c r="B253" t="n">
        <v>0.01340537047450827</v>
      </c>
      <c r="C253" t="n">
        <v>45.09331727874775</v>
      </c>
      <c r="D253" t="n">
        <v>107.8436190476191</v>
      </c>
      <c r="E253" t="n">
        <v>0.3075238095238096</v>
      </c>
    </row>
    <row r="254">
      <c r="A254" t="inlineStr">
        <is>
          <t>600166</t>
        </is>
      </c>
      <c r="B254" t="n">
        <v>0.0003155688046818856</v>
      </c>
      <c r="C254" t="n">
        <v>45.07575757575757</v>
      </c>
      <c r="D254" t="n">
        <v>3.055904761904762</v>
      </c>
      <c r="E254" t="n">
        <v>3.147619047619048</v>
      </c>
    </row>
    <row r="255">
      <c r="A255" t="inlineStr">
        <is>
          <t>603899</t>
        </is>
      </c>
      <c r="B255" t="n">
        <v>0.01018342382757166</v>
      </c>
      <c r="C255" t="n">
        <v>45.0222882615156</v>
      </c>
      <c r="D255" t="n">
        <v>82.15809523809523</v>
      </c>
      <c r="E255" t="n">
        <v>0.3261904761904762</v>
      </c>
    </row>
    <row r="256">
      <c r="A256" t="inlineStr">
        <is>
          <t>002539</t>
        </is>
      </c>
      <c r="B256" t="n">
        <v>0.000896546810158341</v>
      </c>
      <c r="C256" t="n">
        <v>44.87534626038783</v>
      </c>
      <c r="D256" t="n">
        <v>7.725142857142858</v>
      </c>
      <c r="E256" t="n">
        <v>2.246857142857143</v>
      </c>
    </row>
    <row r="257">
      <c r="A257" t="inlineStr">
        <is>
          <t>000817</t>
        </is>
      </c>
      <c r="B257" t="n">
        <v>0.001172270591366359</v>
      </c>
      <c r="C257" t="n">
        <v>44.86754966887416</v>
      </c>
      <c r="D257" t="n">
        <v>7.346857142857144</v>
      </c>
      <c r="E257" t="n">
        <v>0</v>
      </c>
    </row>
    <row r="258">
      <c r="A258" t="inlineStr">
        <is>
          <t>600884</t>
        </is>
      </c>
      <c r="B258" t="n">
        <v>0.004681939365694349</v>
      </c>
      <c r="C258" t="n">
        <v>44.73684210526316</v>
      </c>
      <c r="D258" t="n">
        <v>14.15190476190476</v>
      </c>
      <c r="E258" t="n">
        <v>2.967333333333334</v>
      </c>
    </row>
    <row r="259">
      <c r="A259" t="inlineStr">
        <is>
          <t>002164</t>
        </is>
      </c>
      <c r="B259" t="n">
        <v>0.001406345796463949</v>
      </c>
      <c r="C259" t="n">
        <v>44.5054945054945</v>
      </c>
      <c r="D259" t="n">
        <v>6.206666666666667</v>
      </c>
      <c r="E259" t="n">
        <v>5.684952380952381</v>
      </c>
    </row>
    <row r="260">
      <c r="A260" t="inlineStr">
        <is>
          <t>600997</t>
        </is>
      </c>
      <c r="B260" t="n">
        <v>0.0006751685104801437</v>
      </c>
      <c r="C260" t="n">
        <v>44.29400386847195</v>
      </c>
      <c r="D260" t="n">
        <v>5.629333333333332</v>
      </c>
      <c r="E260" t="n">
        <v>1.445428571428571</v>
      </c>
    </row>
    <row r="261">
      <c r="A261" t="inlineStr">
        <is>
          <t>600760</t>
        </is>
      </c>
      <c r="B261" t="n">
        <v>0.02318274761978379</v>
      </c>
      <c r="C261" t="n">
        <v>44.26990360585503</v>
      </c>
      <c r="D261" t="n">
        <v>65.62276190476192</v>
      </c>
      <c r="E261" t="n">
        <v>3.052857142857143</v>
      </c>
    </row>
    <row r="262">
      <c r="A262" t="inlineStr">
        <is>
          <t>600765</t>
        </is>
      </c>
      <c r="B262" t="n">
        <v>0.006409068972041423</v>
      </c>
      <c r="C262" t="n">
        <v>43.95946999220577</v>
      </c>
      <c r="D262" t="n">
        <v>17.63276190476191</v>
      </c>
      <c r="E262" t="n">
        <v>3.172952380952381</v>
      </c>
    </row>
    <row r="263">
      <c r="A263" t="inlineStr">
        <is>
          <t>002054</t>
        </is>
      </c>
      <c r="B263" t="n">
        <v>0.001119455928557457</v>
      </c>
      <c r="C263" t="n">
        <v>43.76590330788805</v>
      </c>
      <c r="D263" t="n">
        <v>8.269523809523809</v>
      </c>
      <c r="E263" t="n">
        <v>3.338761904761905</v>
      </c>
    </row>
    <row r="264">
      <c r="A264" t="inlineStr">
        <is>
          <t>600362</t>
        </is>
      </c>
      <c r="B264" t="n">
        <v>0.004461753089850238</v>
      </c>
      <c r="C264" t="n">
        <v>43.69905956112854</v>
      </c>
      <c r="D264" t="n">
        <v>18.38228571428571</v>
      </c>
      <c r="E264" t="n">
        <v>2.350285714285714</v>
      </c>
    </row>
    <row r="265">
      <c r="A265" t="inlineStr">
        <is>
          <t>600295</t>
        </is>
      </c>
      <c r="B265" t="n">
        <v>0.001426954980167584</v>
      </c>
      <c r="C265" t="n">
        <v>43.20987654320987</v>
      </c>
      <c r="D265" t="n">
        <v>10.21380952380953</v>
      </c>
      <c r="E265" t="n">
        <v>3.017714285714286</v>
      </c>
    </row>
    <row r="266">
      <c r="A266" t="inlineStr">
        <is>
          <t>600754</t>
        </is>
      </c>
      <c r="B266" t="n">
        <v>0.004949483658885705</v>
      </c>
      <c r="C266" t="n">
        <v>42.97418073485601</v>
      </c>
      <c r="D266" t="n">
        <v>47.47685714285714</v>
      </c>
      <c r="E266" t="n">
        <v>0.6846666666666668</v>
      </c>
    </row>
    <row r="267">
      <c r="A267" t="inlineStr">
        <is>
          <t>300073</t>
        </is>
      </c>
      <c r="B267" t="n">
        <v>0.0103317694902008</v>
      </c>
      <c r="C267" t="n">
        <v>42.83246977547495</v>
      </c>
      <c r="D267" t="n">
        <v>52.40076190476191</v>
      </c>
      <c r="E267" t="n">
        <v>3.988190476190476</v>
      </c>
    </row>
    <row r="268">
      <c r="A268" t="inlineStr">
        <is>
          <t>300363</t>
        </is>
      </c>
      <c r="B268" t="n">
        <v>0.003589042488206148</v>
      </c>
      <c r="C268" t="n">
        <v>42.80905752753979</v>
      </c>
      <c r="D268" t="n">
        <v>36.178</v>
      </c>
      <c r="E268" t="n">
        <v>1.169619047619048</v>
      </c>
    </row>
    <row r="269">
      <c r="A269" t="inlineStr">
        <is>
          <t>300443</t>
        </is>
      </c>
      <c r="B269" t="n">
        <v>0.005859057247725747</v>
      </c>
      <c r="C269" t="n">
        <v>42.46031746031746</v>
      </c>
      <c r="D269" t="n">
        <v>33.26276190476191</v>
      </c>
      <c r="E269" t="n">
        <v>8.465047619047619</v>
      </c>
    </row>
    <row r="270">
      <c r="A270" t="inlineStr">
        <is>
          <t>002078</t>
        </is>
      </c>
      <c r="B270" t="n">
        <v>0.001610606046958918</v>
      </c>
      <c r="C270" t="n">
        <v>42.00442151805453</v>
      </c>
      <c r="D270" t="n">
        <v>14.88942857142857</v>
      </c>
      <c r="E270" t="n">
        <v>1.003809523809524</v>
      </c>
    </row>
    <row r="271">
      <c r="A271" t="inlineStr">
        <is>
          <t>002340</t>
        </is>
      </c>
      <c r="B271" t="n">
        <v>0.003203763785939326</v>
      </c>
      <c r="C271" t="n">
        <v>41.69811320754717</v>
      </c>
      <c r="D271" t="n">
        <v>6.036190476190476</v>
      </c>
      <c r="E271" t="n">
        <v>5.715238095238097</v>
      </c>
    </row>
    <row r="272">
      <c r="A272" t="inlineStr">
        <is>
          <t>601208</t>
        </is>
      </c>
      <c r="B272" t="n">
        <v>0.0009070991584627878</v>
      </c>
      <c r="C272" t="n">
        <v>41.58415841584158</v>
      </c>
      <c r="D272" t="n">
        <v>10.45828571428571</v>
      </c>
      <c r="E272" t="n">
        <v>1.770380952380953</v>
      </c>
    </row>
    <row r="273">
      <c r="A273" t="inlineStr">
        <is>
          <t>688388</t>
        </is>
      </c>
      <c r="B273" t="n">
        <v>0.03026060472856519</v>
      </c>
      <c r="C273" t="n">
        <v>41.48727984344423</v>
      </c>
      <c r="D273" t="n">
        <v>66.31866666666667</v>
      </c>
      <c r="E273" t="n">
        <v>2.301904761904762</v>
      </c>
    </row>
    <row r="274">
      <c r="A274" t="inlineStr">
        <is>
          <t>300604</t>
        </is>
      </c>
      <c r="B274" t="n">
        <v>0.007691863601610653</v>
      </c>
      <c r="C274" t="n">
        <v>41.18055555555553</v>
      </c>
      <c r="D274" t="n">
        <v>29.18238095238096</v>
      </c>
      <c r="E274" t="n">
        <v>3.445238095238095</v>
      </c>
    </row>
    <row r="275">
      <c r="A275" t="inlineStr">
        <is>
          <t>300121</t>
        </is>
      </c>
      <c r="B275" t="n">
        <v>0.001429002445495056</v>
      </c>
      <c r="C275" t="n">
        <v>41.16485686080946</v>
      </c>
      <c r="D275" t="n">
        <v>11.10619047619048</v>
      </c>
      <c r="E275" t="n">
        <v>1.623619047619047</v>
      </c>
    </row>
    <row r="276">
      <c r="A276" t="inlineStr">
        <is>
          <t>002352</t>
        </is>
      </c>
      <c r="B276" t="n">
        <v>0.007226461938127623</v>
      </c>
      <c r="C276" t="n">
        <v>41.08433734939758</v>
      </c>
      <c r="D276" t="n">
        <v>85.84209523809524</v>
      </c>
      <c r="E276" t="n">
        <v>0.4334285714285714</v>
      </c>
    </row>
    <row r="277">
      <c r="A277" t="inlineStr">
        <is>
          <t>603629</t>
        </is>
      </c>
      <c r="B277" t="n">
        <v>0.003323445778432051</v>
      </c>
      <c r="C277" t="n">
        <v>40.89417555373258</v>
      </c>
      <c r="D277" t="n">
        <v>31.67266666666667</v>
      </c>
      <c r="E277" t="n">
        <v>7.563523809523811</v>
      </c>
    </row>
    <row r="278">
      <c r="A278" t="inlineStr">
        <is>
          <t>688686</t>
        </is>
      </c>
      <c r="B278" t="n">
        <v>0.03203217507069724</v>
      </c>
      <c r="C278" t="n">
        <v>40.68265682656826</v>
      </c>
      <c r="D278" t="n">
        <v>320.586551724138</v>
      </c>
      <c r="E278" t="n">
        <v>11.85068965517241</v>
      </c>
    </row>
    <row r="279">
      <c r="A279" t="inlineStr">
        <is>
          <t>603306</t>
        </is>
      </c>
      <c r="B279" t="n">
        <v>0.002447864154570069</v>
      </c>
      <c r="C279" t="n">
        <v>40.61757719714964</v>
      </c>
      <c r="D279" t="n">
        <v>21.15038095238095</v>
      </c>
      <c r="E279" t="n">
        <v>1.577428571428571</v>
      </c>
    </row>
    <row r="280">
      <c r="A280" t="inlineStr">
        <is>
          <t>603337</t>
        </is>
      </c>
      <c r="B280" t="n">
        <v>0.00225131977440384</v>
      </c>
      <c r="C280" t="n">
        <v>40.53537284894839</v>
      </c>
      <c r="D280" t="n">
        <v>29.5667619047619</v>
      </c>
      <c r="E280" t="n">
        <v>0.6745714285714287</v>
      </c>
    </row>
    <row r="281">
      <c r="A281" t="inlineStr">
        <is>
          <t>688188</t>
        </is>
      </c>
      <c r="B281" t="n">
        <v>0.02756437775767301</v>
      </c>
      <c r="C281" t="n">
        <v>40.18950774208459</v>
      </c>
      <c r="D281" t="n">
        <v>266.1471428571429</v>
      </c>
      <c r="E281" t="n">
        <v>2.300190476190477</v>
      </c>
    </row>
    <row r="282">
      <c r="A282" t="inlineStr">
        <is>
          <t>002139</t>
        </is>
      </c>
      <c r="B282" t="n">
        <v>0.001402133517715009</v>
      </c>
      <c r="C282" t="n">
        <v>39.75576662143827</v>
      </c>
      <c r="D282" t="n">
        <v>8.290666666666667</v>
      </c>
      <c r="E282" t="n">
        <v>4.320666666666667</v>
      </c>
    </row>
    <row r="283">
      <c r="A283" t="inlineStr">
        <is>
          <t>600532</t>
        </is>
      </c>
      <c r="B283" t="n">
        <v>0.00201342316034667</v>
      </c>
      <c r="C283" t="n">
        <v>39.53722334004024</v>
      </c>
      <c r="D283" t="n">
        <v>12.24847619047619</v>
      </c>
      <c r="E283" t="n">
        <v>1.154095238095238</v>
      </c>
    </row>
    <row r="284">
      <c r="A284" t="inlineStr">
        <is>
          <t>002280</t>
        </is>
      </c>
      <c r="B284" t="n">
        <v>0.0002422841538048911</v>
      </c>
      <c r="C284" t="n">
        <v>39.45578231292517</v>
      </c>
      <c r="D284" t="n">
        <v>1.567714285714286</v>
      </c>
      <c r="E284" t="n">
        <v>2.510761904761905</v>
      </c>
    </row>
    <row r="285">
      <c r="A285" t="inlineStr">
        <is>
          <t>601717</t>
        </is>
      </c>
      <c r="B285" t="n">
        <v>0.0009721657759347668</v>
      </c>
      <c r="C285" t="n">
        <v>39.02195608782435</v>
      </c>
      <c r="D285" t="n">
        <v>10.88438095238095</v>
      </c>
      <c r="E285" t="n">
        <v>3.108571428571429</v>
      </c>
    </row>
    <row r="286">
      <c r="A286" t="inlineStr">
        <is>
          <t>000831</t>
        </is>
      </c>
      <c r="B286" t="n">
        <v>0.002385168547543504</v>
      </c>
      <c r="C286" t="n">
        <v>38.88059701492536</v>
      </c>
      <c r="D286" t="n">
        <v>14.138</v>
      </c>
      <c r="E286" t="n">
        <v>3.885523809523809</v>
      </c>
    </row>
    <row r="287">
      <c r="A287" t="inlineStr">
        <is>
          <t>603129</t>
        </is>
      </c>
      <c r="B287" t="n">
        <v>0.01644751834873686</v>
      </c>
      <c r="C287" t="n">
        <v>38.78562577447335</v>
      </c>
      <c r="D287" t="n">
        <v>157.6902857142857</v>
      </c>
      <c r="E287" t="n">
        <v>0.9504761904761904</v>
      </c>
    </row>
    <row r="288">
      <c r="A288" t="inlineStr">
        <is>
          <t>603223</t>
        </is>
      </c>
      <c r="B288" t="n">
        <v>0.003642709507127434</v>
      </c>
      <c r="C288" t="n">
        <v>38.67859600825878</v>
      </c>
      <c r="D288" t="n">
        <v>18.39438095238095</v>
      </c>
      <c r="E288" t="n">
        <v>1.253142857142857</v>
      </c>
    </row>
    <row r="289">
      <c r="A289" t="inlineStr">
        <is>
          <t>600885</t>
        </is>
      </c>
      <c r="B289" t="n">
        <v>0.004113025321599567</v>
      </c>
      <c r="C289" t="n">
        <v>38.5344827586207</v>
      </c>
      <c r="D289" t="n">
        <v>51.49609523809523</v>
      </c>
      <c r="E289" t="n">
        <v>1.037238095238095</v>
      </c>
    </row>
    <row r="290">
      <c r="A290" t="inlineStr">
        <is>
          <t>002499</t>
        </is>
      </c>
      <c r="B290" t="n">
        <v>0.003514380035411045</v>
      </c>
      <c r="C290" t="n">
        <v>38.46153846153846</v>
      </c>
      <c r="D290" t="n">
        <v>4.970761904761904</v>
      </c>
      <c r="E290" t="n">
        <v>1.128952380952381</v>
      </c>
    </row>
    <row r="291">
      <c r="A291" t="inlineStr">
        <is>
          <t>600970</t>
        </is>
      </c>
      <c r="B291" t="n">
        <v>0.0006464467840272648</v>
      </c>
      <c r="C291" t="n">
        <v>38.27751196172249</v>
      </c>
      <c r="D291" t="n">
        <v>7.110761904761905</v>
      </c>
      <c r="E291" t="n">
        <v>1.825333333333333</v>
      </c>
    </row>
    <row r="292">
      <c r="A292" t="inlineStr">
        <is>
          <t>600096</t>
        </is>
      </c>
      <c r="B292" t="n">
        <v>0.0006981347431100979</v>
      </c>
      <c r="C292" t="n">
        <v>38.09523809523809</v>
      </c>
      <c r="D292" t="n">
        <v>5.735809523809523</v>
      </c>
      <c r="E292" t="n">
        <v>1.645428571428571</v>
      </c>
    </row>
    <row r="293">
      <c r="A293" t="inlineStr">
        <is>
          <t>600773</t>
        </is>
      </c>
      <c r="B293" t="n">
        <v>0.001551035702733127</v>
      </c>
      <c r="C293" t="n">
        <v>38.09523809523809</v>
      </c>
      <c r="D293" t="n">
        <v>6.743714285714285</v>
      </c>
      <c r="E293" t="n">
        <v>2.362095238095238</v>
      </c>
    </row>
    <row r="294">
      <c r="A294" t="inlineStr">
        <is>
          <t>600779</t>
        </is>
      </c>
      <c r="B294" t="n">
        <v>0.01167406316055082</v>
      </c>
      <c r="C294" t="n">
        <v>38.09245172615565</v>
      </c>
      <c r="D294" t="n">
        <v>76.45647619047618</v>
      </c>
      <c r="E294" t="n">
        <v>1.452095238095238</v>
      </c>
    </row>
    <row r="295">
      <c r="A295" t="inlineStr">
        <is>
          <t>000703</t>
        </is>
      </c>
      <c r="B295" t="n">
        <v>0.001038609070632117</v>
      </c>
      <c r="C295" t="n">
        <v>38.08333333333334</v>
      </c>
      <c r="D295" t="n">
        <v>12.67590476190476</v>
      </c>
      <c r="E295" t="n">
        <v>1.255238095238095</v>
      </c>
    </row>
    <row r="296">
      <c r="A296" t="inlineStr">
        <is>
          <t>603816</t>
        </is>
      </c>
      <c r="B296" t="n">
        <v>0.007477547855963214</v>
      </c>
      <c r="C296" t="n">
        <v>38.05447470817121</v>
      </c>
      <c r="D296" t="n">
        <v>72.88628571428571</v>
      </c>
      <c r="E296" t="n">
        <v>0.5563809523809524</v>
      </c>
    </row>
    <row r="297">
      <c r="A297" t="inlineStr">
        <is>
          <t>603298</t>
        </is>
      </c>
      <c r="B297" t="n">
        <v>0.002283788328133512</v>
      </c>
      <c r="C297" t="n">
        <v>37.94466403162055</v>
      </c>
      <c r="D297" t="n">
        <v>19.38447619047619</v>
      </c>
      <c r="E297" t="n">
        <v>0.7866666666666666</v>
      </c>
    </row>
    <row r="298">
      <c r="A298" t="inlineStr">
        <is>
          <t>601799</t>
        </is>
      </c>
      <c r="B298" t="n">
        <v>0.02249340034421354</v>
      </c>
      <c r="C298" t="n">
        <v>37.66233766233766</v>
      </c>
      <c r="D298" t="n">
        <v>184.8465714285714</v>
      </c>
      <c r="E298" t="n">
        <v>0.5744761904761906</v>
      </c>
    </row>
    <row r="299">
      <c r="A299" t="inlineStr">
        <is>
          <t>688111</t>
        </is>
      </c>
      <c r="B299" t="n">
        <v>0.0614810564430333</v>
      </c>
      <c r="C299" t="n">
        <v>37.24483162137564</v>
      </c>
      <c r="D299" t="n">
        <v>357.2869523809524</v>
      </c>
      <c r="E299" t="n">
        <v>1.473142857142857</v>
      </c>
    </row>
    <row r="300">
      <c r="A300" t="inlineStr">
        <is>
          <t>603187</t>
        </is>
      </c>
      <c r="B300" t="n">
        <v>0.006031404016710139</v>
      </c>
      <c r="C300" t="n">
        <v>37.01390288132178</v>
      </c>
      <c r="D300" t="n">
        <v>56.11666666666667</v>
      </c>
      <c r="E300" t="n">
        <v>1.855809523809524</v>
      </c>
    </row>
    <row r="301">
      <c r="A301" t="inlineStr">
        <is>
          <t>600460</t>
        </is>
      </c>
      <c r="B301" t="n">
        <v>0.008559267094563443</v>
      </c>
      <c r="C301" t="n">
        <v>36.89482470784642</v>
      </c>
      <c r="D301" t="n">
        <v>19.90828571428571</v>
      </c>
      <c r="E301" t="n">
        <v>3.962095238095238</v>
      </c>
    </row>
    <row r="302">
      <c r="A302" t="inlineStr">
        <is>
          <t>300722</t>
        </is>
      </c>
      <c r="B302" t="n">
        <v>0.03525864682976153</v>
      </c>
      <c r="C302" t="n">
        <v>36.82210708117444</v>
      </c>
      <c r="D302" t="n">
        <v>56.51685714285714</v>
      </c>
      <c r="E302" t="n">
        <v>23.03428571428571</v>
      </c>
    </row>
    <row r="303">
      <c r="A303" t="inlineStr">
        <is>
          <t>000768</t>
        </is>
      </c>
      <c r="B303" t="n">
        <v>0.008337621408444688</v>
      </c>
      <c r="C303" t="n">
        <v>36.73292999135695</v>
      </c>
      <c r="D303" t="n">
        <v>29.03638095238095</v>
      </c>
      <c r="E303" t="n">
        <v>1.503333333333333</v>
      </c>
    </row>
    <row r="304">
      <c r="A304" t="inlineStr">
        <is>
          <t>000618</t>
        </is>
      </c>
      <c r="B304" t="n">
        <v>0.0002799099118436669</v>
      </c>
      <c r="C304" t="n">
        <v>36.45833333333335</v>
      </c>
      <c r="D304" t="n">
        <v>4.889714285714286</v>
      </c>
      <c r="E304" t="n">
        <v>0</v>
      </c>
    </row>
    <row r="305">
      <c r="A305" t="inlineStr">
        <is>
          <t>600733</t>
        </is>
      </c>
      <c r="B305" t="n">
        <v>0.002040330286107186</v>
      </c>
      <c r="C305" t="n">
        <v>36.41791044776119</v>
      </c>
      <c r="D305" t="n">
        <v>7.796285714285715</v>
      </c>
      <c r="E305" t="n">
        <v>3.070380952380953</v>
      </c>
    </row>
    <row r="306">
      <c r="A306" t="inlineStr">
        <is>
          <t>300727</t>
        </is>
      </c>
      <c r="B306" t="n">
        <v>0.02235551368656279</v>
      </c>
      <c r="C306" t="n">
        <v>36.13079019073568</v>
      </c>
      <c r="D306" t="n">
        <v>28.78771428571428</v>
      </c>
      <c r="E306" t="n">
        <v>18.95</v>
      </c>
    </row>
    <row r="307">
      <c r="A307" t="inlineStr">
        <is>
          <t>600696</t>
        </is>
      </c>
      <c r="B307" t="n">
        <v>0.003463173360668469</v>
      </c>
      <c r="C307" t="n">
        <v>36.0619469026549</v>
      </c>
      <c r="D307" t="n">
        <v>9.733333333333333</v>
      </c>
      <c r="E307" t="n">
        <v>0.5726666666666667</v>
      </c>
    </row>
    <row r="308">
      <c r="A308" t="inlineStr">
        <is>
          <t>603087</t>
        </is>
      </c>
      <c r="B308" t="n">
        <v>0.02139117667717212</v>
      </c>
      <c r="C308" t="n">
        <v>35.93516209476311</v>
      </c>
      <c r="D308" t="n">
        <v>131.0419047619048</v>
      </c>
      <c r="E308" t="n">
        <v>4.205523809523809</v>
      </c>
    </row>
    <row r="309">
      <c r="A309" t="inlineStr">
        <is>
          <t>300285</t>
        </is>
      </c>
      <c r="B309" t="n">
        <v>0.004019432757414222</v>
      </c>
      <c r="C309" t="n">
        <v>35.80487804878049</v>
      </c>
      <c r="D309" t="n">
        <v>42.80695238095237</v>
      </c>
      <c r="E309" t="n">
        <v>1.43952380952381</v>
      </c>
    </row>
    <row r="310">
      <c r="A310" t="inlineStr">
        <is>
          <t>300724</t>
        </is>
      </c>
      <c r="B310" t="n">
        <v>0.0250980908753651</v>
      </c>
      <c r="C310" t="n">
        <v>35.79116098007784</v>
      </c>
      <c r="D310" t="n">
        <v>119.0488571428572</v>
      </c>
      <c r="E310" t="n">
        <v>2.236476190476191</v>
      </c>
    </row>
    <row r="311">
      <c r="A311" t="inlineStr">
        <is>
          <t>603236</t>
        </is>
      </c>
      <c r="B311" t="n">
        <v>0.01901491243160228</v>
      </c>
      <c r="C311" t="n">
        <v>35.75639514020607</v>
      </c>
      <c r="D311" t="n">
        <v>196.7889523809523</v>
      </c>
      <c r="E311" t="n">
        <v>2.061714285714285</v>
      </c>
    </row>
    <row r="312">
      <c r="A312" t="inlineStr">
        <is>
          <t>002572</t>
        </is>
      </c>
      <c r="B312" t="n">
        <v>0.002246993262499865</v>
      </c>
      <c r="C312" t="n">
        <v>35.63515509601181</v>
      </c>
      <c r="D312" t="n">
        <v>28.27761904761904</v>
      </c>
      <c r="E312" t="n">
        <v>1.812</v>
      </c>
    </row>
    <row r="313">
      <c r="A313" t="inlineStr">
        <is>
          <t>002891</t>
        </is>
      </c>
      <c r="B313" t="n">
        <v>0.007214057434423104</v>
      </c>
      <c r="C313" t="n">
        <v>35.58061420345489</v>
      </c>
      <c r="D313" t="n">
        <v>53.02200000000001</v>
      </c>
      <c r="E313" t="n">
        <v>1.605904761904762</v>
      </c>
    </row>
    <row r="314">
      <c r="A314" t="inlineStr">
        <is>
          <t>600862</t>
        </is>
      </c>
      <c r="B314" t="n">
        <v>0.007736137311499946</v>
      </c>
      <c r="C314" t="n">
        <v>35.37444933920706</v>
      </c>
      <c r="D314" t="n">
        <v>27.48990476190476</v>
      </c>
      <c r="E314" t="n">
        <v>1.324952380952381</v>
      </c>
    </row>
    <row r="315">
      <c r="A315" t="inlineStr">
        <is>
          <t>603027</t>
        </is>
      </c>
      <c r="B315" t="n">
        <v>0.003575088749203446</v>
      </c>
      <c r="C315" t="n">
        <v>35.14905149051491</v>
      </c>
      <c r="D315" t="n">
        <v>39.81457142857143</v>
      </c>
      <c r="E315" t="n">
        <v>1.347904761904762</v>
      </c>
    </row>
    <row r="316">
      <c r="A316" t="inlineStr">
        <is>
          <t>603338</t>
        </is>
      </c>
      <c r="B316" t="n">
        <v>0.006489647366209469</v>
      </c>
      <c r="C316" t="n">
        <v>35.06454816285998</v>
      </c>
      <c r="D316" t="n">
        <v>104.7057142857143</v>
      </c>
      <c r="E316" t="n">
        <v>0.564952380952381</v>
      </c>
    </row>
    <row r="317">
      <c r="A317" t="inlineStr">
        <is>
          <t>600006</t>
        </is>
      </c>
      <c r="B317" t="n">
        <v>0.002826443868594222</v>
      </c>
      <c r="C317" t="n">
        <v>34.87394957983194</v>
      </c>
      <c r="D317" t="n">
        <v>6.606476190476191</v>
      </c>
      <c r="E317" t="n">
        <v>4.578952380952381</v>
      </c>
    </row>
    <row r="318">
      <c r="A318" t="inlineStr">
        <is>
          <t>002311</t>
        </is>
      </c>
      <c r="B318" t="n">
        <v>0.004559805817294696</v>
      </c>
      <c r="C318" t="n">
        <v>34.85347124275191</v>
      </c>
      <c r="D318" t="n">
        <v>62.9744761904762</v>
      </c>
      <c r="E318" t="n">
        <v>0.5700000000000001</v>
      </c>
    </row>
    <row r="319">
      <c r="A319" t="inlineStr">
        <is>
          <t>600019</t>
        </is>
      </c>
      <c r="B319" t="n">
        <v>0.000624606234469542</v>
      </c>
      <c r="C319" t="n">
        <v>34.85148514851484</v>
      </c>
      <c r="D319" t="n">
        <v>5.939142857142858</v>
      </c>
      <c r="E319" t="n">
        <v>0.4825714285714286</v>
      </c>
    </row>
    <row r="320">
      <c r="A320" t="inlineStr">
        <is>
          <t>603517</t>
        </is>
      </c>
      <c r="B320" t="n">
        <v>0.006360384729689881</v>
      </c>
      <c r="C320" t="n">
        <v>34.77022653721682</v>
      </c>
      <c r="D320" t="n">
        <v>81.16161904761906</v>
      </c>
      <c r="E320" t="n">
        <v>0.7359047619047618</v>
      </c>
    </row>
    <row r="321">
      <c r="A321" t="inlineStr">
        <is>
          <t>600844</t>
        </is>
      </c>
      <c r="B321" t="n">
        <v>0.001786860387022643</v>
      </c>
      <c r="C321" t="n">
        <v>34.56090651558075</v>
      </c>
      <c r="D321" t="n">
        <v>3.605619047619047</v>
      </c>
      <c r="E321" t="n">
        <v>4.984666666666667</v>
      </c>
    </row>
    <row r="322">
      <c r="A322" t="inlineStr">
        <is>
          <t>603290</t>
        </is>
      </c>
      <c r="B322" t="n">
        <v>0.04750584329596632</v>
      </c>
      <c r="C322" t="n">
        <v>34.42307692307691</v>
      </c>
      <c r="D322" t="n">
        <v>223.8271428571428</v>
      </c>
      <c r="E322" t="n">
        <v>7.173238095238096</v>
      </c>
    </row>
    <row r="323">
      <c r="A323" t="inlineStr">
        <is>
          <t>600926</t>
        </is>
      </c>
      <c r="B323" t="n">
        <v>0.001048714566404127</v>
      </c>
      <c r="C323" t="n">
        <v>34.38461538461537</v>
      </c>
      <c r="D323" t="n">
        <v>14.05133333333333</v>
      </c>
      <c r="E323" t="n">
        <v>0.7041904761904763</v>
      </c>
    </row>
    <row r="324">
      <c r="A324" t="inlineStr">
        <is>
          <t>000589</t>
        </is>
      </c>
      <c r="B324" t="n">
        <v>0.0004067833703404111</v>
      </c>
      <c r="C324" t="n">
        <v>34.34704830053668</v>
      </c>
      <c r="D324" t="n">
        <v>6.595714285714286</v>
      </c>
      <c r="E324" t="n">
        <v>3.593333333333333</v>
      </c>
    </row>
    <row r="325">
      <c r="A325" t="inlineStr">
        <is>
          <t>603026</t>
        </is>
      </c>
      <c r="B325" t="n">
        <v>0.007915842956366118</v>
      </c>
      <c r="C325" t="n">
        <v>34.26510369702436</v>
      </c>
      <c r="D325" t="n">
        <v>51.00561904761904</v>
      </c>
      <c r="E325" t="n">
        <v>6.061333333333334</v>
      </c>
    </row>
    <row r="326">
      <c r="A326" t="inlineStr">
        <is>
          <t>601658</t>
        </is>
      </c>
      <c r="B326" t="n">
        <v>0.0003052603268365743</v>
      </c>
      <c r="C326" t="n">
        <v>34.05639913232103</v>
      </c>
      <c r="D326" t="n">
        <v>4.901333333333334</v>
      </c>
      <c r="E326" t="n">
        <v>1.657714285714286</v>
      </c>
    </row>
    <row r="327">
      <c r="A327" t="inlineStr">
        <is>
          <t>300863</t>
        </is>
      </c>
      <c r="B327" t="n">
        <v>0.03668173970339936</v>
      </c>
      <c r="C327" t="n">
        <v>34.05243036592027</v>
      </c>
      <c r="D327" t="n">
        <v>126.1900952380953</v>
      </c>
      <c r="E327" t="n">
        <v>26.41333333333333</v>
      </c>
    </row>
    <row r="328">
      <c r="A328" t="inlineStr">
        <is>
          <t>300415</t>
        </is>
      </c>
      <c r="B328" t="n">
        <v>0.001187209813452093</v>
      </c>
      <c r="C328" t="n">
        <v>33.9097744360902</v>
      </c>
      <c r="D328" t="n">
        <v>14.62447619047619</v>
      </c>
      <c r="E328" t="n">
        <v>2.472095238095238</v>
      </c>
    </row>
    <row r="329">
      <c r="A329" t="inlineStr">
        <is>
          <t>603505</t>
        </is>
      </c>
      <c r="B329" t="n">
        <v>0.004270329747028484</v>
      </c>
      <c r="C329" t="n">
        <v>33.85231316725979</v>
      </c>
      <c r="D329" t="n">
        <v>26.12085714285714</v>
      </c>
      <c r="E329" t="n">
        <v>1.577142857142857</v>
      </c>
    </row>
    <row r="330">
      <c r="A330" t="inlineStr">
        <is>
          <t>000602</t>
        </is>
      </c>
      <c r="B330" t="n">
        <v>0.00282841625926789</v>
      </c>
      <c r="C330" t="n">
        <v>33.69890329012961</v>
      </c>
      <c r="D330" t="n">
        <v>11.29390476190476</v>
      </c>
      <c r="E330" t="n">
        <v>0</v>
      </c>
    </row>
    <row r="331">
      <c r="A331" t="inlineStr">
        <is>
          <t>688200</t>
        </is>
      </c>
      <c r="B331" t="n">
        <v>0.1063547736462293</v>
      </c>
      <c r="C331" t="n">
        <v>33.61487071203572</v>
      </c>
      <c r="D331" t="n">
        <v>313.4790476190476</v>
      </c>
      <c r="E331" t="n">
        <v>4.362571428571428</v>
      </c>
    </row>
    <row r="332">
      <c r="A332" t="inlineStr">
        <is>
          <t>002163</t>
        </is>
      </c>
      <c r="B332" t="n">
        <v>0.001549009926444751</v>
      </c>
      <c r="C332" t="n">
        <v>33.60768175582991</v>
      </c>
      <c r="D332" t="n">
        <v>19.23619047619047</v>
      </c>
      <c r="E332" t="n">
        <v>2.874952380952381</v>
      </c>
    </row>
    <row r="333">
      <c r="A333" t="inlineStr">
        <is>
          <t>603100</t>
        </is>
      </c>
      <c r="B333" t="n">
        <v>0.001424374733031609</v>
      </c>
      <c r="C333" t="n">
        <v>33.4956183057449</v>
      </c>
      <c r="D333" t="n">
        <v>11.57885714285714</v>
      </c>
      <c r="E333" t="n">
        <v>1.553619047619048</v>
      </c>
    </row>
    <row r="334">
      <c r="A334" t="inlineStr">
        <is>
          <t>600616</t>
        </is>
      </c>
      <c r="B334" t="n">
        <v>0.006821226240541281</v>
      </c>
      <c r="C334" t="n">
        <v>33.46938775510204</v>
      </c>
      <c r="D334" t="n">
        <v>6.868285714285714</v>
      </c>
      <c r="E334" t="n">
        <v>6.074761904761904</v>
      </c>
    </row>
    <row r="335">
      <c r="A335" t="inlineStr">
        <is>
          <t>688139</t>
        </is>
      </c>
      <c r="B335" t="n">
        <v>0.008104236931766141</v>
      </c>
      <c r="C335" t="n">
        <v>33.42443729903535</v>
      </c>
      <c r="D335" t="n">
        <v>71.04409523809524</v>
      </c>
      <c r="E335" t="n">
        <v>1.961333333333334</v>
      </c>
    </row>
    <row r="336">
      <c r="A336" t="inlineStr">
        <is>
          <t>002821</t>
        </is>
      </c>
      <c r="B336" t="n">
        <v>0.02049020668375114</v>
      </c>
      <c r="C336" t="n">
        <v>33.34008097165992</v>
      </c>
      <c r="D336" t="n">
        <v>278.4205714285715</v>
      </c>
      <c r="E336" t="n">
        <v>1.072476190476191</v>
      </c>
    </row>
    <row r="337">
      <c r="A337" t="inlineStr">
        <is>
          <t>600810</t>
        </is>
      </c>
      <c r="B337" t="n">
        <v>0.001442661984507789</v>
      </c>
      <c r="C337" t="n">
        <v>33.29145728643215</v>
      </c>
      <c r="D337" t="n">
        <v>8.946190476190477</v>
      </c>
      <c r="E337" t="n">
        <v>2.778666666666667</v>
      </c>
    </row>
    <row r="338">
      <c r="A338" t="inlineStr">
        <is>
          <t>600916</t>
        </is>
      </c>
      <c r="B338" t="n">
        <v>0.0008989754127602491</v>
      </c>
      <c r="C338" t="n">
        <v>33.10152990264255</v>
      </c>
      <c r="D338" t="n">
        <v>8.342499999999999</v>
      </c>
      <c r="E338" t="n">
        <v>0.325</v>
      </c>
    </row>
    <row r="339">
      <c r="A339" t="inlineStr">
        <is>
          <t>000418</t>
        </is>
      </c>
      <c r="B339" t="n">
        <v>0.008655960884776111</v>
      </c>
      <c r="C339" t="n">
        <v>33.09369202226347</v>
      </c>
      <c r="D339" t="n">
        <v>48.57409523809523</v>
      </c>
      <c r="E339" t="n">
        <v>0.6487619047619047</v>
      </c>
    </row>
    <row r="340">
      <c r="A340" t="inlineStr">
        <is>
          <t>000403</t>
        </is>
      </c>
      <c r="B340" t="n">
        <v>0.003327847262882569</v>
      </c>
      <c r="C340" t="n">
        <v>33.07486631016043</v>
      </c>
      <c r="D340" t="n">
        <v>38.57333333333334</v>
      </c>
      <c r="E340" t="n">
        <v>0.5961904761904762</v>
      </c>
    </row>
    <row r="341">
      <c r="A341" t="inlineStr">
        <is>
          <t>603489</t>
        </is>
      </c>
      <c r="B341" t="n">
        <v>0.01690225822516086</v>
      </c>
      <c r="C341" t="n">
        <v>33.07403883821143</v>
      </c>
      <c r="D341" t="n">
        <v>185.9805714285714</v>
      </c>
      <c r="E341" t="n">
        <v>1.471238095238095</v>
      </c>
    </row>
    <row r="342">
      <c r="A342" t="inlineStr">
        <is>
          <t>601021</t>
        </is>
      </c>
      <c r="B342" t="n">
        <v>0.005755926887463344</v>
      </c>
      <c r="C342" t="n">
        <v>33.02847640823114</v>
      </c>
      <c r="D342" t="n">
        <v>50.48514285714285</v>
      </c>
      <c r="E342" t="n">
        <v>0.6277142857142857</v>
      </c>
    </row>
    <row r="343">
      <c r="A343" t="inlineStr">
        <is>
          <t>002196</t>
        </is>
      </c>
      <c r="B343" t="n">
        <v>0.001252408924940129</v>
      </c>
      <c r="C343" t="n">
        <v>32.94797687861271</v>
      </c>
      <c r="D343" t="n">
        <v>6.732190476190477</v>
      </c>
      <c r="E343" t="n">
        <v>7.774952380952381</v>
      </c>
    </row>
    <row r="344">
      <c r="A344" t="inlineStr">
        <is>
          <t>300442</t>
        </is>
      </c>
      <c r="B344" t="n">
        <v>0.006500304351979675</v>
      </c>
      <c r="C344" t="n">
        <v>32.78183916891113</v>
      </c>
      <c r="D344" t="n">
        <v>32.96838095238095</v>
      </c>
      <c r="E344" t="n">
        <v>1.939809523809524</v>
      </c>
    </row>
    <row r="345">
      <c r="A345" t="inlineStr">
        <is>
          <t>002129</t>
        </is>
      </c>
      <c r="B345" t="n">
        <v>0.003199488725352676</v>
      </c>
      <c r="C345" t="n">
        <v>32.68776570618799</v>
      </c>
      <c r="D345" t="n">
        <v>24.94828571428572</v>
      </c>
      <c r="E345" t="n">
        <v>2.588571428571429</v>
      </c>
    </row>
    <row r="346">
      <c r="A346" t="inlineStr">
        <is>
          <t>000591</t>
        </is>
      </c>
      <c r="B346" t="n">
        <v>0.002050756230714759</v>
      </c>
      <c r="C346" t="n">
        <v>32.57918552036201</v>
      </c>
      <c r="D346" t="n">
        <v>5.40647619047619</v>
      </c>
      <c r="E346" t="n">
        <v>7.000095238095238</v>
      </c>
    </row>
    <row r="347">
      <c r="A347" t="inlineStr">
        <is>
          <t>300323</t>
        </is>
      </c>
      <c r="B347" t="n">
        <v>0.001676289412175126</v>
      </c>
      <c r="C347" t="n">
        <v>32.40058910162003</v>
      </c>
      <c r="D347" t="n">
        <v>12.38095238095238</v>
      </c>
      <c r="E347" t="n">
        <v>3.049428571428571</v>
      </c>
    </row>
    <row r="348">
      <c r="A348" t="inlineStr">
        <is>
          <t>002258</t>
        </is>
      </c>
      <c r="B348" t="n">
        <v>0.001900485886497031</v>
      </c>
      <c r="C348" t="n">
        <v>32.38583410997204</v>
      </c>
      <c r="D348" t="n">
        <v>22.28323809523809</v>
      </c>
      <c r="E348" t="n">
        <v>2.216952380952381</v>
      </c>
    </row>
    <row r="349">
      <c r="A349" t="inlineStr">
        <is>
          <t>688368</t>
        </is>
      </c>
      <c r="B349" t="n">
        <v>0.02475551767743116</v>
      </c>
      <c r="C349" t="n">
        <v>32.12226522391597</v>
      </c>
      <c r="D349" t="n">
        <v>164.4474285714286</v>
      </c>
      <c r="E349" t="n">
        <v>2.541333333333333</v>
      </c>
    </row>
    <row r="350">
      <c r="A350" t="inlineStr">
        <is>
          <t>300616</t>
        </is>
      </c>
      <c r="B350" t="n">
        <v>0.01117283454331263</v>
      </c>
      <c r="C350" t="n">
        <v>32.03048978267922</v>
      </c>
      <c r="D350" t="n">
        <v>70.23628571428571</v>
      </c>
      <c r="E350" t="n">
        <v>0.9293333333333333</v>
      </c>
    </row>
    <row r="351">
      <c r="A351" t="inlineStr">
        <is>
          <t>600595</t>
        </is>
      </c>
      <c r="B351" t="n">
        <v>0.0001959378338633827</v>
      </c>
      <c r="C351" t="n">
        <v>31.63265306122449</v>
      </c>
      <c r="D351" t="n">
        <v>2.351904761904762</v>
      </c>
      <c r="E351" t="n">
        <v>0.4977142857142857</v>
      </c>
    </row>
    <row r="352">
      <c r="A352" t="inlineStr">
        <is>
          <t>688599</t>
        </is>
      </c>
      <c r="B352" t="n">
        <v>0.004632211474486315</v>
      </c>
      <c r="C352" t="n">
        <v>31.42857142857143</v>
      </c>
      <c r="D352" t="n">
        <v>19.64057142857143</v>
      </c>
      <c r="E352" t="n">
        <v>8.329809523809523</v>
      </c>
    </row>
    <row r="353">
      <c r="A353" t="inlineStr">
        <is>
          <t>600849</t>
        </is>
      </c>
      <c r="B353" t="n">
        <v>0.001887981073827636</v>
      </c>
      <c r="C353" t="n">
        <v>31.34991119005328</v>
      </c>
      <c r="D353" t="n">
        <v>13.69019047619048</v>
      </c>
      <c r="E353" t="n">
        <v>0</v>
      </c>
    </row>
    <row r="354">
      <c r="A354" t="inlineStr">
        <is>
          <t>600258</t>
        </is>
      </c>
      <c r="B354" t="n">
        <v>0.003376309785066978</v>
      </c>
      <c r="C354" t="n">
        <v>31.31367292225202</v>
      </c>
      <c r="D354" t="n">
        <v>20.67571428571429</v>
      </c>
      <c r="E354" t="n">
        <v>1.504761904761905</v>
      </c>
    </row>
    <row r="355">
      <c r="A355" t="inlineStr">
        <is>
          <t>603416</t>
        </is>
      </c>
      <c r="B355" t="n">
        <v>0.00747945598609034</v>
      </c>
      <c r="C355" t="n">
        <v>31.23772102161102</v>
      </c>
      <c r="D355" t="n">
        <v>89.53028571428571</v>
      </c>
      <c r="E355" t="n">
        <v>1.750952380952381</v>
      </c>
    </row>
    <row r="356">
      <c r="A356" t="inlineStr">
        <is>
          <t>603737</t>
        </is>
      </c>
      <c r="B356" t="n">
        <v>0.006611285207663389</v>
      </c>
      <c r="C356" t="n">
        <v>31.2349551389598</v>
      </c>
      <c r="D356" t="n">
        <v>151.0084761904762</v>
      </c>
      <c r="E356" t="n">
        <v>0.5738095238095238</v>
      </c>
    </row>
    <row r="357">
      <c r="A357" t="inlineStr">
        <is>
          <t>002978</t>
        </is>
      </c>
      <c r="B357" t="n">
        <v>0.00691509387020442</v>
      </c>
      <c r="C357" t="n">
        <v>31.23493169032951</v>
      </c>
      <c r="D357" t="n">
        <v>43.11780952380953</v>
      </c>
      <c r="E357" t="n">
        <v>7.803142857142857</v>
      </c>
    </row>
    <row r="358">
      <c r="A358" t="inlineStr">
        <is>
          <t>600817</t>
        </is>
      </c>
      <c r="B358" t="n">
        <v>0.001645541934368026</v>
      </c>
      <c r="C358" t="n">
        <v>31.21783876500859</v>
      </c>
      <c r="D358" t="n">
        <v>13.33171428571429</v>
      </c>
      <c r="E358" t="n">
        <v>0.8343809523809526</v>
      </c>
    </row>
    <row r="359">
      <c r="A359" t="inlineStr">
        <is>
          <t>002706</t>
        </is>
      </c>
      <c r="B359" t="n">
        <v>0.001550448929732368</v>
      </c>
      <c r="C359" t="n">
        <v>31.20250335270451</v>
      </c>
      <c r="D359" t="n">
        <v>27.20095238095238</v>
      </c>
      <c r="E359" t="n">
        <v>0.9431428571428572</v>
      </c>
    </row>
    <row r="360">
      <c r="A360" t="inlineStr">
        <is>
          <t>000718</t>
        </is>
      </c>
      <c r="B360" t="n">
        <v>0.0003898152419736949</v>
      </c>
      <c r="C360" t="n">
        <v>30.76923076923077</v>
      </c>
      <c r="D360" t="n">
        <v>3.458952380952382</v>
      </c>
      <c r="E360" t="n">
        <v>1.45447619047619</v>
      </c>
    </row>
    <row r="361">
      <c r="A361" t="inlineStr">
        <is>
          <t>000980</t>
        </is>
      </c>
      <c r="B361" t="n">
        <v>0.0001691162850116572</v>
      </c>
      <c r="C361" t="n">
        <v>30.61224489795917</v>
      </c>
      <c r="D361" t="n">
        <v>1.467333333333333</v>
      </c>
      <c r="E361" t="n">
        <v>2.300666666666666</v>
      </c>
    </row>
    <row r="362">
      <c r="A362" t="inlineStr">
        <is>
          <t>600803</t>
        </is>
      </c>
      <c r="B362" t="n">
        <v>0.001504251718050749</v>
      </c>
      <c r="C362" t="n">
        <v>30.53557154276578</v>
      </c>
      <c r="D362" t="n">
        <v>13.67580952380952</v>
      </c>
      <c r="E362" t="n">
        <v>0.9559047619047619</v>
      </c>
    </row>
    <row r="363">
      <c r="A363" t="inlineStr">
        <is>
          <t>601155</t>
        </is>
      </c>
      <c r="B363" t="n">
        <v>0.003403221787024061</v>
      </c>
      <c r="C363" t="n">
        <v>30.17751479289943</v>
      </c>
      <c r="D363" t="n">
        <v>36.10685714285714</v>
      </c>
      <c r="E363" t="n">
        <v>0.3815238095238095</v>
      </c>
    </row>
    <row r="364">
      <c r="A364" t="inlineStr">
        <is>
          <t>000100</t>
        </is>
      </c>
      <c r="B364" t="n">
        <v>0.001531114316124479</v>
      </c>
      <c r="C364" t="n">
        <v>30.05698005698008</v>
      </c>
      <c r="D364" t="n">
        <v>7.269142857142857</v>
      </c>
      <c r="E364" t="n">
        <v>3.419714285714285</v>
      </c>
    </row>
    <row r="365">
      <c r="A365" t="inlineStr">
        <is>
          <t>603533</t>
        </is>
      </c>
      <c r="B365" t="n">
        <v>0.01352220259898831</v>
      </c>
      <c r="C365" t="n">
        <v>29.88593155893535</v>
      </c>
      <c r="D365" t="n">
        <v>33.28</v>
      </c>
      <c r="E365" t="n">
        <v>3.031714285714286</v>
      </c>
    </row>
    <row r="366">
      <c r="A366" t="inlineStr">
        <is>
          <t>300529</t>
        </is>
      </c>
      <c r="B366" t="n">
        <v>0.005346128847027705</v>
      </c>
      <c r="C366" t="n">
        <v>29.87012987012987</v>
      </c>
      <c r="D366" t="n">
        <v>73.25552380952379</v>
      </c>
      <c r="E366" t="n">
        <v>1.341238095238095</v>
      </c>
    </row>
    <row r="367">
      <c r="A367" t="inlineStr">
        <is>
          <t>002705</t>
        </is>
      </c>
      <c r="B367" t="n">
        <v>0.003997844902534306</v>
      </c>
      <c r="C367" t="n">
        <v>29.80269989615783</v>
      </c>
      <c r="D367" t="n">
        <v>45.01276190476191</v>
      </c>
      <c r="E367" t="n">
        <v>0.7075238095238096</v>
      </c>
    </row>
    <row r="368">
      <c r="A368" t="inlineStr">
        <is>
          <t>002625</t>
        </is>
      </c>
      <c r="B368" t="n">
        <v>0.002466114544825441</v>
      </c>
      <c r="C368" t="n">
        <v>29.65623396613648</v>
      </c>
      <c r="D368" t="n">
        <v>21.83704761904762</v>
      </c>
      <c r="E368" t="n">
        <v>2.696857142857143</v>
      </c>
    </row>
    <row r="369">
      <c r="A369" t="inlineStr">
        <is>
          <t>600315</t>
        </is>
      </c>
      <c r="B369" t="n">
        <v>0.00211580338320232</v>
      </c>
      <c r="C369" t="n">
        <v>29.59697732997482</v>
      </c>
      <c r="D369" t="n">
        <v>39.23685714285714</v>
      </c>
      <c r="E369" t="n">
        <v>0.9184761904761906</v>
      </c>
    </row>
    <row r="370">
      <c r="A370" t="inlineStr">
        <is>
          <t>601388</t>
        </is>
      </c>
      <c r="B370" t="n">
        <v>0.0003865251400059419</v>
      </c>
      <c r="C370" t="n">
        <v>29.16666666666667</v>
      </c>
      <c r="D370" t="n">
        <v>2.758571428571428</v>
      </c>
      <c r="E370" t="n">
        <v>4.546095238095238</v>
      </c>
    </row>
    <row r="371">
      <c r="A371" t="inlineStr">
        <is>
          <t>300618</t>
        </is>
      </c>
      <c r="B371" t="n">
        <v>0.02913448882596052</v>
      </c>
      <c r="C371" t="n">
        <v>28.80789894003193</v>
      </c>
      <c r="D371" t="n">
        <v>79.29171428571429</v>
      </c>
      <c r="E371" t="n">
        <v>5.846095238095239</v>
      </c>
    </row>
    <row r="372">
      <c r="A372" t="inlineStr">
        <is>
          <t>600255</t>
        </is>
      </c>
      <c r="B372" t="n">
        <v>0.0003638111532037965</v>
      </c>
      <c r="C372" t="n">
        <v>28.77697841726621</v>
      </c>
      <c r="D372" t="n">
        <v>1.67</v>
      </c>
      <c r="E372" t="n">
        <v>1.339047619047619</v>
      </c>
    </row>
    <row r="373">
      <c r="A373" t="inlineStr">
        <is>
          <t>002402</t>
        </is>
      </c>
      <c r="B373" t="n">
        <v>0.001590235576063784</v>
      </c>
      <c r="C373" t="n">
        <v>28.76080691642651</v>
      </c>
      <c r="D373" t="n">
        <v>17.72304761904762</v>
      </c>
      <c r="E373" t="n">
        <v>3.202857142857143</v>
      </c>
    </row>
    <row r="374">
      <c r="A374" t="inlineStr">
        <is>
          <t>002876</t>
        </is>
      </c>
      <c r="B374" t="n">
        <v>0.00373396945516464</v>
      </c>
      <c r="C374" t="n">
        <v>28.55791962174943</v>
      </c>
      <c r="D374" t="n">
        <v>46.5432380952381</v>
      </c>
      <c r="E374" t="n">
        <v>2.275809523809524</v>
      </c>
    </row>
    <row r="375">
      <c r="A375" t="inlineStr">
        <is>
          <t>002867</t>
        </is>
      </c>
      <c r="B375" t="n">
        <v>0.002417661244183572</v>
      </c>
      <c r="C375" t="n">
        <v>28.32957110609482</v>
      </c>
      <c r="D375" t="n">
        <v>27.09666666666666</v>
      </c>
      <c r="E375" t="n">
        <v>0.697904761904762</v>
      </c>
    </row>
    <row r="376">
      <c r="A376" t="inlineStr">
        <is>
          <t>601311</t>
        </is>
      </c>
      <c r="B376" t="n">
        <v>0.0007863939480846921</v>
      </c>
      <c r="C376" t="n">
        <v>28.22784810126582</v>
      </c>
      <c r="D376" t="n">
        <v>8.92542857142857</v>
      </c>
      <c r="E376" t="n">
        <v>2.999428571428572</v>
      </c>
    </row>
    <row r="377">
      <c r="A377" t="inlineStr">
        <is>
          <t>002541</t>
        </is>
      </c>
      <c r="B377" t="n">
        <v>0.006153373951085114</v>
      </c>
      <c r="C377" t="n">
        <v>28.14746116392302</v>
      </c>
      <c r="D377" t="n">
        <v>41.47904761904762</v>
      </c>
      <c r="E377" t="n">
        <v>2.000952380952381</v>
      </c>
    </row>
    <row r="378">
      <c r="A378" t="inlineStr">
        <is>
          <t>000960</t>
        </is>
      </c>
      <c r="B378" t="n">
        <v>0.0009943033837019844</v>
      </c>
      <c r="C378" t="n">
        <v>27.95918367346937</v>
      </c>
      <c r="D378" t="n">
        <v>10.34390476190476</v>
      </c>
      <c r="E378" t="n">
        <v>1.621238095238095</v>
      </c>
    </row>
    <row r="379">
      <c r="A379" t="inlineStr">
        <is>
          <t>000713</t>
        </is>
      </c>
      <c r="B379" t="n">
        <v>0.004239331824527345</v>
      </c>
      <c r="C379" t="n">
        <v>27.6386404293381</v>
      </c>
      <c r="D379" t="n">
        <v>12.17171428571429</v>
      </c>
      <c r="E379" t="n">
        <v>9.477904761904762</v>
      </c>
    </row>
    <row r="380">
      <c r="A380" t="inlineStr">
        <is>
          <t>603605</t>
        </is>
      </c>
      <c r="B380" t="n">
        <v>0.01906785634430354</v>
      </c>
      <c r="C380" t="n">
        <v>27.5609756097561</v>
      </c>
      <c r="D380" t="n">
        <v>170.8493333333333</v>
      </c>
      <c r="E380" t="n">
        <v>1.606285714285714</v>
      </c>
    </row>
    <row r="381">
      <c r="A381" t="inlineStr">
        <is>
          <t>600711</t>
        </is>
      </c>
      <c r="B381" t="n">
        <v>0.001995646183727681</v>
      </c>
      <c r="C381" t="n">
        <v>27.4671052631579</v>
      </c>
      <c r="D381" t="n">
        <v>6.931428571428572</v>
      </c>
      <c r="E381" t="n">
        <v>6.782761904761905</v>
      </c>
    </row>
    <row r="382">
      <c r="A382" t="inlineStr">
        <is>
          <t>002254</t>
        </is>
      </c>
      <c r="B382" t="n">
        <v>0.0006383712562824602</v>
      </c>
      <c r="C382" t="n">
        <v>26.92307692307692</v>
      </c>
      <c r="D382" t="n">
        <v>15.94942857142857</v>
      </c>
      <c r="E382" t="n">
        <v>2.089047619047619</v>
      </c>
    </row>
    <row r="383">
      <c r="A383" t="inlineStr">
        <is>
          <t>000659</t>
        </is>
      </c>
      <c r="B383" t="n">
        <v>0.0006757253614832178</v>
      </c>
      <c r="C383" t="n">
        <v>26.69172932330828</v>
      </c>
      <c r="D383" t="n">
        <v>2.747904761904762</v>
      </c>
      <c r="E383" t="n">
        <v>1.290952380952381</v>
      </c>
    </row>
    <row r="384">
      <c r="A384" t="inlineStr">
        <is>
          <t>600160</t>
        </is>
      </c>
      <c r="B384" t="n">
        <v>0.0006755364997404585</v>
      </c>
      <c r="C384" t="n">
        <v>26.64796633941094</v>
      </c>
      <c r="D384" t="n">
        <v>7.588571428571429</v>
      </c>
      <c r="E384" t="n">
        <v>1.010761904761905</v>
      </c>
    </row>
    <row r="385">
      <c r="A385" t="inlineStr">
        <is>
          <t>600059</t>
        </is>
      </c>
      <c r="B385" t="n">
        <v>0.005873443347869337</v>
      </c>
      <c r="C385" t="n">
        <v>26.55737704918033</v>
      </c>
      <c r="D385" t="n">
        <v>11.66219047619048</v>
      </c>
      <c r="E385" t="n">
        <v>4.922095238095238</v>
      </c>
    </row>
    <row r="386">
      <c r="A386" t="inlineStr">
        <is>
          <t>002142</t>
        </is>
      </c>
      <c r="B386" t="n">
        <v>0.001676745286978912</v>
      </c>
      <c r="C386" t="n">
        <v>26.46446625037169</v>
      </c>
      <c r="D386" t="n">
        <v>35.80247619047619</v>
      </c>
      <c r="E386" t="n">
        <v>0.6001904761904763</v>
      </c>
    </row>
    <row r="387">
      <c r="A387" t="inlineStr">
        <is>
          <t>002833</t>
        </is>
      </c>
      <c r="B387" t="n">
        <v>0.003471015264684386</v>
      </c>
      <c r="C387" t="n">
        <v>26.44817073170733</v>
      </c>
      <c r="D387" t="n">
        <v>43.07533333333333</v>
      </c>
      <c r="E387" t="n">
        <v>1.816666666666667</v>
      </c>
    </row>
    <row r="388">
      <c r="A388" t="inlineStr">
        <is>
          <t>600071</t>
        </is>
      </c>
      <c r="B388" t="n">
        <v>0.003314882171708304</v>
      </c>
      <c r="C388" t="n">
        <v>26.42980935875217</v>
      </c>
      <c r="D388" t="n">
        <v>11.51238095238095</v>
      </c>
      <c r="E388" t="n">
        <v>1.967238095238095</v>
      </c>
    </row>
    <row r="389">
      <c r="A389" t="inlineStr">
        <is>
          <t>002643</t>
        </is>
      </c>
      <c r="B389" t="n">
        <v>0.001837073965438188</v>
      </c>
      <c r="C389" t="n">
        <v>26.37119113573405</v>
      </c>
      <c r="D389" t="n">
        <v>19.93485714285715</v>
      </c>
      <c r="E389" t="n">
        <v>1.194666666666667</v>
      </c>
    </row>
    <row r="390">
      <c r="A390" t="inlineStr">
        <is>
          <t>600485</t>
        </is>
      </c>
      <c r="B390" t="n">
        <v>0.002221281879846355</v>
      </c>
      <c r="C390" t="n">
        <v>26.36363636363635</v>
      </c>
      <c r="D390" t="n">
        <v>1.937047619047619</v>
      </c>
      <c r="E390" t="n">
        <v>3.415047619047618</v>
      </c>
    </row>
    <row r="391">
      <c r="A391" t="inlineStr">
        <is>
          <t>601601</t>
        </is>
      </c>
      <c r="B391" t="n">
        <v>0.002619158747604709</v>
      </c>
      <c r="C391" t="n">
        <v>26.20889748549322</v>
      </c>
      <c r="D391" t="n">
        <v>35.32895238095238</v>
      </c>
      <c r="E391" t="n">
        <v>0.6510476190476191</v>
      </c>
    </row>
    <row r="392">
      <c r="A392" t="inlineStr">
        <is>
          <t>002472</t>
        </is>
      </c>
      <c r="B392" t="n">
        <v>0.0009048570258745838</v>
      </c>
      <c r="C392" t="n">
        <v>26.06310013717421</v>
      </c>
      <c r="D392" t="n">
        <v>7.343714285714285</v>
      </c>
      <c r="E392" t="n">
        <v>1.260095238095238</v>
      </c>
    </row>
    <row r="393">
      <c r="A393" t="inlineStr">
        <is>
          <t>688002</t>
        </is>
      </c>
      <c r="B393" t="n">
        <v>0.01630196376152159</v>
      </c>
      <c r="C393" t="n">
        <v>25.89360430364614</v>
      </c>
      <c r="D393" t="n">
        <v>95.54647619047618</v>
      </c>
      <c r="E393" t="n">
        <v>1.900095238095238</v>
      </c>
    </row>
    <row r="394">
      <c r="A394" t="inlineStr">
        <is>
          <t>601218</t>
        </is>
      </c>
      <c r="B394" t="n">
        <v>0.0002305492389715642</v>
      </c>
      <c r="C394" t="n">
        <v>25.86750788643535</v>
      </c>
      <c r="D394" t="n">
        <v>3.781333333333333</v>
      </c>
      <c r="E394" t="n">
        <v>3.366666666666667</v>
      </c>
    </row>
    <row r="395">
      <c r="A395" t="inlineStr">
        <is>
          <t>002001</t>
        </is>
      </c>
      <c r="B395" t="n">
        <v>0.003755226065001589</v>
      </c>
      <c r="C395" t="n">
        <v>25.75615840349235</v>
      </c>
      <c r="D395" t="n">
        <v>33.14400000000001</v>
      </c>
      <c r="E395" t="n">
        <v>0.9793333333333333</v>
      </c>
    </row>
    <row r="396">
      <c r="A396" t="inlineStr">
        <is>
          <t>002324</t>
        </is>
      </c>
      <c r="B396" t="n">
        <v>0.002239254681213294</v>
      </c>
      <c r="C396" t="n">
        <v>25.39573296627666</v>
      </c>
      <c r="D396" t="n">
        <v>16.15638095238095</v>
      </c>
      <c r="E396" t="n">
        <v>1.971904761904762</v>
      </c>
    </row>
    <row r="397">
      <c r="A397" t="inlineStr">
        <is>
          <t>000536</t>
        </is>
      </c>
      <c r="B397" t="n">
        <v>0.000812126729371175</v>
      </c>
      <c r="C397" t="n">
        <v>25.1207729468599</v>
      </c>
      <c r="D397" t="n">
        <v>2.448190476190476</v>
      </c>
      <c r="E397" t="n">
        <v>1.114095238095238</v>
      </c>
    </row>
    <row r="398">
      <c r="A398" t="inlineStr">
        <is>
          <t>600798</t>
        </is>
      </c>
      <c r="B398" t="n">
        <v>0.001502877703181655</v>
      </c>
      <c r="C398" t="n">
        <v>25</v>
      </c>
      <c r="D398" t="n">
        <v>3.724190476190476</v>
      </c>
      <c r="E398" t="n">
        <v>4.464761904761905</v>
      </c>
    </row>
    <row r="399">
      <c r="A399" t="inlineStr">
        <is>
          <t>002410</t>
        </is>
      </c>
      <c r="B399" t="n">
        <v>0.005548746531491839</v>
      </c>
      <c r="C399" t="n">
        <v>24.98575498575497</v>
      </c>
      <c r="D399" t="n">
        <v>74.7072380952381</v>
      </c>
      <c r="E399" t="n">
        <v>0.7561904761904762</v>
      </c>
    </row>
    <row r="400">
      <c r="A400" t="inlineStr">
        <is>
          <t>688289</t>
        </is>
      </c>
      <c r="B400" t="n">
        <v>0.007445728444111231</v>
      </c>
      <c r="C400" t="n">
        <v>24.90272373540856</v>
      </c>
      <c r="D400" t="n">
        <v>114.0132380952381</v>
      </c>
      <c r="E400" t="n">
        <v>6.616857142857143</v>
      </c>
    </row>
    <row r="401">
      <c r="A401" t="inlineStr">
        <is>
          <t>688366</t>
        </is>
      </c>
      <c r="B401" t="n">
        <v>0.01177944432299326</v>
      </c>
      <c r="C401" t="n">
        <v>24.62852897473995</v>
      </c>
      <c r="D401" t="n">
        <v>106.4494285714286</v>
      </c>
      <c r="E401" t="n">
        <v>3.025238095238095</v>
      </c>
    </row>
    <row r="402">
      <c r="A402" t="inlineStr">
        <is>
          <t>600596</t>
        </is>
      </c>
      <c r="B402" t="n">
        <v>0.003383503570670359</v>
      </c>
      <c r="C402" t="n">
        <v>24.48132780082988</v>
      </c>
      <c r="D402" t="n">
        <v>11.00142857142857</v>
      </c>
      <c r="E402" t="n">
        <v>6.782476190476189</v>
      </c>
    </row>
    <row r="403">
      <c r="A403" t="inlineStr">
        <is>
          <t>600908</t>
        </is>
      </c>
      <c r="B403" t="n">
        <v>0.0002104650885661824</v>
      </c>
      <c r="C403" t="n">
        <v>24.43674176776429</v>
      </c>
      <c r="D403" t="n">
        <v>5.917047619047619</v>
      </c>
      <c r="E403" t="n">
        <v>1.887333333333333</v>
      </c>
    </row>
    <row r="404">
      <c r="A404" t="inlineStr">
        <is>
          <t>600141</t>
        </is>
      </c>
      <c r="B404" t="n">
        <v>0.0008631974255738271</v>
      </c>
      <c r="C404" t="n">
        <v>24.40585009140768</v>
      </c>
      <c r="D404" t="n">
        <v>11.83885714285714</v>
      </c>
      <c r="E404" t="n">
        <v>2.753809523809524</v>
      </c>
    </row>
    <row r="405">
      <c r="A405" t="inlineStr">
        <is>
          <t>600481</t>
        </is>
      </c>
      <c r="B405" t="n">
        <v>0.0005304410889002957</v>
      </c>
      <c r="C405" t="n">
        <v>24.39024390243902</v>
      </c>
      <c r="D405" t="n">
        <v>3.994761904761904</v>
      </c>
      <c r="E405" t="n">
        <v>3.24352380952381</v>
      </c>
    </row>
    <row r="406">
      <c r="A406" t="inlineStr">
        <is>
          <t>600600</t>
        </is>
      </c>
      <c r="B406" t="n">
        <v>0.0120403088089865</v>
      </c>
      <c r="C406" t="n">
        <v>24.37345799246851</v>
      </c>
      <c r="D406" t="n">
        <v>88.90666666666665</v>
      </c>
      <c r="E406" t="n">
        <v>0.9847619047619047</v>
      </c>
    </row>
    <row r="407">
      <c r="A407" t="inlineStr">
        <is>
          <t>603369</t>
        </is>
      </c>
      <c r="B407" t="n">
        <v>0.005067279622971621</v>
      </c>
      <c r="C407" t="n">
        <v>24.31776834445118</v>
      </c>
      <c r="D407" t="n">
        <v>53.09076190476191</v>
      </c>
      <c r="E407" t="n">
        <v>1.104380952380952</v>
      </c>
    </row>
    <row r="408">
      <c r="A408" t="inlineStr">
        <is>
          <t>600876</t>
        </is>
      </c>
      <c r="B408" t="n">
        <v>0.0011918435608699</v>
      </c>
      <c r="C408" t="n">
        <v>23.75346260387812</v>
      </c>
      <c r="D408" t="n">
        <v>16.12219047619048</v>
      </c>
      <c r="E408" t="n">
        <v>3.111142857142857</v>
      </c>
    </row>
    <row r="409">
      <c r="A409" t="inlineStr">
        <is>
          <t>600316</t>
        </is>
      </c>
      <c r="B409" t="n">
        <v>0.01488445639555518</v>
      </c>
      <c r="C409" t="n">
        <v>23.63478763363189</v>
      </c>
      <c r="D409" t="n">
        <v>40.22723809523809</v>
      </c>
      <c r="E409" t="n">
        <v>4.10352380952381</v>
      </c>
    </row>
    <row r="410">
      <c r="A410" t="inlineStr">
        <is>
          <t>002532</t>
        </is>
      </c>
      <c r="B410" t="n">
        <v>0.0007424620694411047</v>
      </c>
      <c r="C410" t="n">
        <v>23.35570469798656</v>
      </c>
      <c r="D410" t="n">
        <v>7.719523809523809</v>
      </c>
      <c r="E410" t="n">
        <v>3.247619047619048</v>
      </c>
    </row>
    <row r="411">
      <c r="A411" t="inlineStr">
        <is>
          <t>000528</t>
        </is>
      </c>
      <c r="B411" t="n">
        <v>0.0002101856309269886</v>
      </c>
      <c r="C411" t="n">
        <v>23.33785617367707</v>
      </c>
      <c r="D411" t="n">
        <v>7.546</v>
      </c>
      <c r="E411" t="n">
        <v>2.004476190476191</v>
      </c>
    </row>
    <row r="412">
      <c r="A412" t="inlineStr">
        <is>
          <t>000748</t>
        </is>
      </c>
      <c r="B412" t="n">
        <v>0.001277505035610682</v>
      </c>
      <c r="C412" t="n">
        <v>23.31511839708562</v>
      </c>
      <c r="D412" t="n">
        <v>19.764</v>
      </c>
      <c r="E412" t="n">
        <v>2.777047619047619</v>
      </c>
    </row>
    <row r="413">
      <c r="A413" t="inlineStr">
        <is>
          <t>002819</t>
        </is>
      </c>
      <c r="B413" t="n">
        <v>0.003107675015431014</v>
      </c>
      <c r="C413" t="n">
        <v>22.78949315575285</v>
      </c>
      <c r="D413" t="n">
        <v>34.02676190476191</v>
      </c>
      <c r="E413" t="n">
        <v>1.660761904761905</v>
      </c>
    </row>
    <row r="414">
      <c r="A414" t="inlineStr">
        <is>
          <t>688122</t>
        </is>
      </c>
      <c r="B414" t="n">
        <v>0.01057609926786669</v>
      </c>
      <c r="C414" t="n">
        <v>22.40479412333269</v>
      </c>
      <c r="D414" t="n">
        <v>60.304</v>
      </c>
      <c r="E414" t="n">
        <v>1.868761904761905</v>
      </c>
    </row>
    <row r="415">
      <c r="A415" t="inlineStr">
        <is>
          <t>603288</t>
        </is>
      </c>
      <c r="B415" t="n">
        <v>0.01874674213708151</v>
      </c>
      <c r="C415" t="n">
        <v>22.32047477744807</v>
      </c>
      <c r="D415" t="n">
        <v>179.6806666666667</v>
      </c>
      <c r="E415" t="n">
        <v>0.1226666666666667</v>
      </c>
    </row>
    <row r="416">
      <c r="A416" t="inlineStr">
        <is>
          <t>601225</t>
        </is>
      </c>
      <c r="B416" t="n">
        <v>0.00056209029147526</v>
      </c>
      <c r="C416" t="n">
        <v>22.18268090154212</v>
      </c>
      <c r="D416" t="n">
        <v>9.65295238095238</v>
      </c>
      <c r="E416" t="n">
        <v>0.5355238095238095</v>
      </c>
    </row>
    <row r="417">
      <c r="A417" t="inlineStr">
        <is>
          <t>002884</t>
        </is>
      </c>
      <c r="B417" t="n">
        <v>0.001922893314352991</v>
      </c>
      <c r="C417" t="n">
        <v>22.17060810810811</v>
      </c>
      <c r="D417" t="n">
        <v>25.74580952380952</v>
      </c>
      <c r="E417" t="n">
        <v>1.52152380952381</v>
      </c>
    </row>
    <row r="418">
      <c r="A418" t="inlineStr">
        <is>
          <t>600223</t>
        </is>
      </c>
      <c r="B418" t="n">
        <v>0.001340699874412171</v>
      </c>
      <c r="C418" t="n">
        <v>22.12475633528266</v>
      </c>
      <c r="D418" t="n">
        <v>10.72266666666667</v>
      </c>
      <c r="E418" t="n">
        <v>2.988285714285714</v>
      </c>
    </row>
    <row r="419">
      <c r="A419" t="inlineStr">
        <is>
          <t>601702</t>
        </is>
      </c>
      <c r="B419" t="n">
        <v>0.00128014811780654</v>
      </c>
      <c r="C419" t="n">
        <v>21.91780821917808</v>
      </c>
      <c r="D419" t="n">
        <v>7.487714285714286</v>
      </c>
      <c r="E419" t="n">
        <v>18.87542857142857</v>
      </c>
    </row>
    <row r="420">
      <c r="A420" t="inlineStr">
        <is>
          <t>002967</t>
        </is>
      </c>
      <c r="B420" t="n">
        <v>0.003806570443403162</v>
      </c>
      <c r="C420" t="n">
        <v>21.7760365654587</v>
      </c>
      <c r="D420" t="n">
        <v>31.34361904761905</v>
      </c>
      <c r="E420" t="n">
        <v>2.527047619047619</v>
      </c>
    </row>
    <row r="421">
      <c r="A421" t="inlineStr">
        <is>
          <t>603456</t>
        </is>
      </c>
      <c r="B421" t="n">
        <v>0.003317163747284147</v>
      </c>
      <c r="C421" t="n">
        <v>21.48557397176183</v>
      </c>
      <c r="D421" t="n">
        <v>33.66028571428571</v>
      </c>
      <c r="E421" t="n">
        <v>0.9164761904761906</v>
      </c>
    </row>
    <row r="422">
      <c r="A422" t="inlineStr">
        <is>
          <t>688198</t>
        </is>
      </c>
      <c r="B422" t="n">
        <v>0.009927202676902881</v>
      </c>
      <c r="C422" t="n">
        <v>21.42384105960267</v>
      </c>
      <c r="D422" t="n">
        <v>91.23895238095238</v>
      </c>
      <c r="E422" t="n">
        <v>1.966666666666667</v>
      </c>
    </row>
    <row r="423">
      <c r="A423" t="inlineStr">
        <is>
          <t>002219</t>
        </is>
      </c>
      <c r="B423" t="n">
        <v>7.105933990419485e-05</v>
      </c>
      <c r="C423" t="n">
        <v>21.05263157894737</v>
      </c>
      <c r="D423" t="n">
        <v>1.671904761904762</v>
      </c>
      <c r="E423" t="n">
        <v>0.6588571428571428</v>
      </c>
    </row>
    <row r="424">
      <c r="A424" t="inlineStr">
        <is>
          <t>601965</t>
        </is>
      </c>
      <c r="B424" t="n">
        <v>0.002371778103547423</v>
      </c>
      <c r="C424" t="n">
        <v>21.04018912529551</v>
      </c>
      <c r="D424" t="n">
        <v>14.61209523809524</v>
      </c>
      <c r="E424" t="n">
        <v>1.125523809523809</v>
      </c>
    </row>
    <row r="425">
      <c r="A425" t="inlineStr">
        <is>
          <t>002050</t>
        </is>
      </c>
      <c r="B425" t="n">
        <v>0.001118542170066445</v>
      </c>
      <c r="C425" t="n">
        <v>20.97769340294256</v>
      </c>
      <c r="D425" t="n">
        <v>23.88333333333334</v>
      </c>
      <c r="E425" t="n">
        <v>0.8878095238095238</v>
      </c>
    </row>
    <row r="426">
      <c r="A426" t="inlineStr">
        <is>
          <t>002360</t>
        </is>
      </c>
      <c r="B426" t="n">
        <v>0.00134858297460151</v>
      </c>
      <c r="C426" t="n">
        <v>20.85635359116023</v>
      </c>
      <c r="D426" t="n">
        <v>7.080666666666667</v>
      </c>
      <c r="E426" t="n">
        <v>3.425904761904762</v>
      </c>
    </row>
    <row r="427">
      <c r="A427" t="inlineStr">
        <is>
          <t>600352</t>
        </is>
      </c>
      <c r="B427" t="n">
        <v>0.0002944088335018442</v>
      </c>
      <c r="C427" t="n">
        <v>20.69910897875258</v>
      </c>
      <c r="D427" t="n">
        <v>14.29533333333333</v>
      </c>
      <c r="E427" t="n">
        <v>1.454380952380953</v>
      </c>
    </row>
    <row r="428">
      <c r="A428" t="inlineStr">
        <is>
          <t>002371</t>
        </is>
      </c>
      <c r="B428" t="n">
        <v>0.02122247807556838</v>
      </c>
      <c r="C428" t="n">
        <v>20.6475552097672</v>
      </c>
      <c r="D428" t="n">
        <v>179.6355238095238</v>
      </c>
      <c r="E428" t="n">
        <v>1.638380952380952</v>
      </c>
    </row>
    <row r="429">
      <c r="A429" t="inlineStr">
        <is>
          <t>600792</t>
        </is>
      </c>
      <c r="B429" t="n">
        <v>0.0003811436608594847</v>
      </c>
      <c r="C429" t="n">
        <v>20.64516129032259</v>
      </c>
      <c r="D429" t="n">
        <v>3.343714285714286</v>
      </c>
      <c r="E429" t="n">
        <v>2.412095238095238</v>
      </c>
    </row>
    <row r="430">
      <c r="A430" t="inlineStr">
        <is>
          <t>600607</t>
        </is>
      </c>
      <c r="B430" t="n">
        <v>0.001621662438562535</v>
      </c>
      <c r="C430" t="n">
        <v>20.61538461538461</v>
      </c>
      <c r="D430" t="n">
        <v>21.73638095238096</v>
      </c>
      <c r="E430" t="n">
        <v>0</v>
      </c>
    </row>
    <row r="431">
      <c r="A431" t="inlineStr">
        <is>
          <t>002409</t>
        </is>
      </c>
      <c r="B431" t="n">
        <v>0.004678619597727433</v>
      </c>
      <c r="C431" t="n">
        <v>20.58660763696736</v>
      </c>
      <c r="D431" t="n">
        <v>58.78238095238095</v>
      </c>
      <c r="E431" t="n">
        <v>3.497619047619048</v>
      </c>
    </row>
    <row r="432">
      <c r="A432" t="inlineStr">
        <is>
          <t>603786</t>
        </is>
      </c>
      <c r="B432" t="n">
        <v>0.003890104924106792</v>
      </c>
      <c r="C432" t="n">
        <v>20.31558185404339</v>
      </c>
      <c r="D432" t="n">
        <v>71.93914285714285</v>
      </c>
      <c r="E432" t="n">
        <v>3.014666666666667</v>
      </c>
    </row>
    <row r="433">
      <c r="A433" t="inlineStr">
        <is>
          <t>002646</t>
        </is>
      </c>
      <c r="B433" t="n">
        <v>0.0114804163750488</v>
      </c>
      <c r="C433" t="n">
        <v>20.30947775628626</v>
      </c>
      <c r="D433" t="n">
        <v>14.75095238095238</v>
      </c>
      <c r="E433" t="n">
        <v>4.878190476190476</v>
      </c>
    </row>
    <row r="434">
      <c r="A434" t="inlineStr">
        <is>
          <t>002080</t>
        </is>
      </c>
      <c r="B434" t="n">
        <v>0.003351079297384687</v>
      </c>
      <c r="C434" t="n">
        <v>20.27871215761654</v>
      </c>
      <c r="D434" t="n">
        <v>21.80819047619047</v>
      </c>
      <c r="E434" t="n">
        <v>1.548857142857143</v>
      </c>
    </row>
    <row r="435">
      <c r="A435" t="inlineStr">
        <is>
          <t>603515</t>
        </is>
      </c>
      <c r="B435" t="n">
        <v>0.00188814843508721</v>
      </c>
      <c r="C435" t="n">
        <v>20.10968921389395</v>
      </c>
      <c r="D435" t="n">
        <v>30.03</v>
      </c>
      <c r="E435" t="n">
        <v>0.2742857142857143</v>
      </c>
    </row>
    <row r="436">
      <c r="A436" t="inlineStr">
        <is>
          <t>688008</t>
        </is>
      </c>
      <c r="B436" t="n">
        <v>0.005414931414615314</v>
      </c>
      <c r="C436" t="n">
        <v>20.08486562942009</v>
      </c>
      <c r="D436" t="n">
        <v>82.38142857142856</v>
      </c>
      <c r="E436" t="n">
        <v>1.493714285714286</v>
      </c>
    </row>
    <row r="437">
      <c r="A437" t="inlineStr">
        <is>
          <t>688567</t>
        </is>
      </c>
      <c r="B437" t="n">
        <v>0.009036985215900874</v>
      </c>
      <c r="C437" t="n">
        <v>20.03731343283583</v>
      </c>
      <c r="D437" t="n">
        <v>33.37809523809524</v>
      </c>
      <c r="E437" t="n">
        <v>6.254952380952382</v>
      </c>
    </row>
    <row r="438">
      <c r="A438" t="inlineStr">
        <is>
          <t>600732</t>
        </is>
      </c>
      <c r="B438" t="n">
        <v>0.001885348014434427</v>
      </c>
      <c r="C438" t="n">
        <v>20.01551590380139</v>
      </c>
      <c r="D438" t="n">
        <v>15.70619047619047</v>
      </c>
      <c r="E438" t="n">
        <v>3.629904761904762</v>
      </c>
    </row>
    <row r="439">
      <c r="A439" t="inlineStr">
        <is>
          <t>600497</t>
        </is>
      </c>
      <c r="B439" t="n">
        <v>0.0005077902685717176</v>
      </c>
      <c r="C439" t="n">
        <v>19.95073891625616</v>
      </c>
      <c r="D439" t="n">
        <v>4.45152380952381</v>
      </c>
      <c r="E439" t="n">
        <v>1.580952380952381</v>
      </c>
    </row>
    <row r="440">
      <c r="A440" t="inlineStr">
        <is>
          <t>688396</t>
        </is>
      </c>
      <c r="B440" t="n">
        <v>0.008870772612523401</v>
      </c>
      <c r="C440" t="n">
        <v>19.85510084198159</v>
      </c>
      <c r="D440" t="n">
        <v>59.242</v>
      </c>
      <c r="E440" t="n">
        <v>6.202285714285714</v>
      </c>
    </row>
    <row r="441">
      <c r="A441" t="inlineStr">
        <is>
          <t>603519</t>
        </is>
      </c>
      <c r="B441" t="n">
        <v>0.0008605581585102387</v>
      </c>
      <c r="C441" t="n">
        <v>19.80347694633409</v>
      </c>
      <c r="D441" t="n">
        <v>14.44704761904762</v>
      </c>
      <c r="E441" t="n">
        <v>1.300285714285714</v>
      </c>
    </row>
    <row r="442">
      <c r="A442" t="inlineStr">
        <is>
          <t>600738</t>
        </is>
      </c>
      <c r="B442" t="n">
        <v>0.0006413434202589372</v>
      </c>
      <c r="C442" t="n">
        <v>19.78417266187051</v>
      </c>
      <c r="D442" t="n">
        <v>6.474761904761905</v>
      </c>
      <c r="E442" t="n">
        <v>1.589904761904762</v>
      </c>
    </row>
    <row r="443">
      <c r="A443" t="inlineStr">
        <is>
          <t>603583</t>
        </is>
      </c>
      <c r="B443" t="n">
        <v>0.01102976535746229</v>
      </c>
      <c r="C443" t="n">
        <v>19.78096268253111</v>
      </c>
      <c r="D443" t="n">
        <v>73.97704761904762</v>
      </c>
      <c r="E443" t="n">
        <v>1.283809523809524</v>
      </c>
    </row>
    <row r="444">
      <c r="A444" t="inlineStr">
        <is>
          <t>600774</t>
        </is>
      </c>
      <c r="B444" t="n">
        <v>0.0007726131293291946</v>
      </c>
      <c r="C444" t="n">
        <v>19.62540716612378</v>
      </c>
      <c r="D444" t="n">
        <v>12.95857142857143</v>
      </c>
      <c r="E444" t="n">
        <v>0.5454285714285714</v>
      </c>
    </row>
    <row r="445">
      <c r="A445" t="inlineStr">
        <is>
          <t>688656</t>
        </is>
      </c>
      <c r="B445" t="n">
        <v>0.007509934308093188</v>
      </c>
      <c r="C445" t="n">
        <v>19.53125</v>
      </c>
      <c r="D445" t="n">
        <v>79.01142857142857</v>
      </c>
      <c r="E445" t="n">
        <v>22.01952380952381</v>
      </c>
    </row>
    <row r="446">
      <c r="A446" t="inlineStr">
        <is>
          <t>601877</t>
        </is>
      </c>
      <c r="B446" t="n">
        <v>0.003284056999596897</v>
      </c>
      <c r="C446" t="n">
        <v>19.46843853820597</v>
      </c>
      <c r="D446" t="n">
        <v>33.898</v>
      </c>
      <c r="E446" t="n">
        <v>0.6004761904761905</v>
      </c>
    </row>
    <row r="447">
      <c r="A447" t="inlineStr">
        <is>
          <t>601777</t>
        </is>
      </c>
      <c r="B447" t="n">
        <v>0.0002087838825193964</v>
      </c>
      <c r="C447" t="n">
        <v>18.9010989010989</v>
      </c>
      <c r="D447" t="n">
        <v>5.276</v>
      </c>
      <c r="E447" t="n">
        <v>0.9404761904761905</v>
      </c>
    </row>
    <row r="448">
      <c r="A448" t="inlineStr">
        <is>
          <t>600584</t>
        </is>
      </c>
      <c r="B448" t="n">
        <v>0.00296800865432686</v>
      </c>
      <c r="C448" t="n">
        <v>18.43370087644898</v>
      </c>
      <c r="D448" t="n">
        <v>40.63257142857142</v>
      </c>
      <c r="E448" t="n">
        <v>4.451428571428572</v>
      </c>
    </row>
    <row r="449">
      <c r="A449" t="inlineStr">
        <is>
          <t>600207</t>
        </is>
      </c>
      <c r="B449" t="n">
        <v>0.0004065456156037348</v>
      </c>
      <c r="C449" t="n">
        <v>18.39080459770115</v>
      </c>
      <c r="D449" t="n">
        <v>5.718476190476191</v>
      </c>
      <c r="E449" t="n">
        <v>1.736285714285714</v>
      </c>
    </row>
    <row r="450">
      <c r="A450" t="inlineStr">
        <is>
          <t>600276</t>
        </is>
      </c>
      <c r="B450" t="n">
        <v>0.009431997866924174</v>
      </c>
      <c r="C450" t="n">
        <v>18.27141774071266</v>
      </c>
      <c r="D450" t="n">
        <v>96.67266666666666</v>
      </c>
      <c r="E450" t="n">
        <v>0.4603809523809523</v>
      </c>
    </row>
    <row r="451">
      <c r="A451" t="inlineStr">
        <is>
          <t>688526</t>
        </is>
      </c>
      <c r="B451" t="n">
        <v>0.004011093131950652</v>
      </c>
      <c r="C451" t="n">
        <v>18.2710576314123</v>
      </c>
      <c r="D451" t="n">
        <v>41.11273684210526</v>
      </c>
      <c r="E451" t="n">
        <v>6.899052631578947</v>
      </c>
    </row>
    <row r="452">
      <c r="A452" t="inlineStr">
        <is>
          <t>600470</t>
        </is>
      </c>
      <c r="B452" t="n">
        <v>0.0002357094572626691</v>
      </c>
      <c r="C452" t="n">
        <v>18.18181818181819</v>
      </c>
      <c r="D452" t="n">
        <v>3.902380952380953</v>
      </c>
      <c r="E452" t="n">
        <v>0.956952380952381</v>
      </c>
    </row>
    <row r="453">
      <c r="A453" t="inlineStr">
        <is>
          <t>600740</t>
        </is>
      </c>
      <c r="B453" t="n">
        <v>0.0008282930230543087</v>
      </c>
      <c r="C453" t="n">
        <v>18.12627291242361</v>
      </c>
      <c r="D453" t="n">
        <v>5.712571428571429</v>
      </c>
      <c r="E453" t="n">
        <v>4.284190476190476</v>
      </c>
    </row>
    <row r="454">
      <c r="A454" t="inlineStr">
        <is>
          <t>603233</t>
        </is>
      </c>
      <c r="B454" t="n">
        <v>0.005365668994510833</v>
      </c>
      <c r="C454" t="n">
        <v>18.10975609756096</v>
      </c>
      <c r="D454" t="n">
        <v>87.21438095238095</v>
      </c>
      <c r="E454" t="n">
        <v>0.5383809523809524</v>
      </c>
    </row>
    <row r="455">
      <c r="A455" t="inlineStr">
        <is>
          <t>603589</t>
        </is>
      </c>
      <c r="B455" t="n">
        <v>0.006328966964670409</v>
      </c>
      <c r="C455" t="n">
        <v>18.07847451411808</v>
      </c>
      <c r="D455" t="n">
        <v>62.32314285714286</v>
      </c>
      <c r="E455" t="n">
        <v>1.785333333333333</v>
      </c>
    </row>
    <row r="456">
      <c r="A456" t="inlineStr">
        <is>
          <t>600722</t>
        </is>
      </c>
      <c r="B456" t="n">
        <v>0.000241549268444134</v>
      </c>
      <c r="C456" t="n">
        <v>18.07780320366133</v>
      </c>
      <c r="D456" t="n">
        <v>4.09</v>
      </c>
      <c r="E456" t="n">
        <v>1.899238095238095</v>
      </c>
    </row>
    <row r="457">
      <c r="A457" t="inlineStr">
        <is>
          <t>601866</t>
        </is>
      </c>
      <c r="B457" t="n">
        <v>0.0006177789658501354</v>
      </c>
      <c r="C457" t="n">
        <v>17.45283018867925</v>
      </c>
      <c r="D457" t="n">
        <v>2.573904761904762</v>
      </c>
      <c r="E457" t="n">
        <v>1.694285714285714</v>
      </c>
    </row>
    <row r="458">
      <c r="A458" t="inlineStr">
        <is>
          <t>600305</t>
        </is>
      </c>
      <c r="B458" t="n">
        <v>0.001463013062176693</v>
      </c>
      <c r="C458" t="n">
        <v>17.41849039749887</v>
      </c>
      <c r="D458" t="n">
        <v>22.55295238095238</v>
      </c>
      <c r="E458" t="n">
        <v>1.704761904761905</v>
      </c>
    </row>
    <row r="459">
      <c r="A459" t="inlineStr">
        <is>
          <t>603179</t>
        </is>
      </c>
      <c r="B459" t="n">
        <v>0.002667258811147056</v>
      </c>
      <c r="C459" t="n">
        <v>17.40331491712708</v>
      </c>
      <c r="D459" t="n">
        <v>32.57857142857143</v>
      </c>
      <c r="E459" t="n">
        <v>0.9438095238095238</v>
      </c>
    </row>
    <row r="460">
      <c r="A460" t="inlineStr">
        <is>
          <t>603308</t>
        </is>
      </c>
      <c r="B460" t="n">
        <v>0.004136344120844269</v>
      </c>
      <c r="C460" t="n">
        <v>16.98046181172293</v>
      </c>
      <c r="D460" t="n">
        <v>28.59171428571428</v>
      </c>
      <c r="E460" t="n">
        <v>1.467428571428571</v>
      </c>
    </row>
    <row r="461">
      <c r="A461" t="inlineStr">
        <is>
          <t>688006</t>
        </is>
      </c>
      <c r="B461" t="n">
        <v>0.01691550001460318</v>
      </c>
      <c r="C461" t="n">
        <v>16.85468934164</v>
      </c>
      <c r="D461" t="n">
        <v>64.35961904761905</v>
      </c>
      <c r="E461" t="n">
        <v>2.550857142857143</v>
      </c>
    </row>
    <row r="462">
      <c r="A462" t="inlineStr">
        <is>
          <t>601003</t>
        </is>
      </c>
      <c r="B462" t="n">
        <v>0.0002785459059312779</v>
      </c>
      <c r="C462" t="n">
        <v>16.77018633540373</v>
      </c>
      <c r="D462" t="n">
        <v>5.079428571428572</v>
      </c>
      <c r="E462" t="n">
        <v>0.3608571428571429</v>
      </c>
    </row>
    <row r="463">
      <c r="A463" t="inlineStr">
        <is>
          <t>600623</t>
        </is>
      </c>
      <c r="B463" t="n">
        <v>0.0001920829910063864</v>
      </c>
      <c r="C463" t="n">
        <v>16.69595782073812</v>
      </c>
      <c r="D463" t="n">
        <v>5.914285714285715</v>
      </c>
      <c r="E463" t="n">
        <v>0.5788571428571428</v>
      </c>
    </row>
    <row r="464">
      <c r="A464" t="inlineStr">
        <is>
          <t>603126</t>
        </is>
      </c>
      <c r="B464" t="n">
        <v>0.0005544048739335348</v>
      </c>
      <c r="C464" t="n">
        <v>16.63157894736842</v>
      </c>
      <c r="D464" t="n">
        <v>5.431333333333333</v>
      </c>
      <c r="E464" t="n">
        <v>2.314380952380953</v>
      </c>
    </row>
    <row r="465">
      <c r="A465" t="inlineStr">
        <is>
          <t>600887</t>
        </is>
      </c>
      <c r="B465" t="n">
        <v>0.002852053219618603</v>
      </c>
      <c r="C465" t="n">
        <v>16.57472417251755</v>
      </c>
      <c r="D465" t="n">
        <v>41.7335238095238</v>
      </c>
      <c r="E465" t="n">
        <v>1.012380952380952</v>
      </c>
    </row>
    <row r="466">
      <c r="A466" t="inlineStr">
        <is>
          <t>600259</t>
        </is>
      </c>
      <c r="B466" t="n">
        <v>0.001624153964108987</v>
      </c>
      <c r="C466" t="n">
        <v>16.46875000000001</v>
      </c>
      <c r="D466" t="n">
        <v>31.52657142857143</v>
      </c>
      <c r="E466" t="n">
        <v>2.398857142857142</v>
      </c>
    </row>
    <row r="467">
      <c r="A467" t="inlineStr">
        <is>
          <t>600507</t>
        </is>
      </c>
      <c r="B467" t="n">
        <v>0.0007510644872114274</v>
      </c>
      <c r="C467" t="n">
        <v>16.46234676007006</v>
      </c>
      <c r="D467" t="n">
        <v>6.537714285714286</v>
      </c>
      <c r="E467" t="n">
        <v>1.690666666666667</v>
      </c>
    </row>
    <row r="468">
      <c r="A468" t="inlineStr">
        <is>
          <t>600842</t>
        </is>
      </c>
      <c r="B468" t="n">
        <v>0.0008950900701276707</v>
      </c>
      <c r="C468" t="n">
        <v>16.23646960865945</v>
      </c>
      <c r="D468" t="n">
        <v>12.96295238095238</v>
      </c>
      <c r="E468" t="n">
        <v>0</v>
      </c>
    </row>
    <row r="469">
      <c r="A469" t="inlineStr">
        <is>
          <t>603177</t>
        </is>
      </c>
      <c r="B469" t="n">
        <v>0.0003385093584740143</v>
      </c>
      <c r="C469" t="n">
        <v>16.08315098468269</v>
      </c>
      <c r="D469" t="n">
        <v>8.938380952380953</v>
      </c>
      <c r="E469" t="n">
        <v>0.7299047619047619</v>
      </c>
    </row>
    <row r="470">
      <c r="A470" t="inlineStr">
        <is>
          <t>603987</t>
        </is>
      </c>
      <c r="B470" t="n">
        <v>0.001400457501871974</v>
      </c>
      <c r="C470" t="n">
        <v>15.68513119533528</v>
      </c>
      <c r="D470" t="n">
        <v>15.9892380952381</v>
      </c>
      <c r="E470" t="n">
        <v>2.053619047619048</v>
      </c>
    </row>
    <row r="471">
      <c r="A471" t="inlineStr">
        <is>
          <t>601689</t>
        </is>
      </c>
      <c r="B471" t="n">
        <v>0.004183271069756651</v>
      </c>
      <c r="C471" t="n">
        <v>15.56142668428004</v>
      </c>
      <c r="D471" t="n">
        <v>40.13038095238096</v>
      </c>
      <c r="E471" t="n">
        <v>0.9903809523809524</v>
      </c>
    </row>
    <row r="472">
      <c r="A472" t="inlineStr">
        <is>
          <t>603680</t>
        </is>
      </c>
      <c r="B472" t="n">
        <v>0.000998647148600005</v>
      </c>
      <c r="C472" t="n">
        <v>15.47619047619049</v>
      </c>
      <c r="D472" t="n">
        <v>11.94780952380952</v>
      </c>
      <c r="E472" t="n">
        <v>0.7712380952380953</v>
      </c>
    </row>
    <row r="473">
      <c r="A473" t="inlineStr">
        <is>
          <t>600203</t>
        </is>
      </c>
      <c r="B473" t="n">
        <v>0.00126903174681556</v>
      </c>
      <c r="C473" t="n">
        <v>15.19674355495251</v>
      </c>
      <c r="D473" t="n">
        <v>9.092285714285715</v>
      </c>
      <c r="E473" t="n">
        <v>2.386666666666667</v>
      </c>
    </row>
    <row r="474">
      <c r="A474" t="inlineStr">
        <is>
          <t>601939</t>
        </is>
      </c>
      <c r="B474" t="n">
        <v>0.0001254405809166385</v>
      </c>
      <c r="C474" t="n">
        <v>15.11254019292605</v>
      </c>
      <c r="D474" t="n">
        <v>6.484380952380953</v>
      </c>
      <c r="E474" t="n">
        <v>1.367142857142857</v>
      </c>
    </row>
    <row r="475">
      <c r="A475" t="inlineStr">
        <is>
          <t>603826</t>
        </is>
      </c>
      <c r="B475" t="n">
        <v>0.00286328561141748</v>
      </c>
      <c r="C475" t="n">
        <v>15.0974025974026</v>
      </c>
      <c r="D475" t="n">
        <v>36.21428571428572</v>
      </c>
      <c r="E475" t="n">
        <v>0.4803809523809524</v>
      </c>
    </row>
    <row r="476">
      <c r="A476" t="inlineStr">
        <is>
          <t>601600</t>
        </is>
      </c>
      <c r="B476" t="n">
        <v>0.0003779132722421032</v>
      </c>
      <c r="C476" t="n">
        <v>15.06410256410255</v>
      </c>
      <c r="D476" t="n">
        <v>3.401619047619048</v>
      </c>
      <c r="E476" t="n">
        <v>0.9775238095238096</v>
      </c>
    </row>
    <row r="477">
      <c r="A477" t="inlineStr">
        <is>
          <t>600761</t>
        </is>
      </c>
      <c r="B477" t="n">
        <v>0.0007471523271351296</v>
      </c>
      <c r="C477" t="n">
        <v>14.91935483870968</v>
      </c>
      <c r="D477" t="n">
        <v>14.33542857142857</v>
      </c>
      <c r="E477" t="n">
        <v>1.209333333333333</v>
      </c>
    </row>
    <row r="478">
      <c r="A478" t="inlineStr">
        <is>
          <t>600875</t>
        </is>
      </c>
      <c r="B478" t="n">
        <v>0.0005250932550667697</v>
      </c>
      <c r="C478" t="n">
        <v>14.58733205374281</v>
      </c>
      <c r="D478" t="n">
        <v>10.91085714285714</v>
      </c>
      <c r="E478" t="n">
        <v>2.030761904761905</v>
      </c>
    </row>
    <row r="479">
      <c r="A479" t="inlineStr">
        <is>
          <t>601577</t>
        </is>
      </c>
      <c r="B479" t="n">
        <v>0.0002064946122578475</v>
      </c>
      <c r="C479" t="n">
        <v>14.5054945054945</v>
      </c>
      <c r="D479" t="n">
        <v>9.339047619047619</v>
      </c>
      <c r="E479" t="n">
        <v>1.987333333333333</v>
      </c>
    </row>
    <row r="480">
      <c r="A480" t="inlineStr">
        <is>
          <t>603317</t>
        </is>
      </c>
      <c r="B480" t="n">
        <v>0.003096260681666199</v>
      </c>
      <c r="C480" t="n">
        <v>14.28571428571428</v>
      </c>
      <c r="D480" t="n">
        <v>66.624</v>
      </c>
      <c r="E480" t="n">
        <v>2.817238095238095</v>
      </c>
    </row>
    <row r="481">
      <c r="A481" t="inlineStr">
        <is>
          <t>600827</t>
        </is>
      </c>
      <c r="B481" t="n">
        <v>0.002047040713218105</v>
      </c>
      <c r="C481" t="n">
        <v>14.21287444231996</v>
      </c>
      <c r="D481" t="n">
        <v>15.69819047619048</v>
      </c>
      <c r="E481" t="n">
        <v>1.509333333333333</v>
      </c>
    </row>
    <row r="482">
      <c r="A482" t="inlineStr">
        <is>
          <t>600005</t>
        </is>
      </c>
      <c r="B482" t="n">
        <v>0.0002425886427413404</v>
      </c>
      <c r="C482" t="n">
        <v>14.15384615384616</v>
      </c>
      <c r="D482" t="n">
        <v>3.207619047619047</v>
      </c>
      <c r="E482" t="n">
        <v>0.684952380952381</v>
      </c>
    </row>
    <row r="483">
      <c r="A483" t="inlineStr">
        <is>
          <t>603277</t>
        </is>
      </c>
      <c r="B483" t="n">
        <v>0.001657402106348383</v>
      </c>
      <c r="C483" t="n">
        <v>13.8815207780725</v>
      </c>
      <c r="D483" t="n">
        <v>12.60190476190476</v>
      </c>
      <c r="E483" t="n">
        <v>0.9160952380952382</v>
      </c>
    </row>
    <row r="484">
      <c r="A484" t="inlineStr">
        <is>
          <t>603650</t>
        </is>
      </c>
      <c r="B484" t="n">
        <v>0.002509245593341258</v>
      </c>
      <c r="C484" t="n">
        <v>13.82846488502176</v>
      </c>
      <c r="D484" t="n">
        <v>34.4292380952381</v>
      </c>
      <c r="E484" t="n">
        <v>2.900380952380953</v>
      </c>
    </row>
    <row r="485">
      <c r="A485" t="inlineStr">
        <is>
          <t>600263</t>
        </is>
      </c>
      <c r="B485" t="n">
        <v>8.847595843552865e-05</v>
      </c>
      <c r="C485" t="n">
        <v>13.78116343490305</v>
      </c>
      <c r="D485" t="n">
        <v>14.66219047619048</v>
      </c>
      <c r="E485" t="n">
        <v>0</v>
      </c>
    </row>
    <row r="486">
      <c r="A486" t="inlineStr">
        <is>
          <t>688016</t>
        </is>
      </c>
      <c r="B486" t="n">
        <v>0.02246149981110383</v>
      </c>
      <c r="C486" t="n">
        <v>13.29624908255109</v>
      </c>
      <c r="D486" t="n">
        <v>263.5238095238095</v>
      </c>
      <c r="E486" t="n">
        <v>1.924095238095238</v>
      </c>
    </row>
    <row r="487">
      <c r="A487" t="inlineStr">
        <is>
          <t>600870</t>
        </is>
      </c>
      <c r="B487" t="n">
        <v>7.301233821665845e-05</v>
      </c>
      <c r="C487" t="n">
        <v>13.04347826086958</v>
      </c>
      <c r="D487" t="n">
        <v>2.932571428571428</v>
      </c>
      <c r="E487" t="n">
        <v>0.4941904761904763</v>
      </c>
    </row>
    <row r="488">
      <c r="A488" t="inlineStr">
        <is>
          <t>603970</t>
        </is>
      </c>
      <c r="B488" t="n">
        <v>0.003646985268645297</v>
      </c>
      <c r="C488" t="n">
        <v>12.68472906403943</v>
      </c>
      <c r="D488" t="n">
        <v>18.70438095238095</v>
      </c>
      <c r="E488" t="n">
        <v>3.282857142857143</v>
      </c>
    </row>
    <row r="489">
      <c r="A489" t="inlineStr">
        <is>
          <t>600786</t>
        </is>
      </c>
      <c r="B489" t="n">
        <v>0.005369157115750314</v>
      </c>
      <c r="C489" t="n">
        <v>12.6490338495272</v>
      </c>
      <c r="D489" t="n">
        <v>77.30514285714285</v>
      </c>
      <c r="E489" t="n">
        <v>0</v>
      </c>
    </row>
    <row r="490">
      <c r="A490" t="inlineStr">
        <is>
          <t>603733</t>
        </is>
      </c>
      <c r="B490" t="n">
        <v>0.003234324577440596</v>
      </c>
      <c r="C490" t="n">
        <v>12.26783968719452</v>
      </c>
      <c r="D490" t="n">
        <v>22.51485714285714</v>
      </c>
      <c r="E490" t="n">
        <v>7.022095238095239</v>
      </c>
    </row>
    <row r="491">
      <c r="A491" t="inlineStr">
        <is>
          <t>600741</t>
        </is>
      </c>
      <c r="B491" t="n">
        <v>0.001996848015392001</v>
      </c>
      <c r="C491" t="n">
        <v>12.26199543031226</v>
      </c>
      <c r="D491" t="n">
        <v>29.76647619047619</v>
      </c>
      <c r="E491" t="n">
        <v>0.6746666666666667</v>
      </c>
    </row>
    <row r="492">
      <c r="A492" t="inlineStr">
        <is>
          <t>603606</t>
        </is>
      </c>
      <c r="B492" t="n">
        <v>0.001914450496755643</v>
      </c>
      <c r="C492" t="n">
        <v>12.2222222222222</v>
      </c>
      <c r="D492" t="n">
        <v>23.65190476190476</v>
      </c>
      <c r="E492" t="n">
        <v>2.591142857142858</v>
      </c>
    </row>
    <row r="493">
      <c r="A493" t="inlineStr">
        <is>
          <t>600933</t>
        </is>
      </c>
      <c r="B493" t="n">
        <v>0.0005086999905761844</v>
      </c>
      <c r="C493" t="n">
        <v>12.19512195121952</v>
      </c>
      <c r="D493" t="n">
        <v>15.18895238095238</v>
      </c>
      <c r="E493" t="n">
        <v>0.789047619047619</v>
      </c>
    </row>
    <row r="494">
      <c r="A494" t="inlineStr">
        <is>
          <t>603596</t>
        </is>
      </c>
      <c r="B494" t="n">
        <v>0.00145657721132124</v>
      </c>
      <c r="C494" t="n">
        <v>11.81581233709816</v>
      </c>
      <c r="D494" t="n">
        <v>35.96142857142858</v>
      </c>
      <c r="E494" t="n">
        <v>1.835047619047619</v>
      </c>
    </row>
    <row r="495">
      <c r="A495" t="inlineStr">
        <is>
          <t>601117</t>
        </is>
      </c>
      <c r="B495" t="n">
        <v>0.0001728225919863321</v>
      </c>
      <c r="C495" t="n">
        <v>11.72291296625223</v>
      </c>
      <c r="D495" t="n">
        <v>5.780190476190476</v>
      </c>
      <c r="E495" t="n">
        <v>0.9146666666666667</v>
      </c>
    </row>
    <row r="496">
      <c r="A496" t="inlineStr">
        <is>
          <t>603713</t>
        </is>
      </c>
      <c r="B496" t="n">
        <v>0.00549691453561913</v>
      </c>
      <c r="C496" t="n">
        <v>11.71960569550932</v>
      </c>
      <c r="D496" t="n">
        <v>124.8409523809524</v>
      </c>
      <c r="E496" t="n">
        <v>1.454285714285714</v>
      </c>
    </row>
    <row r="497">
      <c r="A497" t="inlineStr">
        <is>
          <t>600308</t>
        </is>
      </c>
      <c r="B497" t="n">
        <v>7.852616672492449e-05</v>
      </c>
      <c r="C497" t="n">
        <v>11.5234375</v>
      </c>
      <c r="D497" t="n">
        <v>5.300952380952381</v>
      </c>
      <c r="E497" t="n">
        <v>1.581428571428571</v>
      </c>
    </row>
    <row r="498">
      <c r="A498" t="inlineStr">
        <is>
          <t>688026</t>
        </is>
      </c>
      <c r="B498" t="n">
        <v>0.007393940757783547</v>
      </c>
      <c r="C498" t="n">
        <v>11.49090909090911</v>
      </c>
      <c r="D498" t="n">
        <v>61.86438095238096</v>
      </c>
      <c r="E498" t="n">
        <v>4.186571428571428</v>
      </c>
    </row>
    <row r="499">
      <c r="A499" t="inlineStr">
        <is>
          <t>600691</t>
        </is>
      </c>
      <c r="B499" t="n">
        <v>0.0001317447299282603</v>
      </c>
      <c r="C499" t="n">
        <v>10.40723981900453</v>
      </c>
      <c r="D499" t="n">
        <v>2.239523809523809</v>
      </c>
      <c r="E499" t="n">
        <v>1.307714285714285</v>
      </c>
    </row>
    <row r="500">
      <c r="A500" t="inlineStr">
        <is>
          <t>600418</t>
        </is>
      </c>
      <c r="B500" t="n">
        <v>0.002817327137721824</v>
      </c>
      <c r="C500" t="n">
        <v>10.38647342995171</v>
      </c>
      <c r="D500" t="n">
        <v>9.618952380952379</v>
      </c>
      <c r="E500" t="n">
        <v>5.658095238095238</v>
      </c>
    </row>
    <row r="501">
      <c r="A501" t="inlineStr">
        <is>
          <t>600991</t>
        </is>
      </c>
      <c r="B501" t="n">
        <v>0.0002491848781757007</v>
      </c>
      <c r="C501" t="n">
        <v>10.34055727554182</v>
      </c>
      <c r="D501" t="n">
        <v>15.76619047619048</v>
      </c>
      <c r="E501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0.1243656535745032</v>
      </c>
      <c r="C3" t="n">
        <v>437.4097472924188</v>
      </c>
      <c r="D3" t="n">
        <v>55.13936363636363</v>
      </c>
      <c r="E3" t="n">
        <v>4.858727272727273</v>
      </c>
    </row>
    <row r="4">
      <c r="A4" t="inlineStr">
        <is>
          <t>000995</t>
        </is>
      </c>
      <c r="B4" t="n">
        <v>0.07844945371705149</v>
      </c>
      <c r="C4" t="n">
        <v>274.4394618834081</v>
      </c>
      <c r="D4" t="n">
        <v>12.36345454545455</v>
      </c>
      <c r="E4" t="n">
        <v>6.278</v>
      </c>
    </row>
    <row r="5">
      <c r="A5" t="inlineStr">
        <is>
          <t>300896</t>
        </is>
      </c>
      <c r="B5" t="n">
        <v>0.3764281330824027</v>
      </c>
      <c r="C5" t="n">
        <v>257.247868274037</v>
      </c>
      <c r="D5" t="n">
        <v>617.6487912087912</v>
      </c>
      <c r="E5" t="n">
        <v>6.43065934065934</v>
      </c>
    </row>
    <row r="6">
      <c r="A6" t="inlineStr">
        <is>
          <t>601015</t>
        </is>
      </c>
      <c r="B6" t="n">
        <v>0.005765347312265868</v>
      </c>
      <c r="C6" t="n">
        <v>230.2721088435375</v>
      </c>
      <c r="D6" t="n">
        <v>4.075181818181818</v>
      </c>
      <c r="E6" t="n">
        <v>2.839181818181818</v>
      </c>
    </row>
    <row r="7">
      <c r="A7" t="inlineStr">
        <is>
          <t>000155</t>
        </is>
      </c>
      <c r="B7" t="n">
        <v>0.0153035788884155</v>
      </c>
      <c r="C7" t="n">
        <v>205.050505050505</v>
      </c>
      <c r="D7" t="n">
        <v>7.748545454545455</v>
      </c>
      <c r="E7" t="n">
        <v>5.981818181818181</v>
      </c>
    </row>
    <row r="8">
      <c r="A8" t="inlineStr">
        <is>
          <t>603486</t>
        </is>
      </c>
      <c r="B8" t="n">
        <v>0.07764903372830249</v>
      </c>
      <c r="C8" t="n">
        <v>204.0841584158416</v>
      </c>
      <c r="D8" t="n">
        <v>73.61627272727273</v>
      </c>
      <c r="E8" t="n">
        <v>2.333363636363636</v>
      </c>
    </row>
    <row r="9">
      <c r="A9" t="inlineStr">
        <is>
          <t>002759</t>
        </is>
      </c>
      <c r="B9" t="n">
        <v>0.0109357262918695</v>
      </c>
      <c r="C9" t="n">
        <v>193.2634730538923</v>
      </c>
      <c r="D9" t="n">
        <v>15.51563636363636</v>
      </c>
      <c r="E9" t="n">
        <v>5.619181818181818</v>
      </c>
    </row>
    <row r="10">
      <c r="A10" t="inlineStr">
        <is>
          <t>688536</t>
        </is>
      </c>
      <c r="B10" t="n">
        <v>0.19167392026265</v>
      </c>
      <c r="C10" t="n">
        <v>189.2682926829268</v>
      </c>
      <c r="D10" t="n">
        <v>383.620625</v>
      </c>
      <c r="E10" t="n">
        <v>7.181874999999999</v>
      </c>
    </row>
    <row r="11">
      <c r="A11" t="inlineStr">
        <is>
          <t>603025</t>
        </is>
      </c>
      <c r="B11" t="n">
        <v>0.03509941709315886</v>
      </c>
      <c r="C11" t="n">
        <v>187.5154511742893</v>
      </c>
      <c r="D11" t="n">
        <v>14.782</v>
      </c>
      <c r="E11" t="n">
        <v>2.180545454545455</v>
      </c>
    </row>
    <row r="12">
      <c r="A12" t="inlineStr">
        <is>
          <t>002594</t>
        </is>
      </c>
      <c r="B12" t="n">
        <v>0.1324329202034289</v>
      </c>
      <c r="C12" t="n">
        <v>185.5080213903743</v>
      </c>
      <c r="D12" t="n">
        <v>171.9083636363636</v>
      </c>
      <c r="E12" t="n">
        <v>3.747727272727272</v>
      </c>
    </row>
    <row r="13">
      <c r="A13" t="inlineStr">
        <is>
          <t>601633</t>
        </is>
      </c>
      <c r="B13" t="n">
        <v>0.0257732884162102</v>
      </c>
      <c r="C13" t="n">
        <v>176.6123778501629</v>
      </c>
      <c r="D13" t="n">
        <v>28.71136363636364</v>
      </c>
      <c r="E13" t="n">
        <v>0.6804545454545455</v>
      </c>
    </row>
    <row r="14">
      <c r="A14" t="inlineStr">
        <is>
          <t>002192</t>
        </is>
      </c>
      <c r="B14" t="n">
        <v>0.04684258792592746</v>
      </c>
      <c r="C14" t="n">
        <v>174.6381007527504</v>
      </c>
      <c r="D14" t="n">
        <v>30.01354545454546</v>
      </c>
      <c r="E14" t="n">
        <v>2.629727272727273</v>
      </c>
    </row>
    <row r="15">
      <c r="A15" t="inlineStr">
        <is>
          <t>600392</t>
        </is>
      </c>
      <c r="B15" t="n">
        <v>0.01036045900989728</v>
      </c>
      <c r="C15" t="n">
        <v>170.5729166666667</v>
      </c>
      <c r="D15" t="n">
        <v>9.31309090909091</v>
      </c>
      <c r="E15" t="n">
        <v>4.097636363636363</v>
      </c>
    </row>
    <row r="16">
      <c r="A16" t="inlineStr">
        <is>
          <t>603185</t>
        </is>
      </c>
      <c r="B16" t="n">
        <v>0.1191153901040551</v>
      </c>
      <c r="C16" t="n">
        <v>166.2809672155467</v>
      </c>
      <c r="D16" t="n">
        <v>107.0838181818182</v>
      </c>
      <c r="E16" t="n">
        <v>9.373454545454544</v>
      </c>
    </row>
    <row r="17">
      <c r="A17" t="inlineStr">
        <is>
          <t>002612</t>
        </is>
      </c>
      <c r="B17" t="n">
        <v>0.02034965172398537</v>
      </c>
      <c r="C17" t="n">
        <v>156.6147859922179</v>
      </c>
      <c r="D17" t="n">
        <v>15.92927272727272</v>
      </c>
      <c r="E17" t="n">
        <v>9.913181818181819</v>
      </c>
    </row>
    <row r="18">
      <c r="A18" t="inlineStr">
        <is>
          <t>002460</t>
        </is>
      </c>
      <c r="B18" t="n">
        <v>0.09075647497407864</v>
      </c>
      <c r="C18" t="n">
        <v>155.3649704593101</v>
      </c>
      <c r="D18" t="n">
        <v>84.02063636363637</v>
      </c>
      <c r="E18" t="n">
        <v>3.846727272727272</v>
      </c>
    </row>
    <row r="19">
      <c r="A19" t="inlineStr">
        <is>
          <t>300313</t>
        </is>
      </c>
      <c r="B19" t="n">
        <v>0.01013599163092374</v>
      </c>
      <c r="C19" t="n">
        <v>155.1236749116608</v>
      </c>
      <c r="D19" t="n">
        <v>19.75</v>
      </c>
      <c r="E19" t="n">
        <v>13.23636363636364</v>
      </c>
    </row>
    <row r="20">
      <c r="A20" t="inlineStr">
        <is>
          <t>603110</t>
        </is>
      </c>
      <c r="B20" t="n">
        <v>0.03533586734431916</v>
      </c>
      <c r="C20" t="n">
        <v>154.3302540415704</v>
      </c>
      <c r="D20" t="n">
        <v>25.78309090909091</v>
      </c>
      <c r="E20" t="n">
        <v>3.222727272727273</v>
      </c>
    </row>
    <row r="21">
      <c r="A21" t="inlineStr">
        <is>
          <t>689009</t>
        </is>
      </c>
      <c r="B21" t="n">
        <v>0.02283252373526457</v>
      </c>
      <c r="C21" t="n">
        <v>154.2077922077922</v>
      </c>
      <c r="D21" t="n">
        <v>78.03891891891892</v>
      </c>
      <c r="E21" t="n">
        <v>17.41932432432433</v>
      </c>
    </row>
    <row r="22">
      <c r="A22" t="inlineStr">
        <is>
          <t>300225</t>
        </is>
      </c>
      <c r="B22" t="n">
        <v>0.007543185674470415</v>
      </c>
      <c r="C22" t="n">
        <v>153.0216647662486</v>
      </c>
      <c r="D22" t="n">
        <v>16.95981818181818</v>
      </c>
      <c r="E22" t="n">
        <v>6.086909090909091</v>
      </c>
    </row>
    <row r="23">
      <c r="A23" t="inlineStr">
        <is>
          <t>000301</t>
        </is>
      </c>
      <c r="B23" t="n">
        <v>0.008317157295097575</v>
      </c>
      <c r="C23" t="n">
        <v>150.327868852459</v>
      </c>
      <c r="D23" t="n">
        <v>9.417</v>
      </c>
      <c r="E23" t="n">
        <v>2.306</v>
      </c>
    </row>
    <row r="24">
      <c r="A24" t="inlineStr">
        <is>
          <t>000615</t>
        </is>
      </c>
      <c r="B24" t="n">
        <v>0.008378967648225729</v>
      </c>
      <c r="C24" t="n">
        <v>149.4331065759637</v>
      </c>
      <c r="D24" t="n">
        <v>6.145</v>
      </c>
      <c r="E24" t="n">
        <v>3.839272727272728</v>
      </c>
    </row>
    <row r="25">
      <c r="A25" t="inlineStr">
        <is>
          <t>002176</t>
        </is>
      </c>
      <c r="B25" t="n">
        <v>0.006285013817703477</v>
      </c>
      <c r="C25" t="n">
        <v>149.074074074074</v>
      </c>
      <c r="D25" t="n">
        <v>3.216727272727273</v>
      </c>
      <c r="E25" t="n">
        <v>2.339272727272727</v>
      </c>
    </row>
    <row r="26">
      <c r="A26" t="inlineStr">
        <is>
          <t>688179</t>
        </is>
      </c>
      <c r="B26" t="n">
        <v>0.03016865864514999</v>
      </c>
      <c r="C26" t="n">
        <v>147.4478473146915</v>
      </c>
      <c r="D26" t="n">
        <v>69.39142857142858</v>
      </c>
      <c r="E26" t="n">
        <v>11.11246753246753</v>
      </c>
    </row>
    <row r="27">
      <c r="A27" t="inlineStr">
        <is>
          <t>300850</t>
        </is>
      </c>
      <c r="B27" t="n">
        <v>0.1310353597777097</v>
      </c>
      <c r="C27" t="n">
        <v>143.0720506730008</v>
      </c>
      <c r="D27" t="n">
        <v>117.0758181818182</v>
      </c>
      <c r="E27" t="n">
        <v>12.31636363636363</v>
      </c>
    </row>
    <row r="28">
      <c r="A28" t="inlineStr">
        <is>
          <t>600121</t>
        </is>
      </c>
      <c r="B28" t="n">
        <v>0.01163398572211667</v>
      </c>
      <c r="C28" t="n">
        <v>142.2110552763819</v>
      </c>
      <c r="D28" t="n">
        <v>4.118636363636362</v>
      </c>
      <c r="E28" t="n">
        <v>7.410181818181818</v>
      </c>
    </row>
    <row r="29">
      <c r="A29" t="inlineStr">
        <is>
          <t>603799</t>
        </is>
      </c>
      <c r="B29" t="n">
        <v>0.08096393456288818</v>
      </c>
      <c r="C29" t="n">
        <v>140.9280628529339</v>
      </c>
      <c r="D29" t="n">
        <v>59.09627272727273</v>
      </c>
      <c r="E29" t="n">
        <v>3.358090909090909</v>
      </c>
    </row>
    <row r="30">
      <c r="A30" t="inlineStr">
        <is>
          <t>688036</t>
        </is>
      </c>
      <c r="B30" t="n">
        <v>0.08749211844305786</v>
      </c>
      <c r="C30" t="n">
        <v>137.890513040986</v>
      </c>
      <c r="D30" t="n">
        <v>135.4669090909091</v>
      </c>
      <c r="E30" t="n">
        <v>1.305727272727273</v>
      </c>
    </row>
    <row r="31">
      <c r="A31" t="inlineStr">
        <is>
          <t>002756</t>
        </is>
      </c>
      <c r="B31" t="n">
        <v>0.07273296828943</v>
      </c>
      <c r="C31" t="n">
        <v>137.14131023281</v>
      </c>
      <c r="D31" t="n">
        <v>32.74981818181818</v>
      </c>
      <c r="E31" t="n">
        <v>4.450090909090909</v>
      </c>
    </row>
    <row r="32">
      <c r="A32" t="inlineStr">
        <is>
          <t>002648</t>
        </is>
      </c>
      <c r="B32" t="n">
        <v>0.01306938451981696</v>
      </c>
      <c r="C32" t="n">
        <v>137.1251292657704</v>
      </c>
      <c r="D32" t="n">
        <v>25.93481818181818</v>
      </c>
      <c r="E32" t="n">
        <v>1.133909090909091</v>
      </c>
    </row>
    <row r="33">
      <c r="A33" t="inlineStr">
        <is>
          <t>688169</t>
        </is>
      </c>
      <c r="B33" t="n">
        <v>0.5237937783558054</v>
      </c>
      <c r="C33" t="n">
        <v>137.1134020618557</v>
      </c>
      <c r="D33" t="n">
        <v>851.0155454545454</v>
      </c>
      <c r="E33" t="n">
        <v>2.732454545454545</v>
      </c>
    </row>
    <row r="34">
      <c r="A34" t="inlineStr">
        <is>
          <t>002709</t>
        </is>
      </c>
      <c r="B34" t="n">
        <v>0.0629765187646658</v>
      </c>
      <c r="C34" t="n">
        <v>136.9106846718787</v>
      </c>
      <c r="D34" t="n">
        <v>78.0273636363636</v>
      </c>
      <c r="E34" t="n">
        <v>2.895090909090909</v>
      </c>
    </row>
    <row r="35">
      <c r="A35" t="inlineStr">
        <is>
          <t>688005</t>
        </is>
      </c>
      <c r="B35" t="n">
        <v>0.03813398904583492</v>
      </c>
      <c r="C35" t="n">
        <v>134.1261633919338</v>
      </c>
      <c r="D35" t="n">
        <v>42.55845454545454</v>
      </c>
      <c r="E35" t="n">
        <v>2.974272727272728</v>
      </c>
    </row>
    <row r="36">
      <c r="A36" t="inlineStr">
        <is>
          <t>688408</t>
        </is>
      </c>
      <c r="B36" t="n">
        <v>0.04882052660628296</v>
      </c>
      <c r="C36" t="n">
        <v>131.7554240631164</v>
      </c>
      <c r="D36" t="n">
        <v>144.8949090909091</v>
      </c>
      <c r="E36" t="n">
        <v>4.527272727272726</v>
      </c>
    </row>
    <row r="37">
      <c r="A37" t="inlineStr">
        <is>
          <t>688017</t>
        </is>
      </c>
      <c r="B37" t="n">
        <v>0.07227656632027946</v>
      </c>
      <c r="C37" t="n">
        <v>131.4582645991422</v>
      </c>
      <c r="D37" t="n">
        <v>110.3007272727273</v>
      </c>
      <c r="E37" t="n">
        <v>5.245</v>
      </c>
    </row>
    <row r="38">
      <c r="A38" t="inlineStr">
        <is>
          <t>601966</t>
        </is>
      </c>
      <c r="B38" t="n">
        <v>0.01366787475586506</v>
      </c>
      <c r="C38" t="n">
        <v>130.5055698371893</v>
      </c>
      <c r="D38" t="n">
        <v>33.52581818181818</v>
      </c>
      <c r="E38" t="n">
        <v>0.9129999999999999</v>
      </c>
    </row>
    <row r="39">
      <c r="A39" t="inlineStr">
        <is>
          <t>688133</t>
        </is>
      </c>
      <c r="B39" t="n">
        <v>0.02942023375956086</v>
      </c>
      <c r="C39" t="n">
        <v>130.0938540720557</v>
      </c>
      <c r="D39" t="n">
        <v>114.7724657534247</v>
      </c>
      <c r="E39" t="n">
        <v>11.55808219178082</v>
      </c>
    </row>
    <row r="40">
      <c r="A40" t="inlineStr">
        <is>
          <t>601058</t>
        </is>
      </c>
      <c r="B40" t="n">
        <v>0.004465107188982348</v>
      </c>
      <c r="C40" t="n">
        <v>129.4663573085847</v>
      </c>
      <c r="D40" t="n">
        <v>6.015727272727273</v>
      </c>
      <c r="E40" t="n">
        <v>2.292545454545454</v>
      </c>
    </row>
    <row r="41">
      <c r="A41" t="inlineStr">
        <is>
          <t>002568</t>
        </is>
      </c>
      <c r="B41" t="n">
        <v>0.06257000368950108</v>
      </c>
      <c r="C41" t="n">
        <v>128.7946061503042</v>
      </c>
      <c r="D41" t="n">
        <v>84.29099999999998</v>
      </c>
      <c r="E41" t="n">
        <v>1.184090909090909</v>
      </c>
    </row>
    <row r="42">
      <c r="A42" t="inlineStr">
        <is>
          <t>600809</t>
        </is>
      </c>
      <c r="B42" t="n">
        <v>0.1820377818119564</v>
      </c>
      <c r="C42" t="n">
        <v>127.4564102564103</v>
      </c>
      <c r="D42" t="n">
        <v>281.1977272727273</v>
      </c>
      <c r="E42" t="n">
        <v>0.6281818181818183</v>
      </c>
    </row>
    <row r="43">
      <c r="A43" t="inlineStr">
        <is>
          <t>002466</t>
        </is>
      </c>
      <c r="B43" t="n">
        <v>0.06176373228230912</v>
      </c>
      <c r="C43" t="n">
        <v>125.1197213757075</v>
      </c>
      <c r="D43" t="n">
        <v>33.01381818181818</v>
      </c>
      <c r="E43" t="n">
        <v>6.488272727272727</v>
      </c>
    </row>
    <row r="44">
      <c r="A44" t="inlineStr">
        <is>
          <t>300014</t>
        </is>
      </c>
      <c r="B44" t="n">
        <v>0.05359837455168864</v>
      </c>
      <c r="C44" t="n">
        <v>123.1604342581423</v>
      </c>
      <c r="D44" t="n">
        <v>70.24690909090909</v>
      </c>
      <c r="E44" t="n">
        <v>1.674818181818182</v>
      </c>
    </row>
    <row r="45">
      <c r="A45" t="inlineStr">
        <is>
          <t>002493</t>
        </is>
      </c>
      <c r="B45" t="n">
        <v>0.01530409506715517</v>
      </c>
      <c r="C45" t="n">
        <v>121.608040201005</v>
      </c>
      <c r="D45" t="n">
        <v>25.28827272727273</v>
      </c>
      <c r="E45" t="n">
        <v>0.5164545454545455</v>
      </c>
    </row>
    <row r="46">
      <c r="A46" t="inlineStr">
        <is>
          <t>600346</t>
        </is>
      </c>
      <c r="B46" t="n">
        <v>0.02024791411461713</v>
      </c>
      <c r="C46" t="n">
        <v>120.0286123032904</v>
      </c>
      <c r="D46" t="n">
        <v>26.52636363636364</v>
      </c>
      <c r="E46" t="n">
        <v>0.6918181818181818</v>
      </c>
    </row>
    <row r="47">
      <c r="A47" t="inlineStr">
        <is>
          <t>300999</t>
        </is>
      </c>
      <c r="B47" t="n">
        <v>0.09701351918660388</v>
      </c>
      <c r="C47" t="n">
        <v>119.6428571428572</v>
      </c>
      <c r="D47" t="n">
        <v>87.39047619047618</v>
      </c>
      <c r="E47" t="n">
        <v>18.49761904761904</v>
      </c>
    </row>
    <row r="48">
      <c r="A48" t="inlineStr">
        <is>
          <t>000626</t>
        </is>
      </c>
      <c r="B48" t="n">
        <v>0.0078035793921674</v>
      </c>
      <c r="C48" t="n">
        <v>119.5219123505976</v>
      </c>
      <c r="D48" t="n">
        <v>10.49809090909091</v>
      </c>
      <c r="E48" t="n">
        <v>1.164454545454545</v>
      </c>
    </row>
    <row r="49">
      <c r="A49" t="inlineStr">
        <is>
          <t>600702</t>
        </is>
      </c>
      <c r="B49" t="n">
        <v>0.06461654173501925</v>
      </c>
      <c r="C49" t="n">
        <v>118.0323657847418</v>
      </c>
      <c r="D49" t="n">
        <v>59.47454545454544</v>
      </c>
      <c r="E49" t="n">
        <v>3.437818181818182</v>
      </c>
    </row>
    <row r="50">
      <c r="A50" t="inlineStr">
        <is>
          <t>300763</t>
        </is>
      </c>
      <c r="B50" t="n">
        <v>0.07413427469697322</v>
      </c>
      <c r="C50" t="n">
        <v>117.6619433198381</v>
      </c>
      <c r="D50" t="n">
        <v>134.0873636363636</v>
      </c>
      <c r="E50" t="n">
        <v>3.956727272727274</v>
      </c>
    </row>
    <row r="51">
      <c r="A51" t="inlineStr">
        <is>
          <t>600031</t>
        </is>
      </c>
      <c r="B51" t="n">
        <v>0.01352841989763238</v>
      </c>
      <c r="C51" t="n">
        <v>115.9009009009009</v>
      </c>
      <c r="D51" t="n">
        <v>31.37481818181818</v>
      </c>
      <c r="E51" t="n">
        <v>0.9819090909090907</v>
      </c>
    </row>
    <row r="52">
      <c r="A52" t="inlineStr">
        <is>
          <t>002497</t>
        </is>
      </c>
      <c r="B52" t="n">
        <v>0.01898229408919272</v>
      </c>
      <c r="C52" t="n">
        <v>115.6982670744139</v>
      </c>
      <c r="D52" t="n">
        <v>16.46536363636363</v>
      </c>
      <c r="E52" t="n">
        <v>8.228181818181818</v>
      </c>
    </row>
    <row r="53">
      <c r="A53" t="inlineStr">
        <is>
          <t>300450</t>
        </is>
      </c>
      <c r="B53" t="n">
        <v>0.03693391277119371</v>
      </c>
      <c r="C53" t="n">
        <v>113.6733347988569</v>
      </c>
      <c r="D53" t="n">
        <v>67.74681818181818</v>
      </c>
      <c r="E53" t="n">
        <v>1.544818181818182</v>
      </c>
    </row>
    <row r="54">
      <c r="A54" t="inlineStr">
        <is>
          <t>000568</t>
        </is>
      </c>
      <c r="B54" t="n">
        <v>0.09323247955819737</v>
      </c>
      <c r="C54" t="n">
        <v>112.4856195438857</v>
      </c>
      <c r="D54" t="n">
        <v>196.6018181818181</v>
      </c>
      <c r="E54" t="n">
        <v>0.8702727272727272</v>
      </c>
    </row>
    <row r="55">
      <c r="A55" t="inlineStr">
        <is>
          <t>600438</t>
        </is>
      </c>
      <c r="B55" t="n">
        <v>0.01434334153190081</v>
      </c>
      <c r="C55" t="n">
        <v>112</v>
      </c>
      <c r="D55" t="n">
        <v>33.403</v>
      </c>
      <c r="E55" t="n">
        <v>2.083090909090909</v>
      </c>
    </row>
    <row r="56">
      <c r="A56" t="inlineStr">
        <is>
          <t>002601</t>
        </is>
      </c>
      <c r="B56" t="n">
        <v>0.01203897933856655</v>
      </c>
      <c r="C56" t="n">
        <v>111.333914559721</v>
      </c>
      <c r="D56" t="n">
        <v>31.25736363636364</v>
      </c>
      <c r="E56" t="n">
        <v>1.819636363636363</v>
      </c>
    </row>
    <row r="57">
      <c r="A57" t="inlineStr">
        <is>
          <t>600877</t>
        </is>
      </c>
      <c r="B57" t="n">
        <v>0.007812817989350785</v>
      </c>
      <c r="C57" t="n">
        <v>111.12828438949</v>
      </c>
      <c r="D57" t="n">
        <v>7.748636363636364</v>
      </c>
      <c r="E57" t="n">
        <v>1.059454545454545</v>
      </c>
    </row>
    <row r="58">
      <c r="A58" t="inlineStr">
        <is>
          <t>600176</t>
        </is>
      </c>
      <c r="B58" t="n">
        <v>0.00703050023603953</v>
      </c>
      <c r="C58" t="n">
        <v>108.9393939393939</v>
      </c>
      <c r="D58" t="n">
        <v>17.68954545454546</v>
      </c>
      <c r="E58" t="n">
        <v>1.346090909090909</v>
      </c>
    </row>
    <row r="59">
      <c r="A59" t="inlineStr">
        <is>
          <t>002245</t>
        </is>
      </c>
      <c r="B59" t="n">
        <v>0.007384720546299812</v>
      </c>
      <c r="C59" t="n">
        <v>108.8582677165354</v>
      </c>
      <c r="D59" t="n">
        <v>8.833363636363638</v>
      </c>
      <c r="E59" t="n">
        <v>6.626454545454545</v>
      </c>
    </row>
    <row r="60">
      <c r="A60" t="inlineStr">
        <is>
          <t>600399</t>
        </is>
      </c>
      <c r="B60" t="n">
        <v>0.009228845484495027</v>
      </c>
      <c r="C60" t="n">
        <v>108.5164835164835</v>
      </c>
      <c r="D60" t="n">
        <v>11.32381818181818</v>
      </c>
      <c r="E60" t="n">
        <v>1.239090909090909</v>
      </c>
    </row>
    <row r="61">
      <c r="A61" t="inlineStr">
        <is>
          <t>688185</t>
        </is>
      </c>
      <c r="B61" t="n">
        <v>0.04327372387540468</v>
      </c>
      <c r="C61" t="n">
        <v>108.4942084942085</v>
      </c>
      <c r="D61" t="n">
        <v>371.559</v>
      </c>
      <c r="E61" t="n">
        <v>8.553545454545455</v>
      </c>
    </row>
    <row r="62">
      <c r="A62" t="inlineStr">
        <is>
          <t>000916</t>
        </is>
      </c>
      <c r="B62" t="n">
        <v>0.002160772981419078</v>
      </c>
      <c r="C62" t="n">
        <v>107.0422535211268</v>
      </c>
      <c r="D62" t="n">
        <v>8.779999999999999</v>
      </c>
      <c r="E62" t="n">
        <v>3.611909090909091</v>
      </c>
    </row>
    <row r="63">
      <c r="A63" t="inlineStr">
        <is>
          <t>688390</t>
        </is>
      </c>
      <c r="B63" t="n">
        <v>0.1576566908167798</v>
      </c>
      <c r="C63" t="n">
        <v>106.6666666666667</v>
      </c>
      <c r="D63" t="n">
        <v>205.7409345794393</v>
      </c>
      <c r="E63" t="n">
        <v>8.080841121495327</v>
      </c>
    </row>
    <row r="64">
      <c r="A64" t="inlineStr">
        <is>
          <t>688339</t>
        </is>
      </c>
      <c r="B64" t="n">
        <v>0.1227603038002086</v>
      </c>
      <c r="C64" t="n">
        <v>106.6558441558442</v>
      </c>
      <c r="D64" t="n">
        <v>218.9977272727272</v>
      </c>
      <c r="E64" t="n">
        <v>7.680272727272728</v>
      </c>
    </row>
    <row r="65">
      <c r="A65" t="inlineStr">
        <is>
          <t>603218</t>
        </is>
      </c>
      <c r="B65" t="n">
        <v>0.01463687564543516</v>
      </c>
      <c r="C65" t="n">
        <v>104.7201946472019</v>
      </c>
      <c r="D65" t="n">
        <v>28.56999999999999</v>
      </c>
      <c r="E65" t="n">
        <v>1.455454545454545</v>
      </c>
    </row>
    <row r="66">
      <c r="A66" t="inlineStr">
        <is>
          <t>002407</t>
        </is>
      </c>
      <c r="B66" t="n">
        <v>0.007884291089361258</v>
      </c>
      <c r="C66" t="n">
        <v>103.5682426404995</v>
      </c>
      <c r="D66" t="n">
        <v>17.04427272727273</v>
      </c>
      <c r="E66" t="n">
        <v>11.08827272727273</v>
      </c>
    </row>
    <row r="67">
      <c r="A67" t="inlineStr">
        <is>
          <t>002747</t>
        </is>
      </c>
      <c r="B67" t="n">
        <v>0.01141109104842616</v>
      </c>
      <c r="C67" t="n">
        <v>103.276955602537</v>
      </c>
      <c r="D67" t="n">
        <v>26.02245454545454</v>
      </c>
      <c r="E67" t="n">
        <v>1.355818181818182</v>
      </c>
    </row>
    <row r="68">
      <c r="A68" t="inlineStr">
        <is>
          <t>688598</t>
        </is>
      </c>
      <c r="B68" t="n">
        <v>0.125700632421341</v>
      </c>
      <c r="C68" t="n">
        <v>101.3686746987952</v>
      </c>
      <c r="D68" t="n">
        <v>144.6056363636364</v>
      </c>
      <c r="E68" t="n">
        <v>5.797090909090909</v>
      </c>
    </row>
    <row r="69">
      <c r="A69" t="inlineStr">
        <is>
          <t>000799</t>
        </is>
      </c>
      <c r="B69" t="n">
        <v>0.1071990316043136</v>
      </c>
      <c r="C69" t="n">
        <v>100.2150537634408</v>
      </c>
      <c r="D69" t="n">
        <v>126.0594545454546</v>
      </c>
      <c r="E69" t="n">
        <v>4.348727272727272</v>
      </c>
    </row>
    <row r="70">
      <c r="A70" t="inlineStr">
        <is>
          <t>300124</t>
        </is>
      </c>
      <c r="B70" t="n">
        <v>0.03210374185329978</v>
      </c>
      <c r="C70" t="n">
        <v>99.19692737430165</v>
      </c>
      <c r="D70" t="n">
        <v>78.58454545454546</v>
      </c>
      <c r="E70" t="n">
        <v>0.8991818181818183</v>
      </c>
    </row>
    <row r="71">
      <c r="A71" t="inlineStr">
        <is>
          <t>600660</t>
        </is>
      </c>
      <c r="B71" t="n">
        <v>0.02132574216007712</v>
      </c>
      <c r="C71" t="n">
        <v>98.34656084656083</v>
      </c>
      <c r="D71" t="n">
        <v>42.17054545454545</v>
      </c>
      <c r="E71" t="n">
        <v>1.380818181818182</v>
      </c>
    </row>
    <row r="72">
      <c r="A72" t="inlineStr">
        <is>
          <t>600409</t>
        </is>
      </c>
      <c r="B72" t="n">
        <v>0.004181705521200938</v>
      </c>
      <c r="C72" t="n">
        <v>98.3433734939759</v>
      </c>
      <c r="D72" t="n">
        <v>8.863545454545456</v>
      </c>
      <c r="E72" t="n">
        <v>2.348272727272728</v>
      </c>
    </row>
    <row r="73">
      <c r="A73" t="inlineStr">
        <is>
          <t>000816</t>
        </is>
      </c>
      <c r="B73" t="n">
        <v>0.00365230707886667</v>
      </c>
      <c r="C73" t="n">
        <v>96.75324675324674</v>
      </c>
      <c r="D73" t="n">
        <v>2.881</v>
      </c>
      <c r="E73" t="n">
        <v>8.841090909090909</v>
      </c>
    </row>
    <row r="74">
      <c r="A74" t="inlineStr">
        <is>
          <t>603225</t>
        </is>
      </c>
      <c r="B74" t="n">
        <v>0.007355324071148388</v>
      </c>
      <c r="C74" t="n">
        <v>96.30931458699472</v>
      </c>
      <c r="D74" t="n">
        <v>13.25609090909091</v>
      </c>
      <c r="E74" t="n">
        <v>0.5407272727272728</v>
      </c>
    </row>
    <row r="75">
      <c r="A75" t="inlineStr">
        <is>
          <t>002906</t>
        </is>
      </c>
      <c r="B75" t="n">
        <v>0.01425269479752901</v>
      </c>
      <c r="C75" t="n">
        <v>95.68788501026692</v>
      </c>
      <c r="D75" t="n">
        <v>24.57218181818181</v>
      </c>
      <c r="E75" t="n">
        <v>1.536727272727273</v>
      </c>
    </row>
    <row r="76">
      <c r="A76" t="inlineStr">
        <is>
          <t>601919</t>
        </is>
      </c>
      <c r="B76" t="n">
        <v>0.01018772813639124</v>
      </c>
      <c r="C76" t="n">
        <v>94.80286738351253</v>
      </c>
      <c r="D76" t="n">
        <v>9.282</v>
      </c>
      <c r="E76" t="n">
        <v>1.604</v>
      </c>
    </row>
    <row r="77">
      <c r="A77" t="inlineStr">
        <is>
          <t>600499</t>
        </is>
      </c>
      <c r="B77" t="n">
        <v>0.005954713075658145</v>
      </c>
      <c r="C77" t="n">
        <v>94.33106575963718</v>
      </c>
      <c r="D77" t="n">
        <v>5.954181818181818</v>
      </c>
      <c r="E77" t="n">
        <v>1.888090909090909</v>
      </c>
    </row>
    <row r="78">
      <c r="A78" t="inlineStr">
        <is>
          <t>000890</t>
        </is>
      </c>
      <c r="B78" t="n">
        <v>0.001102955004822061</v>
      </c>
      <c r="C78" t="n">
        <v>93.93939393939394</v>
      </c>
      <c r="D78" t="n">
        <v>2.89490909090909</v>
      </c>
      <c r="E78" t="n">
        <v>1.216090909090909</v>
      </c>
    </row>
    <row r="79">
      <c r="A79" t="inlineStr">
        <is>
          <t>300750</t>
        </is>
      </c>
      <c r="B79" t="n">
        <v>0.1663721571899746</v>
      </c>
      <c r="C79" t="n">
        <v>92.60676779463246</v>
      </c>
      <c r="D79" t="n">
        <v>280.9153636363637</v>
      </c>
      <c r="E79" t="n">
        <v>1.226090909090909</v>
      </c>
    </row>
    <row r="80">
      <c r="A80" t="inlineStr">
        <is>
          <t>600559</t>
        </is>
      </c>
      <c r="B80" t="n">
        <v>0.02645595241760485</v>
      </c>
      <c r="C80" t="n">
        <v>90.702947845805</v>
      </c>
      <c r="D80" t="n">
        <v>20.22990909090909</v>
      </c>
      <c r="E80" t="n">
        <v>8.964454545454545</v>
      </c>
    </row>
    <row r="81">
      <c r="A81" t="inlineStr">
        <is>
          <t>600290</t>
        </is>
      </c>
      <c r="B81" t="n">
        <v>0.0008732949861497625</v>
      </c>
      <c r="C81" t="n">
        <v>90.06622516556293</v>
      </c>
      <c r="D81" t="n">
        <v>2.105272727272727</v>
      </c>
      <c r="E81" t="n">
        <v>1.978909090909091</v>
      </c>
    </row>
    <row r="82">
      <c r="A82" t="inlineStr">
        <is>
          <t>300722</t>
        </is>
      </c>
      <c r="B82" t="n">
        <v>0.04005445843895625</v>
      </c>
      <c r="C82" t="n">
        <v>89.61225466730491</v>
      </c>
      <c r="D82" t="n">
        <v>55.0969090909091</v>
      </c>
      <c r="E82" t="n">
        <v>23.76263636363636</v>
      </c>
    </row>
    <row r="83">
      <c r="A83" t="inlineStr">
        <is>
          <t>601100</t>
        </is>
      </c>
      <c r="B83" t="n">
        <v>0.03950311970363281</v>
      </c>
      <c r="C83" t="n">
        <v>89.57091775923716</v>
      </c>
      <c r="D83" t="n">
        <v>93.95881818181819</v>
      </c>
      <c r="E83" t="n">
        <v>0.4594545454545454</v>
      </c>
    </row>
    <row r="84">
      <c r="A84" t="inlineStr">
        <is>
          <t>000516</t>
        </is>
      </c>
      <c r="B84" t="n">
        <v>0.004313872842489993</v>
      </c>
      <c r="C84" t="n">
        <v>89.31419457735248</v>
      </c>
      <c r="D84" t="n">
        <v>9.011818181818182</v>
      </c>
      <c r="E84" t="n">
        <v>2.434000000000001</v>
      </c>
    </row>
    <row r="85">
      <c r="A85" t="inlineStr">
        <is>
          <t>300581</t>
        </is>
      </c>
      <c r="B85" t="n">
        <v>0.02383499761392418</v>
      </c>
      <c r="C85" t="n">
        <v>89.10944206008584</v>
      </c>
      <c r="D85" t="n">
        <v>37.77236363636364</v>
      </c>
      <c r="E85" t="n">
        <v>9.727545454545456</v>
      </c>
    </row>
    <row r="86">
      <c r="A86" t="inlineStr">
        <is>
          <t>600309</t>
        </is>
      </c>
      <c r="B86" t="n">
        <v>0.02810256309562173</v>
      </c>
      <c r="C86" t="n">
        <v>89.09237813089143</v>
      </c>
      <c r="D86" t="n">
        <v>89.70645454545453</v>
      </c>
      <c r="E86" t="n">
        <v>1.251454545454546</v>
      </c>
    </row>
    <row r="87">
      <c r="A87" t="inlineStr">
        <is>
          <t>601908</t>
        </is>
      </c>
      <c r="B87" t="n">
        <v>0.00781057113798723</v>
      </c>
      <c r="C87" t="n">
        <v>88.28451882845188</v>
      </c>
      <c r="D87" t="n">
        <v>7.419000000000001</v>
      </c>
      <c r="E87" t="n">
        <v>3.564090909090909</v>
      </c>
    </row>
    <row r="88">
      <c r="A88" t="inlineStr">
        <is>
          <t>002571</t>
        </is>
      </c>
      <c r="B88" t="n">
        <v>0.002776488640686054</v>
      </c>
      <c r="C88" t="n">
        <v>87.71929824561404</v>
      </c>
      <c r="D88" t="n">
        <v>9.038545454545455</v>
      </c>
      <c r="E88" t="n">
        <v>4.432272727272728</v>
      </c>
    </row>
    <row r="89">
      <c r="A89" t="inlineStr">
        <is>
          <t>300712</t>
        </is>
      </c>
      <c r="B89" t="n">
        <v>0.009257526524173661</v>
      </c>
      <c r="C89" t="n">
        <v>87.5</v>
      </c>
      <c r="D89" t="n">
        <v>20.23918181818181</v>
      </c>
      <c r="E89" t="n">
        <v>6.537545454545454</v>
      </c>
    </row>
    <row r="90">
      <c r="A90" t="inlineStr">
        <is>
          <t>300595</t>
        </is>
      </c>
      <c r="B90" t="n">
        <v>0.03741442372182365</v>
      </c>
      <c r="C90" t="n">
        <v>87.2626700553147</v>
      </c>
      <c r="D90" t="n">
        <v>76.792</v>
      </c>
      <c r="E90" t="n">
        <v>1.315545454545455</v>
      </c>
    </row>
    <row r="91">
      <c r="A91" t="inlineStr">
        <is>
          <t>603613</t>
        </is>
      </c>
      <c r="B91" t="n">
        <v>0.05495343614105233</v>
      </c>
      <c r="C91" t="n">
        <v>86.92727061825775</v>
      </c>
      <c r="D91" t="n">
        <v>106.1556363636364</v>
      </c>
      <c r="E91" t="n">
        <v>2.098727272727273</v>
      </c>
    </row>
    <row r="92">
      <c r="A92" t="inlineStr">
        <is>
          <t>000923</t>
        </is>
      </c>
      <c r="B92" t="n">
        <v>0.01669616665329375</v>
      </c>
      <c r="C92" t="n">
        <v>86.67157584683358</v>
      </c>
      <c r="D92" t="n">
        <v>19.776</v>
      </c>
      <c r="E92" t="n">
        <v>1.859636363636364</v>
      </c>
    </row>
    <row r="93">
      <c r="A93" t="inlineStr">
        <is>
          <t>600472</t>
        </is>
      </c>
      <c r="B93" t="n">
        <v>0.02596938409149097</v>
      </c>
      <c r="C93" t="n">
        <v>85.86800573888091</v>
      </c>
      <c r="D93" t="n">
        <v>52.00281818181817</v>
      </c>
      <c r="E93" t="n">
        <v>0</v>
      </c>
    </row>
    <row r="94">
      <c r="A94" t="inlineStr">
        <is>
          <t>601168</t>
        </is>
      </c>
      <c r="B94" t="n">
        <v>0.004114822089774523</v>
      </c>
      <c r="C94" t="n">
        <v>85.6441717791411</v>
      </c>
      <c r="D94" t="n">
        <v>11.53227272727273</v>
      </c>
      <c r="E94" t="n">
        <v>2.849818181818181</v>
      </c>
    </row>
    <row r="95">
      <c r="A95" t="inlineStr">
        <is>
          <t>300937</t>
        </is>
      </c>
      <c r="B95" t="n">
        <v>0.05299369474036211</v>
      </c>
      <c r="C95" t="n">
        <v>84.87731597396095</v>
      </c>
      <c r="D95" t="n">
        <v>78.63636363636364</v>
      </c>
      <c r="E95" t="n">
        <v>56.74545454545455</v>
      </c>
    </row>
    <row r="96">
      <c r="A96" t="inlineStr">
        <is>
          <t>002092</t>
        </is>
      </c>
      <c r="B96" t="n">
        <v>0.0019631398949234</v>
      </c>
      <c r="C96" t="n">
        <v>84.72222222222223</v>
      </c>
      <c r="D96" t="n">
        <v>6.101090909090908</v>
      </c>
      <c r="E96" t="n">
        <v>1.885363636363636</v>
      </c>
    </row>
    <row r="97">
      <c r="A97" t="inlineStr">
        <is>
          <t>000708</t>
        </is>
      </c>
      <c r="B97" t="n">
        <v>0.008936800572972721</v>
      </c>
      <c r="C97" t="n">
        <v>83.85674931129476</v>
      </c>
      <c r="D97" t="n">
        <v>21.07872727272727</v>
      </c>
      <c r="E97" t="n">
        <v>0.4154545454545455</v>
      </c>
    </row>
    <row r="98">
      <c r="A98" t="inlineStr">
        <is>
          <t>002064</t>
        </is>
      </c>
      <c r="B98" t="n">
        <v>0.004957579429198011</v>
      </c>
      <c r="C98" t="n">
        <v>83.74558303886926</v>
      </c>
      <c r="D98" t="n">
        <v>9.978999999999999</v>
      </c>
      <c r="E98" t="n">
        <v>2.077545454545454</v>
      </c>
    </row>
    <row r="99">
      <c r="A99" t="inlineStr">
        <is>
          <t>603063</t>
        </is>
      </c>
      <c r="B99" t="n">
        <v>0.008289587364068669</v>
      </c>
      <c r="C99" t="n">
        <v>82.43534482758621</v>
      </c>
      <c r="D99" t="n">
        <v>14.84181818181819</v>
      </c>
      <c r="E99" t="n">
        <v>4.130272727272727</v>
      </c>
    </row>
    <row r="100">
      <c r="A100" t="inlineStr">
        <is>
          <t>002553</t>
        </is>
      </c>
      <c r="B100" t="n">
        <v>0.004895825685484363</v>
      </c>
      <c r="C100" t="n">
        <v>81.63265306122449</v>
      </c>
      <c r="D100" t="n">
        <v>9.10509090909091</v>
      </c>
      <c r="E100" t="n">
        <v>11.48736363636363</v>
      </c>
    </row>
    <row r="101">
      <c r="A101" t="inlineStr">
        <is>
          <t>601012</t>
        </is>
      </c>
      <c r="B101" t="n">
        <v>0.03357089732307715</v>
      </c>
      <c r="C101" t="n">
        <v>81.30202140309154</v>
      </c>
      <c r="D101" t="n">
        <v>82.84372727272728</v>
      </c>
      <c r="E101" t="n">
        <v>1.788909090909091</v>
      </c>
    </row>
    <row r="102">
      <c r="A102" t="inlineStr">
        <is>
          <t>002501</t>
        </is>
      </c>
      <c r="B102" t="n">
        <v>0.0009158651397400719</v>
      </c>
      <c r="C102" t="n">
        <v>81.25</v>
      </c>
      <c r="D102" t="n">
        <v>1.966272727272727</v>
      </c>
      <c r="E102" t="n">
        <v>0.8537272727272728</v>
      </c>
    </row>
    <row r="103">
      <c r="A103" t="inlineStr">
        <is>
          <t>603267</t>
        </is>
      </c>
      <c r="B103" t="n">
        <v>0.05905452372296739</v>
      </c>
      <c r="C103" t="n">
        <v>81.10519307589881</v>
      </c>
      <c r="D103" t="n">
        <v>105.0865454545454</v>
      </c>
      <c r="E103" t="n">
        <v>1.669181818181818</v>
      </c>
    </row>
    <row r="104">
      <c r="A104" t="inlineStr">
        <is>
          <t>002444</t>
        </is>
      </c>
      <c r="B104" t="n">
        <v>0.00932246070337692</v>
      </c>
      <c r="C104" t="n">
        <v>80.77272727272728</v>
      </c>
      <c r="D104" t="n">
        <v>26.98618181818182</v>
      </c>
      <c r="E104" t="n">
        <v>1.567727272727272</v>
      </c>
    </row>
    <row r="105">
      <c r="A105" t="inlineStr">
        <is>
          <t>002240</t>
        </is>
      </c>
      <c r="B105" t="n">
        <v>0.01331121415972587</v>
      </c>
      <c r="C105" t="n">
        <v>80.65454545454544</v>
      </c>
      <c r="D105" t="n">
        <v>18.73390909090909</v>
      </c>
      <c r="E105" t="n">
        <v>6.574636363636365</v>
      </c>
    </row>
    <row r="106">
      <c r="A106" t="inlineStr">
        <is>
          <t>002390</t>
        </is>
      </c>
      <c r="B106" t="n">
        <v>0.00131485538686564</v>
      </c>
      <c r="C106" t="n">
        <v>79.65451055662187</v>
      </c>
      <c r="D106" t="n">
        <v>7.154272727272729</v>
      </c>
      <c r="E106" t="n">
        <v>1.466909090909091</v>
      </c>
    </row>
    <row r="107">
      <c r="A107" t="inlineStr">
        <is>
          <t>603501</t>
        </is>
      </c>
      <c r="B107" t="n">
        <v>0.07935298545136237</v>
      </c>
      <c r="C107" t="n">
        <v>79.59098992294015</v>
      </c>
      <c r="D107" t="n">
        <v>224.118</v>
      </c>
      <c r="E107" t="n">
        <v>1.233545454545454</v>
      </c>
    </row>
    <row r="108">
      <c r="A108" t="inlineStr">
        <is>
          <t>601888</t>
        </is>
      </c>
      <c r="B108" t="n">
        <v>0.09017860279785538</v>
      </c>
      <c r="C108" t="n">
        <v>78.90221402214021</v>
      </c>
      <c r="D108" t="n">
        <v>233.5802727272727</v>
      </c>
      <c r="E108" t="n">
        <v>0.6272727272727271</v>
      </c>
    </row>
    <row r="109">
      <c r="A109" t="inlineStr">
        <is>
          <t>600426</t>
        </is>
      </c>
      <c r="B109" t="n">
        <v>0.01238766047774477</v>
      </c>
      <c r="C109" t="n">
        <v>78.25768667642754</v>
      </c>
      <c r="D109" t="n">
        <v>33.89145454545454</v>
      </c>
      <c r="E109" t="n">
        <v>0.9025454545454545</v>
      </c>
    </row>
    <row r="110">
      <c r="A110" t="inlineStr">
        <is>
          <t>000488</t>
        </is>
      </c>
      <c r="B110" t="n">
        <v>0.001643658200760437</v>
      </c>
      <c r="C110" t="n">
        <v>78.18499127399652</v>
      </c>
      <c r="D110" t="n">
        <v>6.40009090909091</v>
      </c>
      <c r="E110" t="n">
        <v>3.813363636363637</v>
      </c>
    </row>
    <row r="111">
      <c r="A111" t="inlineStr">
        <is>
          <t>000902</t>
        </is>
      </c>
      <c r="B111" t="n">
        <v>0.004355754956396977</v>
      </c>
      <c r="C111" t="n">
        <v>77.23509933774835</v>
      </c>
      <c r="D111" t="n">
        <v>14.49454545454545</v>
      </c>
      <c r="E111" t="n">
        <v>0.9616363636363636</v>
      </c>
    </row>
    <row r="112">
      <c r="A112" t="inlineStr">
        <is>
          <t>601636</t>
        </is>
      </c>
      <c r="B112" t="n">
        <v>0.003531347267305675</v>
      </c>
      <c r="C112" t="n">
        <v>76.65463297232249</v>
      </c>
      <c r="D112" t="n">
        <v>10.80909090909091</v>
      </c>
      <c r="E112" t="n">
        <v>2.620181818181818</v>
      </c>
    </row>
    <row r="113">
      <c r="A113" t="inlineStr">
        <is>
          <t>600132</t>
        </is>
      </c>
      <c r="B113" t="n">
        <v>0.01796687903177976</v>
      </c>
      <c r="C113" t="n">
        <v>76.50904336456743</v>
      </c>
      <c r="D113" t="n">
        <v>112.9216363636364</v>
      </c>
      <c r="E113" t="n">
        <v>0.5411818181818182</v>
      </c>
    </row>
    <row r="114">
      <c r="A114" t="inlineStr">
        <is>
          <t>300593</t>
        </is>
      </c>
      <c r="B114" t="n">
        <v>0.01011327449031407</v>
      </c>
      <c r="C114" t="n">
        <v>75.52483358934971</v>
      </c>
      <c r="D114" t="n">
        <v>25.92081818181818</v>
      </c>
      <c r="E114" t="n">
        <v>9.55909090909091</v>
      </c>
    </row>
    <row r="115">
      <c r="A115" t="inlineStr">
        <is>
          <t>002149</t>
        </is>
      </c>
      <c r="B115" t="n">
        <v>0.009214427297027619</v>
      </c>
      <c r="C115" t="n">
        <v>75.34766118836913</v>
      </c>
      <c r="D115" t="n">
        <v>11.53854545454546</v>
      </c>
      <c r="E115" t="n">
        <v>6.888727272727275</v>
      </c>
    </row>
    <row r="116">
      <c r="A116" t="inlineStr">
        <is>
          <t>600199</t>
        </is>
      </c>
      <c r="B116" t="n">
        <v>0.01837999440600422</v>
      </c>
      <c r="C116" t="n">
        <v>75.21008403361344</v>
      </c>
      <c r="D116" t="n">
        <v>11.28181818181818</v>
      </c>
      <c r="E116" t="n">
        <v>8.672454545454544</v>
      </c>
    </row>
    <row r="117">
      <c r="A117" t="inlineStr">
        <is>
          <t>603260</t>
        </is>
      </c>
      <c r="B117" t="n">
        <v>0.0110864543947078</v>
      </c>
      <c r="C117" t="n">
        <v>74.97456765005089</v>
      </c>
      <c r="D117" t="n">
        <v>36.19845454545454</v>
      </c>
      <c r="E117" t="n">
        <v>1.051545454545455</v>
      </c>
    </row>
    <row r="118">
      <c r="A118" t="inlineStr">
        <is>
          <t>601233</t>
        </is>
      </c>
      <c r="B118" t="n">
        <v>0.006721275703018463</v>
      </c>
      <c r="C118" t="n">
        <v>74.72594397076735</v>
      </c>
      <c r="D118" t="n">
        <v>19.23136363636364</v>
      </c>
      <c r="E118" t="n">
        <v>2.368909090909091</v>
      </c>
    </row>
    <row r="119">
      <c r="A119" t="inlineStr">
        <is>
          <t>002415</t>
        </is>
      </c>
      <c r="B119" t="n">
        <v>0.01579840539317192</v>
      </c>
      <c r="C119" t="n">
        <v>74.51084082496034</v>
      </c>
      <c r="D119" t="n">
        <v>47.36890909090909</v>
      </c>
      <c r="E119" t="n">
        <v>0.5934545454545455</v>
      </c>
    </row>
    <row r="120">
      <c r="A120" t="inlineStr">
        <is>
          <t>002738</t>
        </is>
      </c>
      <c r="B120" t="n">
        <v>0.01164323602009828</v>
      </c>
      <c r="C120" t="n">
        <v>74.50980392156863</v>
      </c>
      <c r="D120" t="n">
        <v>23.20572727272727</v>
      </c>
      <c r="E120" t="n">
        <v>6.781909090909091</v>
      </c>
    </row>
    <row r="121">
      <c r="A121" t="inlineStr">
        <is>
          <t>688202</t>
        </is>
      </c>
      <c r="B121" t="n">
        <v>0.07146069946767493</v>
      </c>
      <c r="C121" t="n">
        <v>74.35882352941179</v>
      </c>
      <c r="D121" t="n">
        <v>178.7428181818182</v>
      </c>
      <c r="E121" t="n">
        <v>3.053999999999999</v>
      </c>
    </row>
    <row r="122">
      <c r="A122" t="inlineStr">
        <is>
          <t>603915</t>
        </is>
      </c>
      <c r="B122" t="n">
        <v>0.01446701605255301</v>
      </c>
      <c r="C122" t="n">
        <v>73.78024593415311</v>
      </c>
      <c r="D122" t="n">
        <v>28.32890909090909</v>
      </c>
      <c r="E122" t="n">
        <v>3.837636363636364</v>
      </c>
    </row>
    <row r="123">
      <c r="A123" t="inlineStr">
        <is>
          <t>603128</t>
        </is>
      </c>
      <c r="B123" t="n">
        <v>0.003008545984734504</v>
      </c>
      <c r="C123" t="n">
        <v>73.58208955223881</v>
      </c>
      <c r="D123" t="n">
        <v>8.52509090909091</v>
      </c>
      <c r="E123" t="n">
        <v>3.100272727272726</v>
      </c>
    </row>
    <row r="124">
      <c r="A124" t="inlineStr">
        <is>
          <t>300001</t>
        </is>
      </c>
      <c r="B124" t="n">
        <v>0.01577941925345915</v>
      </c>
      <c r="C124" t="n">
        <v>73.15763787213274</v>
      </c>
      <c r="D124" t="n">
        <v>25.70581818181818</v>
      </c>
      <c r="E124" t="n">
        <v>3.028727272727273</v>
      </c>
    </row>
    <row r="125">
      <c r="A125" t="inlineStr">
        <is>
          <t>000157</t>
        </is>
      </c>
      <c r="B125" t="n">
        <v>0.00326337982780889</v>
      </c>
      <c r="C125" t="n">
        <v>73.05458768873405</v>
      </c>
      <c r="D125" t="n">
        <v>9.474909090909089</v>
      </c>
      <c r="E125" t="n">
        <v>1.810636363636364</v>
      </c>
    </row>
    <row r="126">
      <c r="A126" t="inlineStr">
        <is>
          <t>000956</t>
        </is>
      </c>
      <c r="B126" t="n">
        <v>0.003509619018995082</v>
      </c>
      <c r="C126" t="n">
        <v>72.10982658959537</v>
      </c>
      <c r="D126" t="n">
        <v>9.564181818181821</v>
      </c>
      <c r="E126" t="n">
        <v>0</v>
      </c>
    </row>
    <row r="127">
      <c r="A127" t="inlineStr">
        <is>
          <t>002812</t>
        </is>
      </c>
      <c r="B127" t="n">
        <v>0.0394494991677486</v>
      </c>
      <c r="C127" t="n">
        <v>72.09832134292564</v>
      </c>
      <c r="D127" t="n">
        <v>112.2095454545455</v>
      </c>
      <c r="E127" t="n">
        <v>1.349545454545454</v>
      </c>
    </row>
    <row r="128">
      <c r="A128" t="inlineStr">
        <is>
          <t>600486</t>
        </is>
      </c>
      <c r="B128" t="n">
        <v>0.04601295563402947</v>
      </c>
      <c r="C128" t="n">
        <v>72.07543149371402</v>
      </c>
      <c r="D128" t="n">
        <v>114.7686363636364</v>
      </c>
      <c r="E128" t="n">
        <v>0.8877272727272727</v>
      </c>
    </row>
    <row r="129">
      <c r="A129" t="inlineStr">
        <is>
          <t>603259</t>
        </is>
      </c>
      <c r="B129" t="n">
        <v>0.04550847007918567</v>
      </c>
      <c r="C129" t="n">
        <v>71.80534918276373</v>
      </c>
      <c r="D129" t="n">
        <v>122.6781818181818</v>
      </c>
      <c r="E129" t="n">
        <v>0.9808181818181818</v>
      </c>
    </row>
    <row r="130">
      <c r="A130" t="inlineStr">
        <is>
          <t>000786</t>
        </is>
      </c>
      <c r="B130" t="n">
        <v>0.009656197570032811</v>
      </c>
      <c r="C130" t="n">
        <v>71.46831530139102</v>
      </c>
      <c r="D130" t="n">
        <v>39.73754545454546</v>
      </c>
      <c r="E130" t="n">
        <v>0.7789090909090909</v>
      </c>
    </row>
    <row r="131">
      <c r="A131" t="inlineStr">
        <is>
          <t>002984</t>
        </is>
      </c>
      <c r="B131" t="n">
        <v>0.006290015566619689</v>
      </c>
      <c r="C131" t="n">
        <v>71.42857142857142</v>
      </c>
      <c r="D131" t="n">
        <v>26.27529411764706</v>
      </c>
      <c r="E131" t="n">
        <v>9.348333333333333</v>
      </c>
    </row>
    <row r="132">
      <c r="A132" t="inlineStr">
        <is>
          <t>603599</t>
        </is>
      </c>
      <c r="B132" t="n">
        <v>0.005388876072567094</v>
      </c>
      <c r="C132" t="n">
        <v>71.23142250530785</v>
      </c>
      <c r="D132" t="n">
        <v>22.43909090909091</v>
      </c>
      <c r="E132" t="n">
        <v>2.369999999999999</v>
      </c>
    </row>
    <row r="133">
      <c r="A133" t="inlineStr">
        <is>
          <t>000338</t>
        </is>
      </c>
      <c r="B133" t="n">
        <v>0.003124815179256302</v>
      </c>
      <c r="C133" t="n">
        <v>70.84175084175087</v>
      </c>
      <c r="D133" t="n">
        <v>16.991</v>
      </c>
      <c r="E133" t="n">
        <v>1.676818181818182</v>
      </c>
    </row>
    <row r="134">
      <c r="A134" t="inlineStr">
        <is>
          <t>600089</t>
        </is>
      </c>
      <c r="B134" t="n">
        <v>0.002593348759383227</v>
      </c>
      <c r="C134" t="n">
        <v>70.71078431372548</v>
      </c>
      <c r="D134" t="n">
        <v>9.516818181818183</v>
      </c>
      <c r="E134" t="n">
        <v>2.943090909090909</v>
      </c>
    </row>
    <row r="135">
      <c r="A135" t="inlineStr">
        <is>
          <t>600763</t>
        </is>
      </c>
      <c r="B135" t="n">
        <v>0.07663548091747406</v>
      </c>
      <c r="C135" t="n">
        <v>70.6244503078276</v>
      </c>
      <c r="D135" t="n">
        <v>247.0932727272727</v>
      </c>
      <c r="E135" t="n">
        <v>0.7907272727272726</v>
      </c>
    </row>
    <row r="136">
      <c r="A136" t="inlineStr">
        <is>
          <t>300015</t>
        </is>
      </c>
      <c r="B136" t="n">
        <v>0.01491896773234028</v>
      </c>
      <c r="C136" t="n">
        <v>69.55146100874745</v>
      </c>
      <c r="D136" t="n">
        <v>65.02527272727272</v>
      </c>
      <c r="E136" t="n">
        <v>0.6918181818181818</v>
      </c>
    </row>
    <row r="137">
      <c r="A137" t="inlineStr">
        <is>
          <t>300347</t>
        </is>
      </c>
      <c r="B137" t="n">
        <v>0.0516770439471651</v>
      </c>
      <c r="C137" t="n">
        <v>69.35943060498222</v>
      </c>
      <c r="D137" t="n">
        <v>134.9134545454545</v>
      </c>
      <c r="E137" t="n">
        <v>1.077727272727273</v>
      </c>
    </row>
    <row r="138">
      <c r="A138" t="inlineStr">
        <is>
          <t>600882</t>
        </is>
      </c>
      <c r="B138" t="n">
        <v>0.0219498025177108</v>
      </c>
      <c r="C138" t="n">
        <v>69.26470588235296</v>
      </c>
      <c r="D138" t="n">
        <v>45.36636363636364</v>
      </c>
      <c r="E138" t="n">
        <v>1.590545454545454</v>
      </c>
    </row>
    <row r="139">
      <c r="A139" t="inlineStr">
        <is>
          <t>600586</t>
        </is>
      </c>
      <c r="B139" t="n">
        <v>0.0037398908637656</v>
      </c>
      <c r="C139" t="n">
        <v>69.23076923076923</v>
      </c>
      <c r="D139" t="n">
        <v>5.072272727272727</v>
      </c>
      <c r="E139" t="n">
        <v>4.740818181818183</v>
      </c>
    </row>
    <row r="140">
      <c r="A140" t="inlineStr">
        <is>
          <t>300782</t>
        </is>
      </c>
      <c r="B140" t="n">
        <v>0.1957948680872265</v>
      </c>
      <c r="C140" t="n">
        <v>68.76709474068092</v>
      </c>
      <c r="D140" t="n">
        <v>519.759</v>
      </c>
      <c r="E140" t="n">
        <v>2.217</v>
      </c>
    </row>
    <row r="141">
      <c r="A141" t="inlineStr">
        <is>
          <t>002068</t>
        </is>
      </c>
      <c r="B141" t="n">
        <v>0.001121245098220183</v>
      </c>
      <c r="C141" t="n">
        <v>67.96714579055441</v>
      </c>
      <c r="D141" t="n">
        <v>6.146090909090909</v>
      </c>
      <c r="E141" t="n">
        <v>3.138454545454546</v>
      </c>
    </row>
    <row r="142">
      <c r="A142" t="inlineStr">
        <is>
          <t>600143</t>
        </is>
      </c>
      <c r="B142" t="n">
        <v>0.007578661875757511</v>
      </c>
      <c r="C142" t="n">
        <v>67.42338251986378</v>
      </c>
      <c r="D142" t="n">
        <v>18.71563636363636</v>
      </c>
      <c r="E142" t="n">
        <v>2.798</v>
      </c>
    </row>
    <row r="143">
      <c r="A143" t="inlineStr">
        <is>
          <t>603008</t>
        </is>
      </c>
      <c r="B143" t="n">
        <v>0.003574357409137759</v>
      </c>
      <c r="C143" t="n">
        <v>67.1698113207547</v>
      </c>
      <c r="D143" t="n">
        <v>16.46172727272727</v>
      </c>
      <c r="E143" t="n">
        <v>1.824090909090909</v>
      </c>
    </row>
    <row r="144">
      <c r="A144" t="inlineStr">
        <is>
          <t>600189</t>
        </is>
      </c>
      <c r="B144" t="n">
        <v>0.01088282449187066</v>
      </c>
      <c r="C144" t="n">
        <v>66.57534246575342</v>
      </c>
      <c r="D144" t="n">
        <v>9.530545454545456</v>
      </c>
      <c r="E144" t="n">
        <v>7.127272727272726</v>
      </c>
    </row>
    <row r="145">
      <c r="A145" t="inlineStr">
        <is>
          <t>688333</t>
        </is>
      </c>
      <c r="B145" t="n">
        <v>0.02933748036905002</v>
      </c>
      <c r="C145" t="n">
        <v>66.32016632016631</v>
      </c>
      <c r="D145" t="n">
        <v>126.6002727272727</v>
      </c>
      <c r="E145" t="n">
        <v>2.287181818181818</v>
      </c>
    </row>
    <row r="146">
      <c r="A146" t="inlineStr">
        <is>
          <t>002027</t>
        </is>
      </c>
      <c r="B146" t="n">
        <v>0.001668524206853788</v>
      </c>
      <c r="C146" t="n">
        <v>66.08108108108107</v>
      </c>
      <c r="D146" t="n">
        <v>9.643545454545455</v>
      </c>
      <c r="E146" t="n">
        <v>0.9787272727272727</v>
      </c>
    </row>
    <row r="147">
      <c r="A147" t="inlineStr">
        <is>
          <t>601995</t>
        </is>
      </c>
      <c r="B147" t="n">
        <v>0.006911038273986872</v>
      </c>
      <c r="C147" t="n">
        <v>65.9681697612732</v>
      </c>
      <c r="D147" t="n">
        <v>63.13236111111112</v>
      </c>
      <c r="E147" t="n">
        <v>17.69541666666667</v>
      </c>
    </row>
    <row r="148">
      <c r="A148" t="inlineStr">
        <is>
          <t>600238</t>
        </is>
      </c>
      <c r="B148" t="n">
        <v>0.004021027958158297</v>
      </c>
      <c r="C148" t="n">
        <v>65.28925619834712</v>
      </c>
      <c r="D148" t="n">
        <v>6.142</v>
      </c>
      <c r="E148" t="n">
        <v>0.7695454545454544</v>
      </c>
    </row>
    <row r="149">
      <c r="A149" t="inlineStr">
        <is>
          <t>000039</t>
        </is>
      </c>
      <c r="B149" t="n">
        <v>0.005676209157140216</v>
      </c>
      <c r="C149" t="n">
        <v>65.14285714285712</v>
      </c>
      <c r="D149" t="n">
        <v>13.17472727272727</v>
      </c>
      <c r="E149" t="n">
        <v>2.09</v>
      </c>
    </row>
    <row r="150">
      <c r="A150" t="inlineStr">
        <is>
          <t>601899</t>
        </is>
      </c>
      <c r="B150" t="n">
        <v>0.002586651457882412</v>
      </c>
      <c r="C150" t="n">
        <v>64.57765667574932</v>
      </c>
      <c r="D150" t="n">
        <v>8.483636363636364</v>
      </c>
      <c r="E150" t="n">
        <v>1.379</v>
      </c>
    </row>
    <row r="151">
      <c r="A151" t="inlineStr">
        <is>
          <t>603919</t>
        </is>
      </c>
      <c r="B151" t="n">
        <v>0.02914506169289966</v>
      </c>
      <c r="C151" t="n">
        <v>64.56233421750662</v>
      </c>
      <c r="D151" t="n">
        <v>33.775</v>
      </c>
      <c r="E151" t="n">
        <v>4.569272727272728</v>
      </c>
    </row>
    <row r="152">
      <c r="A152" t="inlineStr">
        <is>
          <t>000762</t>
        </is>
      </c>
      <c r="B152" t="n">
        <v>0.005880115895173907</v>
      </c>
      <c r="C152" t="n">
        <v>64.17112299465242</v>
      </c>
      <c r="D152" t="n">
        <v>12.25063636363636</v>
      </c>
      <c r="E152" t="n">
        <v>4.816999999999999</v>
      </c>
    </row>
    <row r="153">
      <c r="A153" t="inlineStr">
        <is>
          <t>002304</t>
        </is>
      </c>
      <c r="B153" t="n">
        <v>0.05898906401487557</v>
      </c>
      <c r="C153" t="n">
        <v>63.90401146131806</v>
      </c>
      <c r="D153" t="n">
        <v>182.0863636363636</v>
      </c>
      <c r="E153" t="n">
        <v>0.7962727272727275</v>
      </c>
    </row>
    <row r="154">
      <c r="A154" t="inlineStr">
        <is>
          <t>601166</t>
        </is>
      </c>
      <c r="B154" t="n">
        <v>0.003509624888779903</v>
      </c>
      <c r="C154" t="n">
        <v>62.93577981651375</v>
      </c>
      <c r="D154" t="n">
        <v>19.51072727272728</v>
      </c>
      <c r="E154" t="n">
        <v>0.5993636363636364</v>
      </c>
    </row>
    <row r="155">
      <c r="A155" t="inlineStr">
        <is>
          <t>002459</t>
        </is>
      </c>
      <c r="B155" t="n">
        <v>0.007854469391997109</v>
      </c>
      <c r="C155" t="n">
        <v>62.68839103869652</v>
      </c>
      <c r="D155" t="n">
        <v>35.53463636363637</v>
      </c>
      <c r="E155" t="n">
        <v>4.786181818181818</v>
      </c>
    </row>
    <row r="156">
      <c r="A156" t="inlineStr">
        <is>
          <t>300888</t>
        </is>
      </c>
      <c r="B156" t="n">
        <v>0.03284719474622271</v>
      </c>
      <c r="C156" t="n">
        <v>62.43168316831682</v>
      </c>
      <c r="D156" t="n">
        <v>159.1833673469388</v>
      </c>
      <c r="E156" t="n">
        <v>12.51826530612245</v>
      </c>
    </row>
    <row r="157">
      <c r="A157" t="inlineStr">
        <is>
          <t>688363</t>
        </is>
      </c>
      <c r="B157" t="n">
        <v>0.02529062999119834</v>
      </c>
      <c r="C157" t="n">
        <v>61.55986704800185</v>
      </c>
      <c r="D157" t="n">
        <v>149.6558181818182</v>
      </c>
      <c r="E157" t="n">
        <v>2.725545454545455</v>
      </c>
    </row>
    <row r="158">
      <c r="A158" t="inlineStr">
        <is>
          <t>300122</t>
        </is>
      </c>
      <c r="B158" t="n">
        <v>0.02065860116085353</v>
      </c>
      <c r="C158" t="n">
        <v>61.40297600971758</v>
      </c>
      <c r="D158" t="n">
        <v>145.6189090909091</v>
      </c>
      <c r="E158" t="n">
        <v>2.030181818181818</v>
      </c>
    </row>
    <row r="159">
      <c r="A159" t="inlineStr">
        <is>
          <t>300726</t>
        </is>
      </c>
      <c r="B159" t="n">
        <v>0.03179858213630701</v>
      </c>
      <c r="C159" t="n">
        <v>60.75613530842361</v>
      </c>
      <c r="D159" t="n">
        <v>55.63681818181819</v>
      </c>
      <c r="E159" t="n">
        <v>4.677454545454546</v>
      </c>
    </row>
    <row r="160">
      <c r="A160" t="inlineStr">
        <is>
          <t>002920</t>
        </is>
      </c>
      <c r="B160" t="n">
        <v>0.03320899419500437</v>
      </c>
      <c r="C160" t="n">
        <v>59.8137535816619</v>
      </c>
      <c r="D160" t="n">
        <v>81.40518181818183</v>
      </c>
      <c r="E160" t="n">
        <v>2.489545454545455</v>
      </c>
    </row>
    <row r="161">
      <c r="A161" t="inlineStr">
        <is>
          <t>600110</t>
        </is>
      </c>
      <c r="B161" t="n">
        <v>0.004189601905780976</v>
      </c>
      <c r="C161" t="n">
        <v>59.7938144329897</v>
      </c>
      <c r="D161" t="n">
        <v>7.786818181818182</v>
      </c>
      <c r="E161" t="n">
        <v>5.130909090909092</v>
      </c>
    </row>
    <row r="162">
      <c r="A162" t="inlineStr">
        <is>
          <t>300316</t>
        </is>
      </c>
      <c r="B162" t="n">
        <v>0.006191311863628662</v>
      </c>
      <c r="C162" t="n">
        <v>59.79302414718282</v>
      </c>
      <c r="D162" t="n">
        <v>32.34118181818182</v>
      </c>
      <c r="E162" t="n">
        <v>2.624727272727272</v>
      </c>
    </row>
    <row r="163">
      <c r="A163" t="inlineStr">
        <is>
          <t>000406</t>
        </is>
      </c>
      <c r="B163" t="n">
        <v>0.00302308283029907</v>
      </c>
      <c r="C163" t="n">
        <v>59.62145110410093</v>
      </c>
      <c r="D163" t="n">
        <v>8.032272727272728</v>
      </c>
      <c r="E163" t="n">
        <v>0</v>
      </c>
    </row>
    <row r="164">
      <c r="A164" t="inlineStr">
        <is>
          <t>300496</t>
        </is>
      </c>
      <c r="B164" t="n">
        <v>0.04049587962931177</v>
      </c>
      <c r="C164" t="n">
        <v>59.15351024521329</v>
      </c>
      <c r="D164" t="n">
        <v>104.0691818181818</v>
      </c>
      <c r="E164" t="n">
        <v>2.531454545454545</v>
      </c>
    </row>
    <row r="165">
      <c r="A165" t="inlineStr">
        <is>
          <t>300677</t>
        </is>
      </c>
      <c r="B165" t="n">
        <v>0.137046189243254</v>
      </c>
      <c r="C165" t="n">
        <v>58.96621621621622</v>
      </c>
      <c r="D165" t="n">
        <v>157.6820909090909</v>
      </c>
      <c r="E165" t="n">
        <v>4.404818181818182</v>
      </c>
    </row>
    <row r="166">
      <c r="A166" t="inlineStr">
        <is>
          <t>600436</t>
        </is>
      </c>
      <c r="B166" t="n">
        <v>0.04929767076362815</v>
      </c>
      <c r="C166" t="n">
        <v>58.79721068966906</v>
      </c>
      <c r="D166" t="n">
        <v>255.9028181818182</v>
      </c>
      <c r="E166" t="n">
        <v>0.7178181818181818</v>
      </c>
    </row>
    <row r="167">
      <c r="A167" t="inlineStr">
        <is>
          <t>600690</t>
        </is>
      </c>
      <c r="B167" t="n">
        <v>0.006290886833245584</v>
      </c>
      <c r="C167" t="n">
        <v>58.63636363636362</v>
      </c>
      <c r="D167" t="n">
        <v>27.34181818181819</v>
      </c>
      <c r="E167" t="n">
        <v>0.7634545454545455</v>
      </c>
    </row>
    <row r="168">
      <c r="A168" t="inlineStr">
        <is>
          <t>002430</t>
        </is>
      </c>
      <c r="B168" t="n">
        <v>0.003414300372582566</v>
      </c>
      <c r="C168" t="n">
        <v>58.59340659340659</v>
      </c>
      <c r="D168" t="n">
        <v>27.05545454545454</v>
      </c>
      <c r="E168" t="n">
        <v>0.9106363636363637</v>
      </c>
    </row>
    <row r="169">
      <c r="A169" t="inlineStr">
        <is>
          <t>000001</t>
        </is>
      </c>
      <c r="B169" t="n">
        <v>0.003411876554720978</v>
      </c>
      <c r="C169" t="n">
        <v>57.33157199471599</v>
      </c>
      <c r="D169" t="n">
        <v>18.63945454545455</v>
      </c>
      <c r="E169" t="n">
        <v>0.5328181818181819</v>
      </c>
    </row>
    <row r="170">
      <c r="A170" t="inlineStr">
        <is>
          <t>300628</t>
        </is>
      </c>
      <c r="B170" t="n">
        <v>0.009300781685445935</v>
      </c>
      <c r="C170" t="n">
        <v>56.90426997245179</v>
      </c>
      <c r="D170" t="n">
        <v>69.17472727272728</v>
      </c>
      <c r="E170" t="n">
        <v>0.7091818181818181</v>
      </c>
    </row>
    <row r="171">
      <c r="A171" t="inlineStr">
        <is>
          <t>300725</t>
        </is>
      </c>
      <c r="B171" t="n">
        <v>0.03049911671832483</v>
      </c>
      <c r="C171" t="n">
        <v>56.6616766467066</v>
      </c>
      <c r="D171" t="n">
        <v>137.442</v>
      </c>
      <c r="E171" t="n">
        <v>1.871636363636364</v>
      </c>
    </row>
    <row r="172">
      <c r="A172" t="inlineStr">
        <is>
          <t>600219</t>
        </is>
      </c>
      <c r="B172" t="n">
        <v>0.0008301705050365615</v>
      </c>
      <c r="C172" t="n">
        <v>56.34328358208955</v>
      </c>
      <c r="D172" t="n">
        <v>2.873727272727272</v>
      </c>
      <c r="E172" t="n">
        <v>1.565545454545454</v>
      </c>
    </row>
    <row r="173">
      <c r="A173" t="inlineStr">
        <is>
          <t>000763</t>
        </is>
      </c>
      <c r="B173" t="n">
        <v>0.001254967733325708</v>
      </c>
      <c r="C173" t="n">
        <v>56.29629629629627</v>
      </c>
      <c r="D173" t="n">
        <v>3.468</v>
      </c>
      <c r="E173" t="n">
        <v>0</v>
      </c>
    </row>
    <row r="174">
      <c r="A174" t="inlineStr">
        <is>
          <t>600707</t>
        </is>
      </c>
      <c r="B174" t="n">
        <v>0.003388832897907803</v>
      </c>
      <c r="C174" t="n">
        <v>56.12472160356346</v>
      </c>
      <c r="D174" t="n">
        <v>5.576727272727271</v>
      </c>
      <c r="E174" t="n">
        <v>2.692272727272727</v>
      </c>
    </row>
    <row r="175">
      <c r="A175" t="inlineStr">
        <is>
          <t>002074</t>
        </is>
      </c>
      <c r="B175" t="n">
        <v>0.01248541816412897</v>
      </c>
      <c r="C175" t="n">
        <v>56.11732921651873</v>
      </c>
      <c r="D175" t="n">
        <v>30.95436363636364</v>
      </c>
      <c r="E175" t="n">
        <v>4.414636363636363</v>
      </c>
    </row>
    <row r="176">
      <c r="A176" t="inlineStr">
        <is>
          <t>002145</t>
        </is>
      </c>
      <c r="B176" t="n">
        <v>0.0007913132734517651</v>
      </c>
      <c r="C176" t="n">
        <v>56.0553633217993</v>
      </c>
      <c r="D176" t="n">
        <v>6.037545454545454</v>
      </c>
      <c r="E176" t="n">
        <v>3.187363636363636</v>
      </c>
    </row>
    <row r="177">
      <c r="A177" t="inlineStr">
        <is>
          <t>300390</t>
        </is>
      </c>
      <c r="B177" t="n">
        <v>0.009816499942296842</v>
      </c>
      <c r="C177" t="n">
        <v>55.19733185102837</v>
      </c>
      <c r="D177" t="n">
        <v>19.96018181818182</v>
      </c>
      <c r="E177" t="n">
        <v>5.408363636363636</v>
      </c>
    </row>
    <row r="178">
      <c r="A178" t="inlineStr">
        <is>
          <t>002353</t>
        </is>
      </c>
      <c r="B178" t="n">
        <v>0.01128432695176361</v>
      </c>
      <c r="C178" t="n">
        <v>55.06607929515419</v>
      </c>
      <c r="D178" t="n">
        <v>35.04472727272728</v>
      </c>
      <c r="E178" t="n">
        <v>2.198545454545454</v>
      </c>
    </row>
    <row r="179">
      <c r="A179" t="inlineStr">
        <is>
          <t>300357</t>
        </is>
      </c>
      <c r="B179" t="n">
        <v>0.01614639801287854</v>
      </c>
      <c r="C179" t="n">
        <v>54.58047228269971</v>
      </c>
      <c r="D179" t="n">
        <v>66.471</v>
      </c>
      <c r="E179" t="n">
        <v>0.6896363636363637</v>
      </c>
    </row>
    <row r="180">
      <c r="A180" t="inlineStr">
        <is>
          <t>300769</t>
        </is>
      </c>
      <c r="B180" t="n">
        <v>0.07011704003959107</v>
      </c>
      <c r="C180" t="n">
        <v>54.57440293937537</v>
      </c>
      <c r="D180" t="n">
        <v>130.1630909090909</v>
      </c>
      <c r="E180" t="n">
        <v>4.563909090909092</v>
      </c>
    </row>
    <row r="181">
      <c r="A181" t="inlineStr">
        <is>
          <t>000807</t>
        </is>
      </c>
      <c r="B181" t="n">
        <v>0.002096803521843665</v>
      </c>
      <c r="C181" t="n">
        <v>54.48613376835239</v>
      </c>
      <c r="D181" t="n">
        <v>7.056272727272728</v>
      </c>
      <c r="E181" t="n">
        <v>4.069</v>
      </c>
    </row>
    <row r="182">
      <c r="A182" t="inlineStr">
        <is>
          <t>603127</t>
        </is>
      </c>
      <c r="B182" t="n">
        <v>0.03089222467215225</v>
      </c>
      <c r="C182" t="n">
        <v>53.90118275467377</v>
      </c>
      <c r="D182" t="n">
        <v>107.9389090909091</v>
      </c>
      <c r="E182" t="n">
        <v>1.067</v>
      </c>
    </row>
    <row r="183">
      <c r="A183" t="inlineStr">
        <is>
          <t>603010</t>
        </is>
      </c>
      <c r="B183" t="n">
        <v>0.003562561523780622</v>
      </c>
      <c r="C183" t="n">
        <v>53.65</v>
      </c>
      <c r="D183" t="n">
        <v>23.37181818181818</v>
      </c>
      <c r="E183" t="n">
        <v>2.560727272727273</v>
      </c>
    </row>
    <row r="184">
      <c r="A184" t="inlineStr">
        <is>
          <t>603801</t>
        </is>
      </c>
      <c r="B184" t="n">
        <v>0.005355840836853406</v>
      </c>
      <c r="C184" t="n">
        <v>53.62517099863202</v>
      </c>
      <c r="D184" t="n">
        <v>36.62318181818182</v>
      </c>
      <c r="E184" t="n">
        <v>1.391818181818182</v>
      </c>
    </row>
    <row r="185">
      <c r="A185" t="inlineStr">
        <is>
          <t>603833</t>
        </is>
      </c>
      <c r="B185" t="n">
        <v>0.01535331554428475</v>
      </c>
      <c r="C185" t="n">
        <v>53.28152794682146</v>
      </c>
      <c r="D185" t="n">
        <v>127.0762727272727</v>
      </c>
      <c r="E185" t="n">
        <v>0.322</v>
      </c>
    </row>
    <row r="186">
      <c r="A186" t="inlineStr">
        <is>
          <t>000625</t>
        </is>
      </c>
      <c r="B186" t="n">
        <v>0.007421794268578174</v>
      </c>
      <c r="C186" t="n">
        <v>53.26349717969379</v>
      </c>
      <c r="D186" t="n">
        <v>18.77372727272727</v>
      </c>
      <c r="E186" t="n">
        <v>3.170090909090909</v>
      </c>
    </row>
    <row r="187">
      <c r="A187" t="inlineStr">
        <is>
          <t>600989</t>
        </is>
      </c>
      <c r="B187" t="n">
        <v>0.003755198911305069</v>
      </c>
      <c r="C187" t="n">
        <v>53.06603773584904</v>
      </c>
      <c r="D187" t="n">
        <v>12.407</v>
      </c>
      <c r="E187" t="n">
        <v>2.243727272727273</v>
      </c>
    </row>
    <row r="188">
      <c r="A188" t="inlineStr">
        <is>
          <t>601865</t>
        </is>
      </c>
      <c r="B188" t="n">
        <v>0.008969046111883915</v>
      </c>
      <c r="C188" t="n">
        <v>53.02231237322517</v>
      </c>
      <c r="D188" t="n">
        <v>34.43181818181818</v>
      </c>
      <c r="E188" t="n">
        <v>5.762181818181818</v>
      </c>
    </row>
    <row r="189">
      <c r="A189" t="inlineStr">
        <is>
          <t>000933</t>
        </is>
      </c>
      <c r="B189" t="n">
        <v>0.00235874241488214</v>
      </c>
      <c r="C189" t="n">
        <v>53.0188679245283</v>
      </c>
      <c r="D189" t="n">
        <v>6.568454545454546</v>
      </c>
      <c r="E189" t="n">
        <v>3.607181818181818</v>
      </c>
    </row>
    <row r="190">
      <c r="A190" t="inlineStr">
        <is>
          <t>603392</t>
        </is>
      </c>
      <c r="B190" t="n">
        <v>0.09691931018273851</v>
      </c>
      <c r="C190" t="n">
        <v>52.85992482224535</v>
      </c>
      <c r="D190" t="n">
        <v>215.2905454545455</v>
      </c>
      <c r="E190" t="n">
        <v>3.359</v>
      </c>
    </row>
    <row r="191">
      <c r="A191" t="inlineStr">
        <is>
          <t>002179</t>
        </is>
      </c>
      <c r="B191" t="n">
        <v>0.01926423026324832</v>
      </c>
      <c r="C191" t="n">
        <v>52.77227722772277</v>
      </c>
      <c r="D191" t="n">
        <v>61.32600000000001</v>
      </c>
      <c r="E191" t="n">
        <v>0.9479090909090909</v>
      </c>
    </row>
    <row r="192">
      <c r="A192" t="inlineStr">
        <is>
          <t>601777</t>
        </is>
      </c>
      <c r="B192" t="n">
        <v>0.0003355337755511767</v>
      </c>
      <c r="C192" t="n">
        <v>52.39436619718312</v>
      </c>
      <c r="D192" t="n">
        <v>5.214818181818182</v>
      </c>
      <c r="E192" t="n">
        <v>0.9628181818181818</v>
      </c>
    </row>
    <row r="193">
      <c r="A193" t="inlineStr">
        <is>
          <t>300408</t>
        </is>
      </c>
      <c r="B193" t="n">
        <v>0.005529530252447506</v>
      </c>
      <c r="C193" t="n">
        <v>52.33449477351917</v>
      </c>
      <c r="D193" t="n">
        <v>33.76372727272727</v>
      </c>
      <c r="E193" t="n">
        <v>1.201545454545454</v>
      </c>
    </row>
    <row r="194">
      <c r="A194" t="inlineStr">
        <is>
          <t>603678</t>
        </is>
      </c>
      <c r="B194" t="n">
        <v>0.02420441661392256</v>
      </c>
      <c r="C194" t="n">
        <v>52.31166392865525</v>
      </c>
      <c r="D194" t="n">
        <v>54.84618181818183</v>
      </c>
      <c r="E194" t="n">
        <v>1.997181818181818</v>
      </c>
    </row>
    <row r="195">
      <c r="A195" t="inlineStr">
        <is>
          <t>000866</t>
        </is>
      </c>
      <c r="B195" t="n">
        <v>0.002562687780953973</v>
      </c>
      <c r="C195" t="n">
        <v>51.75438596491229</v>
      </c>
      <c r="D195" t="n">
        <v>11.47981818181818</v>
      </c>
      <c r="E195" t="n">
        <v>0</v>
      </c>
    </row>
    <row r="196">
      <c r="A196" t="inlineStr">
        <is>
          <t>300442</t>
        </is>
      </c>
      <c r="B196" t="n">
        <v>0.007048957096357592</v>
      </c>
      <c r="C196" t="n">
        <v>51.5590689503733</v>
      </c>
      <c r="D196" t="n">
        <v>32.54736363636363</v>
      </c>
      <c r="E196" t="n">
        <v>1.920818181818182</v>
      </c>
    </row>
    <row r="197">
      <c r="A197" t="inlineStr">
        <is>
          <t>601717</t>
        </is>
      </c>
      <c r="B197" t="n">
        <v>0.000968145406834753</v>
      </c>
      <c r="C197" t="n">
        <v>51.41304347826087</v>
      </c>
      <c r="D197" t="n">
        <v>10.82154545454545</v>
      </c>
      <c r="E197" t="n">
        <v>3.179454545454546</v>
      </c>
    </row>
    <row r="198">
      <c r="A198" t="inlineStr">
        <is>
          <t>002810</t>
        </is>
      </c>
      <c r="B198" t="n">
        <v>0.009054077554642945</v>
      </c>
      <c r="C198" t="n">
        <v>51.21951219512193</v>
      </c>
      <c r="D198" t="n">
        <v>39.715</v>
      </c>
      <c r="E198" t="n">
        <v>1.842909090909091</v>
      </c>
    </row>
    <row r="199">
      <c r="A199" t="inlineStr">
        <is>
          <t>600280</t>
        </is>
      </c>
      <c r="B199" t="n">
        <v>0.0004410221290530564</v>
      </c>
      <c r="C199" t="n">
        <v>50.87719298245614</v>
      </c>
      <c r="D199" t="n">
        <v>2.183727272727273</v>
      </c>
      <c r="E199" t="n">
        <v>0.4924545454545454</v>
      </c>
    </row>
    <row r="200">
      <c r="A200" t="inlineStr">
        <is>
          <t>002088</t>
        </is>
      </c>
      <c r="B200" t="n">
        <v>0.001324516990187791</v>
      </c>
      <c r="C200" t="n">
        <v>50.77669902912621</v>
      </c>
      <c r="D200" t="n">
        <v>11.50845454545455</v>
      </c>
      <c r="E200" t="n">
        <v>2.262909090909091</v>
      </c>
    </row>
    <row r="201">
      <c r="A201" t="inlineStr">
        <is>
          <t>002318</t>
        </is>
      </c>
      <c r="B201" t="n">
        <v>0.002583147599217001</v>
      </c>
      <c r="C201" t="n">
        <v>50.58572949946751</v>
      </c>
      <c r="D201" t="n">
        <v>10.68690909090909</v>
      </c>
      <c r="E201" t="n">
        <v>2.813909090909091</v>
      </c>
    </row>
    <row r="202">
      <c r="A202" t="inlineStr">
        <is>
          <t>603993</t>
        </is>
      </c>
      <c r="B202" t="n">
        <v>0.001908935147887029</v>
      </c>
      <c r="C202" t="n">
        <v>50.57208237986271</v>
      </c>
      <c r="D202" t="n">
        <v>4.885727272727273</v>
      </c>
      <c r="E202" t="n">
        <v>1.690818181818182</v>
      </c>
    </row>
    <row r="203">
      <c r="A203" t="inlineStr">
        <is>
          <t>002158</t>
        </is>
      </c>
      <c r="B203" t="n">
        <v>0.004028266193347666</v>
      </c>
      <c r="C203" t="n">
        <v>50.38488453463961</v>
      </c>
      <c r="D203" t="n">
        <v>15.09109090909091</v>
      </c>
      <c r="E203" t="n">
        <v>2.091909090909091</v>
      </c>
    </row>
    <row r="204">
      <c r="A204" t="inlineStr">
        <is>
          <t>000980</t>
        </is>
      </c>
      <c r="B204" t="n">
        <v>0.0001577916399314141</v>
      </c>
      <c r="C204" t="n">
        <v>50</v>
      </c>
      <c r="D204" t="n">
        <v>1.464818181818182</v>
      </c>
      <c r="E204" t="n">
        <v>2.304363636363636</v>
      </c>
    </row>
    <row r="205">
      <c r="A205" t="inlineStr">
        <is>
          <t>600111</t>
        </is>
      </c>
      <c r="B205" t="n">
        <v>0.003679149755300851</v>
      </c>
      <c r="C205" t="n">
        <v>49.92012779552715</v>
      </c>
      <c r="D205" t="n">
        <v>13.00681818181818</v>
      </c>
      <c r="E205" t="n">
        <v>3.182272727272727</v>
      </c>
    </row>
    <row r="206">
      <c r="A206" t="inlineStr">
        <is>
          <t>603345</t>
        </is>
      </c>
      <c r="B206" t="n">
        <v>0.03766925449944581</v>
      </c>
      <c r="C206" t="n">
        <v>49.82183349530289</v>
      </c>
      <c r="D206" t="n">
        <v>188.7108181818182</v>
      </c>
      <c r="E206" t="n">
        <v>0.7611818181818181</v>
      </c>
    </row>
    <row r="207">
      <c r="A207" t="inlineStr">
        <is>
          <t>603882</t>
        </is>
      </c>
      <c r="B207" t="n">
        <v>0.04472764724397525</v>
      </c>
      <c r="C207" t="n">
        <v>49.58187213380092</v>
      </c>
      <c r="D207" t="n">
        <v>115.5861818181818</v>
      </c>
      <c r="E207" t="n">
        <v>1.302</v>
      </c>
    </row>
    <row r="208">
      <c r="A208" t="inlineStr">
        <is>
          <t>000333</t>
        </is>
      </c>
      <c r="B208" t="n">
        <v>0.01359909990569677</v>
      </c>
      <c r="C208" t="n">
        <v>49.38633193863318</v>
      </c>
      <c r="D208" t="n">
        <v>86.09390909090911</v>
      </c>
      <c r="E208" t="n">
        <v>0.4022727272727273</v>
      </c>
    </row>
    <row r="209">
      <c r="A209" t="inlineStr">
        <is>
          <t>601127</t>
        </is>
      </c>
      <c r="B209" t="n">
        <v>0.0110687075331338</v>
      </c>
      <c r="C209" t="n">
        <v>49.26553672316385</v>
      </c>
      <c r="D209" t="n">
        <v>13.06781818181818</v>
      </c>
      <c r="E209" t="n">
        <v>3.184363636363636</v>
      </c>
    </row>
    <row r="210">
      <c r="A210" t="inlineStr">
        <is>
          <t>688155</t>
        </is>
      </c>
      <c r="B210" t="n">
        <v>0.01829144525154708</v>
      </c>
      <c r="C210" t="n">
        <v>48.84868421052633</v>
      </c>
      <c r="D210" t="n">
        <v>71.11418181818183</v>
      </c>
      <c r="E210" t="n">
        <v>8.510636363636364</v>
      </c>
    </row>
    <row r="211">
      <c r="A211" t="inlineStr">
        <is>
          <t>600406</t>
        </is>
      </c>
      <c r="B211" t="n">
        <v>0.004975890401200741</v>
      </c>
      <c r="C211" t="n">
        <v>48.81057268722468</v>
      </c>
      <c r="D211" t="n">
        <v>24.04727272727273</v>
      </c>
      <c r="E211" t="n">
        <v>0.6058181818181818</v>
      </c>
    </row>
    <row r="212">
      <c r="A212" t="inlineStr">
        <is>
          <t>600408</t>
        </is>
      </c>
      <c r="B212" t="n">
        <v>0.0005285668612300215</v>
      </c>
      <c r="C212" t="n">
        <v>48.6772486772487</v>
      </c>
      <c r="D212" t="n">
        <v>2.124363636363636</v>
      </c>
      <c r="E212" t="n">
        <v>1.075454545454545</v>
      </c>
    </row>
    <row r="213">
      <c r="A213" t="inlineStr">
        <is>
          <t>000527</t>
        </is>
      </c>
      <c r="B213" t="n">
        <v>0.002860898057622667</v>
      </c>
      <c r="C213" t="n">
        <v>48.67444326617179</v>
      </c>
      <c r="D213" t="n">
        <v>12.16181818181818</v>
      </c>
      <c r="E213" t="n">
        <v>0</v>
      </c>
    </row>
    <row r="214">
      <c r="A214" t="inlineStr">
        <is>
          <t>603113</t>
        </is>
      </c>
      <c r="B214" t="n">
        <v>0.004619167576349219</v>
      </c>
      <c r="C214" t="n">
        <v>48.19188191881916</v>
      </c>
      <c r="D214" t="n">
        <v>14.79409090909091</v>
      </c>
      <c r="E214" t="n">
        <v>1.935181818181818</v>
      </c>
    </row>
    <row r="215">
      <c r="A215" t="inlineStr">
        <is>
          <t>002841</t>
        </is>
      </c>
      <c r="B215" t="n">
        <v>0.01253319336300687</v>
      </c>
      <c r="C215" t="n">
        <v>48.07987711213517</v>
      </c>
      <c r="D215" t="n">
        <v>107.4536363636364</v>
      </c>
      <c r="E215" t="n">
        <v>0.3131818181818182</v>
      </c>
    </row>
    <row r="216">
      <c r="A216" t="inlineStr">
        <is>
          <t>603806</t>
        </is>
      </c>
      <c r="B216" t="n">
        <v>0.01641444701081323</v>
      </c>
      <c r="C216" t="n">
        <v>47.92742498255407</v>
      </c>
      <c r="D216" t="n">
        <v>80.46181818181817</v>
      </c>
      <c r="E216" t="n">
        <v>0.6720909090909092</v>
      </c>
    </row>
    <row r="217">
      <c r="A217" t="inlineStr">
        <is>
          <t>000817</t>
        </is>
      </c>
      <c r="B217" t="n">
        <v>0.001175352373747628</v>
      </c>
      <c r="C217" t="n">
        <v>47.80405405405406</v>
      </c>
      <c r="D217" t="n">
        <v>7.285727272727273</v>
      </c>
      <c r="E217" t="n">
        <v>0</v>
      </c>
    </row>
    <row r="218">
      <c r="A218" t="inlineStr">
        <is>
          <t>002139</t>
        </is>
      </c>
      <c r="B218" t="n">
        <v>0.001363431770982519</v>
      </c>
      <c r="C218" t="n">
        <v>47.77618364418941</v>
      </c>
      <c r="D218" t="n">
        <v>8.233545454545453</v>
      </c>
      <c r="E218" t="n">
        <v>4.381818181818182</v>
      </c>
    </row>
    <row r="219">
      <c r="A219" t="inlineStr">
        <is>
          <t>600746</t>
        </is>
      </c>
      <c r="B219" t="n">
        <v>0.0009546716038167695</v>
      </c>
      <c r="C219" t="n">
        <v>47.68518518518518</v>
      </c>
      <c r="D219" t="n">
        <v>6.775272727272727</v>
      </c>
      <c r="E219" t="n">
        <v>2.777454545454546</v>
      </c>
    </row>
    <row r="220">
      <c r="A220" t="inlineStr">
        <is>
          <t>002372</t>
        </is>
      </c>
      <c r="B220" t="n">
        <v>0.002616339977115741</v>
      </c>
      <c r="C220" t="n">
        <v>47.63560500695409</v>
      </c>
      <c r="D220" t="n">
        <v>18.05118181818182</v>
      </c>
      <c r="E220" t="n">
        <v>0.7344545454545455</v>
      </c>
    </row>
    <row r="221">
      <c r="A221" t="inlineStr">
        <is>
          <t>000780</t>
        </is>
      </c>
      <c r="B221" t="n">
        <v>0.0008248027235767712</v>
      </c>
      <c r="C221" t="n">
        <v>47.54716981132076</v>
      </c>
      <c r="D221" t="n">
        <v>3.15490909090909</v>
      </c>
      <c r="E221" t="n">
        <v>0.5064545454545455</v>
      </c>
    </row>
    <row r="222">
      <c r="A222" t="inlineStr">
        <is>
          <t>603195</t>
        </is>
      </c>
      <c r="B222" t="n">
        <v>0.03470419771997395</v>
      </c>
      <c r="C222" t="n">
        <v>47.24690276561132</v>
      </c>
      <c r="D222" t="n">
        <v>193.4313636363636</v>
      </c>
      <c r="E222" t="n">
        <v>3.130818181818182</v>
      </c>
    </row>
    <row r="223">
      <c r="A223" t="inlineStr">
        <is>
          <t>002352</t>
        </is>
      </c>
      <c r="B223" t="n">
        <v>0.006635464111649393</v>
      </c>
      <c r="C223" t="n">
        <v>47.07359959809092</v>
      </c>
      <c r="D223" t="n">
        <v>85.76563636363637</v>
      </c>
      <c r="E223" t="n">
        <v>0.4471818181818182</v>
      </c>
    </row>
    <row r="224">
      <c r="A224" t="inlineStr">
        <is>
          <t>300059</t>
        </is>
      </c>
      <c r="B224" t="n">
        <v>0.00765411546591431</v>
      </c>
      <c r="C224" t="n">
        <v>46.40547736782048</v>
      </c>
      <c r="D224" t="n">
        <v>28.45636363636363</v>
      </c>
      <c r="E224" t="n">
        <v>3.739636363636364</v>
      </c>
    </row>
    <row r="225">
      <c r="A225" t="inlineStr">
        <is>
          <t>600460</t>
        </is>
      </c>
      <c r="B225" t="n">
        <v>0.008035846684688281</v>
      </c>
      <c r="C225" t="n">
        <v>46.25445897740785</v>
      </c>
      <c r="D225" t="n">
        <v>19.77145454545455</v>
      </c>
      <c r="E225" t="n">
        <v>3.900909090909091</v>
      </c>
    </row>
    <row r="226">
      <c r="A226" t="inlineStr">
        <is>
          <t>600893</t>
        </is>
      </c>
      <c r="B226" t="n">
        <v>0.02650166788146744</v>
      </c>
      <c r="C226" t="n">
        <v>46.09498086878234</v>
      </c>
      <c r="D226" t="n">
        <v>48.48063636363637</v>
      </c>
      <c r="E226" t="n">
        <v>1.823545454545454</v>
      </c>
    </row>
    <row r="227">
      <c r="A227" t="inlineStr">
        <is>
          <t>600563</t>
        </is>
      </c>
      <c r="B227" t="n">
        <v>0.01927997907414599</v>
      </c>
      <c r="C227" t="n">
        <v>45.78939969070716</v>
      </c>
      <c r="D227" t="n">
        <v>90.91381818181817</v>
      </c>
      <c r="E227" t="n">
        <v>1.622</v>
      </c>
    </row>
    <row r="228">
      <c r="A228" t="inlineStr">
        <is>
          <t>300073</t>
        </is>
      </c>
      <c r="B228" t="n">
        <v>0.01085840255196238</v>
      </c>
      <c r="C228" t="n">
        <v>45.78191891211281</v>
      </c>
      <c r="D228" t="n">
        <v>51.79909090909091</v>
      </c>
      <c r="E228" t="n">
        <v>3.920363636363636</v>
      </c>
    </row>
    <row r="229">
      <c r="A229" t="inlineStr">
        <is>
          <t>600036</t>
        </is>
      </c>
      <c r="B229" t="n">
        <v>0.005579631156016659</v>
      </c>
      <c r="C229" t="n">
        <v>45.7776590058792</v>
      </c>
      <c r="D229" t="n">
        <v>43.66427272727272</v>
      </c>
      <c r="E229" t="n">
        <v>0.2913636363636364</v>
      </c>
    </row>
    <row r="230">
      <c r="A230" t="inlineStr">
        <is>
          <t>603026</t>
        </is>
      </c>
      <c r="B230" t="n">
        <v>0.007943871900900705</v>
      </c>
      <c r="C230" t="n">
        <v>45.30373261771163</v>
      </c>
      <c r="D230" t="n">
        <v>50.58818181818181</v>
      </c>
      <c r="E230" t="n">
        <v>6.00309090909091</v>
      </c>
    </row>
    <row r="231">
      <c r="A231" t="inlineStr">
        <is>
          <t>300454</t>
        </is>
      </c>
      <c r="B231" t="n">
        <v>0.05632382653995573</v>
      </c>
      <c r="C231" t="n">
        <v>45.20666818908428</v>
      </c>
      <c r="D231" t="n">
        <v>229.6499090909091</v>
      </c>
      <c r="E231" t="n">
        <v>0.7192727272727273</v>
      </c>
    </row>
    <row r="232">
      <c r="A232" t="inlineStr">
        <is>
          <t>002138</t>
        </is>
      </c>
      <c r="B232" t="n">
        <v>0.00247252727331123</v>
      </c>
      <c r="C232" t="n">
        <v>45.18793886823627</v>
      </c>
      <c r="D232" t="n">
        <v>25.98918181818181</v>
      </c>
      <c r="E232" t="n">
        <v>2.390363636363636</v>
      </c>
    </row>
    <row r="233">
      <c r="A233" t="inlineStr">
        <is>
          <t>000858</t>
        </is>
      </c>
      <c r="B233" t="n">
        <v>0.03256356605603641</v>
      </c>
      <c r="C233" t="n">
        <v>45.04317643074837</v>
      </c>
      <c r="D233" t="n">
        <v>265.2378181818182</v>
      </c>
      <c r="E233" t="n">
        <v>0.5093636363636364</v>
      </c>
    </row>
    <row r="234">
      <c r="A234" t="inlineStr">
        <is>
          <t>601677</t>
        </is>
      </c>
      <c r="B234" t="n">
        <v>0.001673854024219652</v>
      </c>
      <c r="C234" t="n">
        <v>45.04094631483166</v>
      </c>
      <c r="D234" t="n">
        <v>13.36881818181818</v>
      </c>
      <c r="E234" t="n">
        <v>2.734545454545455</v>
      </c>
    </row>
    <row r="235">
      <c r="A235" t="inlineStr">
        <is>
          <t>002499</t>
        </is>
      </c>
      <c r="B235" t="n">
        <v>0.003373425167495509</v>
      </c>
      <c r="C235" t="n">
        <v>44.99999999999999</v>
      </c>
      <c r="D235" t="n">
        <v>4.912272727272726</v>
      </c>
      <c r="E235" t="n">
        <v>1.108636363636364</v>
      </c>
    </row>
    <row r="236">
      <c r="A236" t="inlineStr">
        <is>
          <t>000618</t>
        </is>
      </c>
      <c r="B236" t="n">
        <v>0.0003724922815351703</v>
      </c>
      <c r="C236" t="n">
        <v>44.75138121546962</v>
      </c>
      <c r="D236" t="n">
        <v>4.836090909090908</v>
      </c>
      <c r="E236" t="n">
        <v>0</v>
      </c>
    </row>
    <row r="237">
      <c r="A237" t="inlineStr">
        <is>
          <t>600519</t>
        </is>
      </c>
      <c r="B237" t="n">
        <v>0.1985606155085123</v>
      </c>
      <c r="C237" t="n">
        <v>44.34122465288184</v>
      </c>
      <c r="D237" t="n">
        <v>1851.697636363636</v>
      </c>
      <c r="E237" t="n">
        <v>0.2250909090909091</v>
      </c>
    </row>
    <row r="238">
      <c r="A238" t="inlineStr">
        <is>
          <t>601021</t>
        </is>
      </c>
      <c r="B238" t="n">
        <v>0.005406797775419105</v>
      </c>
      <c r="C238" t="n">
        <v>44.24160468785217</v>
      </c>
      <c r="D238" t="n">
        <v>50.30481818181817</v>
      </c>
      <c r="E238" t="n">
        <v>0.6369999999999999</v>
      </c>
    </row>
    <row r="239">
      <c r="A239" t="inlineStr">
        <is>
          <t>600456</t>
        </is>
      </c>
      <c r="B239" t="n">
        <v>0.01612725274097524</v>
      </c>
      <c r="C239" t="n">
        <v>43.79376193507319</v>
      </c>
      <c r="D239" t="n">
        <v>39.66654545454545</v>
      </c>
      <c r="E239" t="n">
        <v>2.158090909090909</v>
      </c>
    </row>
    <row r="240">
      <c r="A240" t="inlineStr">
        <is>
          <t>002202</t>
        </is>
      </c>
      <c r="B240" t="n">
        <v>0.002619858863845489</v>
      </c>
      <c r="C240" t="n">
        <v>43.79146919431278</v>
      </c>
      <c r="D240" t="n">
        <v>12.60118181818182</v>
      </c>
      <c r="E240" t="n">
        <v>2.680818181818182</v>
      </c>
    </row>
    <row r="241">
      <c r="A241" t="inlineStr">
        <is>
          <t>688116</t>
        </is>
      </c>
      <c r="B241" t="n">
        <v>0.02149850293191848</v>
      </c>
      <c r="C241" t="n">
        <v>43.69321783224171</v>
      </c>
      <c r="D241" t="n">
        <v>51.605</v>
      </c>
      <c r="E241" t="n">
        <v>2.378818181818181</v>
      </c>
    </row>
    <row r="242">
      <c r="A242" t="inlineStr">
        <is>
          <t>600166</t>
        </is>
      </c>
      <c r="B242" t="n">
        <v>0.0003183284844820667</v>
      </c>
      <c r="C242" t="n">
        <v>43.44569288389515</v>
      </c>
      <c r="D242" t="n">
        <v>3.034636363636364</v>
      </c>
      <c r="E242" t="n">
        <v>3.114181818181819</v>
      </c>
    </row>
    <row r="243">
      <c r="A243" t="inlineStr">
        <is>
          <t>600433</t>
        </is>
      </c>
      <c r="B243" t="n">
        <v>0.0008782107322912591</v>
      </c>
      <c r="C243" t="n">
        <v>43.05555555555556</v>
      </c>
      <c r="D243" t="n">
        <v>4.079545454545454</v>
      </c>
      <c r="E243" t="n">
        <v>2.649909090909091</v>
      </c>
    </row>
    <row r="244">
      <c r="A244" t="inlineStr">
        <is>
          <t>300727</t>
        </is>
      </c>
      <c r="B244" t="n">
        <v>0.02244071274115331</v>
      </c>
      <c r="C244" t="n">
        <v>42.74285714285715</v>
      </c>
      <c r="D244" t="n">
        <v>28.28463636363636</v>
      </c>
      <c r="E244" t="n">
        <v>18.44963636363637</v>
      </c>
    </row>
    <row r="245">
      <c r="A245" t="inlineStr">
        <is>
          <t>300760</t>
        </is>
      </c>
      <c r="B245" t="n">
        <v>0.05750617957207259</v>
      </c>
      <c r="C245" t="n">
        <v>42.5832492431887</v>
      </c>
      <c r="D245" t="n">
        <v>382.9057272727273</v>
      </c>
      <c r="E245" t="n">
        <v>0.8954545454545455</v>
      </c>
    </row>
    <row r="246">
      <c r="A246" t="inlineStr">
        <is>
          <t>002791</t>
        </is>
      </c>
      <c r="B246" t="n">
        <v>0.02428267996974073</v>
      </c>
      <c r="C246" t="n">
        <v>42.44340639597557</v>
      </c>
      <c r="D246" t="n">
        <v>144.0314545454546</v>
      </c>
      <c r="E246" t="n">
        <v>0.9929090909090907</v>
      </c>
    </row>
    <row r="247">
      <c r="A247" t="inlineStr">
        <is>
          <t>600997</t>
        </is>
      </c>
      <c r="B247" t="n">
        <v>0.0006340841999007724</v>
      </c>
      <c r="C247" t="n">
        <v>42.36641221374045</v>
      </c>
      <c r="D247" t="n">
        <v>5.607545454545453</v>
      </c>
      <c r="E247" t="n">
        <v>1.400181818181818</v>
      </c>
    </row>
    <row r="248">
      <c r="A248" t="inlineStr">
        <is>
          <t>603198</t>
        </is>
      </c>
      <c r="B248" t="n">
        <v>0.01200657998476276</v>
      </c>
      <c r="C248" t="n">
        <v>42.31096006796942</v>
      </c>
      <c r="D248" t="n">
        <v>29.93081818181819</v>
      </c>
      <c r="E248" t="n">
        <v>2.371545454545454</v>
      </c>
    </row>
    <row r="249">
      <c r="A249" t="inlineStr">
        <is>
          <t>601808</t>
        </is>
      </c>
      <c r="B249" t="n">
        <v>0.002156331925003111</v>
      </c>
      <c r="C249" t="n">
        <v>41.9207317073171</v>
      </c>
      <c r="D249" t="n">
        <v>13.18618181818182</v>
      </c>
      <c r="E249" t="n">
        <v>0.3989090909090909</v>
      </c>
    </row>
    <row r="250">
      <c r="A250" t="inlineStr">
        <is>
          <t>600003</t>
        </is>
      </c>
      <c r="B250" t="n">
        <v>0.001157115784739338</v>
      </c>
      <c r="C250" t="n">
        <v>41.75824175824177</v>
      </c>
      <c r="D250" t="n">
        <v>2.67609090909091</v>
      </c>
      <c r="E250" t="n">
        <v>0</v>
      </c>
    </row>
    <row r="251">
      <c r="A251" t="inlineStr">
        <is>
          <t>000830</t>
        </is>
      </c>
      <c r="B251" t="n">
        <v>0.002870104893014445</v>
      </c>
      <c r="C251" t="n">
        <v>41.74085064292781</v>
      </c>
      <c r="D251" t="n">
        <v>11.74972727272727</v>
      </c>
      <c r="E251" t="n">
        <v>3.054090909090909</v>
      </c>
    </row>
    <row r="252">
      <c r="A252" t="inlineStr">
        <is>
          <t>300323</t>
        </is>
      </c>
      <c r="B252" t="n">
        <v>0.001558540610319266</v>
      </c>
      <c r="C252" t="n">
        <v>41.68636721828211</v>
      </c>
      <c r="D252" t="n">
        <v>12.42</v>
      </c>
      <c r="E252" t="n">
        <v>3.186909090909091</v>
      </c>
    </row>
    <row r="253">
      <c r="A253" t="inlineStr">
        <is>
          <t>688368</t>
        </is>
      </c>
      <c r="B253" t="n">
        <v>0.02693148804333699</v>
      </c>
      <c r="C253" t="n">
        <v>41.47496617050068</v>
      </c>
      <c r="D253" t="n">
        <v>162.5798181818182</v>
      </c>
      <c r="E253" t="n">
        <v>2.531</v>
      </c>
    </row>
    <row r="254">
      <c r="A254" t="inlineStr">
        <is>
          <t>300121</t>
        </is>
      </c>
      <c r="B254" t="n">
        <v>0.001329355915394911</v>
      </c>
      <c r="C254" t="n">
        <v>41.4441147378833</v>
      </c>
      <c r="D254" t="n">
        <v>11.07009090909091</v>
      </c>
      <c r="E254" t="n">
        <v>1.587636363636363</v>
      </c>
    </row>
    <row r="255">
      <c r="A255" t="inlineStr">
        <is>
          <t>600844</t>
        </is>
      </c>
      <c r="B255" t="n">
        <v>0.001636043568055662</v>
      </c>
      <c r="C255" t="n">
        <v>41.36904761904763</v>
      </c>
      <c r="D255" t="n">
        <v>3.597090909090909</v>
      </c>
      <c r="E255" t="n">
        <v>4.800272727272727</v>
      </c>
    </row>
    <row r="256">
      <c r="A256" t="inlineStr">
        <is>
          <t>600362</t>
        </is>
      </c>
      <c r="B256" t="n">
        <v>0.004228949646564015</v>
      </c>
      <c r="C256" t="n">
        <v>41.2199630314233</v>
      </c>
      <c r="D256" t="n">
        <v>18.26790909090909</v>
      </c>
      <c r="E256" t="n">
        <v>2.303636363636363</v>
      </c>
    </row>
    <row r="257">
      <c r="A257" t="inlineStr">
        <is>
          <t>002597</t>
        </is>
      </c>
      <c r="B257" t="n">
        <v>0.006997433645841476</v>
      </c>
      <c r="C257" t="n">
        <v>41.1732456140351</v>
      </c>
      <c r="D257" t="n">
        <v>35.45063636363636</v>
      </c>
      <c r="E257" t="n">
        <v>0.9743636363636364</v>
      </c>
    </row>
    <row r="258">
      <c r="A258" t="inlineStr">
        <is>
          <t>688099</t>
        </is>
      </c>
      <c r="B258" t="n">
        <v>0.006830553782099538</v>
      </c>
      <c r="C258" t="n">
        <v>41.109375</v>
      </c>
      <c r="D258" t="n">
        <v>73.02218181818182</v>
      </c>
      <c r="E258" t="n">
        <v>1.346090909090909</v>
      </c>
    </row>
    <row r="259">
      <c r="A259" t="inlineStr">
        <is>
          <t>600549</t>
        </is>
      </c>
      <c r="B259" t="n">
        <v>0.001480652390146403</v>
      </c>
      <c r="C259" t="n">
        <v>40.74324324324323</v>
      </c>
      <c r="D259" t="n">
        <v>15.38472727272727</v>
      </c>
      <c r="E259" t="n">
        <v>2.265727272727273</v>
      </c>
    </row>
    <row r="260">
      <c r="A260" t="inlineStr">
        <is>
          <t>688686</t>
        </is>
      </c>
      <c r="B260" t="n">
        <v>0.03057616711293827</v>
      </c>
      <c r="C260" t="n">
        <v>40.68265682656826</v>
      </c>
      <c r="D260" t="n">
        <v>320.586551724138</v>
      </c>
      <c r="E260" t="n">
        <v>11.85068965517241</v>
      </c>
    </row>
    <row r="261">
      <c r="A261" t="inlineStr">
        <is>
          <t>688200</t>
        </is>
      </c>
      <c r="B261" t="n">
        <v>0.09947521855988448</v>
      </c>
      <c r="C261" t="n">
        <v>40.26672480831426</v>
      </c>
      <c r="D261" t="n">
        <v>311.6729999999999</v>
      </c>
      <c r="E261" t="n">
        <v>4.339727272727272</v>
      </c>
    </row>
    <row r="262">
      <c r="A262" t="inlineStr">
        <is>
          <t>603313</t>
        </is>
      </c>
      <c r="B262" t="n">
        <v>0.005510289690480927</v>
      </c>
      <c r="C262" t="n">
        <v>40.19406057042048</v>
      </c>
      <c r="D262" t="n">
        <v>33.96881818181819</v>
      </c>
      <c r="E262" t="n">
        <v>1.589090909090909</v>
      </c>
    </row>
    <row r="263">
      <c r="A263" t="inlineStr">
        <is>
          <t>603306</t>
        </is>
      </c>
      <c r="B263" t="n">
        <v>0.002529879974912539</v>
      </c>
      <c r="C263" t="n">
        <v>40.11834319526628</v>
      </c>
      <c r="D263" t="n">
        <v>20.97545454545455</v>
      </c>
      <c r="E263" t="n">
        <v>1.553545454545454</v>
      </c>
    </row>
    <row r="264">
      <c r="A264" t="inlineStr">
        <is>
          <t>000015</t>
        </is>
      </c>
      <c r="B264" t="n">
        <v>0.001721222858702226</v>
      </c>
      <c r="C264" t="n">
        <v>40.08179959100205</v>
      </c>
      <c r="D264" t="n">
        <v>5.737636363636362</v>
      </c>
      <c r="E264" t="n">
        <v>0</v>
      </c>
    </row>
    <row r="265">
      <c r="A265" t="inlineStr">
        <is>
          <t>002714</t>
        </is>
      </c>
      <c r="B265" t="n">
        <v>0.01308830273985523</v>
      </c>
      <c r="C265" t="n">
        <v>40.06972559604138</v>
      </c>
      <c r="D265" t="n">
        <v>79.99254545454548</v>
      </c>
      <c r="E265" t="n">
        <v>1.073272727272727</v>
      </c>
    </row>
    <row r="266">
      <c r="A266" t="inlineStr">
        <is>
          <t>300759</t>
        </is>
      </c>
      <c r="B266" t="n">
        <v>0.02447328310476561</v>
      </c>
      <c r="C266" t="n">
        <v>39.99277456647399</v>
      </c>
      <c r="D266" t="n">
        <v>115.165</v>
      </c>
      <c r="E266" t="n">
        <v>1.534545454545454</v>
      </c>
    </row>
    <row r="267">
      <c r="A267" t="inlineStr">
        <is>
          <t>002008</t>
        </is>
      </c>
      <c r="B267" t="n">
        <v>0.005181791025463301</v>
      </c>
      <c r="C267" t="n">
        <v>39.6267243711117</v>
      </c>
      <c r="D267" t="n">
        <v>40.29590909090909</v>
      </c>
      <c r="E267" t="n">
        <v>2.542090909090909</v>
      </c>
    </row>
    <row r="268">
      <c r="A268" t="inlineStr">
        <is>
          <t>002230</t>
        </is>
      </c>
      <c r="B268" t="n">
        <v>0.004628985104976876</v>
      </c>
      <c r="C268" t="n">
        <v>39.5985401459854</v>
      </c>
      <c r="D268" t="n">
        <v>39.91172727272726</v>
      </c>
      <c r="E268" t="n">
        <v>2.144545454545455</v>
      </c>
    </row>
    <row r="269">
      <c r="A269" t="inlineStr">
        <is>
          <t>600532</t>
        </is>
      </c>
      <c r="B269" t="n">
        <v>0.002016979440632435</v>
      </c>
      <c r="C269" t="n">
        <v>39.25702811244977</v>
      </c>
      <c r="D269" t="n">
        <v>12.14554545454546</v>
      </c>
      <c r="E269" t="n">
        <v>1.150636363636364</v>
      </c>
    </row>
    <row r="270">
      <c r="A270" t="inlineStr">
        <is>
          <t>000733</t>
        </is>
      </c>
      <c r="B270" t="n">
        <v>0.01061179375304859</v>
      </c>
      <c r="C270" t="n">
        <v>39.16776750330251</v>
      </c>
      <c r="D270" t="n">
        <v>48.80409090909091</v>
      </c>
      <c r="E270" t="n">
        <v>2.251636363636364</v>
      </c>
    </row>
    <row r="271">
      <c r="A271" t="inlineStr">
        <is>
          <t>000589</t>
        </is>
      </c>
      <c r="B271" t="n">
        <v>0.0004533010834700296</v>
      </c>
      <c r="C271" t="n">
        <v>39.07407407407406</v>
      </c>
      <c r="D271" t="n">
        <v>6.543727272727273</v>
      </c>
      <c r="E271" t="n">
        <v>3.525454545454546</v>
      </c>
    </row>
    <row r="272">
      <c r="A272" t="inlineStr">
        <is>
          <t>600754</t>
        </is>
      </c>
      <c r="B272" t="n">
        <v>0.0049939726689782</v>
      </c>
      <c r="C272" t="n">
        <v>38.60409145607704</v>
      </c>
      <c r="D272" t="n">
        <v>47.14781818181817</v>
      </c>
      <c r="E272" t="n">
        <v>0.704818181818182</v>
      </c>
    </row>
    <row r="273">
      <c r="A273" t="inlineStr">
        <is>
          <t>002280</t>
        </is>
      </c>
      <c r="B273" t="n">
        <v>0.0002244317250377504</v>
      </c>
      <c r="C273" t="n">
        <v>38.51351351351351</v>
      </c>
      <c r="D273" t="n">
        <v>1.562818181818181</v>
      </c>
      <c r="E273" t="n">
        <v>2.532545454545454</v>
      </c>
    </row>
    <row r="274">
      <c r="A274" t="inlineStr">
        <is>
          <t>601388</t>
        </is>
      </c>
      <c r="B274" t="n">
        <v>0.0004005741004682691</v>
      </c>
      <c r="C274" t="n">
        <v>38.39285714285714</v>
      </c>
      <c r="D274" t="n">
        <v>2.733181818181818</v>
      </c>
      <c r="E274" t="n">
        <v>4.422272727272727</v>
      </c>
    </row>
    <row r="275">
      <c r="A275" t="inlineStr">
        <is>
          <t>600884</t>
        </is>
      </c>
      <c r="B275" t="n">
        <v>0.004532086682831913</v>
      </c>
      <c r="C275" t="n">
        <v>38.3347788378144</v>
      </c>
      <c r="D275" t="n">
        <v>14.02309090909091</v>
      </c>
      <c r="E275" t="n">
        <v>2.887454545454546</v>
      </c>
    </row>
    <row r="276">
      <c r="A276" t="inlineStr">
        <is>
          <t>600696</t>
        </is>
      </c>
      <c r="B276" t="n">
        <v>0.0032098659384922</v>
      </c>
      <c r="C276" t="n">
        <v>38.20224719101124</v>
      </c>
      <c r="D276" t="n">
        <v>9.689363636363638</v>
      </c>
      <c r="E276" t="n">
        <v>0.5627272727272726</v>
      </c>
    </row>
    <row r="277">
      <c r="A277" t="inlineStr">
        <is>
          <t>002054</t>
        </is>
      </c>
      <c r="B277" t="n">
        <v>0.001027433459034514</v>
      </c>
      <c r="C277" t="n">
        <v>38.14180929095357</v>
      </c>
      <c r="D277" t="n">
        <v>8.255818181818182</v>
      </c>
      <c r="E277" t="n">
        <v>3.328636363636364</v>
      </c>
    </row>
    <row r="278">
      <c r="A278" t="inlineStr">
        <is>
          <t>600817</t>
        </is>
      </c>
      <c r="B278" t="n">
        <v>0.001618605707908207</v>
      </c>
      <c r="C278" t="n">
        <v>38.08664259927799</v>
      </c>
      <c r="D278" t="n">
        <v>13.24554545454546</v>
      </c>
      <c r="E278" t="n">
        <v>0.8361818181818184</v>
      </c>
    </row>
    <row r="279">
      <c r="A279" t="inlineStr">
        <is>
          <t>600966</t>
        </is>
      </c>
      <c r="B279" t="n">
        <v>0.002059455268387384</v>
      </c>
      <c r="C279" t="n">
        <v>38.03019410496044</v>
      </c>
      <c r="D279" t="n">
        <v>14.427</v>
      </c>
      <c r="E279" t="n">
        <v>1.597636363636364</v>
      </c>
    </row>
    <row r="280">
      <c r="A280" t="inlineStr">
        <is>
          <t>300243</t>
        </is>
      </c>
      <c r="B280" t="n">
        <v>0.002304783712859158</v>
      </c>
      <c r="C280" t="n">
        <v>37.95853269537481</v>
      </c>
      <c r="D280" t="n">
        <v>14.38090909090909</v>
      </c>
      <c r="E280" t="n">
        <v>5.062454545454545</v>
      </c>
    </row>
    <row r="281">
      <c r="A281" t="inlineStr">
        <is>
          <t>600970</t>
        </is>
      </c>
      <c r="B281" t="n">
        <v>0.0006273704072718609</v>
      </c>
      <c r="C281" t="n">
        <v>37.83783783783783</v>
      </c>
      <c r="D281" t="n">
        <v>7.074727272727272</v>
      </c>
      <c r="E281" t="n">
        <v>1.836272727272727</v>
      </c>
    </row>
    <row r="282">
      <c r="A282" t="inlineStr">
        <is>
          <t>600295</t>
        </is>
      </c>
      <c r="B282" t="n">
        <v>0.001366282676564407</v>
      </c>
      <c r="C282" t="n">
        <v>37.64832793959008</v>
      </c>
      <c r="D282" t="n">
        <v>10.15827272727273</v>
      </c>
      <c r="E282" t="n">
        <v>2.945636363636364</v>
      </c>
    </row>
    <row r="283">
      <c r="A283" t="inlineStr">
        <is>
          <t>603223</t>
        </is>
      </c>
      <c r="B283" t="n">
        <v>0.003651560116573307</v>
      </c>
      <c r="C283" t="n">
        <v>37.63661202185791</v>
      </c>
      <c r="D283" t="n">
        <v>18.22490909090909</v>
      </c>
      <c r="E283" t="n">
        <v>1.246</v>
      </c>
    </row>
    <row r="284">
      <c r="A284" t="inlineStr">
        <is>
          <t>600019</t>
        </is>
      </c>
      <c r="B284" t="n">
        <v>0.000633580407504177</v>
      </c>
      <c r="C284" t="n">
        <v>37.29838709677418</v>
      </c>
      <c r="D284" t="n">
        <v>5.896000000000001</v>
      </c>
      <c r="E284" t="n">
        <v>0.4714545454545455</v>
      </c>
    </row>
    <row r="285">
      <c r="A285" t="inlineStr">
        <is>
          <t>600595</t>
        </is>
      </c>
      <c r="B285" t="n">
        <v>0.0002117018415046445</v>
      </c>
      <c r="C285" t="n">
        <v>37.23404255319149</v>
      </c>
      <c r="D285" t="n">
        <v>2.332272727272727</v>
      </c>
      <c r="E285" t="n">
        <v>0.4972727272727273</v>
      </c>
    </row>
    <row r="286">
      <c r="A286" t="inlineStr">
        <is>
          <t>600765</t>
        </is>
      </c>
      <c r="B286" t="n">
        <v>0.006362989860155943</v>
      </c>
      <c r="C286" t="n">
        <v>36.81481481481481</v>
      </c>
      <c r="D286" t="n">
        <v>17.42936363636364</v>
      </c>
      <c r="E286" t="n">
        <v>3.113181818181818</v>
      </c>
    </row>
    <row r="287">
      <c r="A287" t="inlineStr">
        <is>
          <t>002340</t>
        </is>
      </c>
      <c r="B287" t="n">
        <v>0.002967609031648409</v>
      </c>
      <c r="C287" t="n">
        <v>36.79417122040072</v>
      </c>
      <c r="D287" t="n">
        <v>6.004363636363635</v>
      </c>
      <c r="E287" t="n">
        <v>5.558000000000001</v>
      </c>
    </row>
    <row r="288">
      <c r="A288" t="inlineStr">
        <is>
          <t>600733</t>
        </is>
      </c>
      <c r="B288" t="n">
        <v>0.001941795608678161</v>
      </c>
      <c r="C288" t="n">
        <v>36.41791044776119</v>
      </c>
      <c r="D288" t="n">
        <v>7.743090909090912</v>
      </c>
      <c r="E288" t="n">
        <v>2.964454545454546</v>
      </c>
    </row>
    <row r="289">
      <c r="A289" t="inlineStr">
        <is>
          <t>600006</t>
        </is>
      </c>
      <c r="B289" t="n">
        <v>0.002833073997315441</v>
      </c>
      <c r="C289" t="n">
        <v>36.30573248407642</v>
      </c>
      <c r="D289" t="n">
        <v>6.519181818181818</v>
      </c>
      <c r="E289" t="n">
        <v>4.414818181818181</v>
      </c>
    </row>
    <row r="290">
      <c r="A290" t="inlineStr">
        <is>
          <t>002539</t>
        </is>
      </c>
      <c r="B290" t="n">
        <v>0.0008226395983781389</v>
      </c>
      <c r="C290" t="n">
        <v>36.19791666666667</v>
      </c>
      <c r="D290" t="n">
        <v>7.713727272727274</v>
      </c>
      <c r="E290" t="n">
        <v>2.200727272727273</v>
      </c>
    </row>
    <row r="291">
      <c r="A291" t="inlineStr">
        <is>
          <t>300087</t>
        </is>
      </c>
      <c r="B291" t="n">
        <v>0.01246783893782551</v>
      </c>
      <c r="C291" t="n">
        <v>36.14620938628159</v>
      </c>
      <c r="D291" t="n">
        <v>24.21863636363636</v>
      </c>
      <c r="E291" t="n">
        <v>4.992363636363636</v>
      </c>
    </row>
    <row r="292">
      <c r="A292" t="inlineStr">
        <is>
          <t>300037</t>
        </is>
      </c>
      <c r="B292" t="n">
        <v>0.02778344700095408</v>
      </c>
      <c r="C292" t="n">
        <v>36.13647284959154</v>
      </c>
      <c r="D292" t="n">
        <v>80.48254545454546</v>
      </c>
      <c r="E292" t="n">
        <v>3.132909090909091</v>
      </c>
    </row>
    <row r="293">
      <c r="A293" t="inlineStr">
        <is>
          <t>600926</t>
        </is>
      </c>
      <c r="B293" t="n">
        <v>0.001032478087693939</v>
      </c>
      <c r="C293" t="n">
        <v>36.05919003115263</v>
      </c>
      <c r="D293" t="n">
        <v>13.97963636363636</v>
      </c>
      <c r="E293" t="n">
        <v>0.7113636363636363</v>
      </c>
    </row>
    <row r="294">
      <c r="A294" t="inlineStr">
        <is>
          <t>600607</t>
        </is>
      </c>
      <c r="B294" t="n">
        <v>0.001658348545800365</v>
      </c>
      <c r="C294" t="n">
        <v>35.87521663778163</v>
      </c>
      <c r="D294" t="n">
        <v>21.604</v>
      </c>
      <c r="E294" t="n">
        <v>0</v>
      </c>
    </row>
    <row r="295">
      <c r="A295" t="inlineStr">
        <is>
          <t>002078</t>
        </is>
      </c>
      <c r="B295" t="n">
        <v>0.001489810883465547</v>
      </c>
      <c r="C295" t="n">
        <v>35.51336146272854</v>
      </c>
      <c r="D295" t="n">
        <v>14.85427272727273</v>
      </c>
      <c r="E295" t="n">
        <v>1.001090909090909</v>
      </c>
    </row>
    <row r="296">
      <c r="A296" t="inlineStr">
        <is>
          <t>300751</t>
        </is>
      </c>
      <c r="B296" t="n">
        <v>0.224940788763775</v>
      </c>
      <c r="C296" t="n">
        <v>35.45981772990885</v>
      </c>
      <c r="D296" t="n">
        <v>482.7410909090909</v>
      </c>
      <c r="E296" t="n">
        <v>2.724</v>
      </c>
    </row>
    <row r="297">
      <c r="A297" t="inlineStr">
        <is>
          <t>300604</t>
        </is>
      </c>
      <c r="B297" t="n">
        <v>0.007017228753738312</v>
      </c>
      <c r="C297" t="n">
        <v>35.39793539793538</v>
      </c>
      <c r="D297" t="n">
        <v>29.23536363636364</v>
      </c>
      <c r="E297" t="n">
        <v>3.440454545454545</v>
      </c>
    </row>
    <row r="298">
      <c r="A298" t="inlineStr">
        <is>
          <t>603899</t>
        </is>
      </c>
      <c r="B298" t="n">
        <v>0.009924171681039881</v>
      </c>
      <c r="C298" t="n">
        <v>35.04912135049121</v>
      </c>
      <c r="D298" t="n">
        <v>81.66381818181817</v>
      </c>
      <c r="E298" t="n">
        <v>0.3331818181818182</v>
      </c>
    </row>
    <row r="299">
      <c r="A299" t="inlineStr">
        <is>
          <t>603638</t>
        </is>
      </c>
      <c r="B299" t="n">
        <v>0.01611847581532713</v>
      </c>
      <c r="C299" t="n">
        <v>34.67320778604208</v>
      </c>
      <c r="D299" t="n">
        <v>64.15881818181816</v>
      </c>
      <c r="E299" t="n">
        <v>0.3115454545454546</v>
      </c>
    </row>
    <row r="300">
      <c r="A300" t="inlineStr">
        <is>
          <t>300623</t>
        </is>
      </c>
      <c r="B300" t="n">
        <v>0.01069423516787374</v>
      </c>
      <c r="C300" t="n">
        <v>34.53333333333332</v>
      </c>
      <c r="D300" t="n">
        <v>43.39754545454545</v>
      </c>
      <c r="E300" t="n">
        <v>7.273454545454546</v>
      </c>
    </row>
    <row r="301">
      <c r="A301" t="inlineStr">
        <is>
          <t>000538</t>
        </is>
      </c>
      <c r="B301" t="n">
        <v>0.02010264785082618</v>
      </c>
      <c r="C301" t="n">
        <v>34.49314151890266</v>
      </c>
      <c r="D301" t="n">
        <v>113.2732727272727</v>
      </c>
      <c r="E301" t="n">
        <v>1.431181818181818</v>
      </c>
    </row>
    <row r="302">
      <c r="A302" t="inlineStr">
        <is>
          <t>688388</t>
        </is>
      </c>
      <c r="B302" t="n">
        <v>0.02914784040142363</v>
      </c>
      <c r="C302" t="n">
        <v>34.38661710037174</v>
      </c>
      <c r="D302" t="n">
        <v>65.65363636363637</v>
      </c>
      <c r="E302" t="n">
        <v>2.272545454545455</v>
      </c>
    </row>
    <row r="303">
      <c r="A303" t="inlineStr">
        <is>
          <t>600760</t>
        </is>
      </c>
      <c r="B303" t="n">
        <v>0.02166932506464852</v>
      </c>
      <c r="C303" t="n">
        <v>34.25249169435214</v>
      </c>
      <c r="D303" t="n">
        <v>65.24909090909091</v>
      </c>
      <c r="E303" t="n">
        <v>3.142454545454546</v>
      </c>
    </row>
    <row r="304">
      <c r="A304" t="inlineStr">
        <is>
          <t>601208</t>
        </is>
      </c>
      <c r="B304" t="n">
        <v>0.0009948791006278953</v>
      </c>
      <c r="C304" t="n">
        <v>34.11488862837047</v>
      </c>
      <c r="D304" t="n">
        <v>10.36509090909091</v>
      </c>
      <c r="E304" t="n">
        <v>1.738545454545455</v>
      </c>
    </row>
    <row r="305">
      <c r="A305" t="inlineStr">
        <is>
          <t>601702</t>
        </is>
      </c>
      <c r="B305" t="n">
        <v>0.001267716785923932</v>
      </c>
      <c r="C305" t="n">
        <v>34.08662900188326</v>
      </c>
      <c r="D305" t="n">
        <v>7.467169811320755</v>
      </c>
      <c r="E305" t="n">
        <v>18.70207547169811</v>
      </c>
    </row>
    <row r="306">
      <c r="A306" t="inlineStr">
        <is>
          <t>000659</t>
        </is>
      </c>
      <c r="B306" t="n">
        <v>0.0006252435910277822</v>
      </c>
      <c r="C306" t="n">
        <v>33.73015873015874</v>
      </c>
      <c r="D306" t="n">
        <v>2.737727272727272</v>
      </c>
      <c r="E306" t="n">
        <v>1.257272727272727</v>
      </c>
    </row>
    <row r="307">
      <c r="A307" t="inlineStr">
        <is>
          <t>002572</t>
        </is>
      </c>
      <c r="B307" t="n">
        <v>0.002054433674883483</v>
      </c>
      <c r="C307" t="n">
        <v>33.66084425036389</v>
      </c>
      <c r="D307" t="n">
        <v>28.25672727272727</v>
      </c>
      <c r="E307" t="n">
        <v>1.900636363636364</v>
      </c>
    </row>
    <row r="308">
      <c r="A308" t="inlineStr">
        <is>
          <t>000049</t>
        </is>
      </c>
      <c r="B308" t="n">
        <v>0.01324585909999608</v>
      </c>
      <c r="C308" t="n">
        <v>33.62445414847161</v>
      </c>
      <c r="D308" t="n">
        <v>57.82245454545454</v>
      </c>
      <c r="E308" t="n">
        <v>2.210909090909091</v>
      </c>
    </row>
    <row r="309">
      <c r="A309" t="inlineStr">
        <is>
          <t>601658</t>
        </is>
      </c>
      <c r="B309" t="n">
        <v>0.0002861904384938126</v>
      </c>
      <c r="C309" t="n">
        <v>33.47732181425484</v>
      </c>
      <c r="D309" t="n">
        <v>4.887727272727274</v>
      </c>
      <c r="E309" t="n">
        <v>1.630818181818182</v>
      </c>
    </row>
    <row r="310">
      <c r="A310" t="inlineStr">
        <is>
          <t>600096</t>
        </is>
      </c>
      <c r="B310" t="n">
        <v>0.0006395545731566555</v>
      </c>
      <c r="C310" t="n">
        <v>33.45132743362831</v>
      </c>
      <c r="D310" t="n">
        <v>5.728</v>
      </c>
      <c r="E310" t="n">
        <v>1.596636363636364</v>
      </c>
    </row>
    <row r="311">
      <c r="A311" t="inlineStr">
        <is>
          <t>603816</t>
        </is>
      </c>
      <c r="B311" t="n">
        <v>0.007090819390173708</v>
      </c>
      <c r="C311" t="n">
        <v>33.16318871040384</v>
      </c>
      <c r="D311" t="n">
        <v>72.58127272727272</v>
      </c>
      <c r="E311" t="n">
        <v>0.5465454545454546</v>
      </c>
    </row>
    <row r="312">
      <c r="A312" t="inlineStr">
        <is>
          <t>603100</t>
        </is>
      </c>
      <c r="B312" t="n">
        <v>0.001361682076599131</v>
      </c>
      <c r="C312" t="n">
        <v>33.10679611650485</v>
      </c>
      <c r="D312" t="n">
        <v>11.52045454545454</v>
      </c>
      <c r="E312" t="n">
        <v>1.539</v>
      </c>
    </row>
    <row r="313">
      <c r="A313" t="inlineStr">
        <is>
          <t>600916</t>
        </is>
      </c>
      <c r="B313" t="n">
        <v>0.0008581128939984196</v>
      </c>
      <c r="C313" t="n">
        <v>33.10152990264255</v>
      </c>
      <c r="D313" t="n">
        <v>8.342499999999999</v>
      </c>
      <c r="E313" t="n">
        <v>0.325</v>
      </c>
    </row>
    <row r="314">
      <c r="A314" t="inlineStr">
        <is>
          <t>000703</t>
        </is>
      </c>
      <c r="B314" t="n">
        <v>0.0009556033713275674</v>
      </c>
      <c r="C314" t="n">
        <v>33.09236947791165</v>
      </c>
      <c r="D314" t="n">
        <v>12.65518181818182</v>
      </c>
      <c r="E314" t="n">
        <v>1.244545454545454</v>
      </c>
    </row>
    <row r="315">
      <c r="A315" t="inlineStr">
        <is>
          <t>688188</t>
        </is>
      </c>
      <c r="B315" t="n">
        <v>0.02782657643652169</v>
      </c>
      <c r="C315" t="n">
        <v>32.75846975400507</v>
      </c>
      <c r="D315" t="n">
        <v>264.2876363636364</v>
      </c>
      <c r="E315" t="n">
        <v>2.318636363636364</v>
      </c>
    </row>
    <row r="316">
      <c r="A316" t="inlineStr">
        <is>
          <t>600849</t>
        </is>
      </c>
      <c r="B316" t="n">
        <v>0.001898496738783443</v>
      </c>
      <c r="C316" t="n">
        <v>32.6457399103139</v>
      </c>
      <c r="D316" t="n">
        <v>13.58209090909091</v>
      </c>
      <c r="E316" t="n">
        <v>0</v>
      </c>
    </row>
    <row r="317">
      <c r="A317" t="inlineStr">
        <is>
          <t>603290</t>
        </is>
      </c>
      <c r="B317" t="n">
        <v>0.0476954388040515</v>
      </c>
      <c r="C317" t="n">
        <v>32.53088193047973</v>
      </c>
      <c r="D317" t="n">
        <v>221.6920909090909</v>
      </c>
      <c r="E317" t="n">
        <v>7.278818181818182</v>
      </c>
    </row>
    <row r="318">
      <c r="A318" t="inlineStr">
        <is>
          <t>603337</t>
        </is>
      </c>
      <c r="B318" t="n">
        <v>0.002140017747894605</v>
      </c>
      <c r="C318" t="n">
        <v>32.48017303532806</v>
      </c>
      <c r="D318" t="n">
        <v>29.45672727272727</v>
      </c>
      <c r="E318" t="n">
        <v>0.6665454545454547</v>
      </c>
    </row>
    <row r="319">
      <c r="A319" t="inlineStr">
        <is>
          <t>600485</t>
        </is>
      </c>
      <c r="B319" t="n">
        <v>0.002207153133261051</v>
      </c>
      <c r="C319" t="n">
        <v>32.38095238095238</v>
      </c>
      <c r="D319" t="n">
        <v>1.899363636363636</v>
      </c>
      <c r="E319" t="n">
        <v>3.42990909090909</v>
      </c>
    </row>
    <row r="320">
      <c r="A320" t="inlineStr">
        <is>
          <t>000591</t>
        </is>
      </c>
      <c r="B320" t="n">
        <v>0.001968701210967723</v>
      </c>
      <c r="C320" t="n">
        <v>32.27990970654628</v>
      </c>
      <c r="D320" t="n">
        <v>5.358363636363635</v>
      </c>
      <c r="E320" t="n">
        <v>6.777181818181818</v>
      </c>
    </row>
    <row r="321">
      <c r="A321" t="inlineStr">
        <is>
          <t>300443</t>
        </is>
      </c>
      <c r="B321" t="n">
        <v>0.006000637327930128</v>
      </c>
      <c r="C321" t="n">
        <v>32.08241353936718</v>
      </c>
      <c r="D321" t="n">
        <v>32.94181818181818</v>
      </c>
      <c r="E321" t="n">
        <v>8.302727272727273</v>
      </c>
    </row>
    <row r="322">
      <c r="A322" t="inlineStr">
        <is>
          <t>601615</t>
        </is>
      </c>
      <c r="B322" t="n">
        <v>0.002371904606376387</v>
      </c>
      <c r="C322" t="n">
        <v>31.4321140731556</v>
      </c>
      <c r="D322" t="n">
        <v>17.80927272727273</v>
      </c>
      <c r="E322" t="n">
        <v>4.317818181818182</v>
      </c>
    </row>
    <row r="323">
      <c r="A323" t="inlineStr">
        <is>
          <t>000550</t>
        </is>
      </c>
      <c r="B323" t="n">
        <v>0.002160230597170886</v>
      </c>
      <c r="C323" t="n">
        <v>31.35423615743831</v>
      </c>
      <c r="D323" t="n">
        <v>18.78036363636364</v>
      </c>
      <c r="E323" t="n">
        <v>3.292636363636364</v>
      </c>
    </row>
    <row r="324">
      <c r="A324" t="inlineStr">
        <is>
          <t>002196</t>
        </is>
      </c>
      <c r="B324" t="n">
        <v>0.001296874671512529</v>
      </c>
      <c r="C324" t="n">
        <v>31.17870722433462</v>
      </c>
      <c r="D324" t="n">
        <v>6.661454545454546</v>
      </c>
      <c r="E324" t="n">
        <v>7.476363636363637</v>
      </c>
    </row>
    <row r="325">
      <c r="A325" t="inlineStr">
        <is>
          <t>000633</t>
        </is>
      </c>
      <c r="B325" t="n">
        <v>0.001789414432055745</v>
      </c>
      <c r="C325" t="n">
        <v>30.92550790067721</v>
      </c>
      <c r="D325" t="n">
        <v>4.949454545454545</v>
      </c>
      <c r="E325" t="n">
        <v>5.618545454545456</v>
      </c>
    </row>
    <row r="326">
      <c r="A326" t="inlineStr">
        <is>
          <t>300415</t>
        </is>
      </c>
      <c r="B326" t="n">
        <v>0.001095731973845268</v>
      </c>
      <c r="C326" t="n">
        <v>30.85966201322556</v>
      </c>
      <c r="D326" t="n">
        <v>14.59809090909091</v>
      </c>
      <c r="E326" t="n">
        <v>2.462181818181818</v>
      </c>
    </row>
    <row r="327">
      <c r="A327" t="inlineStr">
        <is>
          <t>002884</t>
        </is>
      </c>
      <c r="B327" t="n">
        <v>0.001851957412400849</v>
      </c>
      <c r="C327" t="n">
        <v>30.72751920469952</v>
      </c>
      <c r="D327" t="n">
        <v>25.64345454545455</v>
      </c>
      <c r="E327" t="n">
        <v>1.773181818181818</v>
      </c>
    </row>
    <row r="328">
      <c r="A328" t="inlineStr">
        <is>
          <t>002978</t>
        </is>
      </c>
      <c r="B328" t="n">
        <v>0.00668203529580676</v>
      </c>
      <c r="C328" t="n">
        <v>30.67484662576687</v>
      </c>
      <c r="D328" t="n">
        <v>42.8419090909091</v>
      </c>
      <c r="E328" t="n">
        <v>7.58190909090909</v>
      </c>
    </row>
    <row r="329">
      <c r="A329" t="inlineStr">
        <is>
          <t>600773</t>
        </is>
      </c>
      <c r="B329" t="n">
        <v>0.001421524938207668</v>
      </c>
      <c r="C329" t="n">
        <v>30.63063063063061</v>
      </c>
      <c r="D329" t="n">
        <v>6.731363636363636</v>
      </c>
      <c r="E329" t="n">
        <v>2.350636363636363</v>
      </c>
    </row>
    <row r="330">
      <c r="A330" t="inlineStr">
        <is>
          <t>603505</t>
        </is>
      </c>
      <c r="B330" t="n">
        <v>0.004086499849783331</v>
      </c>
      <c r="C330" t="n">
        <v>30.59895833333335</v>
      </c>
      <c r="D330" t="n">
        <v>25.968</v>
      </c>
      <c r="E330" t="n">
        <v>1.536727272727273</v>
      </c>
    </row>
    <row r="331">
      <c r="A331" t="inlineStr">
        <is>
          <t>603129</t>
        </is>
      </c>
      <c r="B331" t="n">
        <v>0.01675306560501157</v>
      </c>
      <c r="C331" t="n">
        <v>30.41453190498371</v>
      </c>
      <c r="D331" t="n">
        <v>156.5637272727273</v>
      </c>
      <c r="E331" t="n">
        <v>0.962090909090909</v>
      </c>
    </row>
    <row r="332">
      <c r="A332" t="inlineStr">
        <is>
          <t>000403</t>
        </is>
      </c>
      <c r="B332" t="n">
        <v>0.003035714977377193</v>
      </c>
      <c r="C332" t="n">
        <v>30.18571802249543</v>
      </c>
      <c r="D332" t="n">
        <v>38.55390909090909</v>
      </c>
      <c r="E332" t="n">
        <v>0.5872727272727272</v>
      </c>
    </row>
    <row r="333">
      <c r="A333" t="inlineStr">
        <is>
          <t>000831</t>
        </is>
      </c>
      <c r="B333" t="n">
        <v>0.002187280293011659</v>
      </c>
      <c r="C333" t="n">
        <v>30.13986013986012</v>
      </c>
      <c r="D333" t="n">
        <v>14.11718181818182</v>
      </c>
      <c r="E333" t="n">
        <v>3.807272727272727</v>
      </c>
    </row>
    <row r="334">
      <c r="A334" t="inlineStr">
        <is>
          <t>600810</t>
        </is>
      </c>
      <c r="B334" t="n">
        <v>0.001360775112893032</v>
      </c>
      <c r="C334" t="n">
        <v>29.86536107711137</v>
      </c>
      <c r="D334" t="n">
        <v>8.903363636363638</v>
      </c>
      <c r="E334" t="n">
        <v>2.715727272727273</v>
      </c>
    </row>
    <row r="335">
      <c r="A335" t="inlineStr">
        <is>
          <t>600803</t>
        </is>
      </c>
      <c r="B335" t="n">
        <v>0.001404495143487798</v>
      </c>
      <c r="C335" t="n">
        <v>29.80922098569156</v>
      </c>
      <c r="D335" t="n">
        <v>13.63045454545454</v>
      </c>
      <c r="E335" t="n">
        <v>0.9716363636363637</v>
      </c>
    </row>
    <row r="336">
      <c r="A336" t="inlineStr">
        <is>
          <t>600842</t>
        </is>
      </c>
      <c r="B336" t="n">
        <v>0.0009185225654702418</v>
      </c>
      <c r="C336" t="n">
        <v>29.73977695167287</v>
      </c>
      <c r="D336" t="n">
        <v>12.88545454545454</v>
      </c>
      <c r="E336" t="n">
        <v>0</v>
      </c>
    </row>
    <row r="337">
      <c r="A337" t="inlineStr">
        <is>
          <t>300285</t>
        </is>
      </c>
      <c r="B337" t="n">
        <v>0.003683712372436274</v>
      </c>
      <c r="C337" t="n">
        <v>29.72972972972972</v>
      </c>
      <c r="D337" t="n">
        <v>42.80318181818182</v>
      </c>
      <c r="E337" t="n">
        <v>1.487636363636364</v>
      </c>
    </row>
    <row r="338">
      <c r="A338" t="inlineStr">
        <is>
          <t>000418</t>
        </is>
      </c>
      <c r="B338" t="n">
        <v>0.008146329064974717</v>
      </c>
      <c r="C338" t="n">
        <v>29.69491525423729</v>
      </c>
      <c r="D338" t="n">
        <v>48.33909090909091</v>
      </c>
      <c r="E338" t="n">
        <v>0.6489090909090909</v>
      </c>
    </row>
    <row r="339">
      <c r="A339" t="inlineStr">
        <is>
          <t>000718</t>
        </is>
      </c>
      <c r="B339" t="n">
        <v>0.0003571207582529347</v>
      </c>
      <c r="C339" t="n">
        <v>29.61876832844574</v>
      </c>
      <c r="D339" t="n">
        <v>3.454181818181819</v>
      </c>
      <c r="E339" t="n">
        <v>1.409636363636364</v>
      </c>
    </row>
    <row r="340">
      <c r="A340" t="inlineStr">
        <is>
          <t>300373</t>
        </is>
      </c>
      <c r="B340" t="n">
        <v>0.003452831994627393</v>
      </c>
      <c r="C340" t="n">
        <v>29.52470884482217</v>
      </c>
      <c r="D340" t="n">
        <v>43.09363636363637</v>
      </c>
      <c r="E340" t="n">
        <v>5.35090909090909</v>
      </c>
    </row>
    <row r="341">
      <c r="A341" t="inlineStr">
        <is>
          <t>600481</t>
        </is>
      </c>
      <c r="B341" t="n">
        <v>0.0005547426975476945</v>
      </c>
      <c r="C341" t="n">
        <v>29.52380952380953</v>
      </c>
      <c r="D341" t="n">
        <v>3.957636363636363</v>
      </c>
      <c r="E341" t="n">
        <v>3.132727272727273</v>
      </c>
    </row>
    <row r="342">
      <c r="A342" t="inlineStr">
        <is>
          <t>300363</t>
        </is>
      </c>
      <c r="B342" t="n">
        <v>0.003303296799480031</v>
      </c>
      <c r="C342" t="n">
        <v>29.27977839335181</v>
      </c>
      <c r="D342" t="n">
        <v>36.12072727272727</v>
      </c>
      <c r="E342" t="n">
        <v>1.176181818181818</v>
      </c>
    </row>
    <row r="343">
      <c r="A343" t="inlineStr">
        <is>
          <t>002129</t>
        </is>
      </c>
      <c r="B343" t="n">
        <v>0.003111238469565471</v>
      </c>
      <c r="C343" t="n">
        <v>29.20883164673413</v>
      </c>
      <c r="D343" t="n">
        <v>24.79636363636363</v>
      </c>
      <c r="E343" t="n">
        <v>2.532272727272727</v>
      </c>
    </row>
    <row r="344">
      <c r="A344" t="inlineStr">
        <is>
          <t>002723</t>
        </is>
      </c>
      <c r="B344" t="n">
        <v>0.0008894891610544188</v>
      </c>
      <c r="C344" t="n">
        <v>29.04062229904927</v>
      </c>
      <c r="D344" t="n">
        <v>12.88727272727272</v>
      </c>
      <c r="E344" t="n">
        <v>1.996727272727273</v>
      </c>
    </row>
    <row r="345">
      <c r="A345" t="inlineStr">
        <is>
          <t>600779</t>
        </is>
      </c>
      <c r="B345" t="n">
        <v>0.01072966336456005</v>
      </c>
      <c r="C345" t="n">
        <v>29.01462347956814</v>
      </c>
      <c r="D345" t="n">
        <v>76.30581818181818</v>
      </c>
      <c r="E345" t="n">
        <v>1.432454545454545</v>
      </c>
    </row>
    <row r="346">
      <c r="A346" t="inlineStr">
        <is>
          <t>600616</t>
        </is>
      </c>
      <c r="B346" t="n">
        <v>0.006497352912997463</v>
      </c>
      <c r="C346" t="n">
        <v>28.99408284023668</v>
      </c>
      <c r="D346" t="n">
        <v>6.783181818181818</v>
      </c>
      <c r="E346" t="n">
        <v>5.852454545454544</v>
      </c>
    </row>
    <row r="347">
      <c r="A347" t="inlineStr">
        <is>
          <t>002402</t>
        </is>
      </c>
      <c r="B347" t="n">
        <v>0.001459189125738111</v>
      </c>
      <c r="C347" t="n">
        <v>28.9838337182448</v>
      </c>
      <c r="D347" t="n">
        <v>17.69727272727273</v>
      </c>
      <c r="E347" t="n">
        <v>3.199454545454545</v>
      </c>
    </row>
    <row r="348">
      <c r="A348" t="inlineStr">
        <is>
          <t>000100</t>
        </is>
      </c>
      <c r="B348" t="n">
        <v>0.001396660162735346</v>
      </c>
      <c r="C348" t="n">
        <v>28.95480225988702</v>
      </c>
      <c r="D348" t="n">
        <v>7.272181818181818</v>
      </c>
      <c r="E348" t="n">
        <v>3.476545454545455</v>
      </c>
    </row>
    <row r="349">
      <c r="A349" t="inlineStr">
        <is>
          <t>603236</t>
        </is>
      </c>
      <c r="B349" t="n">
        <v>0.01842637390237265</v>
      </c>
      <c r="C349" t="n">
        <v>28.86618004866179</v>
      </c>
      <c r="D349" t="n">
        <v>197.7787272727273</v>
      </c>
      <c r="E349" t="n">
        <v>2.185727272727272</v>
      </c>
    </row>
    <row r="350">
      <c r="A350" t="inlineStr">
        <is>
          <t>000536</t>
        </is>
      </c>
      <c r="B350" t="n">
        <v>0.000780673128765543</v>
      </c>
      <c r="C350" t="n">
        <v>28.85572139303483</v>
      </c>
      <c r="D350" t="n">
        <v>2.427454545454545</v>
      </c>
      <c r="E350" t="n">
        <v>1.104636363636364</v>
      </c>
    </row>
    <row r="351">
      <c r="A351" t="inlineStr">
        <is>
          <t>600885</t>
        </is>
      </c>
      <c r="B351" t="n">
        <v>0.003787325867610201</v>
      </c>
      <c r="C351" t="n">
        <v>28.56000000000001</v>
      </c>
      <c r="D351" t="n">
        <v>51.4170909090909</v>
      </c>
      <c r="E351" t="n">
        <v>1.046</v>
      </c>
    </row>
    <row r="352">
      <c r="A352" t="inlineStr">
        <is>
          <t>002472</t>
        </is>
      </c>
      <c r="B352" t="n">
        <v>0.0008287919426507674</v>
      </c>
      <c r="C352" t="n">
        <v>28.53146853146853</v>
      </c>
      <c r="D352" t="n">
        <v>7.333454545454545</v>
      </c>
      <c r="E352" t="n">
        <v>1.363</v>
      </c>
    </row>
    <row r="353">
      <c r="A353" t="inlineStr">
        <is>
          <t>002867</t>
        </is>
      </c>
      <c r="B353" t="n">
        <v>0.002230024305151756</v>
      </c>
      <c r="C353" t="n">
        <v>28.32957110609482</v>
      </c>
      <c r="D353" t="n">
        <v>27.04345454545454</v>
      </c>
      <c r="E353" t="n">
        <v>0.7011818181818182</v>
      </c>
    </row>
    <row r="354">
      <c r="A354" t="inlineStr">
        <is>
          <t>300301</t>
        </is>
      </c>
      <c r="B354" t="n">
        <v>0.002081706769188891</v>
      </c>
      <c r="C354" t="n">
        <v>28.10218978102188</v>
      </c>
      <c r="D354" t="n">
        <v>4.697545454545454</v>
      </c>
      <c r="E354" t="n">
        <v>13.56436363636363</v>
      </c>
    </row>
    <row r="355">
      <c r="A355" t="inlineStr">
        <is>
          <t>300616</t>
        </is>
      </c>
      <c r="B355" t="n">
        <v>0.01049600401662028</v>
      </c>
      <c r="C355" t="n">
        <v>28.00314465408804</v>
      </c>
      <c r="D355" t="n">
        <v>69.92209090909093</v>
      </c>
      <c r="E355" t="n">
        <v>0.9268181818181818</v>
      </c>
    </row>
    <row r="356">
      <c r="A356" t="inlineStr">
        <is>
          <t>000768</t>
        </is>
      </c>
      <c r="B356" t="n">
        <v>0.008016074795391532</v>
      </c>
      <c r="C356" t="n">
        <v>27.99352750809063</v>
      </c>
      <c r="D356" t="n">
        <v>28.80581818181818</v>
      </c>
      <c r="E356" t="n">
        <v>1.469181818181818</v>
      </c>
    </row>
    <row r="357">
      <c r="A357" t="inlineStr">
        <is>
          <t>600255</t>
        </is>
      </c>
      <c r="B357" t="n">
        <v>0.0003518613738689227</v>
      </c>
      <c r="C357" t="n">
        <v>27.85714285714287</v>
      </c>
      <c r="D357" t="n">
        <v>1.657545454545454</v>
      </c>
      <c r="E357" t="n">
        <v>1.327818181818182</v>
      </c>
    </row>
    <row r="358">
      <c r="A358" t="inlineStr">
        <is>
          <t>600071</t>
        </is>
      </c>
      <c r="B358" t="n">
        <v>0.003022284931204559</v>
      </c>
      <c r="C358" t="n">
        <v>27.7583187390543</v>
      </c>
      <c r="D358" t="n">
        <v>11.50772727272727</v>
      </c>
      <c r="E358" t="n">
        <v>1.929727272727272</v>
      </c>
    </row>
    <row r="359">
      <c r="A359" t="inlineStr">
        <is>
          <t>603338</t>
        </is>
      </c>
      <c r="B359" t="n">
        <v>0.005943826906844888</v>
      </c>
      <c r="C359" t="n">
        <v>27.11214953271026</v>
      </c>
      <c r="D359" t="n">
        <v>104.7094545454545</v>
      </c>
      <c r="E359" t="n">
        <v>0.5622727272727273</v>
      </c>
    </row>
    <row r="360">
      <c r="A360" t="inlineStr">
        <is>
          <t>300866</t>
        </is>
      </c>
      <c r="B360" t="n">
        <v>0.0222274280402655</v>
      </c>
      <c r="C360" t="n">
        <v>27.09999999999999</v>
      </c>
      <c r="D360" t="n">
        <v>165.9400909090909</v>
      </c>
      <c r="E360" t="n">
        <v>6.222272727272729</v>
      </c>
    </row>
    <row r="361">
      <c r="A361" t="inlineStr">
        <is>
          <t>688599</t>
        </is>
      </c>
      <c r="B361" t="n">
        <v>0.004542244813329084</v>
      </c>
      <c r="C361" t="n">
        <v>27.0718232044199</v>
      </c>
      <c r="D361" t="n">
        <v>19.471</v>
      </c>
      <c r="E361" t="n">
        <v>8.107454545454546</v>
      </c>
    </row>
    <row r="362">
      <c r="A362" t="inlineStr">
        <is>
          <t>000960</t>
        </is>
      </c>
      <c r="B362" t="n">
        <v>0.0009236730672292503</v>
      </c>
      <c r="C362" t="n">
        <v>27.05167173252281</v>
      </c>
      <c r="D362" t="n">
        <v>10.31554545454545</v>
      </c>
      <c r="E362" t="n">
        <v>1.58490909090909</v>
      </c>
    </row>
    <row r="363">
      <c r="A363" t="inlineStr">
        <is>
          <t>688111</t>
        </is>
      </c>
      <c r="B363" t="n">
        <v>0.05755858923805614</v>
      </c>
      <c r="C363" t="n">
        <v>26.97200252608789</v>
      </c>
      <c r="D363" t="n">
        <v>355.8658181818182</v>
      </c>
      <c r="E363" t="n">
        <v>1.546181818181818</v>
      </c>
    </row>
    <row r="364">
      <c r="A364" t="inlineStr">
        <is>
          <t>601601</t>
        </is>
      </c>
      <c r="B364" t="n">
        <v>0.002668821987480639</v>
      </c>
      <c r="C364" t="n">
        <v>26.86325340246274</v>
      </c>
      <c r="D364" t="n">
        <v>35.10763636363636</v>
      </c>
      <c r="E364" t="n">
        <v>0.6356363636363636</v>
      </c>
    </row>
    <row r="365">
      <c r="A365" t="inlineStr">
        <is>
          <t>600315</t>
        </is>
      </c>
      <c r="B365" t="n">
        <v>0.001994741434572391</v>
      </c>
      <c r="C365" t="n">
        <v>26.75535846267554</v>
      </c>
      <c r="D365" t="n">
        <v>39.34254545454545</v>
      </c>
      <c r="E365" t="n">
        <v>0.9337272727272726</v>
      </c>
    </row>
    <row r="366">
      <c r="A366" t="inlineStr">
        <is>
          <t>600711</t>
        </is>
      </c>
      <c r="B366" t="n">
        <v>0.001886656219490203</v>
      </c>
      <c r="C366" t="n">
        <v>26.63398692810457</v>
      </c>
      <c r="D366" t="n">
        <v>6.886636363636363</v>
      </c>
      <c r="E366" t="n">
        <v>6.561363636363637</v>
      </c>
    </row>
    <row r="367">
      <c r="A367" t="inlineStr">
        <is>
          <t>002258</t>
        </is>
      </c>
      <c r="B367" t="n">
        <v>0.001734175065258136</v>
      </c>
      <c r="C367" t="n">
        <v>26.5478841870824</v>
      </c>
      <c r="D367" t="n">
        <v>22.28536363636363</v>
      </c>
      <c r="E367" t="n">
        <v>2.186454545454545</v>
      </c>
    </row>
    <row r="368">
      <c r="A368" t="inlineStr">
        <is>
          <t>300151</t>
        </is>
      </c>
      <c r="B368" t="n">
        <v>0.003418536492527655</v>
      </c>
      <c r="C368" t="n">
        <v>26.40653357531761</v>
      </c>
      <c r="D368" t="n">
        <v>25.15063636363636</v>
      </c>
      <c r="E368" t="n">
        <v>1.845181818181818</v>
      </c>
    </row>
    <row r="369">
      <c r="A369" t="inlineStr">
        <is>
          <t>600738</t>
        </is>
      </c>
      <c r="B369" t="n">
        <v>0.000663715883597745</v>
      </c>
      <c r="C369" t="n">
        <v>26.37571157495258</v>
      </c>
      <c r="D369" t="n">
        <v>6.424727272727273</v>
      </c>
      <c r="E369" t="n">
        <v>1.55</v>
      </c>
    </row>
    <row r="370">
      <c r="A370" t="inlineStr">
        <is>
          <t>601225</t>
        </is>
      </c>
      <c r="B370" t="n">
        <v>0.0006174130046848005</v>
      </c>
      <c r="C370" t="n">
        <v>26.22549019607843</v>
      </c>
      <c r="D370" t="n">
        <v>9.581636363636362</v>
      </c>
      <c r="E370" t="n">
        <v>0.5217272727272728</v>
      </c>
    </row>
    <row r="371">
      <c r="A371" t="inlineStr">
        <is>
          <t>600798</t>
        </is>
      </c>
      <c r="B371" t="n">
        <v>0.001425799196329798</v>
      </c>
      <c r="C371" t="n">
        <v>26.21359223300972</v>
      </c>
      <c r="D371" t="n">
        <v>3.694545454545454</v>
      </c>
      <c r="E371" t="n">
        <v>4.284818181818182</v>
      </c>
    </row>
    <row r="372">
      <c r="A372" t="inlineStr">
        <is>
          <t>300035</t>
        </is>
      </c>
      <c r="B372" t="n">
        <v>0.00126209943885582</v>
      </c>
      <c r="C372" t="n">
        <v>26.10619469026549</v>
      </c>
      <c r="D372" t="n">
        <v>11.42963636363636</v>
      </c>
      <c r="E372" t="n">
        <v>5.917272727272727</v>
      </c>
    </row>
    <row r="373">
      <c r="A373" t="inlineStr">
        <is>
          <t>002324</t>
        </is>
      </c>
      <c r="B373" t="n">
        <v>0.002134844631483528</v>
      </c>
      <c r="C373" t="n">
        <v>26.08996539792388</v>
      </c>
      <c r="D373" t="n">
        <v>16.07254545454545</v>
      </c>
      <c r="E373" t="n">
        <v>1.963</v>
      </c>
    </row>
    <row r="374">
      <c r="A374" t="inlineStr">
        <is>
          <t>002164</t>
        </is>
      </c>
      <c r="B374" t="n">
        <v>0.001292944199260166</v>
      </c>
      <c r="C374" t="n">
        <v>26.03833865814696</v>
      </c>
      <c r="D374" t="n">
        <v>6.194454545454545</v>
      </c>
      <c r="E374" t="n">
        <v>5.659181818181819</v>
      </c>
    </row>
    <row r="375">
      <c r="A375" t="inlineStr">
        <is>
          <t>688122</t>
        </is>
      </c>
      <c r="B375" t="n">
        <v>0.01039635970583755</v>
      </c>
      <c r="C375" t="n">
        <v>26.03503184713376</v>
      </c>
      <c r="D375" t="n">
        <v>59.841</v>
      </c>
      <c r="E375" t="n">
        <v>1.900363636363636</v>
      </c>
    </row>
    <row r="376">
      <c r="A376" t="inlineStr">
        <is>
          <t>300211</t>
        </is>
      </c>
      <c r="B376" t="n">
        <v>0.0006928989598978985</v>
      </c>
      <c r="C376" t="n">
        <v>25.67901234567902</v>
      </c>
      <c r="D376" t="n">
        <v>7.921909090909093</v>
      </c>
      <c r="E376" t="n">
        <v>2.66890909090909</v>
      </c>
    </row>
    <row r="377">
      <c r="A377" t="inlineStr">
        <is>
          <t>688396</t>
        </is>
      </c>
      <c r="B377" t="n">
        <v>0.008845179010103753</v>
      </c>
      <c r="C377" t="n">
        <v>25.55897435897436</v>
      </c>
      <c r="D377" t="n">
        <v>58.78045454545454</v>
      </c>
      <c r="E377" t="n">
        <v>6.157454545454546</v>
      </c>
    </row>
    <row r="378">
      <c r="A378" t="inlineStr">
        <is>
          <t>002833</t>
        </is>
      </c>
      <c r="B378" t="n">
        <v>0.003383771037019581</v>
      </c>
      <c r="C378" t="n">
        <v>25.52332912988653</v>
      </c>
      <c r="D378" t="n">
        <v>42.8640909090909</v>
      </c>
      <c r="E378" t="n">
        <v>1.805909090909091</v>
      </c>
    </row>
    <row r="379">
      <c r="A379" t="inlineStr">
        <is>
          <t>600258</t>
        </is>
      </c>
      <c r="B379" t="n">
        <v>0.003155177791186623</v>
      </c>
      <c r="C379" t="n">
        <v>25.33265097236437</v>
      </c>
      <c r="D379" t="n">
        <v>20.59336363636364</v>
      </c>
      <c r="E379" t="n">
        <v>1.497</v>
      </c>
    </row>
    <row r="380">
      <c r="A380" t="inlineStr">
        <is>
          <t>603298</t>
        </is>
      </c>
      <c r="B380" t="n">
        <v>0.002298059872271125</v>
      </c>
      <c r="C380" t="n">
        <v>25.01492537313435</v>
      </c>
      <c r="D380" t="n">
        <v>19.24354545454545</v>
      </c>
      <c r="E380" t="n">
        <v>0.7916363636363636</v>
      </c>
    </row>
    <row r="381">
      <c r="A381" t="inlineStr">
        <is>
          <t>603629</t>
        </is>
      </c>
      <c r="B381" t="n">
        <v>0.00336260104936984</v>
      </c>
      <c r="C381" t="n">
        <v>24.90909090909092</v>
      </c>
      <c r="D381" t="n">
        <v>31.45718181818182</v>
      </c>
      <c r="E381" t="n">
        <v>8.090909090909092</v>
      </c>
    </row>
    <row r="382">
      <c r="A382" t="inlineStr">
        <is>
          <t>600862</t>
        </is>
      </c>
      <c r="B382" t="n">
        <v>0.007250314336266379</v>
      </c>
      <c r="C382" t="n">
        <v>24.81722177091794</v>
      </c>
      <c r="D382" t="n">
        <v>27.33963636363636</v>
      </c>
      <c r="E382" t="n">
        <v>1.317181818181818</v>
      </c>
    </row>
    <row r="383">
      <c r="A383" t="inlineStr">
        <is>
          <t>601155</t>
        </is>
      </c>
      <c r="B383" t="n">
        <v>0.003130212548170387</v>
      </c>
      <c r="C383" t="n">
        <v>24.78729438457177</v>
      </c>
      <c r="D383" t="n">
        <v>36.042</v>
      </c>
      <c r="E383" t="n">
        <v>0.379090909090909</v>
      </c>
    </row>
    <row r="384">
      <c r="A384" t="inlineStr">
        <is>
          <t>300082</t>
        </is>
      </c>
      <c r="B384" t="n">
        <v>0.002857032566766652</v>
      </c>
      <c r="C384" t="n">
        <v>24.73460721868366</v>
      </c>
      <c r="D384" t="n">
        <v>10.59309090909091</v>
      </c>
      <c r="E384" t="n">
        <v>3.530181818181818</v>
      </c>
    </row>
    <row r="385">
      <c r="A385" t="inlineStr">
        <is>
          <t>002876</t>
        </is>
      </c>
      <c r="B385" t="n">
        <v>0.003527037416444927</v>
      </c>
      <c r="C385" t="n">
        <v>24.6961706030727</v>
      </c>
      <c r="D385" t="n">
        <v>46.37918181818181</v>
      </c>
      <c r="E385" t="n">
        <v>2.236909090909091</v>
      </c>
    </row>
    <row r="386">
      <c r="A386" t="inlineStr">
        <is>
          <t>002410</t>
        </is>
      </c>
      <c r="B386" t="n">
        <v>0.005123290989660982</v>
      </c>
      <c r="C386" t="n">
        <v>24.6306818181818</v>
      </c>
      <c r="D386" t="n">
        <v>74.56445454545455</v>
      </c>
      <c r="E386" t="n">
        <v>0.7555454545454545</v>
      </c>
    </row>
    <row r="387">
      <c r="A387" t="inlineStr">
        <is>
          <t>600596</t>
        </is>
      </c>
      <c r="B387" t="n">
        <v>0.003164187082897816</v>
      </c>
      <c r="C387" t="n">
        <v>24.61059190031152</v>
      </c>
      <c r="D387" t="n">
        <v>10.94081818181818</v>
      </c>
      <c r="E387" t="n">
        <v>6.575999999999998</v>
      </c>
    </row>
    <row r="388">
      <c r="A388" t="inlineStr">
        <is>
          <t>002360</t>
        </is>
      </c>
      <c r="B388" t="n">
        <v>0.001230948029141555</v>
      </c>
      <c r="C388" t="n">
        <v>24.46657183499288</v>
      </c>
      <c r="D388" t="n">
        <v>7.087454545454547</v>
      </c>
      <c r="E388" t="n">
        <v>3.405272727272727</v>
      </c>
    </row>
    <row r="389">
      <c r="A389" t="inlineStr">
        <is>
          <t>600753</t>
        </is>
      </c>
      <c r="B389" t="n">
        <v>0.001872856075784795</v>
      </c>
      <c r="C389" t="n">
        <v>24.29577464788732</v>
      </c>
      <c r="D389" t="n">
        <v>16.27654545454545</v>
      </c>
      <c r="E389" t="n">
        <v>1.753636363636363</v>
      </c>
    </row>
    <row r="390">
      <c r="A390" t="inlineStr">
        <is>
          <t>601799</t>
        </is>
      </c>
      <c r="B390" t="n">
        <v>0.0212977317523103</v>
      </c>
      <c r="C390" t="n">
        <v>23.9766081871345</v>
      </c>
      <c r="D390" t="n">
        <v>184.0599090909091</v>
      </c>
      <c r="E390" t="n">
        <v>0.5700000000000001</v>
      </c>
    </row>
    <row r="391">
      <c r="A391" t="inlineStr">
        <is>
          <t>002819</t>
        </is>
      </c>
      <c r="B391" t="n">
        <v>0.003498225126861472</v>
      </c>
      <c r="C391" t="n">
        <v>23.75093214019388</v>
      </c>
      <c r="D391" t="n">
        <v>33.69136363636364</v>
      </c>
      <c r="E391" t="n">
        <v>1.624363636363637</v>
      </c>
    </row>
    <row r="392">
      <c r="A392" t="inlineStr">
        <is>
          <t>002006</t>
        </is>
      </c>
      <c r="B392" t="n">
        <v>0.0002922952110250601</v>
      </c>
      <c r="C392" t="n">
        <v>23.69402985074627</v>
      </c>
      <c r="D392" t="n">
        <v>5.549545454545455</v>
      </c>
      <c r="E392" t="n">
        <v>3.883181818181818</v>
      </c>
    </row>
    <row r="393">
      <c r="A393" t="inlineStr">
        <is>
          <t>603533</t>
        </is>
      </c>
      <c r="B393" t="n">
        <v>0.01295522212764123</v>
      </c>
      <c r="C393" t="n">
        <v>23.63373145132102</v>
      </c>
      <c r="D393" t="n">
        <v>32.981</v>
      </c>
      <c r="E393" t="n">
        <v>3.048</v>
      </c>
    </row>
    <row r="394">
      <c r="A394" t="inlineStr">
        <is>
          <t>000951</t>
        </is>
      </c>
      <c r="B394" t="n">
        <v>0.003270609850263096</v>
      </c>
      <c r="C394" t="n">
        <v>23.62520021356114</v>
      </c>
      <c r="D394" t="n">
        <v>36.66972727272727</v>
      </c>
      <c r="E394" t="n">
        <v>1.231545454545454</v>
      </c>
    </row>
    <row r="395">
      <c r="A395" t="inlineStr">
        <is>
          <t>603087</t>
        </is>
      </c>
      <c r="B395" t="n">
        <v>0.01952727313540737</v>
      </c>
      <c r="C395" t="n">
        <v>23.59610006802206</v>
      </c>
      <c r="D395" t="n">
        <v>131.0685454545454</v>
      </c>
      <c r="E395" t="n">
        <v>4.185727272727272</v>
      </c>
    </row>
    <row r="396">
      <c r="A396" t="inlineStr">
        <is>
          <t>002739</t>
        </is>
      </c>
      <c r="B396" t="n">
        <v>0.001363451567762086</v>
      </c>
      <c r="C396" t="n">
        <v>23.42981977061715</v>
      </c>
      <c r="D396" t="n">
        <v>18.33972727272727</v>
      </c>
      <c r="E396" t="n">
        <v>1.506454545454545</v>
      </c>
    </row>
    <row r="397">
      <c r="A397" t="inlineStr">
        <is>
          <t>688002</t>
        </is>
      </c>
      <c r="B397" t="n">
        <v>0.01551673517542462</v>
      </c>
      <c r="C397" t="n">
        <v>23.34270320918248</v>
      </c>
      <c r="D397" t="n">
        <v>95.01363636363635</v>
      </c>
      <c r="E397" t="n">
        <v>1.926454545454545</v>
      </c>
    </row>
    <row r="398">
      <c r="A398" t="inlineStr">
        <is>
          <t>000723</t>
        </is>
      </c>
      <c r="B398" t="n">
        <v>0.0002761381835575653</v>
      </c>
      <c r="C398" t="n">
        <v>23.32317073170733</v>
      </c>
      <c r="D398" t="n">
        <v>6.60009090909091</v>
      </c>
      <c r="E398" t="n">
        <v>2.731272727272727</v>
      </c>
    </row>
    <row r="399">
      <c r="A399" t="inlineStr">
        <is>
          <t>601311</t>
        </is>
      </c>
      <c r="B399" t="n">
        <v>0.0007520158999607744</v>
      </c>
      <c r="C399" t="n">
        <v>23.23600973236011</v>
      </c>
      <c r="D399" t="n">
        <v>8.887272727272727</v>
      </c>
      <c r="E399" t="n">
        <v>2.934454545454546</v>
      </c>
    </row>
    <row r="400">
      <c r="A400" t="inlineStr">
        <is>
          <t>600792</t>
        </is>
      </c>
      <c r="B400" t="n">
        <v>0.0003598686639043246</v>
      </c>
      <c r="C400" t="n">
        <v>23.0263157894737</v>
      </c>
      <c r="D400" t="n">
        <v>3.329818181818182</v>
      </c>
      <c r="E400" t="n">
        <v>2.325</v>
      </c>
    </row>
    <row r="401">
      <c r="A401" t="inlineStr">
        <is>
          <t>600160</t>
        </is>
      </c>
      <c r="B401" t="n">
        <v>0.0006220490940392838</v>
      </c>
      <c r="C401" t="n">
        <v>22.85714285714286</v>
      </c>
      <c r="D401" t="n">
        <v>7.575090909090909</v>
      </c>
      <c r="E401" t="n">
        <v>1.022636363636364</v>
      </c>
    </row>
    <row r="402">
      <c r="A402" t="inlineStr">
        <is>
          <t>002142</t>
        </is>
      </c>
      <c r="B402" t="n">
        <v>0.001574834111110557</v>
      </c>
      <c r="C402" t="n">
        <v>22.81259023967657</v>
      </c>
      <c r="D402" t="n">
        <v>35.71554545454546</v>
      </c>
      <c r="E402" t="n">
        <v>0.5985454545454546</v>
      </c>
    </row>
    <row r="403">
      <c r="A403" t="inlineStr">
        <is>
          <t>600352</t>
        </is>
      </c>
      <c r="B403" t="n">
        <v>0.0002705379095078607</v>
      </c>
      <c r="C403" t="n">
        <v>22.71777003484321</v>
      </c>
      <c r="D403" t="n">
        <v>14.30727272727272</v>
      </c>
      <c r="E403" t="n">
        <v>1.456909090909091</v>
      </c>
    </row>
    <row r="404">
      <c r="A404" t="inlineStr">
        <is>
          <t>603489</t>
        </is>
      </c>
      <c r="B404" t="n">
        <v>0.01548745224881254</v>
      </c>
      <c r="C404" t="n">
        <v>22.50901597114889</v>
      </c>
      <c r="D404" t="n">
        <v>186.1483636363636</v>
      </c>
      <c r="E404" t="n">
        <v>1.542909090909091</v>
      </c>
    </row>
    <row r="405">
      <c r="A405" t="inlineStr">
        <is>
          <t>600908</t>
        </is>
      </c>
      <c r="B405" t="n">
        <v>0.000193104305481631</v>
      </c>
      <c r="C405" t="n">
        <v>22.31686541737648</v>
      </c>
      <c r="D405" t="n">
        <v>5.911636363636363</v>
      </c>
      <c r="E405" t="n">
        <v>1.837090909090909</v>
      </c>
    </row>
    <row r="406">
      <c r="A406" t="inlineStr">
        <is>
          <t>000737</t>
        </is>
      </c>
      <c r="B406" t="n">
        <v>0.0004040872035622028</v>
      </c>
      <c r="C406" t="n">
        <v>22.25352112676056</v>
      </c>
      <c r="D406" t="n">
        <v>4.174727272727273</v>
      </c>
      <c r="E406" t="n">
        <v>0.8217272727272728</v>
      </c>
    </row>
    <row r="407">
      <c r="A407" t="inlineStr">
        <is>
          <t>000528</t>
        </is>
      </c>
      <c r="B407" t="n">
        <v>0.0001933241255697627</v>
      </c>
      <c r="C407" t="n">
        <v>21.84986595174263</v>
      </c>
      <c r="D407" t="n">
        <v>7.538363636363638</v>
      </c>
      <c r="E407" t="n">
        <v>1.978727272727273</v>
      </c>
    </row>
    <row r="408">
      <c r="A408" t="inlineStr">
        <is>
          <t>603416</t>
        </is>
      </c>
      <c r="B408" t="n">
        <v>0.007228380853473929</v>
      </c>
      <c r="C408" t="n">
        <v>21.42510906446924</v>
      </c>
      <c r="D408" t="n">
        <v>89.12263636363636</v>
      </c>
      <c r="E408" t="n">
        <v>1.762909090909091</v>
      </c>
    </row>
    <row r="409">
      <c r="A409" t="inlineStr">
        <is>
          <t>600933</t>
        </is>
      </c>
      <c r="B409" t="n">
        <v>0.0004965440240622748</v>
      </c>
      <c r="C409" t="n">
        <v>21.23493975903617</v>
      </c>
      <c r="D409" t="n">
        <v>15.14727272727272</v>
      </c>
      <c r="E409" t="n">
        <v>0.9016363636363637</v>
      </c>
    </row>
    <row r="410">
      <c r="A410" t="inlineStr">
        <is>
          <t>603187</t>
        </is>
      </c>
      <c r="B410" t="n">
        <v>0.005519361386693901</v>
      </c>
      <c r="C410" t="n">
        <v>21.0610646252448</v>
      </c>
      <c r="D410" t="n">
        <v>56.08336363636364</v>
      </c>
      <c r="E410" t="n">
        <v>1.846727272727272</v>
      </c>
    </row>
    <row r="411">
      <c r="A411" t="inlineStr">
        <is>
          <t>002219</t>
        </is>
      </c>
      <c r="B411" t="n">
        <v>7.658341936498697e-05</v>
      </c>
      <c r="C411" t="n">
        <v>21.05263157894737</v>
      </c>
      <c r="D411" t="n">
        <v>1.662181818181818</v>
      </c>
      <c r="E411" t="n">
        <v>0.651</v>
      </c>
    </row>
    <row r="412">
      <c r="A412" t="inlineStr">
        <is>
          <t>603877</t>
        </is>
      </c>
      <c r="B412" t="n">
        <v>0.005407922846411365</v>
      </c>
      <c r="C412" t="n">
        <v>20.89136490250696</v>
      </c>
      <c r="D412" t="n">
        <v>32.95663636363636</v>
      </c>
      <c r="E412" t="n">
        <v>0.4219090909090909</v>
      </c>
    </row>
    <row r="413">
      <c r="A413" t="inlineStr">
        <is>
          <t>002172</t>
        </is>
      </c>
      <c r="B413" t="n">
        <v>0.0002622685558269399</v>
      </c>
      <c r="C413" t="n">
        <v>20.71428571428571</v>
      </c>
      <c r="D413" t="n">
        <v>2.960090909090909</v>
      </c>
      <c r="E413" t="n">
        <v>4.597181818181818</v>
      </c>
    </row>
    <row r="414">
      <c r="A414" t="inlineStr">
        <is>
          <t>002821</t>
        </is>
      </c>
      <c r="B414" t="n">
        <v>0.01904694753910996</v>
      </c>
      <c r="C414" t="n">
        <v>20.64102564102566</v>
      </c>
      <c r="D414" t="n">
        <v>277.8680909090909</v>
      </c>
      <c r="E414" t="n">
        <v>1.067363636363637</v>
      </c>
    </row>
    <row r="415">
      <c r="A415" t="inlineStr">
        <is>
          <t>000602</t>
        </is>
      </c>
      <c r="B415" t="n">
        <v>0.002589570646007698</v>
      </c>
      <c r="C415" t="n">
        <v>20.48517520215633</v>
      </c>
      <c r="D415" t="n">
        <v>11.27518181818182</v>
      </c>
      <c r="E415" t="n">
        <v>0</v>
      </c>
    </row>
    <row r="416">
      <c r="A416" t="inlineStr">
        <is>
          <t>688567</t>
        </is>
      </c>
      <c r="B416" t="n">
        <v>0.008868978623562569</v>
      </c>
      <c r="C416" t="n">
        <v>20.39670658682635</v>
      </c>
      <c r="D416" t="n">
        <v>33.068</v>
      </c>
      <c r="E416" t="n">
        <v>6.31218181818182</v>
      </c>
    </row>
    <row r="417">
      <c r="A417" t="inlineStr">
        <is>
          <t>603517</t>
        </is>
      </c>
      <c r="B417" t="n">
        <v>0.00588069568971125</v>
      </c>
      <c r="C417" t="n">
        <v>20.01152737752161</v>
      </c>
      <c r="D417" t="n">
        <v>81.27536363636365</v>
      </c>
      <c r="E417" t="n">
        <v>0.7466363636363635</v>
      </c>
    </row>
    <row r="418">
      <c r="A418" t="inlineStr">
        <is>
          <t>000713</t>
        </is>
      </c>
      <c r="B418" t="n">
        <v>0.003889709650746424</v>
      </c>
      <c r="C418" t="n">
        <v>19.91596638655462</v>
      </c>
      <c r="D418" t="n">
        <v>12.14209090909091</v>
      </c>
      <c r="E418" t="n">
        <v>9.275</v>
      </c>
    </row>
    <row r="419">
      <c r="A419" t="inlineStr">
        <is>
          <t>002056</t>
        </is>
      </c>
      <c r="B419" t="n">
        <v>0.001152787334254743</v>
      </c>
      <c r="C419" t="n">
        <v>19.82978723404256</v>
      </c>
      <c r="D419" t="n">
        <v>14.26836363636364</v>
      </c>
      <c r="E419" t="n">
        <v>2.800818181818182</v>
      </c>
    </row>
    <row r="420">
      <c r="A420" t="inlineStr">
        <is>
          <t>002563</t>
        </is>
      </c>
      <c r="B420" t="n">
        <v>0.0003553567187200545</v>
      </c>
      <c r="C420" t="n">
        <v>19.76439790575917</v>
      </c>
      <c r="D420" t="n">
        <v>8.714636363636364</v>
      </c>
      <c r="E420" t="n">
        <v>0.6912727272727271</v>
      </c>
    </row>
    <row r="421">
      <c r="A421" t="inlineStr">
        <is>
          <t>600141</t>
        </is>
      </c>
      <c r="B421" t="n">
        <v>0.0007971522919974126</v>
      </c>
      <c r="C421" t="n">
        <v>19.70096745822341</v>
      </c>
      <c r="D421" t="n">
        <v>11.81645454545455</v>
      </c>
      <c r="E421" t="n">
        <v>2.699545454545455</v>
      </c>
    </row>
    <row r="422">
      <c r="A422" t="inlineStr">
        <is>
          <t>688656</t>
        </is>
      </c>
      <c r="B422" t="n">
        <v>0.007168573657725316</v>
      </c>
      <c r="C422" t="n">
        <v>19.53125</v>
      </c>
      <c r="D422" t="n">
        <v>79.01142857142857</v>
      </c>
      <c r="E422" t="n">
        <v>22.01952380952381</v>
      </c>
    </row>
    <row r="423">
      <c r="A423" t="inlineStr">
        <is>
          <t>000748</t>
        </is>
      </c>
      <c r="B423" t="n">
        <v>0.001327924977455513</v>
      </c>
      <c r="C423" t="n">
        <v>19.40035273368606</v>
      </c>
      <c r="D423" t="n">
        <v>19.63727272727273</v>
      </c>
      <c r="E423" t="n">
        <v>2.776909090909091</v>
      </c>
    </row>
    <row r="424">
      <c r="A424" t="inlineStr">
        <is>
          <t>600059</t>
        </is>
      </c>
      <c r="B424" t="n">
        <v>0.005556385856580526</v>
      </c>
      <c r="C424" t="n">
        <v>19.25849639546857</v>
      </c>
      <c r="D424" t="n">
        <v>11.56445454545455</v>
      </c>
      <c r="E424" t="n">
        <v>4.758909090909092</v>
      </c>
    </row>
    <row r="425">
      <c r="A425" t="inlineStr">
        <is>
          <t>600722</t>
        </is>
      </c>
      <c r="B425" t="n">
        <v>0.000222766738631207</v>
      </c>
      <c r="C425" t="n">
        <v>19.16859122401848</v>
      </c>
      <c r="D425" t="n">
        <v>4.097727272727272</v>
      </c>
      <c r="E425" t="n">
        <v>1.863363636363636</v>
      </c>
    </row>
    <row r="426">
      <c r="A426" t="inlineStr">
        <is>
          <t>688139</t>
        </is>
      </c>
      <c r="B426" t="n">
        <v>0.007446023585917904</v>
      </c>
      <c r="C426" t="n">
        <v>18.98207885304659</v>
      </c>
      <c r="D426" t="n">
        <v>70.93518181818182</v>
      </c>
      <c r="E426" t="n">
        <v>1.993272727272728</v>
      </c>
    </row>
    <row r="427">
      <c r="A427" t="inlineStr">
        <is>
          <t>002891</t>
        </is>
      </c>
      <c r="B427" t="n">
        <v>0.007030621048688995</v>
      </c>
      <c r="C427" t="n">
        <v>18.96842105263157</v>
      </c>
      <c r="D427" t="n">
        <v>52.69200000000001</v>
      </c>
      <c r="E427" t="n">
        <v>1.614545454545455</v>
      </c>
    </row>
    <row r="428">
      <c r="A428" t="inlineStr">
        <is>
          <t>002311</t>
        </is>
      </c>
      <c r="B428" t="n">
        <v>0.004601986111853753</v>
      </c>
      <c r="C428" t="n">
        <v>18.93572909467864</v>
      </c>
      <c r="D428" t="n">
        <v>63.34218181818184</v>
      </c>
      <c r="E428" t="n">
        <v>0.5695454545454546</v>
      </c>
    </row>
    <row r="429">
      <c r="A429" t="inlineStr">
        <is>
          <t>600740</t>
        </is>
      </c>
      <c r="B429" t="n">
        <v>0.0008102423168091308</v>
      </c>
      <c r="C429" t="n">
        <v>18.85245901639345</v>
      </c>
      <c r="D429" t="n">
        <v>5.673909090909091</v>
      </c>
      <c r="E429" t="n">
        <v>4.125818181818182</v>
      </c>
    </row>
    <row r="430">
      <c r="A430" t="inlineStr">
        <is>
          <t>600497</t>
        </is>
      </c>
      <c r="B430" t="n">
        <v>0.0004802883120854251</v>
      </c>
      <c r="C430" t="n">
        <v>18.78048780487806</v>
      </c>
      <c r="D430" t="n">
        <v>4.432545454545455</v>
      </c>
      <c r="E430" t="n">
        <v>1.53790909090909</v>
      </c>
    </row>
    <row r="431">
      <c r="A431" t="inlineStr">
        <is>
          <t>600207</t>
        </is>
      </c>
      <c r="B431" t="n">
        <v>0.000393798386697679</v>
      </c>
      <c r="C431" t="n">
        <v>18.61804222648753</v>
      </c>
      <c r="D431" t="n">
        <v>5.693181818181819</v>
      </c>
      <c r="E431" t="n">
        <v>1.683454545454546</v>
      </c>
    </row>
    <row r="432">
      <c r="A432" t="inlineStr">
        <is>
          <t>603277</t>
        </is>
      </c>
      <c r="B432" t="n">
        <v>0.00156963895455354</v>
      </c>
      <c r="C432" t="n">
        <v>18.60036832412524</v>
      </c>
      <c r="D432" t="n">
        <v>12.54454545454545</v>
      </c>
      <c r="E432" t="n">
        <v>1.050363636363637</v>
      </c>
    </row>
    <row r="433">
      <c r="A433" t="inlineStr">
        <is>
          <t>002254</t>
        </is>
      </c>
      <c r="B433" t="n">
        <v>0.0006042794645341689</v>
      </c>
      <c r="C433" t="n">
        <v>18.46153846153846</v>
      </c>
      <c r="D433" t="n">
        <v>15.91081818181818</v>
      </c>
      <c r="E433" t="n">
        <v>2.046</v>
      </c>
    </row>
    <row r="434">
      <c r="A434" t="inlineStr">
        <is>
          <t>002440</t>
        </is>
      </c>
      <c r="B434" t="n">
        <v>0.0001981655080058983</v>
      </c>
      <c r="C434" t="n">
        <v>18.29268292682929</v>
      </c>
      <c r="D434" t="n">
        <v>9.699272727272726</v>
      </c>
      <c r="E434" t="n">
        <v>1.035909090909091</v>
      </c>
    </row>
    <row r="435">
      <c r="A435" t="inlineStr">
        <is>
          <t>603308</t>
        </is>
      </c>
      <c r="B435" t="n">
        <v>0.003782177543921442</v>
      </c>
      <c r="C435" t="n">
        <v>18.28304597701149</v>
      </c>
      <c r="D435" t="n">
        <v>28.55736363636364</v>
      </c>
      <c r="E435" t="n">
        <v>1.496272727272727</v>
      </c>
    </row>
    <row r="436">
      <c r="A436" t="inlineStr">
        <is>
          <t>688526</t>
        </is>
      </c>
      <c r="B436" t="n">
        <v>0.003828770716861986</v>
      </c>
      <c r="C436" t="n">
        <v>18.2710576314123</v>
      </c>
      <c r="D436" t="n">
        <v>41.11273684210526</v>
      </c>
      <c r="E436" t="n">
        <v>6.899052631578947</v>
      </c>
    </row>
    <row r="437">
      <c r="A437" t="inlineStr">
        <is>
          <t>002378</t>
        </is>
      </c>
      <c r="B437" t="n">
        <v>0.0002666391042498689</v>
      </c>
      <c r="C437" t="n">
        <v>18.18181818181819</v>
      </c>
      <c r="D437" t="n">
        <v>5.288181818181819</v>
      </c>
      <c r="E437" t="n">
        <v>2.273181818181818</v>
      </c>
    </row>
    <row r="438">
      <c r="A438" t="inlineStr">
        <is>
          <t>002080</t>
        </is>
      </c>
      <c r="B438" t="n">
        <v>0.003070994058636235</v>
      </c>
      <c r="C438" t="n">
        <v>18.06603773584907</v>
      </c>
      <c r="D438" t="n">
        <v>21.77199999999999</v>
      </c>
      <c r="E438" t="n">
        <v>1.549</v>
      </c>
    </row>
    <row r="439">
      <c r="A439" t="inlineStr">
        <is>
          <t>002532</t>
        </is>
      </c>
      <c r="B439" t="n">
        <v>0.0006839030985546496</v>
      </c>
      <c r="C439" t="n">
        <v>17.97175866495506</v>
      </c>
      <c r="D439" t="n">
        <v>7.708545454545455</v>
      </c>
      <c r="E439" t="n">
        <v>3.170727272727274</v>
      </c>
    </row>
    <row r="440">
      <c r="A440" t="inlineStr">
        <is>
          <t>600509</t>
        </is>
      </c>
      <c r="B440" t="n">
        <v>0.0006923851282825882</v>
      </c>
      <c r="C440" t="n">
        <v>17.96246648793567</v>
      </c>
      <c r="D440" t="n">
        <v>4.352272727272728</v>
      </c>
      <c r="E440" t="n">
        <v>2.891909090909091</v>
      </c>
    </row>
    <row r="441">
      <c r="A441" t="inlineStr">
        <is>
          <t>600623</t>
        </is>
      </c>
      <c r="B441" t="n">
        <v>0.0001808913866203651</v>
      </c>
      <c r="C441" t="n">
        <v>17.7304964539007</v>
      </c>
      <c r="D441" t="n">
        <v>5.901272727272727</v>
      </c>
      <c r="E441" t="n">
        <v>0.5652727272727274</v>
      </c>
    </row>
    <row r="442">
      <c r="A442" t="inlineStr">
        <is>
          <t>601218</t>
        </is>
      </c>
      <c r="B442" t="n">
        <v>0.0002363617979512893</v>
      </c>
      <c r="C442" t="n">
        <v>17.69911504424779</v>
      </c>
      <c r="D442" t="n">
        <v>3.759818181818182</v>
      </c>
      <c r="E442" t="n">
        <v>3.303272727272727</v>
      </c>
    </row>
    <row r="443">
      <c r="A443" t="inlineStr">
        <is>
          <t>002925</t>
        </is>
      </c>
      <c r="B443" t="n">
        <v>0.002131670266092947</v>
      </c>
      <c r="C443" t="n">
        <v>17.20838145520542</v>
      </c>
      <c r="D443" t="n">
        <v>63.64163636363635</v>
      </c>
      <c r="E443" t="n">
        <v>1.856</v>
      </c>
    </row>
    <row r="444">
      <c r="A444" t="inlineStr">
        <is>
          <t>603177</t>
        </is>
      </c>
      <c r="B444" t="n">
        <v>0.0003087519294012047</v>
      </c>
      <c r="C444" t="n">
        <v>17.10816777041941</v>
      </c>
      <c r="D444" t="n">
        <v>8.941181818181819</v>
      </c>
      <c r="E444" t="n">
        <v>0.7321818181818183</v>
      </c>
    </row>
    <row r="445">
      <c r="A445" t="inlineStr">
        <is>
          <t>002256</t>
        </is>
      </c>
      <c r="B445" t="n">
        <v>0.0001130901634250916</v>
      </c>
      <c r="C445" t="n">
        <v>17.05426356589148</v>
      </c>
      <c r="D445" t="n">
        <v>1.209090909090909</v>
      </c>
      <c r="E445" t="n">
        <v>1.748636363636363</v>
      </c>
    </row>
    <row r="446">
      <c r="A446" t="inlineStr">
        <is>
          <t>600774</t>
        </is>
      </c>
      <c r="B446" t="n">
        <v>0.0007193923711765912</v>
      </c>
      <c r="C446" t="n">
        <v>17.05179282868525</v>
      </c>
      <c r="D446" t="n">
        <v>12.929</v>
      </c>
      <c r="E446" t="n">
        <v>0.5357272727272726</v>
      </c>
    </row>
    <row r="447">
      <c r="A447" t="inlineStr">
        <is>
          <t>002001</t>
        </is>
      </c>
      <c r="B447" t="n">
        <v>0.003438136025472975</v>
      </c>
      <c r="C447" t="n">
        <v>16.93244418672077</v>
      </c>
      <c r="D447" t="n">
        <v>33.18518181818182</v>
      </c>
      <c r="E447" t="n">
        <v>1.018090909090909</v>
      </c>
    </row>
    <row r="448">
      <c r="A448" t="inlineStr">
        <is>
          <t>002706</t>
        </is>
      </c>
      <c r="B448" t="n">
        <v>0.001518107204383807</v>
      </c>
      <c r="C448" t="n">
        <v>16.93227091633467</v>
      </c>
      <c r="D448" t="n">
        <v>27.08663636363637</v>
      </c>
      <c r="E448" t="n">
        <v>0.9403636363636365</v>
      </c>
    </row>
    <row r="449">
      <c r="A449" t="inlineStr">
        <is>
          <t>002919</t>
        </is>
      </c>
      <c r="B449" t="n">
        <v>0.009681428696422462</v>
      </c>
      <c r="C449" t="n">
        <v>16.89373297002725</v>
      </c>
      <c r="D449" t="n">
        <v>43.53545454545453</v>
      </c>
      <c r="E449" t="n">
        <v>4.059545454545455</v>
      </c>
    </row>
    <row r="450">
      <c r="A450" t="inlineStr">
        <is>
          <t>600470</t>
        </is>
      </c>
      <c r="B450" t="n">
        <v>0.0002403183876455555</v>
      </c>
      <c r="C450" t="n">
        <v>16.81159420289855</v>
      </c>
      <c r="D450" t="n">
        <v>3.880181818181818</v>
      </c>
      <c r="E450" t="n">
        <v>0.957909090909091</v>
      </c>
    </row>
    <row r="451">
      <c r="A451" t="inlineStr">
        <is>
          <t>600507</t>
        </is>
      </c>
      <c r="B451" t="n">
        <v>0.0007346862090570669</v>
      </c>
      <c r="C451" t="n">
        <v>16.66666666666667</v>
      </c>
      <c r="D451" t="n">
        <v>6.49809090909091</v>
      </c>
      <c r="E451" t="n">
        <v>1.647272727272727</v>
      </c>
    </row>
    <row r="452">
      <c r="A452" t="inlineStr">
        <is>
          <t>603519</t>
        </is>
      </c>
      <c r="B452" t="n">
        <v>0.0008094082531141941</v>
      </c>
      <c r="C452" t="n">
        <v>16.54411764705883</v>
      </c>
      <c r="D452" t="n">
        <v>14.40581818181818</v>
      </c>
      <c r="E452" t="n">
        <v>1.266909090909091</v>
      </c>
    </row>
    <row r="453">
      <c r="A453" t="inlineStr">
        <is>
          <t>002162</t>
        </is>
      </c>
      <c r="B453" t="n">
        <v>0.0002332242953114487</v>
      </c>
      <c r="C453" t="n">
        <v>16.27218934911243</v>
      </c>
      <c r="D453" t="n">
        <v>3.591272727272727</v>
      </c>
      <c r="E453" t="n">
        <v>2.515090909090909</v>
      </c>
    </row>
    <row r="454">
      <c r="A454" t="inlineStr">
        <is>
          <t>002998</t>
        </is>
      </c>
      <c r="B454" t="n">
        <v>0.0008192323146871599</v>
      </c>
      <c r="C454" t="n">
        <v>16.270783847981</v>
      </c>
      <c r="D454" t="n">
        <v>9.742608695652175</v>
      </c>
      <c r="E454" t="n">
        <v>12.84956521739131</v>
      </c>
    </row>
    <row r="455">
      <c r="A455" t="inlineStr">
        <is>
          <t>002801</t>
        </is>
      </c>
      <c r="B455" t="n">
        <v>0.001566693136093017</v>
      </c>
      <c r="C455" t="n">
        <v>16.19200000000001</v>
      </c>
      <c r="D455" t="n">
        <v>34.17463636363637</v>
      </c>
      <c r="E455" t="n">
        <v>3.452636363636364</v>
      </c>
    </row>
    <row r="456">
      <c r="A456" t="inlineStr">
        <is>
          <t>002331</t>
        </is>
      </c>
      <c r="B456" t="n">
        <v>0.001685062936945938</v>
      </c>
      <c r="C456" t="n">
        <v>16.19047619047618</v>
      </c>
      <c r="D456" t="n">
        <v>11.85509090909091</v>
      </c>
      <c r="E456" t="n">
        <v>2.477363636363636</v>
      </c>
    </row>
    <row r="457">
      <c r="A457" t="inlineStr">
        <is>
          <t>600276</t>
        </is>
      </c>
      <c r="B457" t="n">
        <v>0.008646644441383885</v>
      </c>
      <c r="C457" t="n">
        <v>16.18257261410789</v>
      </c>
      <c r="D457" t="n">
        <v>96.54027272727274</v>
      </c>
      <c r="E457" t="n">
        <v>0.4583636363636363</v>
      </c>
    </row>
    <row r="458">
      <c r="A458" t="inlineStr">
        <is>
          <t>002643</t>
        </is>
      </c>
      <c r="B458" t="n">
        <v>0.001706198955305173</v>
      </c>
      <c r="C458" t="n">
        <v>16.02238046795523</v>
      </c>
      <c r="D458" t="n">
        <v>19.88854545454545</v>
      </c>
      <c r="E458" t="n">
        <v>1.195181818181818</v>
      </c>
    </row>
    <row r="459">
      <c r="A459" t="inlineStr">
        <is>
          <t>600875</t>
        </is>
      </c>
      <c r="B459" t="n">
        <v>0.0004939047179038461</v>
      </c>
      <c r="C459" t="n">
        <v>15.92233009708737</v>
      </c>
      <c r="D459" t="n">
        <v>10.88245454545454</v>
      </c>
      <c r="E459" t="n">
        <v>2.004545454545454</v>
      </c>
    </row>
    <row r="460">
      <c r="A460" t="inlineStr">
        <is>
          <t>600203</t>
        </is>
      </c>
      <c r="B460" t="n">
        <v>0.001298652586149697</v>
      </c>
      <c r="C460" t="n">
        <v>15.82537517053206</v>
      </c>
      <c r="D460" t="n">
        <v>9.013454545454547</v>
      </c>
      <c r="E460" t="n">
        <v>2.364727272727273</v>
      </c>
    </row>
    <row r="461">
      <c r="A461" t="inlineStr">
        <is>
          <t>603605</t>
        </is>
      </c>
      <c r="B461" t="n">
        <v>0.01755085235904336</v>
      </c>
      <c r="C461" t="n">
        <v>15.65678903140204</v>
      </c>
      <c r="D461" t="n">
        <v>171.2284545454545</v>
      </c>
      <c r="E461" t="n">
        <v>1.650545454545455</v>
      </c>
    </row>
    <row r="462">
      <c r="A462" t="inlineStr">
        <is>
          <t>688198</t>
        </is>
      </c>
      <c r="B462" t="n">
        <v>0.009075984010298988</v>
      </c>
      <c r="C462" t="n">
        <v>15.65391084945331</v>
      </c>
      <c r="D462" t="n">
        <v>91.37700000000001</v>
      </c>
      <c r="E462" t="n">
        <v>1.954090909090909</v>
      </c>
    </row>
    <row r="463">
      <c r="A463" t="inlineStr">
        <is>
          <t>600876</t>
        </is>
      </c>
      <c r="B463" t="n">
        <v>0.001120041456689099</v>
      </c>
      <c r="C463" t="n">
        <v>15.58861578266495</v>
      </c>
      <c r="D463" t="n">
        <v>16.07463636363636</v>
      </c>
      <c r="E463" t="n">
        <v>3.049727272727272</v>
      </c>
    </row>
    <row r="464">
      <c r="A464" t="inlineStr">
        <is>
          <t>600741</t>
        </is>
      </c>
      <c r="B464" t="n">
        <v>0.00211019765226192</v>
      </c>
      <c r="C464" t="n">
        <v>15.51724137931034</v>
      </c>
      <c r="D464" t="n">
        <v>29.55972727272728</v>
      </c>
      <c r="E464" t="n">
        <v>0.6673636363636366</v>
      </c>
    </row>
    <row r="465">
      <c r="A465" t="inlineStr">
        <is>
          <t>601939</t>
        </is>
      </c>
      <c r="B465" t="n">
        <v>0.0001217146617502803</v>
      </c>
      <c r="C465" t="n">
        <v>15.48387096774193</v>
      </c>
      <c r="D465" t="n">
        <v>6.468909090909093</v>
      </c>
      <c r="E465" t="n">
        <v>1.335</v>
      </c>
    </row>
    <row r="466">
      <c r="A466" t="inlineStr">
        <is>
          <t>603126</t>
        </is>
      </c>
      <c r="B466" t="n">
        <v>0.0005423293419871552</v>
      </c>
      <c r="C466" t="n">
        <v>15.41666666666668</v>
      </c>
      <c r="D466" t="n">
        <v>5.400363636363636</v>
      </c>
      <c r="E466" t="n">
        <v>2.238909090909091</v>
      </c>
    </row>
    <row r="467">
      <c r="A467" t="inlineStr">
        <is>
          <t>601003</t>
        </is>
      </c>
      <c r="B467" t="n">
        <v>0.0002592129859541192</v>
      </c>
      <c r="C467" t="n">
        <v>15.33742331288344</v>
      </c>
      <c r="D467" t="n">
        <v>5.068181818181819</v>
      </c>
      <c r="E467" t="n">
        <v>0.3545454545454546</v>
      </c>
    </row>
    <row r="468">
      <c r="A468" t="inlineStr">
        <is>
          <t>600104</t>
        </is>
      </c>
      <c r="B468" t="n">
        <v>0.002574505798798363</v>
      </c>
      <c r="C468" t="n">
        <v>15.29968454258674</v>
      </c>
      <c r="D468" t="n">
        <v>23.03218181818182</v>
      </c>
      <c r="E468" t="n">
        <v>0.5765454545454546</v>
      </c>
    </row>
    <row r="469">
      <c r="A469" t="inlineStr">
        <is>
          <t>600237</t>
        </is>
      </c>
      <c r="B469" t="n">
        <v>0.0002884807273115655</v>
      </c>
      <c r="C469" t="n">
        <v>15.13002364066194</v>
      </c>
      <c r="D469" t="n">
        <v>4.642727272727273</v>
      </c>
      <c r="E469" t="n">
        <v>6.272636363636364</v>
      </c>
    </row>
    <row r="470">
      <c r="A470" t="inlineStr">
        <is>
          <t>603369</t>
        </is>
      </c>
      <c r="B470" t="n">
        <v>0.00464672230221037</v>
      </c>
      <c r="C470" t="n">
        <v>14.71740346950197</v>
      </c>
      <c r="D470" t="n">
        <v>53.03972727272727</v>
      </c>
      <c r="E470" t="n">
        <v>1.089181818181818</v>
      </c>
    </row>
    <row r="471">
      <c r="A471" t="inlineStr">
        <is>
          <t>601965</t>
        </is>
      </c>
      <c r="B471" t="n">
        <v>0.00220323565393785</v>
      </c>
      <c r="C471" t="n">
        <v>14.5413870246085</v>
      </c>
      <c r="D471" t="n">
        <v>14.56645454545455</v>
      </c>
      <c r="E471" t="n">
        <v>1.125090909090909</v>
      </c>
    </row>
    <row r="472">
      <c r="A472" t="inlineStr">
        <is>
          <t>601016</t>
        </is>
      </c>
      <c r="B472" t="n">
        <v>0.0004176552960739941</v>
      </c>
      <c r="C472" t="n">
        <v>14.5390070921986</v>
      </c>
      <c r="D472" t="n">
        <v>3.064636363636364</v>
      </c>
      <c r="E472" t="n">
        <v>2.716363636363636</v>
      </c>
    </row>
    <row r="473">
      <c r="A473" t="inlineStr">
        <is>
          <t>688289</t>
        </is>
      </c>
      <c r="B473" t="n">
        <v>0.00703513090760662</v>
      </c>
      <c r="C473" t="n">
        <v>14.12799401197606</v>
      </c>
      <c r="D473" t="n">
        <v>113.6877272727273</v>
      </c>
      <c r="E473" t="n">
        <v>7.072454545454545</v>
      </c>
    </row>
    <row r="474">
      <c r="A474" t="inlineStr">
        <is>
          <t>603456</t>
        </is>
      </c>
      <c r="B474" t="n">
        <v>0.003044739556778163</v>
      </c>
      <c r="C474" t="n">
        <v>13.86651323360184</v>
      </c>
      <c r="D474" t="n">
        <v>33.70945454545455</v>
      </c>
      <c r="E474" t="n">
        <v>0.9091818181818183</v>
      </c>
    </row>
    <row r="475">
      <c r="A475" t="inlineStr">
        <is>
          <t>600991</t>
        </is>
      </c>
      <c r="B475" t="n">
        <v>0.000227980513723901</v>
      </c>
      <c r="C475" t="n">
        <v>13.64795918367347</v>
      </c>
      <c r="D475" t="n">
        <v>15.77345454545455</v>
      </c>
      <c r="E475" t="n">
        <v>0</v>
      </c>
    </row>
    <row r="476">
      <c r="A476" t="inlineStr">
        <is>
          <t>603737</t>
        </is>
      </c>
      <c r="B476" t="n">
        <v>0.006187148001762168</v>
      </c>
      <c r="C476" t="n">
        <v>13.50788643533123</v>
      </c>
      <c r="D476" t="n">
        <v>151.2051818181818</v>
      </c>
      <c r="E476" t="n">
        <v>0.5786363636363636</v>
      </c>
    </row>
    <row r="477">
      <c r="A477" t="inlineStr">
        <is>
          <t>600870</t>
        </is>
      </c>
      <c r="B477" t="n">
        <v>7.13536134607509e-05</v>
      </c>
      <c r="C477" t="n">
        <v>13.45454545454545</v>
      </c>
      <c r="D477" t="n">
        <v>2.924181818181818</v>
      </c>
      <c r="E477" t="n">
        <v>0.4865454545454545</v>
      </c>
    </row>
    <row r="478">
      <c r="A478" t="inlineStr">
        <is>
          <t>600771</t>
        </is>
      </c>
      <c r="B478" t="n">
        <v>0.001001848424226627</v>
      </c>
      <c r="C478" t="n">
        <v>13.32920024798514</v>
      </c>
      <c r="D478" t="n">
        <v>15.78927272727273</v>
      </c>
      <c r="E478" t="n">
        <v>2.751363636363636</v>
      </c>
    </row>
    <row r="479">
      <c r="A479" t="inlineStr">
        <is>
          <t>601600</t>
        </is>
      </c>
      <c r="B479" t="n">
        <v>0.0003568332902719299</v>
      </c>
      <c r="C479" t="n">
        <v>13.24921135646688</v>
      </c>
      <c r="D479" t="n">
        <v>3.387727272727273</v>
      </c>
      <c r="E479" t="n">
        <v>0.9515454545454546</v>
      </c>
    </row>
    <row r="480">
      <c r="A480" t="inlineStr">
        <is>
          <t>601866</t>
        </is>
      </c>
      <c r="B480" t="n">
        <v>0.0005927553276221934</v>
      </c>
      <c r="C480" t="n">
        <v>13.18181818181818</v>
      </c>
      <c r="D480" t="n">
        <v>2.555363636363636</v>
      </c>
      <c r="E480" t="n">
        <v>1.641</v>
      </c>
    </row>
    <row r="481">
      <c r="A481" t="inlineStr">
        <is>
          <t>688008</t>
        </is>
      </c>
      <c r="B481" t="n">
        <v>0.004943577060179748</v>
      </c>
      <c r="C481" t="n">
        <v>13.15885132679027</v>
      </c>
      <c r="D481" t="n">
        <v>82.38136363636364</v>
      </c>
      <c r="E481" t="n">
        <v>1.469</v>
      </c>
    </row>
    <row r="482">
      <c r="A482" t="inlineStr">
        <is>
          <t>600025</t>
        </is>
      </c>
      <c r="B482" t="n">
        <v>5.662334075136619e-05</v>
      </c>
      <c r="C482" t="n">
        <v>13.05418719211824</v>
      </c>
      <c r="D482" t="n">
        <v>4.308545454545454</v>
      </c>
      <c r="E482" t="n">
        <v>0.28</v>
      </c>
    </row>
    <row r="483">
      <c r="A483" t="inlineStr">
        <is>
          <t>600691</t>
        </is>
      </c>
      <c r="B483" t="n">
        <v>0.0001216949710794216</v>
      </c>
      <c r="C483" t="n">
        <v>12.96296296296295</v>
      </c>
      <c r="D483" t="n">
        <v>2.235454545454545</v>
      </c>
      <c r="E483" t="n">
        <v>1.274636363636363</v>
      </c>
    </row>
    <row r="484">
      <c r="A484" t="inlineStr">
        <is>
          <t>603583</t>
        </is>
      </c>
      <c r="B484" t="n">
        <v>0.01012102422741024</v>
      </c>
      <c r="C484" t="n">
        <v>12.91103747132298</v>
      </c>
      <c r="D484" t="n">
        <v>74.15736363636364</v>
      </c>
      <c r="E484" t="n">
        <v>1.304727272727272</v>
      </c>
    </row>
    <row r="485">
      <c r="A485" t="inlineStr">
        <is>
          <t>601577</t>
        </is>
      </c>
      <c r="B485" t="n">
        <v>0.0001919850925681214</v>
      </c>
      <c r="C485" t="n">
        <v>12.89274106175513</v>
      </c>
      <c r="D485" t="n">
        <v>9.327181818181819</v>
      </c>
      <c r="E485" t="n">
        <v>1.953727272727273</v>
      </c>
    </row>
    <row r="486">
      <c r="A486" t="inlineStr">
        <is>
          <t>600259</t>
        </is>
      </c>
      <c r="B486" t="n">
        <v>0.001487951062648609</v>
      </c>
      <c r="C486" t="n">
        <v>12.8709872804361</v>
      </c>
      <c r="D486" t="n">
        <v>31.56</v>
      </c>
      <c r="E486" t="n">
        <v>2.327</v>
      </c>
    </row>
    <row r="487">
      <c r="A487" t="inlineStr">
        <is>
          <t>600786</t>
        </is>
      </c>
      <c r="B487" t="n">
        <v>0.005048945185417553</v>
      </c>
      <c r="C487" t="n">
        <v>12.81910513313205</v>
      </c>
      <c r="D487" t="n">
        <v>77.07227272727273</v>
      </c>
      <c r="E487" t="n">
        <v>0</v>
      </c>
    </row>
    <row r="488">
      <c r="A488" t="inlineStr">
        <is>
          <t>603612</t>
        </is>
      </c>
      <c r="B488" t="n">
        <v>0.001275694538506317</v>
      </c>
      <c r="C488" t="n">
        <v>12.60445682451254</v>
      </c>
      <c r="D488" t="n">
        <v>14.53272727272727</v>
      </c>
      <c r="E488" t="n">
        <v>3.442636363636363</v>
      </c>
    </row>
    <row r="489">
      <c r="A489" t="inlineStr">
        <is>
          <t>600316</t>
        </is>
      </c>
      <c r="B489" t="n">
        <v>0.01366461414204005</v>
      </c>
      <c r="C489" t="n">
        <v>12.33919663953793</v>
      </c>
      <c r="D489" t="n">
        <v>40.11854545454545</v>
      </c>
      <c r="E489" t="n">
        <v>4.081727272727273</v>
      </c>
    </row>
    <row r="490">
      <c r="A490" t="inlineStr">
        <is>
          <t>600263</t>
        </is>
      </c>
      <c r="B490" t="n">
        <v>8.295273583888241e-05</v>
      </c>
      <c r="C490" t="n">
        <v>12.22677595628414</v>
      </c>
      <c r="D490" t="n">
        <v>14.65063636363637</v>
      </c>
      <c r="E490" t="n">
        <v>0</v>
      </c>
    </row>
    <row r="491">
      <c r="A491" t="inlineStr">
        <is>
          <t>603233</t>
        </is>
      </c>
      <c r="B491" t="n">
        <v>0.004924820531782103</v>
      </c>
      <c r="C491" t="n">
        <v>12.22479721900347</v>
      </c>
      <c r="D491" t="n">
        <v>87.14618181818182</v>
      </c>
      <c r="E491" t="n">
        <v>0.5426363636363637</v>
      </c>
    </row>
    <row r="492">
      <c r="A492" t="inlineStr">
        <is>
          <t>688006</t>
        </is>
      </c>
      <c r="B492" t="n">
        <v>0.01555234339343625</v>
      </c>
      <c r="C492" t="n">
        <v>12.11631663974153</v>
      </c>
      <c r="D492" t="n">
        <v>64.18418181818181</v>
      </c>
      <c r="E492" t="n">
        <v>2.501545454545454</v>
      </c>
    </row>
    <row r="493">
      <c r="A493" t="inlineStr">
        <is>
          <t>600395</t>
        </is>
      </c>
      <c r="B493" t="n">
        <v>0.0008522632486867704</v>
      </c>
      <c r="C493" t="n">
        <v>12.106135986733</v>
      </c>
      <c r="D493" t="n">
        <v>6.955454545454546</v>
      </c>
      <c r="E493" t="n">
        <v>1.06</v>
      </c>
    </row>
    <row r="494">
      <c r="A494" t="inlineStr">
        <is>
          <t>600230</t>
        </is>
      </c>
      <c r="B494" t="n">
        <v>0.001233049190375781</v>
      </c>
      <c r="C494" t="n">
        <v>12.00716845878136</v>
      </c>
      <c r="D494" t="n">
        <v>9.923999999999999</v>
      </c>
      <c r="E494" t="n">
        <v>2.072818181818182</v>
      </c>
    </row>
    <row r="495">
      <c r="A495" t="inlineStr">
        <is>
          <t>600379</t>
        </is>
      </c>
      <c r="B495" t="n">
        <v>0.0004865342257866082</v>
      </c>
      <c r="C495" t="n">
        <v>11.97411003236246</v>
      </c>
      <c r="D495" t="n">
        <v>6.054272727272728</v>
      </c>
      <c r="E495" t="n">
        <v>2.711090909090908</v>
      </c>
    </row>
    <row r="496">
      <c r="A496" t="inlineStr">
        <is>
          <t>600887</t>
        </is>
      </c>
      <c r="B496" t="n">
        <v>0.002604984445308469</v>
      </c>
      <c r="C496" t="n">
        <v>11.97013487475915</v>
      </c>
      <c r="D496" t="n">
        <v>41.70954545454546</v>
      </c>
      <c r="E496" t="n">
        <v>1.026545454545455</v>
      </c>
    </row>
    <row r="497">
      <c r="A497" t="inlineStr">
        <is>
          <t>603970</t>
        </is>
      </c>
      <c r="B497" t="n">
        <v>0.003472077692319008</v>
      </c>
      <c r="C497" t="n">
        <v>11.92660550458715</v>
      </c>
      <c r="D497" t="n">
        <v>18.59236363636364</v>
      </c>
      <c r="E497" t="n">
        <v>3.243545454545455</v>
      </c>
    </row>
    <row r="498">
      <c r="A498" t="inlineStr">
        <is>
          <t>603515</t>
        </is>
      </c>
      <c r="B498" t="n">
        <v>0.001751259697342766</v>
      </c>
      <c r="C498" t="n">
        <v>11.69670180210813</v>
      </c>
      <c r="D498" t="n">
        <v>29.97318181818181</v>
      </c>
      <c r="E498" t="n">
        <v>0.2757272727272728</v>
      </c>
    </row>
    <row r="499">
      <c r="A499" t="inlineStr">
        <is>
          <t>600827</t>
        </is>
      </c>
      <c r="B499" t="n">
        <v>0.00187185283286148</v>
      </c>
      <c r="C499" t="n">
        <v>11.58156911581571</v>
      </c>
      <c r="D499" t="n">
        <v>15.72336363636364</v>
      </c>
      <c r="E499" t="n">
        <v>1.521090909090909</v>
      </c>
    </row>
    <row r="500">
      <c r="A500" t="inlineStr">
        <is>
          <t>603786</t>
        </is>
      </c>
      <c r="B500" t="n">
        <v>0.003600239300597083</v>
      </c>
      <c r="C500" t="n">
        <v>11.50280715498107</v>
      </c>
      <c r="D500" t="n">
        <v>72.06481818181817</v>
      </c>
      <c r="E500" t="n">
        <v>2.940000000000001</v>
      </c>
    </row>
    <row r="501">
      <c r="A501" t="inlineStr">
        <is>
          <t>603826</t>
        </is>
      </c>
      <c r="B501" t="n">
        <v>0.002853414553863504</v>
      </c>
      <c r="C501" t="n">
        <v>11.37291863022307</v>
      </c>
      <c r="D501" t="n">
        <v>36.00681818181818</v>
      </c>
      <c r="E501" t="n">
        <v>0.4805454545454546</v>
      </c>
    </row>
    <row r="502">
      <c r="A502" t="inlineStr">
        <is>
          <t>688366</t>
        </is>
      </c>
      <c r="B502" t="n">
        <v>0.01115038603781906</v>
      </c>
      <c r="C502" t="n">
        <v>11.18475559237779</v>
      </c>
      <c r="D502" t="n">
        <v>106.9073636363636</v>
      </c>
      <c r="E502" t="n">
        <v>3.198636363636364</v>
      </c>
    </row>
    <row r="503">
      <c r="A503" t="inlineStr">
        <is>
          <t>600600</t>
        </is>
      </c>
      <c r="B503" t="n">
        <v>0.01118659030460864</v>
      </c>
      <c r="C503" t="n">
        <v>10.98493626882966</v>
      </c>
      <c r="D503" t="n">
        <v>88.64718181818181</v>
      </c>
      <c r="E503" t="n">
        <v>0.9963636363636362</v>
      </c>
    </row>
    <row r="504">
      <c r="A504" t="inlineStr">
        <is>
          <t>603680</t>
        </is>
      </c>
      <c r="B504" t="n">
        <v>0.0009106552217367184</v>
      </c>
      <c r="C504" t="n">
        <v>10.94771241830066</v>
      </c>
      <c r="D504" t="n">
        <v>11.95336363636364</v>
      </c>
      <c r="E504" t="n">
        <v>0.754090909090909</v>
      </c>
    </row>
    <row r="505">
      <c r="A505" t="inlineStr">
        <is>
          <t>688180</t>
        </is>
      </c>
      <c r="B505" t="n">
        <v>0.008913160620978675</v>
      </c>
      <c r="C505" t="n">
        <v>10.88888888888888</v>
      </c>
      <c r="D505" t="n">
        <v>81.53727272727274</v>
      </c>
      <c r="E505" t="n">
        <v>3.551</v>
      </c>
    </row>
    <row r="506">
      <c r="A506" t="inlineStr">
        <is>
          <t>600761</t>
        </is>
      </c>
      <c r="B506" t="n">
        <v>0.0007600131959982953</v>
      </c>
      <c r="C506" t="n">
        <v>10.55081458494957</v>
      </c>
      <c r="D506" t="n">
        <v>14.26109090909091</v>
      </c>
      <c r="E506" t="n">
        <v>1.213090909090909</v>
      </c>
    </row>
    <row r="507">
      <c r="A507" t="inlineStr">
        <is>
          <t>603650</t>
        </is>
      </c>
      <c r="B507" t="n">
        <v>0.002344876248360288</v>
      </c>
      <c r="C507" t="n">
        <v>10.49773755656109</v>
      </c>
      <c r="D507" t="n">
        <v>34.33745454545456</v>
      </c>
      <c r="E507" t="n">
        <v>2.890272727272728</v>
      </c>
    </row>
    <row r="508">
      <c r="A508" t="inlineStr">
        <is>
          <t>600319</t>
        </is>
      </c>
      <c r="B508" t="n">
        <v>0.0007411766365079866</v>
      </c>
      <c r="C508" t="n">
        <v>10.21739130434785</v>
      </c>
      <c r="D508" t="n">
        <v>4.981</v>
      </c>
      <c r="E508" t="n">
        <v>0.5126363636363636</v>
      </c>
    </row>
    <row r="509">
      <c r="A509" t="inlineStr">
        <is>
          <t>603589</t>
        </is>
      </c>
      <c r="B509" t="n">
        <v>0.005876866222971897</v>
      </c>
      <c r="C509" t="n">
        <v>10.19849418206709</v>
      </c>
      <c r="D509" t="n">
        <v>62.17309090909091</v>
      </c>
      <c r="E509" t="n">
        <v>1.787818181818182</v>
      </c>
    </row>
    <row r="510">
      <c r="A510" t="inlineStr">
        <is>
          <t>600039</t>
        </is>
      </c>
      <c r="B510" t="n">
        <v>0.0001511637386390708</v>
      </c>
      <c r="C510" t="n">
        <v>10.06711409395973</v>
      </c>
      <c r="D510" t="n">
        <v>4.648545454545455</v>
      </c>
      <c r="E510" t="n">
        <v>0.708909090909091</v>
      </c>
    </row>
    <row r="511">
      <c r="A511" t="inlineStr">
        <is>
          <t>600005</t>
        </is>
      </c>
      <c r="B511" t="n">
        <v>0.0002226722659405693</v>
      </c>
      <c r="C511" t="n">
        <v>9.43952802359882</v>
      </c>
      <c r="D511" t="n">
        <v>3.213181818181817</v>
      </c>
      <c r="E511" t="n">
        <v>0.6799090909090908</v>
      </c>
    </row>
    <row r="512">
      <c r="A512" t="inlineStr">
        <is>
          <t>603288</t>
        </is>
      </c>
      <c r="B512" t="n">
        <v>0.0174737703846975</v>
      </c>
      <c r="C512" t="n">
        <v>9.237863048547812</v>
      </c>
      <c r="D512" t="n">
        <v>179.7372727272727</v>
      </c>
      <c r="E512" t="n">
        <v>0.1354545454545455</v>
      </c>
    </row>
    <row r="513">
      <c r="A513" t="inlineStr">
        <is>
          <t>601117</t>
        </is>
      </c>
      <c r="B513" t="n">
        <v>0.0001581477059623432</v>
      </c>
      <c r="C513" t="n">
        <v>9.012131715771243</v>
      </c>
      <c r="D513" t="n">
        <v>5.777545454545455</v>
      </c>
      <c r="E513" t="n">
        <v>0.8973636363636365</v>
      </c>
    </row>
    <row r="514">
      <c r="A514" t="inlineStr">
        <is>
          <t>600428</t>
        </is>
      </c>
      <c r="B514" t="n">
        <v>0.0008017438641380382</v>
      </c>
      <c r="C514" t="n">
        <v>8.985507246376789</v>
      </c>
      <c r="D514" t="n">
        <v>3.979909090909091</v>
      </c>
      <c r="E514" t="n">
        <v>2.205363636363636</v>
      </c>
    </row>
    <row r="515">
      <c r="A515" t="inlineStr">
        <is>
          <t>603027</t>
        </is>
      </c>
      <c r="B515" t="n">
        <v>0.00342805911138253</v>
      </c>
      <c r="C515" t="n">
        <v>8.436616655794737</v>
      </c>
      <c r="D515" t="n">
        <v>39.91354545454545</v>
      </c>
      <c r="E515" t="n">
        <v>1.403272727272727</v>
      </c>
    </row>
    <row r="516">
      <c r="A516" t="inlineStr">
        <is>
          <t>603987</t>
        </is>
      </c>
      <c r="B516" t="n">
        <v>0.001367794782031855</v>
      </c>
      <c r="C516" t="n">
        <v>8.41530054644808</v>
      </c>
      <c r="D516" t="n">
        <v>16.07809090909091</v>
      </c>
      <c r="E516" t="n">
        <v>2.032181818181818</v>
      </c>
    </row>
    <row r="517">
      <c r="A517" t="inlineStr">
        <is>
          <t>600012</t>
        </is>
      </c>
      <c r="B517" t="n">
        <v>0.000236632639524951</v>
      </c>
      <c r="C517" t="n">
        <v>8.364312267657992</v>
      </c>
      <c r="D517" t="n">
        <v>5.697636363636362</v>
      </c>
      <c r="E517" t="n">
        <v>0.4377272727272726</v>
      </c>
    </row>
    <row r="518">
      <c r="A518" t="inlineStr">
        <is>
          <t>603979</t>
        </is>
      </c>
      <c r="B518" t="n">
        <v>0.0003934978514876578</v>
      </c>
      <c r="C518" t="n">
        <v>8.270676691729317</v>
      </c>
      <c r="D518" t="n">
        <v>11.99736363636364</v>
      </c>
      <c r="E518" t="n">
        <v>1.486272727272727</v>
      </c>
    </row>
    <row r="519">
      <c r="A519" t="inlineStr">
        <is>
          <t>600223</t>
        </is>
      </c>
      <c r="B519" t="n">
        <v>0.0012480607530434</v>
      </c>
      <c r="C519" t="n">
        <v>8.110440034512511</v>
      </c>
      <c r="D519" t="n">
        <v>10.75136363636364</v>
      </c>
      <c r="E519" t="n">
        <v>2.972</v>
      </c>
    </row>
    <row r="520">
      <c r="A520" t="inlineStr">
        <is>
          <t>601818</t>
        </is>
      </c>
      <c r="B520" t="n">
        <v>9.228967963194309e-05</v>
      </c>
      <c r="C520" t="n">
        <v>8.072916666666675</v>
      </c>
      <c r="D520" t="n">
        <v>4.002909090909091</v>
      </c>
      <c r="E520" t="n">
        <v>0.3707272727272727</v>
      </c>
    </row>
    <row r="521">
      <c r="A521" t="inlineStr">
        <is>
          <t>688301</t>
        </is>
      </c>
      <c r="B521" t="n">
        <v>0.01813645604164748</v>
      </c>
      <c r="C521" t="n">
        <v>8.057464084946918</v>
      </c>
      <c r="D521" t="n">
        <v>178.9555670103093</v>
      </c>
      <c r="E521" t="n">
        <v>6.914742268041238</v>
      </c>
    </row>
    <row r="522">
      <c r="A522" t="inlineStr">
        <is>
          <t>603076</t>
        </is>
      </c>
      <c r="B522" t="n">
        <v>0.004552137611820975</v>
      </c>
      <c r="C522" t="n">
        <v>8.044627128596593</v>
      </c>
      <c r="D522" t="n">
        <v>43.92645454545455</v>
      </c>
      <c r="E522" t="n">
        <v>5.135090909090909</v>
      </c>
    </row>
    <row r="523">
      <c r="A523" t="inlineStr">
        <is>
          <t>600308</t>
        </is>
      </c>
      <c r="B523" t="n">
        <v>7.365920467440275e-05</v>
      </c>
      <c r="C523" t="n">
        <v>7.939508506616266</v>
      </c>
      <c r="D523" t="n">
        <v>5.294818181818181</v>
      </c>
      <c r="E523" t="n">
        <v>1.560454545454545</v>
      </c>
    </row>
    <row r="524">
      <c r="A524" t="inlineStr">
        <is>
          <t>600063</t>
        </is>
      </c>
      <c r="B524" t="n">
        <v>8.775256863196414e-05</v>
      </c>
      <c r="C524" t="n">
        <v>7.928388746803061</v>
      </c>
      <c r="D524" t="n">
        <v>3.776636363636364</v>
      </c>
      <c r="E524" t="n">
        <v>1.604727272727273</v>
      </c>
    </row>
    <row r="525">
      <c r="A525" t="inlineStr">
        <is>
          <t>600538</t>
        </is>
      </c>
      <c r="B525" t="n">
        <v>0.00013037769685058</v>
      </c>
      <c r="C525" t="n">
        <v>7.781456953642385</v>
      </c>
      <c r="D525" t="n">
        <v>6.189636363636365</v>
      </c>
      <c r="E525" t="n">
        <v>1.539454545454545</v>
      </c>
    </row>
    <row r="526">
      <c r="A526" t="inlineStr">
        <is>
          <t>601111</t>
        </is>
      </c>
      <c r="B526" t="n">
        <v>0.000187706788087527</v>
      </c>
      <c r="C526" t="n">
        <v>7.74550484094052</v>
      </c>
      <c r="D526" t="n">
        <v>7.395363636363634</v>
      </c>
      <c r="E526" t="n">
        <v>0.6096363636363635</v>
      </c>
    </row>
    <row r="527">
      <c r="A527" t="inlineStr">
        <is>
          <t>600212</t>
        </is>
      </c>
      <c r="B527" t="n">
        <v>6.348678668870904e-05</v>
      </c>
      <c r="C527" t="n">
        <v>7.453416149068315</v>
      </c>
      <c r="D527" t="n">
        <v>3.126272727272728</v>
      </c>
      <c r="E527" t="n">
        <v>0.4529090909090909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5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0.1247457081065797</v>
      </c>
      <c r="C3" t="n">
        <v>475.5920734654422</v>
      </c>
      <c r="D3" t="n">
        <v>53.65869565217391</v>
      </c>
      <c r="E3" t="n">
        <v>4.734086956521739</v>
      </c>
    </row>
    <row r="4">
      <c r="A4" t="inlineStr">
        <is>
          <t>300896</t>
        </is>
      </c>
      <c r="B4" t="n">
        <v>0.3600616925136026</v>
      </c>
      <c r="C4" t="n">
        <v>257.247868274037</v>
      </c>
      <c r="D4" t="n">
        <v>617.6487912087912</v>
      </c>
      <c r="E4" t="n">
        <v>6.43065934065934</v>
      </c>
    </row>
    <row r="5">
      <c r="A5" t="inlineStr">
        <is>
          <t>000995</t>
        </is>
      </c>
      <c r="B5" t="n">
        <v>0.07561812320338784</v>
      </c>
      <c r="C5" t="n">
        <v>253.0655391120507</v>
      </c>
      <c r="D5" t="n">
        <v>12.02504347826087</v>
      </c>
      <c r="E5" t="n">
        <v>6.178782608695653</v>
      </c>
    </row>
    <row r="6">
      <c r="A6" t="inlineStr">
        <is>
          <t>002594</t>
        </is>
      </c>
      <c r="B6" t="n">
        <v>0.1405157728485457</v>
      </c>
      <c r="C6" t="n">
        <v>228.5942885278188</v>
      </c>
      <c r="D6" t="n">
        <v>168.0903478260869</v>
      </c>
      <c r="E6" t="n">
        <v>3.66895652173913</v>
      </c>
    </row>
    <row r="7">
      <c r="A7" t="inlineStr">
        <is>
          <t>603486</t>
        </is>
      </c>
      <c r="B7" t="n">
        <v>0.07849573133843153</v>
      </c>
      <c r="C7" t="n">
        <v>222.1872541306058</v>
      </c>
      <c r="D7" t="n">
        <v>72.11626086956521</v>
      </c>
      <c r="E7" t="n">
        <v>2.368173913043479</v>
      </c>
    </row>
    <row r="8">
      <c r="A8" t="inlineStr">
        <is>
          <t>601015</t>
        </is>
      </c>
      <c r="B8" t="n">
        <v>0.005435417471722943</v>
      </c>
      <c r="C8" t="n">
        <v>220.4620462046205</v>
      </c>
      <c r="D8" t="n">
        <v>4.029217391304347</v>
      </c>
      <c r="E8" t="n">
        <v>2.731043478260869</v>
      </c>
    </row>
    <row r="9">
      <c r="A9" t="inlineStr">
        <is>
          <t>601633</t>
        </is>
      </c>
      <c r="B9" t="n">
        <v>0.02704349608038598</v>
      </c>
      <c r="C9" t="n">
        <v>208.5755813953488</v>
      </c>
      <c r="D9" t="n">
        <v>28.05773913043479</v>
      </c>
      <c r="E9" t="n">
        <v>0.6593913043478261</v>
      </c>
    </row>
    <row r="10">
      <c r="A10" t="inlineStr">
        <is>
          <t>000155</t>
        </is>
      </c>
      <c r="B10" t="n">
        <v>0.0145761105561173</v>
      </c>
      <c r="C10" t="n">
        <v>193.2038834951456</v>
      </c>
      <c r="D10" t="n">
        <v>7.629478260869565</v>
      </c>
      <c r="E10" t="n">
        <v>5.756173913043479</v>
      </c>
    </row>
    <row r="11">
      <c r="A11" t="inlineStr">
        <is>
          <t>603185</t>
        </is>
      </c>
      <c r="B11" t="n">
        <v>0.1178216835062549</v>
      </c>
      <c r="C11" t="n">
        <v>192.5835370823146</v>
      </c>
      <c r="D11" t="n">
        <v>105.148</v>
      </c>
      <c r="E11" t="n">
        <v>9.203913043478261</v>
      </c>
    </row>
    <row r="12">
      <c r="A12" t="inlineStr">
        <is>
          <t>688536</t>
        </is>
      </c>
      <c r="B12" t="n">
        <v>0.1833402715555783</v>
      </c>
      <c r="C12" t="n">
        <v>189.2682926829268</v>
      </c>
      <c r="D12" t="n">
        <v>383.620625</v>
      </c>
      <c r="E12" t="n">
        <v>7.181874999999999</v>
      </c>
    </row>
    <row r="13">
      <c r="A13" t="inlineStr">
        <is>
          <t>603025</t>
        </is>
      </c>
      <c r="B13" t="n">
        <v>0.0338258743400171</v>
      </c>
      <c r="C13" t="n">
        <v>184.7001223990208</v>
      </c>
      <c r="D13" t="n">
        <v>14.49608695652174</v>
      </c>
      <c r="E13" t="n">
        <v>2.110086956521739</v>
      </c>
    </row>
    <row r="14">
      <c r="A14" t="inlineStr">
        <is>
          <t>002759</t>
        </is>
      </c>
      <c r="B14" t="n">
        <v>0.01205022597281507</v>
      </c>
      <c r="C14" t="n">
        <v>183.9130434782608</v>
      </c>
      <c r="D14" t="n">
        <v>15.13869565217391</v>
      </c>
      <c r="E14" t="n">
        <v>5.457913043478261</v>
      </c>
    </row>
    <row r="15">
      <c r="A15" t="inlineStr">
        <is>
          <t>688169</t>
        </is>
      </c>
      <c r="B15" t="n">
        <v>0.5722226035642399</v>
      </c>
      <c r="C15" t="n">
        <v>175.1854510648481</v>
      </c>
      <c r="D15" t="n">
        <v>832.1479999999999</v>
      </c>
      <c r="E15" t="n">
        <v>2.750956521739131</v>
      </c>
    </row>
    <row r="16">
      <c r="A16" t="inlineStr">
        <is>
          <t>300313</t>
        </is>
      </c>
      <c r="B16" t="n">
        <v>0.01346252041890332</v>
      </c>
      <c r="C16" t="n">
        <v>174.0037950664137</v>
      </c>
      <c r="D16" t="n">
        <v>19.12669565217391</v>
      </c>
      <c r="E16" t="n">
        <v>12.84521739130435</v>
      </c>
    </row>
    <row r="17">
      <c r="A17" t="inlineStr">
        <is>
          <t>002192</t>
        </is>
      </c>
      <c r="B17" t="n">
        <v>0.04572581295644065</v>
      </c>
      <c r="C17" t="n">
        <v>173.2142857142857</v>
      </c>
      <c r="D17" t="n">
        <v>29.45173913043478</v>
      </c>
      <c r="E17" t="n">
        <v>2.552782608695652</v>
      </c>
    </row>
    <row r="18">
      <c r="A18" t="inlineStr">
        <is>
          <t>600392</t>
        </is>
      </c>
      <c r="B18" t="n">
        <v>0.009656766195987087</v>
      </c>
      <c r="C18" t="n">
        <v>166.4102564102564</v>
      </c>
      <c r="D18" t="n">
        <v>9.242086956521739</v>
      </c>
      <c r="E18" t="n">
        <v>3.988434782608695</v>
      </c>
    </row>
    <row r="19">
      <c r="A19" t="inlineStr">
        <is>
          <t>002612</t>
        </is>
      </c>
      <c r="B19" t="n">
        <v>0.01961568757115357</v>
      </c>
      <c r="C19" t="n">
        <v>158.3741429970617</v>
      </c>
      <c r="D19" t="n">
        <v>15.688</v>
      </c>
      <c r="E19" t="n">
        <v>9.616086956521738</v>
      </c>
    </row>
    <row r="20">
      <c r="A20" t="inlineStr">
        <is>
          <t>002176</t>
        </is>
      </c>
      <c r="B20" t="n">
        <v>0.005965193830516427</v>
      </c>
      <c r="C20" t="n">
        <v>157.4162679425838</v>
      </c>
      <c r="D20" t="n">
        <v>3.170260869565217</v>
      </c>
      <c r="E20" t="n">
        <v>2.320347826086957</v>
      </c>
    </row>
    <row r="21">
      <c r="A21" t="inlineStr">
        <is>
          <t>002460</t>
        </is>
      </c>
      <c r="B21" t="n">
        <v>0.08927522167527768</v>
      </c>
      <c r="C21" t="n">
        <v>154.9762131303521</v>
      </c>
      <c r="D21" t="n">
        <v>82.58295652173912</v>
      </c>
      <c r="E21" t="n">
        <v>3.771304347826087</v>
      </c>
    </row>
    <row r="22">
      <c r="A22" t="inlineStr">
        <is>
          <t>000301</t>
        </is>
      </c>
      <c r="B22" t="n">
        <v>0.008221517160689472</v>
      </c>
      <c r="C22" t="n">
        <v>154.9248747913189</v>
      </c>
      <c r="D22" t="n">
        <v>9.263652173913044</v>
      </c>
      <c r="E22" t="n">
        <v>2.255217391304348</v>
      </c>
    </row>
    <row r="23">
      <c r="A23" t="inlineStr">
        <is>
          <t>689009</t>
        </is>
      </c>
      <c r="B23" t="n">
        <v>0.02183980531199219</v>
      </c>
      <c r="C23" t="n">
        <v>154.2077922077922</v>
      </c>
      <c r="D23" t="n">
        <v>78.03891891891892</v>
      </c>
      <c r="E23" t="n">
        <v>17.41932432432433</v>
      </c>
    </row>
    <row r="24">
      <c r="A24" t="inlineStr">
        <is>
          <t>600702</t>
        </is>
      </c>
      <c r="B24" t="n">
        <v>0.06417482539767663</v>
      </c>
      <c r="C24" t="n">
        <v>153.9796529024536</v>
      </c>
      <c r="D24" t="n">
        <v>58.37904347826087</v>
      </c>
      <c r="E24" t="n">
        <v>3.438521739130434</v>
      </c>
    </row>
    <row r="25">
      <c r="A25" t="inlineStr">
        <is>
          <t>603110</t>
        </is>
      </c>
      <c r="B25" t="n">
        <v>0.03377428772834323</v>
      </c>
      <c r="C25" t="n">
        <v>152.8702640642939</v>
      </c>
      <c r="D25" t="n">
        <v>25.42147826086956</v>
      </c>
      <c r="E25" t="n">
        <v>3.264608695652174</v>
      </c>
    </row>
    <row r="26">
      <c r="A26" t="inlineStr">
        <is>
          <t>688179</t>
        </is>
      </c>
      <c r="B26" t="n">
        <v>0.0288569778344913</v>
      </c>
      <c r="C26" t="n">
        <v>147.4478473146915</v>
      </c>
      <c r="D26" t="n">
        <v>69.39142857142858</v>
      </c>
      <c r="E26" t="n">
        <v>11.11246753246753</v>
      </c>
    </row>
    <row r="27">
      <c r="A27" t="inlineStr">
        <is>
          <t>688036</t>
        </is>
      </c>
      <c r="B27" t="n">
        <v>0.08276822702269374</v>
      </c>
      <c r="C27" t="n">
        <v>145.9988144635448</v>
      </c>
      <c r="D27" t="n">
        <v>134.2904347826087</v>
      </c>
      <c r="E27" t="n">
        <v>1.384608695652174</v>
      </c>
    </row>
    <row r="28">
      <c r="A28" t="inlineStr">
        <is>
          <t>300850</t>
        </is>
      </c>
      <c r="B28" t="n">
        <v>0.1328560508618268</v>
      </c>
      <c r="C28" t="n">
        <v>144.465679248288</v>
      </c>
      <c r="D28" t="n">
        <v>114.5861739130435</v>
      </c>
      <c r="E28" t="n">
        <v>12.54834782608696</v>
      </c>
    </row>
    <row r="29">
      <c r="A29" t="inlineStr">
        <is>
          <t>000615</t>
        </is>
      </c>
      <c r="B29" t="n">
        <v>0.007943635093375673</v>
      </c>
      <c r="C29" t="n">
        <v>144.4444444444445</v>
      </c>
      <c r="D29" t="n">
        <v>6.069130434782609</v>
      </c>
      <c r="E29" t="n">
        <v>3.719739130434783</v>
      </c>
    </row>
    <row r="30">
      <c r="A30" t="inlineStr">
        <is>
          <t>002709</t>
        </is>
      </c>
      <c r="B30" t="n">
        <v>0.06548317818519128</v>
      </c>
      <c r="C30" t="n">
        <v>143.2498175626368</v>
      </c>
      <c r="D30" t="n">
        <v>76.39956521739131</v>
      </c>
      <c r="E30" t="n">
        <v>2.846608695652173</v>
      </c>
    </row>
    <row r="31">
      <c r="A31" t="inlineStr">
        <is>
          <t>000799</t>
        </is>
      </c>
      <c r="B31" t="n">
        <v>0.1055399269701331</v>
      </c>
      <c r="C31" t="n">
        <v>143.0174889062907</v>
      </c>
      <c r="D31" t="n">
        <v>124.120347826087</v>
      </c>
      <c r="E31" t="n">
        <v>4.49504347826087</v>
      </c>
    </row>
    <row r="32">
      <c r="A32" t="inlineStr">
        <is>
          <t>688408</t>
        </is>
      </c>
      <c r="B32" t="n">
        <v>0.0506602230085243</v>
      </c>
      <c r="C32" t="n">
        <v>141.6452442159383</v>
      </c>
      <c r="D32" t="n">
        <v>143.7421428571429</v>
      </c>
      <c r="E32" t="n">
        <v>5.560357142857143</v>
      </c>
    </row>
    <row r="33">
      <c r="A33" t="inlineStr">
        <is>
          <t>002756</t>
        </is>
      </c>
      <c r="B33" t="n">
        <v>0.07030955967061357</v>
      </c>
      <c r="C33" t="n">
        <v>139.6061269146608</v>
      </c>
      <c r="D33" t="n">
        <v>32.11017391304348</v>
      </c>
      <c r="E33" t="n">
        <v>4.294608695652173</v>
      </c>
    </row>
    <row r="34">
      <c r="A34" t="inlineStr">
        <is>
          <t>688005</t>
        </is>
      </c>
      <c r="B34" t="n">
        <v>0.03721580634382201</v>
      </c>
      <c r="C34" t="n">
        <v>138.6507378777231</v>
      </c>
      <c r="D34" t="n">
        <v>41.93008695652173</v>
      </c>
      <c r="E34" t="n">
        <v>2.885043478260869</v>
      </c>
    </row>
    <row r="35">
      <c r="A35" t="inlineStr">
        <is>
          <t>603799</t>
        </is>
      </c>
      <c r="B35" t="n">
        <v>0.07727291931597149</v>
      </c>
      <c r="C35" t="n">
        <v>138.4110787172012</v>
      </c>
      <c r="D35" t="n">
        <v>58.28443478260871</v>
      </c>
      <c r="E35" t="n">
        <v>3.321391304347826</v>
      </c>
    </row>
    <row r="36">
      <c r="A36" t="inlineStr">
        <is>
          <t>688017</t>
        </is>
      </c>
      <c r="B36" t="n">
        <v>0.07246807987679803</v>
      </c>
      <c r="C36" t="n">
        <v>138.0960461564568</v>
      </c>
      <c r="D36" t="n">
        <v>109.3478571428571</v>
      </c>
      <c r="E36" t="n">
        <v>6.126696428571429</v>
      </c>
    </row>
    <row r="37">
      <c r="A37" t="inlineStr">
        <is>
          <t>600809</t>
        </is>
      </c>
      <c r="B37" t="n">
        <v>0.1795003288242339</v>
      </c>
      <c r="C37" t="n">
        <v>137.7465694682676</v>
      </c>
      <c r="D37" t="n">
        <v>277.2824347826087</v>
      </c>
      <c r="E37" t="n">
        <v>0.6316521739130436</v>
      </c>
    </row>
    <row r="38">
      <c r="A38" t="inlineStr">
        <is>
          <t>300225</t>
        </is>
      </c>
      <c r="B38" t="n">
        <v>0.008447182863722797</v>
      </c>
      <c r="C38" t="n">
        <v>137.5802997858673</v>
      </c>
      <c r="D38" t="n">
        <v>16.61121739130435</v>
      </c>
      <c r="E38" t="n">
        <v>6.23</v>
      </c>
    </row>
    <row r="39">
      <c r="A39" t="inlineStr">
        <is>
          <t>600121</t>
        </is>
      </c>
      <c r="B39" t="n">
        <v>0.01128398223473826</v>
      </c>
      <c r="C39" t="n">
        <v>137.4384236453202</v>
      </c>
      <c r="D39" t="n">
        <v>4.027130434782609</v>
      </c>
      <c r="E39" t="n">
        <v>7.110608695652174</v>
      </c>
    </row>
    <row r="40">
      <c r="A40" t="inlineStr">
        <is>
          <t>600399</t>
        </is>
      </c>
      <c r="B40" t="n">
        <v>0.009333874617668459</v>
      </c>
      <c r="C40" t="n">
        <v>136.4485981308411</v>
      </c>
      <c r="D40" t="n">
        <v>11.1175652173913</v>
      </c>
      <c r="E40" t="n">
        <v>1.218260869565217</v>
      </c>
    </row>
    <row r="41">
      <c r="A41" t="inlineStr">
        <is>
          <t>002747</t>
        </is>
      </c>
      <c r="B41" t="n">
        <v>0.01173578012181092</v>
      </c>
      <c r="C41" t="n">
        <v>131.2687913409501</v>
      </c>
      <c r="D41" t="n">
        <v>25.63486956521739</v>
      </c>
      <c r="E41" t="n">
        <v>1.359739130434783</v>
      </c>
    </row>
    <row r="42">
      <c r="A42" t="inlineStr">
        <is>
          <t>600346</t>
        </is>
      </c>
      <c r="B42" t="n">
        <v>0.01928147401424938</v>
      </c>
      <c r="C42" t="n">
        <v>130.815407703852</v>
      </c>
      <c r="D42" t="n">
        <v>26.24973913043478</v>
      </c>
      <c r="E42" t="n">
        <v>0.6969565217391305</v>
      </c>
    </row>
    <row r="43">
      <c r="A43" t="inlineStr">
        <is>
          <t>600438</t>
        </is>
      </c>
      <c r="B43" t="n">
        <v>0.01441818319499033</v>
      </c>
      <c r="C43" t="n">
        <v>130.4347826086957</v>
      </c>
      <c r="D43" t="n">
        <v>32.96504347826087</v>
      </c>
      <c r="E43" t="n">
        <v>2.059391304347826</v>
      </c>
    </row>
    <row r="44">
      <c r="A44" t="inlineStr">
        <is>
          <t>688133</t>
        </is>
      </c>
      <c r="B44" t="n">
        <v>0.02814109316131909</v>
      </c>
      <c r="C44" t="n">
        <v>130.0938540720557</v>
      </c>
      <c r="D44" t="n">
        <v>114.7724657534247</v>
      </c>
      <c r="E44" t="n">
        <v>11.55808219178082</v>
      </c>
    </row>
    <row r="45">
      <c r="A45" t="inlineStr">
        <is>
          <t>002648</t>
        </is>
      </c>
      <c r="B45" t="n">
        <v>0.01263313354875242</v>
      </c>
      <c r="C45" t="n">
        <v>128.6141575274177</v>
      </c>
      <c r="D45" t="n">
        <v>25.66365217391304</v>
      </c>
      <c r="E45" t="n">
        <v>1.11695652173913</v>
      </c>
    </row>
    <row r="46">
      <c r="A46" t="inlineStr">
        <is>
          <t>601058</t>
        </is>
      </c>
      <c r="B46" t="n">
        <v>0.004313035156464299</v>
      </c>
      <c r="C46" t="n">
        <v>127.3563218390805</v>
      </c>
      <c r="D46" t="n">
        <v>5.941652173913044</v>
      </c>
      <c r="E46" t="n">
        <v>2.261826086956522</v>
      </c>
    </row>
    <row r="47">
      <c r="A47" t="inlineStr">
        <is>
          <t>000568</t>
        </is>
      </c>
      <c r="B47" t="n">
        <v>0.09151322057761746</v>
      </c>
      <c r="C47" t="n">
        <v>126.9205752692058</v>
      </c>
      <c r="D47" t="n">
        <v>194.3151304347826</v>
      </c>
      <c r="E47" t="n">
        <v>0.8882608695652174</v>
      </c>
    </row>
    <row r="48">
      <c r="A48" t="inlineStr">
        <is>
          <t>002568</t>
        </is>
      </c>
      <c r="B48" t="n">
        <v>0.06025047946808485</v>
      </c>
      <c r="C48" t="n">
        <v>125.6772100567721</v>
      </c>
      <c r="D48" t="n">
        <v>83.28773913043479</v>
      </c>
      <c r="E48" t="n">
        <v>1.175304347826087</v>
      </c>
    </row>
    <row r="49">
      <c r="A49" t="inlineStr">
        <is>
          <t>000626</t>
        </is>
      </c>
      <c r="B49" t="n">
        <v>0.007562704117165124</v>
      </c>
      <c r="C49" t="n">
        <v>122.1774193548387</v>
      </c>
      <c r="D49" t="n">
        <v>10.36426086956522</v>
      </c>
      <c r="E49" t="n">
        <v>1.138260869565217</v>
      </c>
    </row>
    <row r="50">
      <c r="A50" t="inlineStr">
        <is>
          <t>300999</t>
        </is>
      </c>
      <c r="B50" t="n">
        <v>0.09279554009153414</v>
      </c>
      <c r="C50" t="n">
        <v>119.6428571428572</v>
      </c>
      <c r="D50" t="n">
        <v>87.39047619047618</v>
      </c>
      <c r="E50" t="n">
        <v>18.49761904761904</v>
      </c>
    </row>
    <row r="51">
      <c r="A51" t="inlineStr">
        <is>
          <t>002497</t>
        </is>
      </c>
      <c r="B51" t="n">
        <v>0.01882425855939753</v>
      </c>
      <c r="C51" t="n">
        <v>119.2746113989637</v>
      </c>
      <c r="D51" t="n">
        <v>16.15721739130435</v>
      </c>
      <c r="E51" t="n">
        <v>7.967043478260868</v>
      </c>
    </row>
    <row r="52">
      <c r="A52" t="inlineStr">
        <is>
          <t>002466</t>
        </is>
      </c>
      <c r="B52" t="n">
        <v>0.05845931180629679</v>
      </c>
      <c r="C52" t="n">
        <v>117.2689075630252</v>
      </c>
      <c r="D52" t="n">
        <v>32.56739130434783</v>
      </c>
      <c r="E52" t="n">
        <v>6.316521739130434</v>
      </c>
    </row>
    <row r="53">
      <c r="A53" t="inlineStr">
        <is>
          <t>603218</t>
        </is>
      </c>
      <c r="B53" t="n">
        <v>0.01454656919128426</v>
      </c>
      <c r="C53" t="n">
        <v>115.965092402464</v>
      </c>
      <c r="D53" t="n">
        <v>28.19147826086957</v>
      </c>
      <c r="E53" t="n">
        <v>1.470347826086957</v>
      </c>
    </row>
    <row r="54">
      <c r="A54" t="inlineStr">
        <is>
          <t>600409</t>
        </is>
      </c>
      <c r="B54" t="n">
        <v>0.00424240595026108</v>
      </c>
      <c r="C54" t="n">
        <v>115.1960784313725</v>
      </c>
      <c r="D54" t="n">
        <v>8.735565217391306</v>
      </c>
      <c r="E54" t="n">
        <v>2.347565217391304</v>
      </c>
    </row>
    <row r="55">
      <c r="A55" t="inlineStr">
        <is>
          <t>002245</t>
        </is>
      </c>
      <c r="B55" t="n">
        <v>0.007461942100122857</v>
      </c>
      <c r="C55" t="n">
        <v>114.7773279352227</v>
      </c>
      <c r="D55" t="n">
        <v>8.671391304347827</v>
      </c>
      <c r="E55" t="n">
        <v>6.479478260869565</v>
      </c>
    </row>
    <row r="56">
      <c r="A56" t="inlineStr">
        <is>
          <t>002493</t>
        </is>
      </c>
      <c r="B56" t="n">
        <v>0.01455525345495191</v>
      </c>
      <c r="C56" t="n">
        <v>114.5985401459854</v>
      </c>
      <c r="D56" t="n">
        <v>25.05373913043479</v>
      </c>
      <c r="E56" t="n">
        <v>0.5175652173913043</v>
      </c>
    </row>
    <row r="57">
      <c r="A57" t="inlineStr">
        <is>
          <t>600031</t>
        </is>
      </c>
      <c r="B57" t="n">
        <v>0.01348131639182483</v>
      </c>
      <c r="C57" t="n">
        <v>113.7823371989295</v>
      </c>
      <c r="D57" t="n">
        <v>30.98321739130435</v>
      </c>
      <c r="E57" t="n">
        <v>0.9834782608695651</v>
      </c>
    </row>
    <row r="58">
      <c r="A58" t="inlineStr">
        <is>
          <t>600877</t>
        </is>
      </c>
      <c r="B58" t="n">
        <v>0.007269547854813821</v>
      </c>
      <c r="C58" t="n">
        <v>113.7715179968701</v>
      </c>
      <c r="D58" t="n">
        <v>7.695130434782608</v>
      </c>
      <c r="E58" t="n">
        <v>1.056</v>
      </c>
    </row>
    <row r="59">
      <c r="A59" t="inlineStr">
        <is>
          <t>300763</t>
        </is>
      </c>
      <c r="B59" t="n">
        <v>0.07245206278236553</v>
      </c>
      <c r="C59" t="n">
        <v>112.4580122505434</v>
      </c>
      <c r="D59" t="n">
        <v>132.4692173913044</v>
      </c>
      <c r="E59" t="n">
        <v>3.913391304347826</v>
      </c>
    </row>
    <row r="60">
      <c r="A60" t="inlineStr">
        <is>
          <t>300450</t>
        </is>
      </c>
      <c r="B60" t="n">
        <v>0.03704442424897705</v>
      </c>
      <c r="C60" t="n">
        <v>111.029092488059</v>
      </c>
      <c r="D60" t="n">
        <v>66.76626086956523</v>
      </c>
      <c r="E60" t="n">
        <v>1.528782608695652</v>
      </c>
    </row>
    <row r="61">
      <c r="A61" t="inlineStr">
        <is>
          <t>300722</t>
        </is>
      </c>
      <c r="B61" t="n">
        <v>0.04629076553382151</v>
      </c>
      <c r="C61" t="n">
        <v>110.5794790005316</v>
      </c>
      <c r="D61" t="n">
        <v>53.54713043478261</v>
      </c>
      <c r="E61" t="n">
        <v>23.12591304347826</v>
      </c>
    </row>
    <row r="62">
      <c r="A62" t="inlineStr">
        <is>
          <t>600176</t>
        </is>
      </c>
      <c r="B62" t="n">
        <v>0.006979332291232506</v>
      </c>
      <c r="C62" t="n">
        <v>110.2134146341463</v>
      </c>
      <c r="D62" t="n">
        <v>17.48243478260869</v>
      </c>
      <c r="E62" t="n">
        <v>1.348434782608696</v>
      </c>
    </row>
    <row r="63">
      <c r="A63" t="inlineStr">
        <is>
          <t>601966</t>
        </is>
      </c>
      <c r="B63" t="n">
        <v>0.0134258954439094</v>
      </c>
      <c r="C63" t="n">
        <v>109.3385214007782</v>
      </c>
      <c r="D63" t="n">
        <v>33.15860869565218</v>
      </c>
      <c r="E63" t="n">
        <v>0.9303478260869564</v>
      </c>
    </row>
    <row r="64">
      <c r="A64" t="inlineStr">
        <is>
          <t>600189</t>
        </is>
      </c>
      <c r="B64" t="n">
        <v>0.01049264607659661</v>
      </c>
      <c r="C64" t="n">
        <v>109.2943201376936</v>
      </c>
      <c r="D64" t="n">
        <v>9.394434782608695</v>
      </c>
      <c r="E64" t="n">
        <v>7.119826086956522</v>
      </c>
    </row>
    <row r="65">
      <c r="A65" t="inlineStr">
        <is>
          <t>688598</t>
        </is>
      </c>
      <c r="B65" t="n">
        <v>0.1212707074335716</v>
      </c>
      <c r="C65" t="n">
        <v>109.1081973776399</v>
      </c>
      <c r="D65" t="n">
        <v>142.7264347826087</v>
      </c>
      <c r="E65" t="n">
        <v>5.830521739130435</v>
      </c>
    </row>
    <row r="66">
      <c r="A66" t="inlineStr">
        <is>
          <t>600660</t>
        </is>
      </c>
      <c r="B66" t="n">
        <v>0.02141323429805012</v>
      </c>
      <c r="C66" t="n">
        <v>108.2638888888889</v>
      </c>
      <c r="D66" t="n">
        <v>41.57686956521739</v>
      </c>
      <c r="E66" t="n">
        <v>1.363739130434783</v>
      </c>
    </row>
    <row r="67">
      <c r="A67" t="inlineStr">
        <is>
          <t>603613</t>
        </is>
      </c>
      <c r="B67" t="n">
        <v>0.05344115868770698</v>
      </c>
      <c r="C67" t="n">
        <v>108.2579477901267</v>
      </c>
      <c r="D67" t="n">
        <v>104.9693043478261</v>
      </c>
      <c r="E67" t="n">
        <v>2.108695652173913</v>
      </c>
    </row>
    <row r="68">
      <c r="A68" t="inlineStr">
        <is>
          <t>601919</t>
        </is>
      </c>
      <c r="B68" t="n">
        <v>0.01012956317814943</v>
      </c>
      <c r="C68" t="n">
        <v>108.2375478927203</v>
      </c>
      <c r="D68" t="n">
        <v>9.108695652173912</v>
      </c>
      <c r="E68" t="n">
        <v>1.558086956521739</v>
      </c>
    </row>
    <row r="69">
      <c r="A69" t="inlineStr">
        <is>
          <t>601012</t>
        </is>
      </c>
      <c r="B69" t="n">
        <v>0.03327381613549363</v>
      </c>
      <c r="C69" t="n">
        <v>107.2727272727273</v>
      </c>
      <c r="D69" t="n">
        <v>81.87913043478261</v>
      </c>
      <c r="E69" t="n">
        <v>1.774173913043478</v>
      </c>
    </row>
    <row r="70">
      <c r="A70" t="inlineStr">
        <is>
          <t>688390</t>
        </is>
      </c>
      <c r="B70" t="n">
        <v>0.1508020520856155</v>
      </c>
      <c r="C70" t="n">
        <v>106.6666666666667</v>
      </c>
      <c r="D70" t="n">
        <v>205.7409345794393</v>
      </c>
      <c r="E70" t="n">
        <v>8.080841121495327</v>
      </c>
    </row>
    <row r="71">
      <c r="A71" t="inlineStr">
        <is>
          <t>300750</t>
        </is>
      </c>
      <c r="B71" t="n">
        <v>0.162071990004656</v>
      </c>
      <c r="C71" t="n">
        <v>106.4125650260104</v>
      </c>
      <c r="D71" t="n">
        <v>277.518347826087</v>
      </c>
      <c r="E71" t="n">
        <v>1.233652173913043</v>
      </c>
    </row>
    <row r="72">
      <c r="A72" t="inlineStr">
        <is>
          <t>300014</t>
        </is>
      </c>
      <c r="B72" t="n">
        <v>0.0516253765637775</v>
      </c>
      <c r="C72" t="n">
        <v>106.0133630289532</v>
      </c>
      <c r="D72" t="n">
        <v>69.40069565217391</v>
      </c>
      <c r="E72" t="n">
        <v>1.688</v>
      </c>
    </row>
    <row r="73">
      <c r="A73" t="inlineStr">
        <is>
          <t>002407</t>
        </is>
      </c>
      <c r="B73" t="n">
        <v>0.008095565794429755</v>
      </c>
      <c r="C73" t="n">
        <v>103.3868092691622</v>
      </c>
      <c r="D73" t="n">
        <v>16.78434782608696</v>
      </c>
      <c r="E73" t="n">
        <v>10.67686956521739</v>
      </c>
    </row>
    <row r="74">
      <c r="A74" t="inlineStr">
        <is>
          <t>601100</t>
        </is>
      </c>
      <c r="B74" t="n">
        <v>0.03993734624864104</v>
      </c>
      <c r="C74" t="n">
        <v>102.4824952259707</v>
      </c>
      <c r="D74" t="n">
        <v>92.69556521739129</v>
      </c>
      <c r="E74" t="n">
        <v>0.4620869565217391</v>
      </c>
    </row>
    <row r="75">
      <c r="A75" t="inlineStr">
        <is>
          <t>300581</t>
        </is>
      </c>
      <c r="B75" t="n">
        <v>0.02636156528665305</v>
      </c>
      <c r="C75" t="n">
        <v>102.0057306590258</v>
      </c>
      <c r="D75" t="n">
        <v>36.89060869565218</v>
      </c>
      <c r="E75" t="n">
        <v>9.395043478260868</v>
      </c>
    </row>
    <row r="76">
      <c r="A76" t="inlineStr">
        <is>
          <t>600309</t>
        </is>
      </c>
      <c r="B76" t="n">
        <v>0.02732202368469668</v>
      </c>
      <c r="C76" t="n">
        <v>101.8688901667625</v>
      </c>
      <c r="D76" t="n">
        <v>88.91113043478259</v>
      </c>
      <c r="E76" t="n">
        <v>1.247913043478261</v>
      </c>
    </row>
    <row r="77">
      <c r="A77" t="inlineStr">
        <is>
          <t>300595</t>
        </is>
      </c>
      <c r="B77" t="n">
        <v>0.03523681873507537</v>
      </c>
      <c r="C77" t="n">
        <v>101.4474107430042</v>
      </c>
      <c r="D77" t="n">
        <v>76.24460869565219</v>
      </c>
      <c r="E77" t="n">
        <v>1.349739130434783</v>
      </c>
    </row>
    <row r="78">
      <c r="A78" t="inlineStr">
        <is>
          <t>002601</t>
        </is>
      </c>
      <c r="B78" t="n">
        <v>0.01181309259623943</v>
      </c>
      <c r="C78" t="n">
        <v>100.4962779156327</v>
      </c>
      <c r="D78" t="n">
        <v>30.92608695652174</v>
      </c>
      <c r="E78" t="n">
        <v>1.783826086956522</v>
      </c>
    </row>
    <row r="79">
      <c r="A79" t="inlineStr">
        <is>
          <t>002571</t>
        </is>
      </c>
      <c r="B79" t="n">
        <v>0.002969060991770181</v>
      </c>
      <c r="C79" t="n">
        <v>100.1700680272109</v>
      </c>
      <c r="D79" t="n">
        <v>8.904086956521738</v>
      </c>
      <c r="E79" t="n">
        <v>4.498869565217391</v>
      </c>
    </row>
    <row r="80">
      <c r="A80" t="inlineStr">
        <is>
          <t>002064</t>
        </is>
      </c>
      <c r="B80" t="n">
        <v>0.004780879448682631</v>
      </c>
      <c r="C80" t="n">
        <v>100</v>
      </c>
      <c r="D80" t="n">
        <v>9.877913043478259</v>
      </c>
      <c r="E80" t="n">
        <v>2.084260869565217</v>
      </c>
    </row>
    <row r="81">
      <c r="A81" t="inlineStr">
        <is>
          <t>000516</t>
        </is>
      </c>
      <c r="B81" t="n">
        <v>0.00441516823885418</v>
      </c>
      <c r="C81" t="n">
        <v>98.82747068676716</v>
      </c>
      <c r="D81" t="n">
        <v>8.874521739130435</v>
      </c>
      <c r="E81" t="n">
        <v>2.38495652173913</v>
      </c>
    </row>
    <row r="82">
      <c r="A82" t="inlineStr">
        <is>
          <t>300124</t>
        </is>
      </c>
      <c r="B82" t="n">
        <v>0.03186577933696959</v>
      </c>
      <c r="C82" t="n">
        <v>98.50382741823242</v>
      </c>
      <c r="D82" t="n">
        <v>77.65365217391304</v>
      </c>
      <c r="E82" t="n">
        <v>0.9094782608695653</v>
      </c>
    </row>
    <row r="83">
      <c r="A83" t="inlineStr">
        <is>
          <t>601168</t>
        </is>
      </c>
      <c r="B83" t="n">
        <v>0.004266526985557744</v>
      </c>
      <c r="C83" t="n">
        <v>97.51958224543083</v>
      </c>
      <c r="D83" t="n">
        <v>11.36930434782609</v>
      </c>
      <c r="E83" t="n">
        <v>2.767565217391304</v>
      </c>
    </row>
    <row r="84">
      <c r="A84" t="inlineStr">
        <is>
          <t>300015</t>
        </is>
      </c>
      <c r="B84" t="n">
        <v>0.01507753680481922</v>
      </c>
      <c r="C84" t="n">
        <v>96.5480043149946</v>
      </c>
      <c r="D84" t="n">
        <v>64.37234782608695</v>
      </c>
      <c r="E84" t="n">
        <v>0.7022608695652174</v>
      </c>
    </row>
    <row r="85">
      <c r="A85" t="inlineStr">
        <is>
          <t>688202</t>
        </is>
      </c>
      <c r="B85" t="n">
        <v>0.0665931962829875</v>
      </c>
      <c r="C85" t="n">
        <v>96.27201695139718</v>
      </c>
      <c r="D85" t="n">
        <v>177.8764347826087</v>
      </c>
      <c r="E85" t="n">
        <v>3.184434782608696</v>
      </c>
    </row>
    <row r="86">
      <c r="A86" t="inlineStr">
        <is>
          <t>000816</t>
        </is>
      </c>
      <c r="B86" t="n">
        <v>0.003641914259457911</v>
      </c>
      <c r="C86" t="n">
        <v>95.48387096774191</v>
      </c>
      <c r="D86" t="n">
        <v>2.822608695652174</v>
      </c>
      <c r="E86" t="n">
        <v>8.503043478260869</v>
      </c>
    </row>
    <row r="87">
      <c r="A87" t="inlineStr">
        <is>
          <t>600290</t>
        </is>
      </c>
      <c r="B87" t="n">
        <v>0.0008872881381426791</v>
      </c>
      <c r="C87" t="n">
        <v>95.23809523809526</v>
      </c>
      <c r="D87" t="n">
        <v>2.076347826086956</v>
      </c>
      <c r="E87" t="n">
        <v>1.946260869565217</v>
      </c>
    </row>
    <row r="88">
      <c r="A88" t="inlineStr">
        <is>
          <t>000916</t>
        </is>
      </c>
      <c r="B88" t="n">
        <v>0.002809877621700302</v>
      </c>
      <c r="C88" t="n">
        <v>95.13274336283189</v>
      </c>
      <c r="D88" t="n">
        <v>8.591739130434782</v>
      </c>
      <c r="E88" t="n">
        <v>3.477739130434783</v>
      </c>
    </row>
    <row r="89">
      <c r="A89" t="inlineStr">
        <is>
          <t>603225</t>
        </is>
      </c>
      <c r="B89" t="n">
        <v>0.006867700867521004</v>
      </c>
      <c r="C89" t="n">
        <v>94.59930313588849</v>
      </c>
      <c r="D89" t="n">
        <v>13.17469565217391</v>
      </c>
      <c r="E89" t="n">
        <v>0.5360869565217391</v>
      </c>
    </row>
    <row r="90">
      <c r="A90" t="inlineStr">
        <is>
          <t>688339</t>
        </is>
      </c>
      <c r="B90" t="n">
        <v>0.12002710547969</v>
      </c>
      <c r="C90" t="n">
        <v>93.54740619108435</v>
      </c>
      <c r="D90" t="n">
        <v>216.3366086956522</v>
      </c>
      <c r="E90" t="n">
        <v>7.799478260869566</v>
      </c>
    </row>
    <row r="91">
      <c r="A91" t="inlineStr">
        <is>
          <t>300712</t>
        </is>
      </c>
      <c r="B91" t="n">
        <v>0.009139557536479074</v>
      </c>
      <c r="C91" t="n">
        <v>93.22033898305084</v>
      </c>
      <c r="D91" t="n">
        <v>19.99643478260869</v>
      </c>
      <c r="E91" t="n">
        <v>6.450608695652174</v>
      </c>
    </row>
    <row r="92">
      <c r="A92" t="inlineStr">
        <is>
          <t>603267</t>
        </is>
      </c>
      <c r="B92" t="n">
        <v>0.05885565491530644</v>
      </c>
      <c r="C92" t="n">
        <v>92.97673098751416</v>
      </c>
      <c r="D92" t="n">
        <v>103.6093043478261</v>
      </c>
      <c r="E92" t="n">
        <v>1.695304347826087</v>
      </c>
    </row>
    <row r="93">
      <c r="A93" t="inlineStr">
        <is>
          <t>002553</t>
        </is>
      </c>
      <c r="B93" t="n">
        <v>0.004724785163235067</v>
      </c>
      <c r="C93" t="n">
        <v>92.64069264069263</v>
      </c>
      <c r="D93" t="n">
        <v>9.008695652173914</v>
      </c>
      <c r="E93" t="n">
        <v>11.0475652173913</v>
      </c>
    </row>
    <row r="94">
      <c r="A94" t="inlineStr">
        <is>
          <t>002906</t>
        </is>
      </c>
      <c r="B94" t="n">
        <v>0.01349727771641272</v>
      </c>
      <c r="C94" t="n">
        <v>91.94360523665659</v>
      </c>
      <c r="D94" t="n">
        <v>24.36269565217391</v>
      </c>
      <c r="E94" t="n">
        <v>1.535739130434782</v>
      </c>
    </row>
    <row r="95">
      <c r="A95" t="inlineStr">
        <is>
          <t>300593</t>
        </is>
      </c>
      <c r="B95" t="n">
        <v>0.01025936352456084</v>
      </c>
      <c r="C95" t="n">
        <v>91.40145170295924</v>
      </c>
      <c r="D95" t="n">
        <v>25.57782608695652</v>
      </c>
      <c r="E95" t="n">
        <v>9.35495652173913</v>
      </c>
    </row>
    <row r="96">
      <c r="A96" t="inlineStr">
        <is>
          <t>603599</t>
        </is>
      </c>
      <c r="B96" t="n">
        <v>0.005403698314593788</v>
      </c>
      <c r="C96" t="n">
        <v>91.00059206631141</v>
      </c>
      <c r="D96" t="n">
        <v>22.22008695652173</v>
      </c>
      <c r="E96" t="n">
        <v>2.346869565217391</v>
      </c>
    </row>
    <row r="97">
      <c r="A97" t="inlineStr">
        <is>
          <t>600559</t>
        </is>
      </c>
      <c r="B97" t="n">
        <v>0.02549838461679309</v>
      </c>
      <c r="C97" t="n">
        <v>90.702947845805</v>
      </c>
      <c r="D97" t="n">
        <v>19.92095652173913</v>
      </c>
      <c r="E97" t="n">
        <v>8.79704347826087</v>
      </c>
    </row>
    <row r="98">
      <c r="A98" t="inlineStr">
        <is>
          <t>000488</t>
        </is>
      </c>
      <c r="B98" t="n">
        <v>0.00156298226941208</v>
      </c>
      <c r="C98" t="n">
        <v>90.48507462686568</v>
      </c>
      <c r="D98" t="n">
        <v>6.360173913043479</v>
      </c>
      <c r="E98" t="n">
        <v>3.803391304347826</v>
      </c>
    </row>
    <row r="99">
      <c r="A99" t="inlineStr">
        <is>
          <t>002390</t>
        </is>
      </c>
      <c r="B99" t="n">
        <v>0.001490583496642041</v>
      </c>
      <c r="C99" t="n">
        <v>89.85801217038541</v>
      </c>
      <c r="D99" t="n">
        <v>7.054434782608696</v>
      </c>
      <c r="E99" t="n">
        <v>1.43</v>
      </c>
    </row>
    <row r="100">
      <c r="A100" t="inlineStr">
        <is>
          <t>603915</t>
        </is>
      </c>
      <c r="B100" t="n">
        <v>0.01360913067104901</v>
      </c>
      <c r="C100" t="n">
        <v>89.40769563337658</v>
      </c>
      <c r="D100" t="n">
        <v>28.12860869565217</v>
      </c>
      <c r="E100" t="n">
        <v>3.956260869565217</v>
      </c>
    </row>
    <row r="101">
      <c r="A101" t="inlineStr">
        <is>
          <t>600132</t>
        </is>
      </c>
      <c r="B101" t="n">
        <v>0.0184877183664733</v>
      </c>
      <c r="C101" t="n">
        <v>89.25233644859813</v>
      </c>
      <c r="D101" t="n">
        <v>111.8721739130435</v>
      </c>
      <c r="E101" t="n">
        <v>0.548608695652174</v>
      </c>
    </row>
    <row r="102">
      <c r="A102" t="inlineStr">
        <is>
          <t>600499</t>
        </is>
      </c>
      <c r="B102" t="n">
        <v>0.005642279519799147</v>
      </c>
      <c r="C102" t="n">
        <v>89.18322295805739</v>
      </c>
      <c r="D102" t="n">
        <v>5.889826086956523</v>
      </c>
      <c r="E102" t="n">
        <v>1.824347826086957</v>
      </c>
    </row>
    <row r="103">
      <c r="A103" t="inlineStr">
        <is>
          <t>688185</t>
        </is>
      </c>
      <c r="B103" t="n">
        <v>0.05024241724218158</v>
      </c>
      <c r="C103" t="n">
        <v>88.8904435427452</v>
      </c>
      <c r="D103" t="n">
        <v>367.1673913043477</v>
      </c>
      <c r="E103" t="n">
        <v>8.770521739130436</v>
      </c>
    </row>
    <row r="104">
      <c r="A104" t="inlineStr">
        <is>
          <t>600763</t>
        </is>
      </c>
      <c r="B104" t="n">
        <v>0.07210225064498867</v>
      </c>
      <c r="C104" t="n">
        <v>88.44099077221952</v>
      </c>
      <c r="D104" t="n">
        <v>245.6996521739131</v>
      </c>
      <c r="E104" t="n">
        <v>0.7923478260869565</v>
      </c>
    </row>
    <row r="105">
      <c r="A105" t="inlineStr">
        <is>
          <t>600436</t>
        </is>
      </c>
      <c r="B105" t="n">
        <v>0.04665429692068235</v>
      </c>
      <c r="C105" t="n">
        <v>87.60893375875041</v>
      </c>
      <c r="D105" t="n">
        <v>254.7262608695652</v>
      </c>
      <c r="E105" t="n">
        <v>0.7286086956521739</v>
      </c>
    </row>
    <row r="106">
      <c r="A106" t="inlineStr">
        <is>
          <t>600426</t>
        </is>
      </c>
      <c r="B106" t="n">
        <v>0.01200771916397655</v>
      </c>
      <c r="C106" t="n">
        <v>87.59630200308166</v>
      </c>
      <c r="D106" t="n">
        <v>33.57713043478261</v>
      </c>
      <c r="E106" t="n">
        <v>0.8975652173913042</v>
      </c>
    </row>
    <row r="107">
      <c r="A107" t="inlineStr">
        <is>
          <t>000902</t>
        </is>
      </c>
      <c r="B107" t="n">
        <v>0.004221881855268429</v>
      </c>
      <c r="C107" t="n">
        <v>86.66085440278988</v>
      </c>
      <c r="D107" t="n">
        <v>14.37173913043478</v>
      </c>
      <c r="E107" t="n">
        <v>0.963304347826087</v>
      </c>
    </row>
    <row r="108">
      <c r="A108" t="inlineStr">
        <is>
          <t>601908</t>
        </is>
      </c>
      <c r="B108" t="n">
        <v>0.007591307349217593</v>
      </c>
      <c r="C108" t="n">
        <v>85.9504132231405</v>
      </c>
      <c r="D108" t="n">
        <v>7.306</v>
      </c>
      <c r="E108" t="n">
        <v>3.44895652173913</v>
      </c>
    </row>
    <row r="109">
      <c r="A109" t="inlineStr">
        <is>
          <t>603063</t>
        </is>
      </c>
      <c r="B109" t="n">
        <v>0.008459776964206933</v>
      </c>
      <c r="C109" t="n">
        <v>85.63596491228071</v>
      </c>
      <c r="D109" t="n">
        <v>14.60252173913043</v>
      </c>
      <c r="E109" t="n">
        <v>4.060695652173913</v>
      </c>
    </row>
    <row r="110">
      <c r="A110" t="inlineStr">
        <is>
          <t>603127</t>
        </is>
      </c>
      <c r="B110" t="n">
        <v>0.02914889333630562</v>
      </c>
      <c r="C110" t="n">
        <v>85.45977011494253</v>
      </c>
      <c r="D110" t="n">
        <v>107.3500869565217</v>
      </c>
      <c r="E110" t="n">
        <v>1.094</v>
      </c>
    </row>
    <row r="111">
      <c r="A111" t="inlineStr">
        <is>
          <t>300937</t>
        </is>
      </c>
      <c r="B111" t="n">
        <v>0.05068962105599854</v>
      </c>
      <c r="C111" t="n">
        <v>84.87731597396095</v>
      </c>
      <c r="D111" t="n">
        <v>78.63636363636364</v>
      </c>
      <c r="E111" t="n">
        <v>56.74545454545455</v>
      </c>
    </row>
    <row r="112">
      <c r="A112" t="inlineStr">
        <is>
          <t>601888</t>
        </is>
      </c>
      <c r="B112" t="n">
        <v>0.08386588239746687</v>
      </c>
      <c r="C112" t="n">
        <v>84.42299462697922</v>
      </c>
      <c r="D112" t="n">
        <v>232.5213913043478</v>
      </c>
      <c r="E112" t="n">
        <v>0.6311304347826087</v>
      </c>
    </row>
    <row r="113">
      <c r="A113" t="inlineStr">
        <is>
          <t>600586</t>
        </is>
      </c>
      <c r="B113" t="n">
        <v>0.003639355423745963</v>
      </c>
      <c r="C113" t="n">
        <v>84.39306358381502</v>
      </c>
      <c r="D113" t="n">
        <v>5.005478260869564</v>
      </c>
      <c r="E113" t="n">
        <v>4.635391304347826</v>
      </c>
    </row>
    <row r="114">
      <c r="A114" t="inlineStr">
        <is>
          <t>002812</t>
        </is>
      </c>
      <c r="B114" t="n">
        <v>0.04013817359074094</v>
      </c>
      <c r="C114" t="n">
        <v>83.54219948849104</v>
      </c>
      <c r="D114" t="n">
        <v>110.7711304347826</v>
      </c>
      <c r="E114" t="n">
        <v>1.350173913043478</v>
      </c>
    </row>
    <row r="115">
      <c r="A115" t="inlineStr">
        <is>
          <t>603128</t>
        </is>
      </c>
      <c r="B115" t="n">
        <v>0.002999813649745582</v>
      </c>
      <c r="C115" t="n">
        <v>83.14960629921262</v>
      </c>
      <c r="D115" t="n">
        <v>8.42808695652174</v>
      </c>
      <c r="E115" t="n">
        <v>3.105304347826087</v>
      </c>
    </row>
    <row r="116">
      <c r="A116" t="inlineStr">
        <is>
          <t>601899</t>
        </is>
      </c>
      <c r="B116" t="n">
        <v>0.00252994430416977</v>
      </c>
      <c r="C116" t="n">
        <v>83.03030303030303</v>
      </c>
      <c r="D116" t="n">
        <v>8.405652173913044</v>
      </c>
      <c r="E116" t="n">
        <v>1.398173913043478</v>
      </c>
    </row>
    <row r="117">
      <c r="A117" t="inlineStr">
        <is>
          <t>601717</t>
        </is>
      </c>
      <c r="B117" t="n">
        <v>0.00115176321131711</v>
      </c>
      <c r="C117" t="n">
        <v>82.32984293193716</v>
      </c>
      <c r="D117" t="n">
        <v>10.7035652173913</v>
      </c>
      <c r="E117" t="n">
        <v>3.279217391304349</v>
      </c>
    </row>
    <row r="118">
      <c r="A118" t="inlineStr">
        <is>
          <t>000923</t>
        </is>
      </c>
      <c r="B118" t="n">
        <v>0.01610502186757402</v>
      </c>
      <c r="C118" t="n">
        <v>81.85078909612626</v>
      </c>
      <c r="D118" t="n">
        <v>19.52234782608695</v>
      </c>
      <c r="E118" t="n">
        <v>1.802869565217391</v>
      </c>
    </row>
    <row r="119">
      <c r="A119" t="inlineStr">
        <is>
          <t>000708</t>
        </is>
      </c>
      <c r="B119" t="n">
        <v>0.008396415929122276</v>
      </c>
      <c r="C119" t="n">
        <v>81.75381263616556</v>
      </c>
      <c r="D119" t="n">
        <v>20.94382608695652</v>
      </c>
      <c r="E119" t="n">
        <v>0.4222608695652173</v>
      </c>
    </row>
    <row r="120">
      <c r="A120" t="inlineStr">
        <is>
          <t>000890</t>
        </is>
      </c>
      <c r="B120" t="n">
        <v>0.00101176343505266</v>
      </c>
      <c r="C120" t="n">
        <v>80.91872791519434</v>
      </c>
      <c r="D120" t="n">
        <v>2.891304347826087</v>
      </c>
      <c r="E120" t="n">
        <v>1.230086956521739</v>
      </c>
    </row>
    <row r="121">
      <c r="A121" t="inlineStr">
        <is>
          <t>300347</t>
        </is>
      </c>
      <c r="B121" t="n">
        <v>0.04932554076657742</v>
      </c>
      <c r="C121" t="n">
        <v>80.77872744539414</v>
      </c>
      <c r="D121" t="n">
        <v>133.8493913043478</v>
      </c>
      <c r="E121" t="n">
        <v>1.097739130434783</v>
      </c>
    </row>
    <row r="122">
      <c r="A122" t="inlineStr">
        <is>
          <t>002240</t>
        </is>
      </c>
      <c r="B122" t="n">
        <v>0.01290461709419777</v>
      </c>
      <c r="C122" t="n">
        <v>79.99999999999999</v>
      </c>
      <c r="D122" t="n">
        <v>18.4995652173913</v>
      </c>
      <c r="E122" t="n">
        <v>6.415826086956522</v>
      </c>
    </row>
    <row r="123">
      <c r="A123" t="inlineStr">
        <is>
          <t>300726</t>
        </is>
      </c>
      <c r="B123" t="n">
        <v>0.03081362118022983</v>
      </c>
      <c r="C123" t="n">
        <v>79.66394860390412</v>
      </c>
      <c r="D123" t="n">
        <v>55.00704347826088</v>
      </c>
      <c r="E123" t="n">
        <v>4.785565217391305</v>
      </c>
    </row>
    <row r="124">
      <c r="A124" t="inlineStr">
        <is>
          <t>600472</t>
        </is>
      </c>
      <c r="B124" t="n">
        <v>0.02806973030738111</v>
      </c>
      <c r="C124" t="n">
        <v>79.06012439530062</v>
      </c>
      <c r="D124" t="n">
        <v>50.99226086956521</v>
      </c>
      <c r="E124" t="n">
        <v>0</v>
      </c>
    </row>
    <row r="125">
      <c r="A125" t="inlineStr">
        <is>
          <t>002149</t>
        </is>
      </c>
      <c r="B125" t="n">
        <v>0.009021459890603255</v>
      </c>
      <c r="C125" t="n">
        <v>78.96774193548386</v>
      </c>
      <c r="D125" t="n">
        <v>11.37191304347826</v>
      </c>
      <c r="E125" t="n">
        <v>6.644347826086955</v>
      </c>
    </row>
    <row r="126">
      <c r="A126" t="inlineStr">
        <is>
          <t>002444</t>
        </is>
      </c>
      <c r="B126" t="n">
        <v>0.008876849382813806</v>
      </c>
      <c r="C126" t="n">
        <v>76.59857904085258</v>
      </c>
      <c r="D126" t="n">
        <v>26.78808695652174</v>
      </c>
      <c r="E126" t="n">
        <v>1.594086956521739</v>
      </c>
    </row>
    <row r="127">
      <c r="A127" t="inlineStr">
        <is>
          <t>603260</t>
        </is>
      </c>
      <c r="B127" t="n">
        <v>0.01071166317533698</v>
      </c>
      <c r="C127" t="n">
        <v>76.47058823529413</v>
      </c>
      <c r="D127" t="n">
        <v>35.89765217391304</v>
      </c>
      <c r="E127" t="n">
        <v>1.039478260869565</v>
      </c>
    </row>
    <row r="128">
      <c r="A128" t="inlineStr">
        <is>
          <t>601636</t>
        </is>
      </c>
      <c r="B128" t="n">
        <v>0.003483580394624788</v>
      </c>
      <c r="C128" t="n">
        <v>76.44230769230769</v>
      </c>
      <c r="D128" t="n">
        <v>10.69852173913043</v>
      </c>
      <c r="E128" t="n">
        <v>2.592173913043478</v>
      </c>
    </row>
    <row r="129">
      <c r="A129" t="inlineStr">
        <is>
          <t>688099</t>
        </is>
      </c>
      <c r="B129" t="n">
        <v>0.007538825188789924</v>
      </c>
      <c r="C129" t="n">
        <v>76.38671875</v>
      </c>
      <c r="D129" t="n">
        <v>72.36973913043481</v>
      </c>
      <c r="E129" t="n">
        <v>1.478260869565218</v>
      </c>
    </row>
    <row r="130">
      <c r="A130" t="inlineStr">
        <is>
          <t>000956</t>
        </is>
      </c>
      <c r="B130" t="n">
        <v>0.003541987102839562</v>
      </c>
      <c r="C130" t="n">
        <v>76.18343195266273</v>
      </c>
      <c r="D130" t="n">
        <v>9.444521739130435</v>
      </c>
      <c r="E130" t="n">
        <v>0</v>
      </c>
    </row>
    <row r="131">
      <c r="A131" t="inlineStr">
        <is>
          <t>002738</t>
        </is>
      </c>
      <c r="B131" t="n">
        <v>0.01161833602079341</v>
      </c>
      <c r="C131" t="n">
        <v>75.69401603948181</v>
      </c>
      <c r="D131" t="n">
        <v>22.89260869565218</v>
      </c>
      <c r="E131" t="n">
        <v>6.534956521739129</v>
      </c>
    </row>
    <row r="132">
      <c r="A132" t="inlineStr">
        <is>
          <t>002092</t>
        </is>
      </c>
      <c r="B132" t="n">
        <v>0.001872830283547904</v>
      </c>
      <c r="C132" t="n">
        <v>74.67166979362101</v>
      </c>
      <c r="D132" t="n">
        <v>6.056608695652174</v>
      </c>
      <c r="E132" t="n">
        <v>1.854695652173913</v>
      </c>
    </row>
    <row r="133">
      <c r="A133" t="inlineStr">
        <is>
          <t>600143</t>
        </is>
      </c>
      <c r="B133" t="n">
        <v>0.006997060853465051</v>
      </c>
      <c r="C133" t="n">
        <v>74.5562130177515</v>
      </c>
      <c r="D133" t="n">
        <v>18.65530434782609</v>
      </c>
      <c r="E133" t="n">
        <v>2.797999999999999</v>
      </c>
    </row>
    <row r="134">
      <c r="A134" t="inlineStr">
        <is>
          <t>603919</t>
        </is>
      </c>
      <c r="B134" t="n">
        <v>0.03004098956476457</v>
      </c>
      <c r="C134" t="n">
        <v>74.46569178852643</v>
      </c>
      <c r="D134" t="n">
        <v>33.07773913043479</v>
      </c>
      <c r="E134" t="n">
        <v>4.469304347826087</v>
      </c>
    </row>
    <row r="135">
      <c r="A135" t="inlineStr">
        <is>
          <t>603259</t>
        </is>
      </c>
      <c r="B135" t="n">
        <v>0.04245031885300506</v>
      </c>
      <c r="C135" t="n">
        <v>73.72523241618931</v>
      </c>
      <c r="D135" t="n">
        <v>122.0626086956522</v>
      </c>
      <c r="E135" t="n">
        <v>0.9891304347826085</v>
      </c>
    </row>
    <row r="136">
      <c r="A136" t="inlineStr">
        <is>
          <t>600199</t>
        </is>
      </c>
      <c r="B136" t="n">
        <v>0.01762470687072766</v>
      </c>
      <c r="C136" t="n">
        <v>73.02904564315351</v>
      </c>
      <c r="D136" t="n">
        <v>11.10478260869565</v>
      </c>
      <c r="E136" t="n">
        <v>8.493739130434781</v>
      </c>
    </row>
    <row r="137">
      <c r="A137" t="inlineStr">
        <is>
          <t>601233</t>
        </is>
      </c>
      <c r="B137" t="n">
        <v>0.006371521506871133</v>
      </c>
      <c r="C137" t="n">
        <v>72.83132530120481</v>
      </c>
      <c r="D137" t="n">
        <v>19.09834782608696</v>
      </c>
      <c r="E137" t="n">
        <v>2.312521739130435</v>
      </c>
    </row>
    <row r="138">
      <c r="A138" t="inlineStr">
        <is>
          <t>002459</t>
        </is>
      </c>
      <c r="B138" t="n">
        <v>0.008981910926321855</v>
      </c>
      <c r="C138" t="n">
        <v>72.60155574762315</v>
      </c>
      <c r="D138" t="n">
        <v>34.98026086956522</v>
      </c>
      <c r="E138" t="n">
        <v>4.744782608695651</v>
      </c>
    </row>
    <row r="139">
      <c r="A139" t="inlineStr">
        <is>
          <t>002415</t>
        </is>
      </c>
      <c r="B139" t="n">
        <v>0.01530778941685553</v>
      </c>
      <c r="C139" t="n">
        <v>71.96456487754037</v>
      </c>
      <c r="D139" t="n">
        <v>46.94799999999999</v>
      </c>
      <c r="E139" t="n">
        <v>0.5866956521739132</v>
      </c>
    </row>
    <row r="140">
      <c r="A140" t="inlineStr">
        <is>
          <t>002501</t>
        </is>
      </c>
      <c r="B140" t="n">
        <v>0.0008944469801214289</v>
      </c>
      <c r="C140" t="n">
        <v>71.71052631578947</v>
      </c>
      <c r="D140" t="n">
        <v>1.944434782608696</v>
      </c>
      <c r="E140" t="n">
        <v>0.8411304347826086</v>
      </c>
    </row>
    <row r="141">
      <c r="A141" t="inlineStr">
        <is>
          <t>002984</t>
        </is>
      </c>
      <c r="B141" t="n">
        <v>0.006016536628940572</v>
      </c>
      <c r="C141" t="n">
        <v>71.42857142857142</v>
      </c>
      <c r="D141" t="n">
        <v>26.27529411764706</v>
      </c>
      <c r="E141" t="n">
        <v>9.348333333333333</v>
      </c>
    </row>
    <row r="142">
      <c r="A142" t="inlineStr">
        <is>
          <t>300725</t>
        </is>
      </c>
      <c r="B142" t="n">
        <v>0.02814394040073008</v>
      </c>
      <c r="C142" t="n">
        <v>71.27659574468086</v>
      </c>
      <c r="D142" t="n">
        <v>137.1653913043478</v>
      </c>
      <c r="E142" t="n">
        <v>1.916</v>
      </c>
    </row>
    <row r="143">
      <c r="A143" t="inlineStr">
        <is>
          <t>600089</t>
        </is>
      </c>
      <c r="B143" t="n">
        <v>0.002459660415307518</v>
      </c>
      <c r="C143" t="n">
        <v>71.13022113022112</v>
      </c>
      <c r="D143" t="n">
        <v>9.457217391304351</v>
      </c>
      <c r="E143" t="n">
        <v>2.872956521739131</v>
      </c>
    </row>
    <row r="144">
      <c r="A144" t="inlineStr">
        <is>
          <t>300001</t>
        </is>
      </c>
      <c r="B144" t="n">
        <v>0.01491568293865899</v>
      </c>
      <c r="C144" t="n">
        <v>70.82330284063552</v>
      </c>
      <c r="D144" t="n">
        <v>25.48860869565218</v>
      </c>
      <c r="E144" t="n">
        <v>2.952347826086958</v>
      </c>
    </row>
    <row r="145">
      <c r="A145" t="inlineStr">
        <is>
          <t>600563</t>
        </is>
      </c>
      <c r="B145" t="n">
        <v>0.02159335678940916</v>
      </c>
      <c r="C145" t="n">
        <v>70.50312397237749</v>
      </c>
      <c r="D145" t="n">
        <v>89.60269565217392</v>
      </c>
      <c r="E145" t="n">
        <v>1.614434782608696</v>
      </c>
    </row>
    <row r="146">
      <c r="A146" t="inlineStr">
        <is>
          <t>000157</t>
        </is>
      </c>
      <c r="B146" t="n">
        <v>0.003027049995120256</v>
      </c>
      <c r="C146" t="n">
        <v>69.89737742303308</v>
      </c>
      <c r="D146" t="n">
        <v>9.437130434782606</v>
      </c>
      <c r="E146" t="n">
        <v>1.774260869565218</v>
      </c>
    </row>
    <row r="147">
      <c r="A147" t="inlineStr">
        <is>
          <t>000406</t>
        </is>
      </c>
      <c r="B147" t="n">
        <v>0.002964674084430887</v>
      </c>
      <c r="C147" t="n">
        <v>69.79865771812079</v>
      </c>
      <c r="D147" t="n">
        <v>7.948608695652173</v>
      </c>
      <c r="E147" t="n">
        <v>0</v>
      </c>
    </row>
    <row r="148">
      <c r="A148" t="inlineStr">
        <is>
          <t>600110</t>
        </is>
      </c>
      <c r="B148" t="n">
        <v>0.004149954939187477</v>
      </c>
      <c r="C148" t="n">
        <v>69.39890710382515</v>
      </c>
      <c r="D148" t="n">
        <v>7.683652173913044</v>
      </c>
      <c r="E148" t="n">
        <v>5.044173913043479</v>
      </c>
    </row>
    <row r="149">
      <c r="A149" t="inlineStr">
        <is>
          <t>002352</t>
        </is>
      </c>
      <c r="B149" t="n">
        <v>0.006822122768966963</v>
      </c>
      <c r="C149" t="n">
        <v>69.39100245913497</v>
      </c>
      <c r="D149" t="n">
        <v>85.22660869565217</v>
      </c>
      <c r="E149" t="n">
        <v>0.442</v>
      </c>
    </row>
    <row r="150">
      <c r="A150" t="inlineStr">
        <is>
          <t>600219</t>
        </is>
      </c>
      <c r="B150" t="n">
        <v>0.0007746034190339443</v>
      </c>
      <c r="C150" t="n">
        <v>68.27309236947792</v>
      </c>
      <c r="D150" t="n">
        <v>2.860782608695652</v>
      </c>
      <c r="E150" t="n">
        <v>1.561565217391304</v>
      </c>
    </row>
    <row r="151">
      <c r="A151" t="inlineStr">
        <is>
          <t>600486</t>
        </is>
      </c>
      <c r="B151" t="n">
        <v>0.04361483008260909</v>
      </c>
      <c r="C151" t="n">
        <v>68.16951270304037</v>
      </c>
      <c r="D151" t="n">
        <v>113.9227826086956</v>
      </c>
      <c r="E151" t="n">
        <v>0.8898260869565218</v>
      </c>
    </row>
    <row r="152">
      <c r="A152" t="inlineStr">
        <is>
          <t>603501</t>
        </is>
      </c>
      <c r="B152" t="n">
        <v>0.07762713421755447</v>
      </c>
      <c r="C152" t="n">
        <v>68.15785091857694</v>
      </c>
      <c r="D152" t="n">
        <v>221.8940869565217</v>
      </c>
      <c r="E152" t="n">
        <v>1.329826086956521</v>
      </c>
    </row>
    <row r="153">
      <c r="A153" t="inlineStr">
        <is>
          <t>002304</t>
        </is>
      </c>
      <c r="B153" t="n">
        <v>0.05874424282268669</v>
      </c>
      <c r="C153" t="n">
        <v>68.00793009765769</v>
      </c>
      <c r="D153" t="n">
        <v>180.1107826086957</v>
      </c>
      <c r="E153" t="n">
        <v>0.802695652173913</v>
      </c>
    </row>
    <row r="154">
      <c r="A154" t="inlineStr">
        <is>
          <t>300782</t>
        </is>
      </c>
      <c r="B154" t="n">
        <v>0.1932206482337036</v>
      </c>
      <c r="C154" t="n">
        <v>67.96204599071889</v>
      </c>
      <c r="D154" t="n">
        <v>514.0702608695652</v>
      </c>
      <c r="E154" t="n">
        <v>2.243130434782609</v>
      </c>
    </row>
    <row r="155">
      <c r="A155" t="inlineStr">
        <is>
          <t>601166</t>
        </is>
      </c>
      <c r="B155" t="n">
        <v>0.003484993030120758</v>
      </c>
      <c r="C155" t="n">
        <v>67.86389413988658</v>
      </c>
      <c r="D155" t="n">
        <v>19.35260869565218</v>
      </c>
      <c r="E155" t="n">
        <v>0.5997391304347824</v>
      </c>
    </row>
    <row r="156">
      <c r="A156" t="inlineStr">
        <is>
          <t>688333</t>
        </is>
      </c>
      <c r="B156" t="n">
        <v>0.02988721740167961</v>
      </c>
      <c r="C156" t="n">
        <v>67.5392670157068</v>
      </c>
      <c r="D156" t="n">
        <v>125.257652173913</v>
      </c>
      <c r="E156" t="n">
        <v>2.30895652173913</v>
      </c>
    </row>
    <row r="157">
      <c r="A157" t="inlineStr">
        <is>
          <t>000786</t>
        </is>
      </c>
      <c r="B157" t="n">
        <v>0.009314070032097428</v>
      </c>
      <c r="C157" t="n">
        <v>67.38080869040435</v>
      </c>
      <c r="D157" t="n">
        <v>39.44547826086957</v>
      </c>
      <c r="E157" t="n">
        <v>0.7703478260869565</v>
      </c>
    </row>
    <row r="158">
      <c r="A158" t="inlineStr">
        <is>
          <t>000625</t>
        </is>
      </c>
      <c r="B158" t="n">
        <v>0.007885506270452191</v>
      </c>
      <c r="C158" t="n">
        <v>66.25874125874127</v>
      </c>
      <c r="D158" t="n">
        <v>18.466</v>
      </c>
      <c r="E158" t="n">
        <v>3.079130434782609</v>
      </c>
    </row>
    <row r="159">
      <c r="A159" t="inlineStr">
        <is>
          <t>601995</t>
        </is>
      </c>
      <c r="B159" t="n">
        <v>0.006610558349030921</v>
      </c>
      <c r="C159" t="n">
        <v>65.9681697612732</v>
      </c>
      <c r="D159" t="n">
        <v>63.13236111111112</v>
      </c>
      <c r="E159" t="n">
        <v>17.69541666666667</v>
      </c>
    </row>
    <row r="160">
      <c r="A160" t="inlineStr">
        <is>
          <t>600238</t>
        </is>
      </c>
      <c r="B160" t="n">
        <v>0.003818195963928778</v>
      </c>
      <c r="C160" t="n">
        <v>65.63146997929606</v>
      </c>
      <c r="D160" t="n">
        <v>6.084434782608696</v>
      </c>
      <c r="E160" t="n">
        <v>0.7527826086956522</v>
      </c>
    </row>
    <row r="161">
      <c r="A161" t="inlineStr">
        <is>
          <t>603882</t>
        </is>
      </c>
      <c r="B161" t="n">
        <v>0.04141210751662639</v>
      </c>
      <c r="C161" t="n">
        <v>64.70297029702969</v>
      </c>
      <c r="D161" t="n">
        <v>115.1515652173913</v>
      </c>
      <c r="E161" t="n">
        <v>1.33695652173913</v>
      </c>
    </row>
    <row r="162">
      <c r="A162" t="inlineStr">
        <is>
          <t>002318</t>
        </is>
      </c>
      <c r="B162" t="n">
        <v>0.002520624752725464</v>
      </c>
      <c r="C162" t="n">
        <v>64.61001164144355</v>
      </c>
      <c r="D162" t="n">
        <v>10.59965217391304</v>
      </c>
      <c r="E162" t="n">
        <v>2.755739130434783</v>
      </c>
    </row>
    <row r="163">
      <c r="A163" t="inlineStr">
        <is>
          <t>603392</t>
        </is>
      </c>
      <c r="B163" t="n">
        <v>0.08905474632855521</v>
      </c>
      <c r="C163" t="n">
        <v>64.58455236980689</v>
      </c>
      <c r="D163" t="n">
        <v>214.9505217391304</v>
      </c>
      <c r="E163" t="n">
        <v>3.412173913043478</v>
      </c>
    </row>
    <row r="164">
      <c r="A164" t="inlineStr">
        <is>
          <t>300390</t>
        </is>
      </c>
      <c r="B164" t="n">
        <v>0.009182790765653089</v>
      </c>
      <c r="C164" t="n">
        <v>64.23529411764707</v>
      </c>
      <c r="D164" t="n">
        <v>19.83852173913044</v>
      </c>
      <c r="E164" t="n">
        <v>5.358695652173914</v>
      </c>
    </row>
    <row r="165">
      <c r="A165" t="inlineStr">
        <is>
          <t>603008</t>
        </is>
      </c>
      <c r="B165" t="n">
        <v>0.003509325139642576</v>
      </c>
      <c r="C165" t="n">
        <v>63.95262768319763</v>
      </c>
      <c r="D165" t="n">
        <v>16.32730434782609</v>
      </c>
      <c r="E165" t="n">
        <v>1.79904347826087</v>
      </c>
    </row>
    <row r="166">
      <c r="A166" t="inlineStr">
        <is>
          <t>002068</t>
        </is>
      </c>
      <c r="B166" t="n">
        <v>0.001130884111963799</v>
      </c>
      <c r="C166" t="n">
        <v>63.59999999999999</v>
      </c>
      <c r="D166" t="n">
        <v>6.09095652173913</v>
      </c>
      <c r="E166" t="n">
        <v>3.053913043478261</v>
      </c>
    </row>
    <row r="167">
      <c r="A167" t="inlineStr">
        <is>
          <t>603678</t>
        </is>
      </c>
      <c r="B167" t="n">
        <v>0.02388583613277928</v>
      </c>
      <c r="C167" t="n">
        <v>63.5584677419355</v>
      </c>
      <c r="D167" t="n">
        <v>54.20278260869566</v>
      </c>
      <c r="E167" t="n">
        <v>2.011652173913043</v>
      </c>
    </row>
    <row r="168">
      <c r="A168" t="inlineStr">
        <is>
          <t>601865</t>
        </is>
      </c>
      <c r="B168" t="n">
        <v>0.009725998051585109</v>
      </c>
      <c r="C168" t="n">
        <v>63.50238404854789</v>
      </c>
      <c r="D168" t="n">
        <v>33.93434782608696</v>
      </c>
      <c r="E168" t="n">
        <v>5.610521739130433</v>
      </c>
    </row>
    <row r="169">
      <c r="A169" t="inlineStr">
        <is>
          <t>000001</t>
        </is>
      </c>
      <c r="B169" t="n">
        <v>0.003452006046856677</v>
      </c>
      <c r="C169" t="n">
        <v>63.15068493150686</v>
      </c>
      <c r="D169" t="n">
        <v>18.46939130434783</v>
      </c>
      <c r="E169" t="n">
        <v>0.5359999999999999</v>
      </c>
    </row>
    <row r="170">
      <c r="A170" t="inlineStr">
        <is>
          <t>002430</t>
        </is>
      </c>
      <c r="B170" t="n">
        <v>0.003479647936435685</v>
      </c>
      <c r="C170" t="n">
        <v>62.88939051918736</v>
      </c>
      <c r="D170" t="n">
        <v>26.84139130434782</v>
      </c>
      <c r="E170" t="n">
        <v>0.9499130434782608</v>
      </c>
    </row>
    <row r="171">
      <c r="A171" t="inlineStr">
        <is>
          <t>300316</t>
        </is>
      </c>
      <c r="B171" t="n">
        <v>0.006203381254530476</v>
      </c>
      <c r="C171" t="n">
        <v>62.53411306042884</v>
      </c>
      <c r="D171" t="n">
        <v>32.05826086956522</v>
      </c>
      <c r="E171" t="n">
        <v>2.671913043478261</v>
      </c>
    </row>
    <row r="172">
      <c r="A172" t="inlineStr">
        <is>
          <t>002074</t>
        </is>
      </c>
      <c r="B172" t="n">
        <v>0.01196253123531861</v>
      </c>
      <c r="C172" t="n">
        <v>62.44979919678717</v>
      </c>
      <c r="D172" t="n">
        <v>30.68939130434783</v>
      </c>
      <c r="E172" t="n">
        <v>4.311304347826088</v>
      </c>
    </row>
    <row r="173">
      <c r="A173" t="inlineStr">
        <is>
          <t>300888</t>
        </is>
      </c>
      <c r="B173" t="n">
        <v>0.03141905584421303</v>
      </c>
      <c r="C173" t="n">
        <v>62.43168316831682</v>
      </c>
      <c r="D173" t="n">
        <v>159.1833673469388</v>
      </c>
      <c r="E173" t="n">
        <v>12.51826530612245</v>
      </c>
    </row>
    <row r="174">
      <c r="A174" t="inlineStr">
        <is>
          <t>603345</t>
        </is>
      </c>
      <c r="B174" t="n">
        <v>0.03522364471616157</v>
      </c>
      <c r="C174" t="n">
        <v>62.09112149532712</v>
      </c>
      <c r="D174" t="n">
        <v>187.948347826087</v>
      </c>
      <c r="E174" t="n">
        <v>0.7586956521739132</v>
      </c>
    </row>
    <row r="175">
      <c r="A175" t="inlineStr">
        <is>
          <t>603833</t>
        </is>
      </c>
      <c r="B175" t="n">
        <v>0.01613454736419929</v>
      </c>
      <c r="C175" t="n">
        <v>61.42772628672846</v>
      </c>
      <c r="D175" t="n">
        <v>125.9407826086956</v>
      </c>
      <c r="E175" t="n">
        <v>0.3177391304347827</v>
      </c>
    </row>
    <row r="176">
      <c r="A176" t="inlineStr">
        <is>
          <t>000338</t>
        </is>
      </c>
      <c r="B176" t="n">
        <v>0.002938289337092362</v>
      </c>
      <c r="C176" t="n">
        <v>61.38676844783715</v>
      </c>
      <c r="D176" t="n">
        <v>16.91582608695652</v>
      </c>
      <c r="E176" t="n">
        <v>1.656347826086956</v>
      </c>
    </row>
    <row r="177">
      <c r="A177" t="inlineStr">
        <is>
          <t>002179</t>
        </is>
      </c>
      <c r="B177" t="n">
        <v>0.01883676880341022</v>
      </c>
      <c r="C177" t="n">
        <v>59.26919900908343</v>
      </c>
      <c r="D177" t="n">
        <v>60.7506956521739</v>
      </c>
      <c r="E177" t="n">
        <v>0.9687826086956522</v>
      </c>
    </row>
    <row r="178">
      <c r="A178" t="inlineStr">
        <is>
          <t>300408</t>
        </is>
      </c>
      <c r="B178" t="n">
        <v>0.005618886555428072</v>
      </c>
      <c r="C178" t="n">
        <v>59.09752547307132</v>
      </c>
      <c r="D178" t="n">
        <v>33.46582608695653</v>
      </c>
      <c r="E178" t="n">
        <v>1.183652173913043</v>
      </c>
    </row>
    <row r="179">
      <c r="A179" t="inlineStr">
        <is>
          <t>002027</t>
        </is>
      </c>
      <c r="B179" t="n">
        <v>0.001697302275028378</v>
      </c>
      <c r="C179" t="n">
        <v>58.37628865979381</v>
      </c>
      <c r="D179" t="n">
        <v>9.55521739130435</v>
      </c>
      <c r="E179" t="n">
        <v>1.005043478260869</v>
      </c>
    </row>
    <row r="180">
      <c r="A180" t="inlineStr">
        <is>
          <t>300628</t>
        </is>
      </c>
      <c r="B180" t="n">
        <v>0.00938616426496419</v>
      </c>
      <c r="C180" t="n">
        <v>57.96498526607732</v>
      </c>
      <c r="D180" t="n">
        <v>68.63634782608696</v>
      </c>
      <c r="E180" t="n">
        <v>0.707913043478261</v>
      </c>
    </row>
    <row r="181">
      <c r="A181" t="inlineStr">
        <is>
          <t>000762</t>
        </is>
      </c>
      <c r="B181" t="n">
        <v>0.005635113241755163</v>
      </c>
      <c r="C181" t="n">
        <v>57.92181069958846</v>
      </c>
      <c r="D181" t="n">
        <v>12.13678260869565</v>
      </c>
      <c r="E181" t="n">
        <v>4.712</v>
      </c>
    </row>
    <row r="182">
      <c r="A182" t="inlineStr">
        <is>
          <t>000039</t>
        </is>
      </c>
      <c r="B182" t="n">
        <v>0.005769780528472984</v>
      </c>
      <c r="C182" t="n">
        <v>57.75109170305677</v>
      </c>
      <c r="D182" t="n">
        <v>12.99008695652174</v>
      </c>
      <c r="E182" t="n">
        <v>2.046695652173913</v>
      </c>
    </row>
    <row r="183">
      <c r="A183" t="inlineStr">
        <is>
          <t>300759</t>
        </is>
      </c>
      <c r="B183" t="n">
        <v>0.02283390348733292</v>
      </c>
      <c r="C183" t="n">
        <v>57.47231535101085</v>
      </c>
      <c r="D183" t="n">
        <v>114.7429565217391</v>
      </c>
      <c r="E183" t="n">
        <v>1.553391304347826</v>
      </c>
    </row>
    <row r="184">
      <c r="A184" t="inlineStr">
        <is>
          <t>600882</t>
        </is>
      </c>
      <c r="B184" t="n">
        <v>0.02021783318555292</v>
      </c>
      <c r="C184" t="n">
        <v>57.20464375142274</v>
      </c>
      <c r="D184" t="n">
        <v>45.24860869565217</v>
      </c>
      <c r="E184" t="n">
        <v>1.597565217391304</v>
      </c>
    </row>
    <row r="185">
      <c r="A185" t="inlineStr">
        <is>
          <t>300122</t>
        </is>
      </c>
      <c r="B185" t="n">
        <v>0.01916447638573043</v>
      </c>
      <c r="C185" t="n">
        <v>56.87721369539549</v>
      </c>
      <c r="D185" t="n">
        <v>145.2407826086957</v>
      </c>
      <c r="E185" t="n">
        <v>2.028086956521739</v>
      </c>
    </row>
    <row r="186">
      <c r="A186" t="inlineStr">
        <is>
          <t>000807</t>
        </is>
      </c>
      <c r="B186" t="n">
        <v>0.001986464354072814</v>
      </c>
      <c r="C186" t="n">
        <v>56.52892561983474</v>
      </c>
      <c r="D186" t="n">
        <v>7.011217391304346</v>
      </c>
      <c r="E186" t="n">
        <v>3.986086956521739</v>
      </c>
    </row>
    <row r="187">
      <c r="A187" t="inlineStr">
        <is>
          <t>603129</t>
        </is>
      </c>
      <c r="B187" t="n">
        <v>0.01963747102958335</v>
      </c>
      <c r="C187" t="n">
        <v>56.4100176892282</v>
      </c>
      <c r="D187" t="n">
        <v>154.7595652173913</v>
      </c>
      <c r="E187" t="n">
        <v>0.9755652173913042</v>
      </c>
    </row>
    <row r="188">
      <c r="A188" t="inlineStr">
        <is>
          <t>002884</t>
        </is>
      </c>
      <c r="B188" t="n">
        <v>0.002426028580835586</v>
      </c>
      <c r="C188" t="n">
        <v>56.37837837837838</v>
      </c>
      <c r="D188" t="n">
        <v>25.3384347826087</v>
      </c>
      <c r="E188" t="n">
        <v>1.737913043478261</v>
      </c>
    </row>
    <row r="189">
      <c r="A189" t="inlineStr">
        <is>
          <t>603026</t>
        </is>
      </c>
      <c r="B189" t="n">
        <v>0.008451553811026297</v>
      </c>
      <c r="C189" t="n">
        <v>56.36650039380413</v>
      </c>
      <c r="D189" t="n">
        <v>50.0535652173913</v>
      </c>
      <c r="E189" t="n">
        <v>5.887739130434782</v>
      </c>
    </row>
    <row r="190">
      <c r="A190" t="inlineStr">
        <is>
          <t>000538</t>
        </is>
      </c>
      <c r="B190" t="n">
        <v>0.01856832396171457</v>
      </c>
      <c r="C190" t="n">
        <v>55.76867189770416</v>
      </c>
      <c r="D190" t="n">
        <v>113.0890434782608</v>
      </c>
      <c r="E190" t="n">
        <v>1.437217391304348</v>
      </c>
    </row>
    <row r="191">
      <c r="A191" t="inlineStr">
        <is>
          <t>002353</t>
        </is>
      </c>
      <c r="B191" t="n">
        <v>0.01035804822330244</v>
      </c>
      <c r="C191" t="n">
        <v>55.75221238938053</v>
      </c>
      <c r="D191" t="n">
        <v>34.99043478260869</v>
      </c>
      <c r="E191" t="n">
        <v>2.195739130434783</v>
      </c>
    </row>
    <row r="192">
      <c r="A192" t="inlineStr">
        <is>
          <t>300357</t>
        </is>
      </c>
      <c r="B192" t="n">
        <v>0.01505182506985375</v>
      </c>
      <c r="C192" t="n">
        <v>54.89176036247692</v>
      </c>
      <c r="D192" t="n">
        <v>66.20008695652174</v>
      </c>
      <c r="E192" t="n">
        <v>0.6906956521739128</v>
      </c>
    </row>
    <row r="193">
      <c r="A193" t="inlineStr">
        <is>
          <t>300087</t>
        </is>
      </c>
      <c r="B193" t="n">
        <v>0.01175259141758191</v>
      </c>
      <c r="C193" t="n">
        <v>54.87679671457906</v>
      </c>
      <c r="D193" t="n">
        <v>24.04321739130435</v>
      </c>
      <c r="E193" t="n">
        <v>4.997217391304348</v>
      </c>
    </row>
    <row r="194">
      <c r="A194" t="inlineStr">
        <is>
          <t>600280</t>
        </is>
      </c>
      <c r="B194" t="n">
        <v>0.0004477036408189874</v>
      </c>
      <c r="C194" t="n">
        <v>54.49101796407187</v>
      </c>
      <c r="D194" t="n">
        <v>2.162434782608696</v>
      </c>
      <c r="E194" t="n">
        <v>0.4883478260869566</v>
      </c>
    </row>
    <row r="195">
      <c r="A195" t="inlineStr">
        <is>
          <t>000733</t>
        </is>
      </c>
      <c r="B195" t="n">
        <v>0.01004951297641853</v>
      </c>
      <c r="C195" t="n">
        <v>54.20834349841424</v>
      </c>
      <c r="D195" t="n">
        <v>48.5491304347826</v>
      </c>
      <c r="E195" t="n">
        <v>2.321652173913043</v>
      </c>
    </row>
    <row r="196">
      <c r="A196" t="inlineStr">
        <is>
          <t>603801</t>
        </is>
      </c>
      <c r="B196" t="n">
        <v>0.004904266449490015</v>
      </c>
      <c r="C196" t="n">
        <v>54.17353102690827</v>
      </c>
      <c r="D196" t="n">
        <v>36.61495652173913</v>
      </c>
      <c r="E196" t="n">
        <v>1.432782608695652</v>
      </c>
    </row>
    <row r="197">
      <c r="A197" t="inlineStr">
        <is>
          <t>603806</t>
        </is>
      </c>
      <c r="B197" t="n">
        <v>0.01559153230519828</v>
      </c>
      <c r="C197" t="n">
        <v>54.14485165794065</v>
      </c>
      <c r="D197" t="n">
        <v>80.01565217391305</v>
      </c>
      <c r="E197" t="n">
        <v>0.6654782608695651</v>
      </c>
    </row>
    <row r="198">
      <c r="A198" t="inlineStr">
        <is>
          <t>002920</t>
        </is>
      </c>
      <c r="B198" t="n">
        <v>0.03109184227220156</v>
      </c>
      <c r="C198" t="n">
        <v>54.09586959524795</v>
      </c>
      <c r="D198" t="n">
        <v>80.93408695652174</v>
      </c>
      <c r="E198" t="n">
        <v>2.489739130434782</v>
      </c>
    </row>
    <row r="199">
      <c r="A199" t="inlineStr">
        <is>
          <t>600989</t>
        </is>
      </c>
      <c r="B199" t="n">
        <v>0.003434887329386934</v>
      </c>
      <c r="C199" t="n">
        <v>53.79146919431279</v>
      </c>
      <c r="D199" t="n">
        <v>12.41373913043478</v>
      </c>
      <c r="E199" t="n">
        <v>2.329739130434782</v>
      </c>
    </row>
    <row r="200">
      <c r="A200" t="inlineStr">
        <is>
          <t>603993</t>
        </is>
      </c>
      <c r="B200" t="n">
        <v>0.001789220346731339</v>
      </c>
      <c r="C200" t="n">
        <v>53.73831775700935</v>
      </c>
      <c r="D200" t="n">
        <v>4.857130434782609</v>
      </c>
      <c r="E200" t="n">
        <v>1.656086956521739</v>
      </c>
    </row>
    <row r="201">
      <c r="A201" t="inlineStr">
        <is>
          <t>300760</t>
        </is>
      </c>
      <c r="B201" t="n">
        <v>0.05572403651966277</v>
      </c>
      <c r="C201" t="n">
        <v>53.53927351754113</v>
      </c>
      <c r="D201" t="n">
        <v>380.5903478260869</v>
      </c>
      <c r="E201" t="n">
        <v>0.8969565217391307</v>
      </c>
    </row>
    <row r="202">
      <c r="A202" t="inlineStr">
        <is>
          <t>300496</t>
        </is>
      </c>
      <c r="B202" t="n">
        <v>0.03767386026048628</v>
      </c>
      <c r="C202" t="n">
        <v>53.33333333333332</v>
      </c>
      <c r="D202" t="n">
        <v>103.5825217391304</v>
      </c>
      <c r="E202" t="n">
        <v>2.544695652173913</v>
      </c>
    </row>
    <row r="203">
      <c r="A203" t="inlineStr">
        <is>
          <t>688155</t>
        </is>
      </c>
      <c r="B203" t="n">
        <v>0.0175062245011242</v>
      </c>
      <c r="C203" t="n">
        <v>53.28590785907858</v>
      </c>
      <c r="D203" t="n">
        <v>70.62321739130435</v>
      </c>
      <c r="E203" t="n">
        <v>8.617826086956523</v>
      </c>
    </row>
    <row r="204">
      <c r="A204" t="inlineStr">
        <is>
          <t>000333</t>
        </is>
      </c>
      <c r="B204" t="n">
        <v>0.01370046887401865</v>
      </c>
      <c r="C204" t="n">
        <v>53.0580165761646</v>
      </c>
      <c r="D204" t="n">
        <v>85.37747826086957</v>
      </c>
      <c r="E204" t="n">
        <v>0.4002608695652174</v>
      </c>
    </row>
    <row r="205">
      <c r="A205" t="inlineStr">
        <is>
          <t>300363</t>
        </is>
      </c>
      <c r="B205" t="n">
        <v>0.003149388421470295</v>
      </c>
      <c r="C205" t="n">
        <v>53.01639344262297</v>
      </c>
      <c r="D205" t="n">
        <v>35.99660869565217</v>
      </c>
      <c r="E205" t="n">
        <v>1.24</v>
      </c>
    </row>
    <row r="206">
      <c r="A206" t="inlineStr">
        <is>
          <t>002158</t>
        </is>
      </c>
      <c r="B206" t="n">
        <v>0.003714691623012614</v>
      </c>
      <c r="C206" t="n">
        <v>52.95373665480425</v>
      </c>
      <c r="D206" t="n">
        <v>15.0535652173913</v>
      </c>
      <c r="E206" t="n">
        <v>2.122869565217392</v>
      </c>
    </row>
    <row r="207">
      <c r="A207" t="inlineStr">
        <is>
          <t>300442</t>
        </is>
      </c>
      <c r="B207" t="n">
        <v>0.007639173718769671</v>
      </c>
      <c r="C207" t="n">
        <v>52.90208241027911</v>
      </c>
      <c r="D207" t="n">
        <v>32.11704347826087</v>
      </c>
      <c r="E207" t="n">
        <v>1.874695652173913</v>
      </c>
    </row>
    <row r="208">
      <c r="A208" t="inlineStr">
        <is>
          <t>002139</t>
        </is>
      </c>
      <c r="B208" t="n">
        <v>0.001330326029818189</v>
      </c>
      <c r="C208" t="n">
        <v>52.59259259259261</v>
      </c>
      <c r="D208" t="n">
        <v>8.177478260869567</v>
      </c>
      <c r="E208" t="n">
        <v>4.448434782608696</v>
      </c>
    </row>
    <row r="209">
      <c r="A209" t="inlineStr">
        <is>
          <t>688122</t>
        </is>
      </c>
      <c r="B209" t="n">
        <v>0.01146305471138445</v>
      </c>
      <c r="C209" t="n">
        <v>52.10184962767235</v>
      </c>
      <c r="D209" t="n">
        <v>59.10513043478261</v>
      </c>
      <c r="E209" t="n">
        <v>1.960173913043478</v>
      </c>
    </row>
    <row r="210">
      <c r="A210" t="inlineStr">
        <is>
          <t>002572</t>
        </is>
      </c>
      <c r="B210" t="n">
        <v>0.002109755114714508</v>
      </c>
      <c r="C210" t="n">
        <v>52.02814569536422</v>
      </c>
      <c r="D210" t="n">
        <v>28.08582608695652</v>
      </c>
      <c r="E210" t="n">
        <v>1.909826086956522</v>
      </c>
    </row>
    <row r="211">
      <c r="A211" t="inlineStr">
        <is>
          <t>600926</t>
        </is>
      </c>
      <c r="B211" t="n">
        <v>0.001071128319318417</v>
      </c>
      <c r="C211" t="n">
        <v>51.51777970511709</v>
      </c>
      <c r="D211" t="n">
        <v>13.89121739130435</v>
      </c>
      <c r="E211" t="n">
        <v>0.7310434782608695</v>
      </c>
    </row>
    <row r="212">
      <c r="A212" t="inlineStr">
        <is>
          <t>600362</t>
        </is>
      </c>
      <c r="B212" t="n">
        <v>0.004078382978259066</v>
      </c>
      <c r="C212" t="n">
        <v>51.48711169861204</v>
      </c>
      <c r="D212" t="n">
        <v>18.13721739130435</v>
      </c>
      <c r="E212" t="n">
        <v>2.235304347826088</v>
      </c>
    </row>
    <row r="213">
      <c r="A213" t="inlineStr">
        <is>
          <t>600519</t>
        </is>
      </c>
      <c r="B213" t="n">
        <v>0.1844337037372314</v>
      </c>
      <c r="C213" t="n">
        <v>50.60799073537927</v>
      </c>
      <c r="D213" t="n">
        <v>1847.089043478261</v>
      </c>
      <c r="E213" t="n">
        <v>0.2264347826086957</v>
      </c>
    </row>
    <row r="214">
      <c r="A214" t="inlineStr">
        <is>
          <t>600408</t>
        </is>
      </c>
      <c r="B214" t="n">
        <v>0.0004942042587450196</v>
      </c>
      <c r="C214" t="n">
        <v>50.26737967914438</v>
      </c>
      <c r="D214" t="n">
        <v>2.114869565217391</v>
      </c>
      <c r="E214" t="n">
        <v>1.070347826086957</v>
      </c>
    </row>
    <row r="215">
      <c r="A215" t="inlineStr">
        <is>
          <t>000703</t>
        </is>
      </c>
      <c r="B215" t="n">
        <v>0.0009326647306932836</v>
      </c>
      <c r="C215" t="n">
        <v>50.2266545784225</v>
      </c>
      <c r="D215" t="n">
        <v>12.60086956521739</v>
      </c>
      <c r="E215" t="n">
        <v>1.246608695652174</v>
      </c>
    </row>
    <row r="216">
      <c r="A216" t="inlineStr">
        <is>
          <t>600690</t>
        </is>
      </c>
      <c r="B216" t="n">
        <v>0.006075779073329472</v>
      </c>
      <c r="C216" t="n">
        <v>50.17211703958693</v>
      </c>
      <c r="D216" t="n">
        <v>27.14391304347826</v>
      </c>
      <c r="E216" t="n">
        <v>0.7646086956521739</v>
      </c>
    </row>
    <row r="217">
      <c r="A217" t="inlineStr">
        <is>
          <t>688116</t>
        </is>
      </c>
      <c r="B217" t="n">
        <v>0.02017458041971176</v>
      </c>
      <c r="C217" t="n">
        <v>50.13245033112585</v>
      </c>
      <c r="D217" t="n">
        <v>51.28730434782609</v>
      </c>
      <c r="E217" t="n">
        <v>2.503826086956522</v>
      </c>
    </row>
    <row r="218">
      <c r="A218" t="inlineStr">
        <is>
          <t>603113</t>
        </is>
      </c>
      <c r="B218" t="n">
        <v>0.004297151861010502</v>
      </c>
      <c r="C218" t="n">
        <v>49.85074626865671</v>
      </c>
      <c r="D218" t="n">
        <v>14.73121739130435</v>
      </c>
      <c r="E218" t="n">
        <v>1.908956521739131</v>
      </c>
    </row>
    <row r="219">
      <c r="A219" t="inlineStr">
        <is>
          <t>000780</t>
        </is>
      </c>
      <c r="B219" t="n">
        <v>0.0007969046438481099</v>
      </c>
      <c r="C219" t="n">
        <v>49.80842911877397</v>
      </c>
      <c r="D219" t="n">
        <v>3.130521739130435</v>
      </c>
      <c r="E219" t="n">
        <v>0.4931304347826087</v>
      </c>
    </row>
    <row r="220">
      <c r="A220" t="inlineStr">
        <is>
          <t>002372</t>
        </is>
      </c>
      <c r="B220" t="n">
        <v>0.002714054917383299</v>
      </c>
      <c r="C220" t="n">
        <v>49.7179125528914</v>
      </c>
      <c r="D220" t="n">
        <v>17.88434782608696</v>
      </c>
      <c r="E220" t="n">
        <v>0.7241739130434784</v>
      </c>
    </row>
    <row r="221">
      <c r="A221" t="inlineStr">
        <is>
          <t>300323</t>
        </is>
      </c>
      <c r="B221" t="n">
        <v>0.001445460983831454</v>
      </c>
      <c r="C221" t="n">
        <v>49.70857618651125</v>
      </c>
      <c r="D221" t="n">
        <v>12.39234782608696</v>
      </c>
      <c r="E221" t="n">
        <v>3.255391304347826</v>
      </c>
    </row>
    <row r="222">
      <c r="A222" t="inlineStr">
        <is>
          <t>000866</t>
        </is>
      </c>
      <c r="B222" t="n">
        <v>0.002521770171915447</v>
      </c>
      <c r="C222" t="n">
        <v>49.62162162162163</v>
      </c>
      <c r="D222" t="n">
        <v>11.38313043478261</v>
      </c>
      <c r="E222" t="n">
        <v>0</v>
      </c>
    </row>
    <row r="223">
      <c r="A223" t="inlineStr">
        <is>
          <t>601127</t>
        </is>
      </c>
      <c r="B223" t="n">
        <v>0.01077515328842537</v>
      </c>
      <c r="C223" t="n">
        <v>49.60362400906002</v>
      </c>
      <c r="D223" t="n">
        <v>12.88373913043478</v>
      </c>
      <c r="E223" t="n">
        <v>3.056782608695652</v>
      </c>
    </row>
    <row r="224">
      <c r="A224" t="inlineStr">
        <is>
          <t>603899</t>
        </is>
      </c>
      <c r="B224" t="n">
        <v>0.009877868349960298</v>
      </c>
      <c r="C224" t="n">
        <v>49.44112693308833</v>
      </c>
      <c r="D224" t="n">
        <v>81.11452173913044</v>
      </c>
      <c r="E224" t="n">
        <v>0.3362608695652174</v>
      </c>
    </row>
    <row r="225">
      <c r="A225" t="inlineStr">
        <is>
          <t>300769</t>
        </is>
      </c>
      <c r="B225" t="n">
        <v>0.07166927178530277</v>
      </c>
      <c r="C225" t="n">
        <v>49.36094674556213</v>
      </c>
      <c r="D225" t="n">
        <v>128.0824347826087</v>
      </c>
      <c r="E225" t="n">
        <v>4.480521739130435</v>
      </c>
    </row>
    <row r="226">
      <c r="A226" t="inlineStr">
        <is>
          <t>002088</t>
        </is>
      </c>
      <c r="B226" t="n">
        <v>0.001259411589001036</v>
      </c>
      <c r="C226" t="n">
        <v>49.32692307692306</v>
      </c>
      <c r="D226" t="n">
        <v>11.45817391304348</v>
      </c>
      <c r="E226" t="n">
        <v>2.211478260869566</v>
      </c>
    </row>
    <row r="227">
      <c r="A227" t="inlineStr">
        <is>
          <t>600433</t>
        </is>
      </c>
      <c r="B227" t="n">
        <v>0.0008346394335633829</v>
      </c>
      <c r="C227" t="n">
        <v>48.84393063583816</v>
      </c>
      <c r="D227" t="n">
        <v>4.056</v>
      </c>
      <c r="E227" t="n">
        <v>2.615565217391304</v>
      </c>
    </row>
    <row r="228">
      <c r="A228" t="inlineStr">
        <is>
          <t>300415</t>
        </is>
      </c>
      <c r="B228" t="n">
        <v>0.001167861078583418</v>
      </c>
      <c r="C228" t="n">
        <v>48.54045037531274</v>
      </c>
      <c r="D228" t="n">
        <v>14.49052173913043</v>
      </c>
      <c r="E228" t="n">
        <v>2.434260869565218</v>
      </c>
    </row>
    <row r="229">
      <c r="A229" t="inlineStr">
        <is>
          <t>000933</t>
        </is>
      </c>
      <c r="B229" t="n">
        <v>0.002262608511950666</v>
      </c>
      <c r="C229" t="n">
        <v>48.53479853479852</v>
      </c>
      <c r="D229" t="n">
        <v>6.514260869565217</v>
      </c>
      <c r="E229" t="n">
        <v>3.545391304347826</v>
      </c>
    </row>
    <row r="230">
      <c r="A230" t="inlineStr">
        <is>
          <t>600166</t>
        </is>
      </c>
      <c r="B230" t="n">
        <v>0.0003173878697101263</v>
      </c>
      <c r="C230" t="n">
        <v>48.44961240310077</v>
      </c>
      <c r="D230" t="n">
        <v>3.015130434782609</v>
      </c>
      <c r="E230" t="n">
        <v>3.145304347826087</v>
      </c>
    </row>
    <row r="231">
      <c r="A231" t="inlineStr">
        <is>
          <t>600111</t>
        </is>
      </c>
      <c r="B231" t="n">
        <v>0.003384594542216517</v>
      </c>
      <c r="C231" t="n">
        <v>48.37944664031619</v>
      </c>
      <c r="D231" t="n">
        <v>12.97991304347826</v>
      </c>
      <c r="E231" t="n">
        <v>3.133130434782609</v>
      </c>
    </row>
    <row r="232">
      <c r="A232" t="inlineStr">
        <is>
          <t>688363</t>
        </is>
      </c>
      <c r="B232" t="n">
        <v>0.02431759930379955</v>
      </c>
      <c r="C232" t="n">
        <v>48.17099106763079</v>
      </c>
      <c r="D232" t="n">
        <v>148.7942608695652</v>
      </c>
      <c r="E232" t="n">
        <v>2.820173913043478</v>
      </c>
    </row>
    <row r="233">
      <c r="A233" t="inlineStr">
        <is>
          <t>600893</t>
        </is>
      </c>
      <c r="B233" t="n">
        <v>0.02460327618302308</v>
      </c>
      <c r="C233" t="n">
        <v>48.12870835235052</v>
      </c>
      <c r="D233" t="n">
        <v>48.24391304347825</v>
      </c>
      <c r="E233" t="n">
        <v>1.86104347826087</v>
      </c>
    </row>
    <row r="234">
      <c r="A234" t="inlineStr">
        <is>
          <t>300037</t>
        </is>
      </c>
      <c r="B234" t="n">
        <v>0.02830653829097361</v>
      </c>
      <c r="C234" t="n">
        <v>48.11781108400137</v>
      </c>
      <c r="D234" t="n">
        <v>79.45278260869567</v>
      </c>
      <c r="E234" t="n">
        <v>3.091130434782609</v>
      </c>
    </row>
    <row r="235">
      <c r="A235" t="inlineStr">
        <is>
          <t>300677</t>
        </is>
      </c>
      <c r="B235" t="n">
        <v>0.125638615027486</v>
      </c>
      <c r="C235" t="n">
        <v>48.02441172769601</v>
      </c>
      <c r="D235" t="n">
        <v>157.4794782608696</v>
      </c>
      <c r="E235" t="n">
        <v>4.382695652173912</v>
      </c>
    </row>
    <row r="236">
      <c r="A236" t="inlineStr">
        <is>
          <t>601021</t>
        </is>
      </c>
      <c r="B236" t="n">
        <v>0.005339899302836812</v>
      </c>
      <c r="C236" t="n">
        <v>47.80600461893765</v>
      </c>
      <c r="D236" t="n">
        <v>49.99947826086957</v>
      </c>
      <c r="E236" t="n">
        <v>0.6337391304347826</v>
      </c>
    </row>
    <row r="237">
      <c r="A237" t="inlineStr">
        <is>
          <t>600707</t>
        </is>
      </c>
      <c r="B237" t="n">
        <v>0.00318754952416966</v>
      </c>
      <c r="C237" t="n">
        <v>46.96016771488472</v>
      </c>
      <c r="D237" t="n">
        <v>5.534173913043479</v>
      </c>
      <c r="E237" t="n">
        <v>2.625652173913044</v>
      </c>
    </row>
    <row r="238">
      <c r="A238" t="inlineStr">
        <is>
          <t>002597</t>
        </is>
      </c>
      <c r="B238" t="n">
        <v>0.006423999790064798</v>
      </c>
      <c r="C238" t="n">
        <v>46.76546024508406</v>
      </c>
      <c r="D238" t="n">
        <v>35.41034782608696</v>
      </c>
      <c r="E238" t="n">
        <v>0.9842608695652174</v>
      </c>
    </row>
    <row r="239">
      <c r="A239" t="inlineStr">
        <is>
          <t>600003</t>
        </is>
      </c>
      <c r="B239" t="n">
        <v>0.001059718960952357</v>
      </c>
      <c r="C239" t="n">
        <v>46.59090909090908</v>
      </c>
      <c r="D239" t="n">
        <v>2.676</v>
      </c>
      <c r="E239" t="n">
        <v>0</v>
      </c>
    </row>
    <row r="240">
      <c r="A240" t="inlineStr">
        <is>
          <t>000980</t>
        </is>
      </c>
      <c r="B240" t="n">
        <v>0.0001535193694680704</v>
      </c>
      <c r="C240" t="n">
        <v>46.56488549618318</v>
      </c>
      <c r="D240" t="n">
        <v>1.456869565217392</v>
      </c>
      <c r="E240" t="n">
        <v>2.287043478260869</v>
      </c>
    </row>
    <row r="241">
      <c r="A241" t="inlineStr">
        <is>
          <t>002810</t>
        </is>
      </c>
      <c r="B241" t="n">
        <v>0.008294861384863511</v>
      </c>
      <c r="C241" t="n">
        <v>46.55386912167205</v>
      </c>
      <c r="D241" t="n">
        <v>39.6915652173913</v>
      </c>
      <c r="E241" t="n">
        <v>1.857826086956522</v>
      </c>
    </row>
    <row r="242">
      <c r="A242" t="inlineStr">
        <is>
          <t>600406</t>
        </is>
      </c>
      <c r="B242" t="n">
        <v>0.004588234861762698</v>
      </c>
      <c r="C242" t="n">
        <v>46.55097613882864</v>
      </c>
      <c r="D242" t="n">
        <v>23.99252173913044</v>
      </c>
      <c r="E242" t="n">
        <v>0.6048695652173912</v>
      </c>
    </row>
    <row r="243">
      <c r="A243" t="inlineStr">
        <is>
          <t>000527</t>
        </is>
      </c>
      <c r="B243" t="n">
        <v>0.002861995624900508</v>
      </c>
      <c r="C243" t="n">
        <v>46.49947753396029</v>
      </c>
      <c r="D243" t="n">
        <v>12.04452173913043</v>
      </c>
      <c r="E243" t="n">
        <v>0</v>
      </c>
    </row>
    <row r="244">
      <c r="A244" t="inlineStr">
        <is>
          <t>600532</t>
        </is>
      </c>
      <c r="B244" t="n">
        <v>0.001996135091144529</v>
      </c>
      <c r="C244" t="n">
        <v>46.30801687763713</v>
      </c>
      <c r="D244" t="n">
        <v>12.05373913043478</v>
      </c>
      <c r="E244" t="n">
        <v>1.189130434782608</v>
      </c>
    </row>
    <row r="245">
      <c r="A245" t="inlineStr">
        <is>
          <t>603195</t>
        </is>
      </c>
      <c r="B245" t="n">
        <v>0.03393543027957849</v>
      </c>
      <c r="C245" t="n">
        <v>45.84159643034209</v>
      </c>
      <c r="D245" t="n">
        <v>192.032</v>
      </c>
      <c r="E245" t="n">
        <v>3.075739130434783</v>
      </c>
    </row>
    <row r="246">
      <c r="A246" t="inlineStr">
        <is>
          <t>300059</t>
        </is>
      </c>
      <c r="B246" t="n">
        <v>0.007113079073335376</v>
      </c>
      <c r="C246" t="n">
        <v>45.51984877126656</v>
      </c>
      <c r="D246" t="n">
        <v>28.34730434782608</v>
      </c>
      <c r="E246" t="n">
        <v>3.814782608695653</v>
      </c>
    </row>
    <row r="247">
      <c r="A247" t="inlineStr">
        <is>
          <t>002145</t>
        </is>
      </c>
      <c r="B247" t="n">
        <v>0.0007264069934025428</v>
      </c>
      <c r="C247" t="n">
        <v>45.48387096774194</v>
      </c>
      <c r="D247" t="n">
        <v>6.033043478260871</v>
      </c>
      <c r="E247" t="n">
        <v>3.120608695652174</v>
      </c>
    </row>
    <row r="248">
      <c r="A248" t="inlineStr">
        <is>
          <t>300589</t>
        </is>
      </c>
      <c r="B248" t="n">
        <v>0.01326119281527082</v>
      </c>
      <c r="C248" t="n">
        <v>45.47383309759547</v>
      </c>
      <c r="D248" t="n">
        <v>29.15669565217391</v>
      </c>
      <c r="E248" t="n">
        <v>18.05991304347826</v>
      </c>
    </row>
    <row r="249">
      <c r="A249" t="inlineStr">
        <is>
          <t>000858</t>
        </is>
      </c>
      <c r="B249" t="n">
        <v>0.03093507122431161</v>
      </c>
      <c r="C249" t="n">
        <v>45.43718166383701</v>
      </c>
      <c r="D249" t="n">
        <v>264.0607826086957</v>
      </c>
      <c r="E249" t="n">
        <v>0.5170434782608696</v>
      </c>
    </row>
    <row r="250">
      <c r="A250" t="inlineStr">
        <is>
          <t>600456</t>
        </is>
      </c>
      <c r="B250" t="n">
        <v>0.01565260953285135</v>
      </c>
      <c r="C250" t="n">
        <v>45.41358223366592</v>
      </c>
      <c r="D250" t="n">
        <v>39.27469565217391</v>
      </c>
      <c r="E250" t="n">
        <v>2.124608695652174</v>
      </c>
    </row>
    <row r="251">
      <c r="A251" t="inlineStr">
        <is>
          <t>600036</t>
        </is>
      </c>
      <c r="B251" t="n">
        <v>0.00544799746661298</v>
      </c>
      <c r="C251" t="n">
        <v>45.15699840340606</v>
      </c>
      <c r="D251" t="n">
        <v>43.39930434782608</v>
      </c>
      <c r="E251" t="n">
        <v>0.2941739130434783</v>
      </c>
    </row>
    <row r="252">
      <c r="A252" t="inlineStr">
        <is>
          <t>300727</t>
        </is>
      </c>
      <c r="B252" t="n">
        <v>0.0224613727506059</v>
      </c>
      <c r="C252" t="n">
        <v>45.06387921022068</v>
      </c>
      <c r="D252" t="n">
        <v>27.80608695652174</v>
      </c>
      <c r="E252" t="n">
        <v>17.90130434782609</v>
      </c>
    </row>
    <row r="253">
      <c r="A253" t="inlineStr">
        <is>
          <t>002841</t>
        </is>
      </c>
      <c r="B253" t="n">
        <v>0.01169728431534737</v>
      </c>
      <c r="C253" t="n">
        <v>45.03510531594783</v>
      </c>
      <c r="D253" t="n">
        <v>107.1270434782609</v>
      </c>
      <c r="E253" t="n">
        <v>0.3138260869565218</v>
      </c>
    </row>
    <row r="254">
      <c r="A254" t="inlineStr">
        <is>
          <t>300073</t>
        </is>
      </c>
      <c r="B254" t="n">
        <v>0.01100148094933779</v>
      </c>
      <c r="C254" t="n">
        <v>44.90613266583227</v>
      </c>
      <c r="D254" t="n">
        <v>51.29017391304347</v>
      </c>
      <c r="E254" t="n">
        <v>3.896</v>
      </c>
    </row>
    <row r="255">
      <c r="A255" t="inlineStr">
        <is>
          <t>603198</t>
        </is>
      </c>
      <c r="B255" t="n">
        <v>0.01164294268544826</v>
      </c>
      <c r="C255" t="n">
        <v>44.64594127806563</v>
      </c>
      <c r="D255" t="n">
        <v>29.63973913043478</v>
      </c>
      <c r="E255" t="n">
        <v>2.361739130434783</v>
      </c>
    </row>
    <row r="256">
      <c r="A256" t="inlineStr">
        <is>
          <t>603313</t>
        </is>
      </c>
      <c r="B256" t="n">
        <v>0.005048146427739516</v>
      </c>
      <c r="C256" t="n">
        <v>44.30992736077481</v>
      </c>
      <c r="D256" t="n">
        <v>33.95121739130435</v>
      </c>
      <c r="E256" t="n">
        <v>1.602173913043478</v>
      </c>
    </row>
    <row r="257">
      <c r="A257" t="inlineStr">
        <is>
          <t>600997</t>
        </is>
      </c>
      <c r="B257" t="n">
        <v>0.0005910054464134287</v>
      </c>
      <c r="C257" t="n">
        <v>44.01544401544402</v>
      </c>
      <c r="D257" t="n">
        <v>5.591391304347825</v>
      </c>
      <c r="E257" t="n">
        <v>1.358608695652174</v>
      </c>
    </row>
    <row r="258">
      <c r="A258" t="inlineStr">
        <is>
          <t>603100</t>
        </is>
      </c>
      <c r="B258" t="n">
        <v>0.00137866855040389</v>
      </c>
      <c r="C258" t="n">
        <v>44.01260504201683</v>
      </c>
      <c r="D258" t="n">
        <v>11.43530434782609</v>
      </c>
      <c r="E258" t="n">
        <v>1.515391304347826</v>
      </c>
    </row>
    <row r="259">
      <c r="A259" t="inlineStr">
        <is>
          <t>603223</t>
        </is>
      </c>
      <c r="B259" t="n">
        <v>0.003679688749851496</v>
      </c>
      <c r="C259" t="n">
        <v>43.92857142857143</v>
      </c>
      <c r="D259" t="n">
        <v>18.05486956521739</v>
      </c>
      <c r="E259" t="n">
        <v>1.247130434782609</v>
      </c>
    </row>
    <row r="260">
      <c r="A260" t="inlineStr">
        <is>
          <t>688388</t>
        </is>
      </c>
      <c r="B260" t="n">
        <v>0.02847105428457959</v>
      </c>
      <c r="C260" t="n">
        <v>43.88059701492537</v>
      </c>
      <c r="D260" t="n">
        <v>64.93852173913044</v>
      </c>
      <c r="E260" t="n">
        <v>2.238086956521739</v>
      </c>
    </row>
    <row r="261">
      <c r="A261" t="inlineStr">
        <is>
          <t>603010</t>
        </is>
      </c>
      <c r="B261" t="n">
        <v>0.003350752600735672</v>
      </c>
      <c r="C261" t="n">
        <v>43.5981308411215</v>
      </c>
      <c r="D261" t="n">
        <v>23.27704347826087</v>
      </c>
      <c r="E261" t="n">
        <v>2.57095652173913</v>
      </c>
    </row>
    <row r="262">
      <c r="A262" t="inlineStr">
        <is>
          <t>600460</t>
        </is>
      </c>
      <c r="B262" t="n">
        <v>0.007553524874701693</v>
      </c>
      <c r="C262" t="n">
        <v>43.44023323615163</v>
      </c>
      <c r="D262" t="n">
        <v>19.64582608695653</v>
      </c>
      <c r="E262" t="n">
        <v>3.812347826086957</v>
      </c>
    </row>
    <row r="263">
      <c r="A263" t="inlineStr">
        <is>
          <t>300285</t>
        </is>
      </c>
      <c r="B263" t="n">
        <v>0.003452724199998789</v>
      </c>
      <c r="C263" t="n">
        <v>43.20987654320987</v>
      </c>
      <c r="D263" t="n">
        <v>42.68669565217392</v>
      </c>
      <c r="E263" t="n">
        <v>1.506347826086957</v>
      </c>
    </row>
    <row r="264">
      <c r="A264" t="inlineStr">
        <is>
          <t>300751</t>
        </is>
      </c>
      <c r="B264" t="n">
        <v>0.2211398793957131</v>
      </c>
      <c r="C264" t="n">
        <v>42.40506329113924</v>
      </c>
      <c r="D264" t="n">
        <v>477.0806086956521</v>
      </c>
      <c r="E264" t="n">
        <v>2.725130434782609</v>
      </c>
    </row>
    <row r="265">
      <c r="A265" t="inlineStr">
        <is>
          <t>688368</t>
        </is>
      </c>
      <c r="B265" t="n">
        <v>0.02973477920959208</v>
      </c>
      <c r="C265" t="n">
        <v>42.26909338322844</v>
      </c>
      <c r="D265" t="n">
        <v>160.5778260869565</v>
      </c>
      <c r="E265" t="n">
        <v>2.540608695652174</v>
      </c>
    </row>
    <row r="266">
      <c r="A266" t="inlineStr">
        <is>
          <t>300121</t>
        </is>
      </c>
      <c r="B266" t="n">
        <v>0.001267781847300987</v>
      </c>
      <c r="C266" t="n">
        <v>42.14711729622267</v>
      </c>
      <c r="D266" t="n">
        <v>11.01913043478261</v>
      </c>
      <c r="E266" t="n">
        <v>1.553565217391304</v>
      </c>
    </row>
    <row r="267">
      <c r="A267" t="inlineStr">
        <is>
          <t>600607</t>
        </is>
      </c>
      <c r="B267" t="n">
        <v>0.001948018096119746</v>
      </c>
      <c r="C267" t="n">
        <v>41.94327097163549</v>
      </c>
      <c r="D267" t="n">
        <v>21.39017391304348</v>
      </c>
      <c r="E267" t="n">
        <v>0</v>
      </c>
    </row>
    <row r="268">
      <c r="A268" t="inlineStr">
        <is>
          <t>300454</t>
        </is>
      </c>
      <c r="B268" t="n">
        <v>0.0517487746051792</v>
      </c>
      <c r="C268" t="n">
        <v>41.89502811746855</v>
      </c>
      <c r="D268" t="n">
        <v>229.2644347826087</v>
      </c>
      <c r="E268" t="n">
        <v>0.7155652173913043</v>
      </c>
    </row>
    <row r="269">
      <c r="A269" t="inlineStr">
        <is>
          <t>002138</t>
        </is>
      </c>
      <c r="B269" t="n">
        <v>0.002320175805813657</v>
      </c>
      <c r="C269" t="n">
        <v>41.84826472962065</v>
      </c>
      <c r="D269" t="n">
        <v>25.90782608695652</v>
      </c>
      <c r="E269" t="n">
        <v>2.39408695652174</v>
      </c>
    </row>
    <row r="270">
      <c r="A270" t="inlineStr">
        <is>
          <t>600549</t>
        </is>
      </c>
      <c r="B270" t="n">
        <v>0.001369081483279988</v>
      </c>
      <c r="C270" t="n">
        <v>40.93369418132611</v>
      </c>
      <c r="D270" t="n">
        <v>15.35478260869565</v>
      </c>
      <c r="E270" t="n">
        <v>2.211739130434783</v>
      </c>
    </row>
    <row r="271">
      <c r="A271" t="inlineStr">
        <is>
          <t>603816</t>
        </is>
      </c>
      <c r="B271" t="n">
        <v>0.006849798392076665</v>
      </c>
      <c r="C271" t="n">
        <v>40.92786781061329</v>
      </c>
      <c r="D271" t="n">
        <v>72.23286956521738</v>
      </c>
      <c r="E271" t="n">
        <v>0.5464347826086956</v>
      </c>
    </row>
    <row r="272">
      <c r="A272" t="inlineStr">
        <is>
          <t>002078</t>
        </is>
      </c>
      <c r="B272" t="n">
        <v>0.001399308673595652</v>
      </c>
      <c r="C272" t="n">
        <v>40.75967859751643</v>
      </c>
      <c r="D272" t="n">
        <v>14.80539130434783</v>
      </c>
      <c r="E272" t="n">
        <v>1.006</v>
      </c>
    </row>
    <row r="273">
      <c r="A273" t="inlineStr">
        <is>
          <t>688686</t>
        </is>
      </c>
      <c r="B273" t="n">
        <v>0.02924676854281052</v>
      </c>
      <c r="C273" t="n">
        <v>40.68265682656826</v>
      </c>
      <c r="D273" t="n">
        <v>320.586551724138</v>
      </c>
      <c r="E273" t="n">
        <v>11.85068965517241</v>
      </c>
    </row>
    <row r="274">
      <c r="A274" t="inlineStr">
        <is>
          <t>002230</t>
        </is>
      </c>
      <c r="B274" t="n">
        <v>0.004298278508832284</v>
      </c>
      <c r="C274" t="n">
        <v>40.44059795436663</v>
      </c>
      <c r="D274" t="n">
        <v>39.80878260869565</v>
      </c>
      <c r="E274" t="n">
        <v>2.118521739130435</v>
      </c>
    </row>
    <row r="275">
      <c r="A275" t="inlineStr">
        <is>
          <t>002280</t>
        </is>
      </c>
      <c r="B275" t="n">
        <v>0.0002084690157971503</v>
      </c>
      <c r="C275" t="n">
        <v>40.41095890410957</v>
      </c>
      <c r="D275" t="n">
        <v>1.558521739130435</v>
      </c>
      <c r="E275" t="n">
        <v>2.657391304347826</v>
      </c>
    </row>
    <row r="276">
      <c r="A276" t="inlineStr">
        <is>
          <t>688200</t>
        </is>
      </c>
      <c r="B276" t="n">
        <v>0.0928596010778074</v>
      </c>
      <c r="C276" t="n">
        <v>39.9564902102973</v>
      </c>
      <c r="D276" t="n">
        <v>310.1917391304348</v>
      </c>
      <c r="E276" t="n">
        <v>4.332434782608696</v>
      </c>
    </row>
    <row r="277">
      <c r="A277" t="inlineStr">
        <is>
          <t>300604</t>
        </is>
      </c>
      <c r="B277" t="n">
        <v>0.006433344892958827</v>
      </c>
      <c r="C277" t="n">
        <v>39.91741225051617</v>
      </c>
      <c r="D277" t="n">
        <v>29.21330434782609</v>
      </c>
      <c r="E277" t="n">
        <v>3.407391304347826</v>
      </c>
    </row>
    <row r="278">
      <c r="A278" t="inlineStr">
        <is>
          <t>600884</t>
        </is>
      </c>
      <c r="B278" t="n">
        <v>0.004365032417714852</v>
      </c>
      <c r="C278" t="n">
        <v>39.91228070175437</v>
      </c>
      <c r="D278" t="n">
        <v>13.90756521739131</v>
      </c>
      <c r="E278" t="n">
        <v>2.83504347826087</v>
      </c>
    </row>
    <row r="279">
      <c r="A279" t="inlineStr">
        <is>
          <t>300443</t>
        </is>
      </c>
      <c r="B279" t="n">
        <v>0.006119567023466942</v>
      </c>
      <c r="C279" t="n">
        <v>39.68871595330739</v>
      </c>
      <c r="D279" t="n">
        <v>32.62869565217391</v>
      </c>
      <c r="E279" t="n">
        <v>8.13791304347826</v>
      </c>
    </row>
    <row r="280">
      <c r="A280" t="inlineStr">
        <is>
          <t>600595</t>
        </is>
      </c>
      <c r="B280" t="n">
        <v>0.0002285707054826672</v>
      </c>
      <c r="C280" t="n">
        <v>39.45945945945945</v>
      </c>
      <c r="D280" t="n">
        <v>2.312260869565217</v>
      </c>
      <c r="E280" t="n">
        <v>0.5177391304347826</v>
      </c>
    </row>
    <row r="281">
      <c r="A281" t="inlineStr">
        <is>
          <t>300035</t>
        </is>
      </c>
      <c r="B281" t="n">
        <v>0.001478085291202211</v>
      </c>
      <c r="C281" t="n">
        <v>39.36430317848411</v>
      </c>
      <c r="D281" t="n">
        <v>11.29486956521739</v>
      </c>
      <c r="E281" t="n">
        <v>5.856434782608697</v>
      </c>
    </row>
    <row r="282">
      <c r="A282" t="inlineStr">
        <is>
          <t>600803</t>
        </is>
      </c>
      <c r="B282" t="n">
        <v>0.001390500540847066</v>
      </c>
      <c r="C282" t="n">
        <v>39.09710391822827</v>
      </c>
      <c r="D282" t="n">
        <v>13.54808695652174</v>
      </c>
      <c r="E282" t="n">
        <v>0.9606956521739131</v>
      </c>
    </row>
    <row r="283">
      <c r="A283" t="inlineStr">
        <is>
          <t>000589</t>
        </is>
      </c>
      <c r="B283" t="n">
        <v>0.0005002719477395183</v>
      </c>
      <c r="C283" t="n">
        <v>39.07407407407406</v>
      </c>
      <c r="D283" t="n">
        <v>6.49095652173913</v>
      </c>
      <c r="E283" t="n">
        <v>3.441565217391304</v>
      </c>
    </row>
    <row r="284">
      <c r="A284" t="inlineStr">
        <is>
          <t>600760</t>
        </is>
      </c>
      <c r="B284" t="n">
        <v>0.02019659777264947</v>
      </c>
      <c r="C284" t="n">
        <v>38.86597938144327</v>
      </c>
      <c r="D284" t="n">
        <v>64.94339130434781</v>
      </c>
      <c r="E284" t="n">
        <v>3.22295652173913</v>
      </c>
    </row>
    <row r="285">
      <c r="A285" t="inlineStr">
        <is>
          <t>300623</t>
        </is>
      </c>
      <c r="B285" t="n">
        <v>0.01161320614736598</v>
      </c>
      <c r="C285" t="n">
        <v>38.69415807560137</v>
      </c>
      <c r="D285" t="n">
        <v>42.78486956521739</v>
      </c>
      <c r="E285" t="n">
        <v>7.160869565217391</v>
      </c>
    </row>
    <row r="286">
      <c r="A286" t="inlineStr">
        <is>
          <t>000015</t>
        </is>
      </c>
      <c r="B286" t="n">
        <v>0.001644133153329906</v>
      </c>
      <c r="C286" t="n">
        <v>38.66396761133601</v>
      </c>
      <c r="D286" t="n">
        <v>5.696782608695651</v>
      </c>
      <c r="E286" t="n">
        <v>0</v>
      </c>
    </row>
    <row r="287">
      <c r="A287" t="inlineStr">
        <is>
          <t>600006</t>
        </is>
      </c>
      <c r="B287" t="n">
        <v>0.002845253693558943</v>
      </c>
      <c r="C287" t="n">
        <v>38.6609071274298</v>
      </c>
      <c r="D287" t="n">
        <v>6.433478260869565</v>
      </c>
      <c r="E287" t="n">
        <v>4.262173913043479</v>
      </c>
    </row>
    <row r="288">
      <c r="A288" t="inlineStr">
        <is>
          <t>000536</t>
        </is>
      </c>
      <c r="B288" t="n">
        <v>0.0007545721538532042</v>
      </c>
      <c r="C288" t="n">
        <v>38.50267379679142</v>
      </c>
      <c r="D288" t="n">
        <v>2.406869565217391</v>
      </c>
      <c r="E288" t="n">
        <v>1.107304347826087</v>
      </c>
    </row>
    <row r="289">
      <c r="A289" t="inlineStr">
        <is>
          <t>002499</t>
        </is>
      </c>
      <c r="B289" t="n">
        <v>0.003238156526747153</v>
      </c>
      <c r="C289" t="n">
        <v>38.46153846153846</v>
      </c>
      <c r="D289" t="n">
        <v>4.857826086956521</v>
      </c>
      <c r="E289" t="n">
        <v>1.101217391304348</v>
      </c>
    </row>
    <row r="290">
      <c r="A290" t="inlineStr">
        <is>
          <t>002714</t>
        </is>
      </c>
      <c r="B290" t="n">
        <v>0.01229288028511084</v>
      </c>
      <c r="C290" t="n">
        <v>38.08203991130821</v>
      </c>
      <c r="D290" t="n">
        <v>80.38878260869568</v>
      </c>
      <c r="E290" t="n">
        <v>1.063217391304348</v>
      </c>
    </row>
    <row r="291">
      <c r="A291" t="inlineStr">
        <is>
          <t>601677</t>
        </is>
      </c>
      <c r="B291" t="n">
        <v>0.001647646173847679</v>
      </c>
      <c r="C291" t="n">
        <v>38.008658008658</v>
      </c>
      <c r="D291" t="n">
        <v>13.28321739130435</v>
      </c>
      <c r="E291" t="n">
        <v>2.735739130434783</v>
      </c>
    </row>
    <row r="292">
      <c r="A292" t="inlineStr">
        <is>
          <t>603638</t>
        </is>
      </c>
      <c r="B292" t="n">
        <v>0.01483476000864031</v>
      </c>
      <c r="C292" t="n">
        <v>37.92544570502429</v>
      </c>
      <c r="D292" t="n">
        <v>64.02330434782608</v>
      </c>
      <c r="E292" t="n">
        <v>0.3097391304347825</v>
      </c>
    </row>
    <row r="293">
      <c r="A293" t="inlineStr">
        <is>
          <t>601615</t>
        </is>
      </c>
      <c r="B293" t="n">
        <v>0.002314439033764667</v>
      </c>
      <c r="C293" t="n">
        <v>37.84135240572171</v>
      </c>
      <c r="D293" t="n">
        <v>17.70078260869565</v>
      </c>
      <c r="E293" t="n">
        <v>4.204173913043477</v>
      </c>
    </row>
    <row r="294">
      <c r="A294" t="inlineStr">
        <is>
          <t>601808</t>
        </is>
      </c>
      <c r="B294" t="n">
        <v>0.001973902441284623</v>
      </c>
      <c r="C294" t="n">
        <v>37.82383419689119</v>
      </c>
      <c r="D294" t="n">
        <v>13.19721739130435</v>
      </c>
      <c r="E294" t="n">
        <v>0.3966086956521739</v>
      </c>
    </row>
    <row r="295">
      <c r="A295" t="inlineStr">
        <is>
          <t>603337</t>
        </is>
      </c>
      <c r="B295" t="n">
        <v>0.002024670550205029</v>
      </c>
      <c r="C295" t="n">
        <v>37.74362818590704</v>
      </c>
      <c r="D295" t="n">
        <v>29.36504347826087</v>
      </c>
      <c r="E295" t="n">
        <v>0.6660869565217392</v>
      </c>
    </row>
    <row r="296">
      <c r="A296" t="inlineStr">
        <is>
          <t>600295</t>
        </is>
      </c>
      <c r="B296" t="n">
        <v>0.001292029701121471</v>
      </c>
      <c r="C296" t="n">
        <v>37.64832793959008</v>
      </c>
      <c r="D296" t="n">
        <v>10.11460869565217</v>
      </c>
      <c r="E296" t="n">
        <v>2.901913043478261</v>
      </c>
    </row>
    <row r="297">
      <c r="A297" t="inlineStr">
        <is>
          <t>000817</t>
        </is>
      </c>
      <c r="B297" t="n">
        <v>0.001138405623035228</v>
      </c>
      <c r="C297" t="n">
        <v>37.57861635220125</v>
      </c>
      <c r="D297" t="n">
        <v>7.239999999999999</v>
      </c>
      <c r="E297" t="n">
        <v>0</v>
      </c>
    </row>
    <row r="298">
      <c r="A298" t="inlineStr">
        <is>
          <t>600765</t>
        </is>
      </c>
      <c r="B298" t="n">
        <v>0.006250121069981336</v>
      </c>
      <c r="C298" t="n">
        <v>37.52792256142963</v>
      </c>
      <c r="D298" t="n">
        <v>17.24765217391304</v>
      </c>
      <c r="E298" t="n">
        <v>3.093913043478261</v>
      </c>
    </row>
    <row r="299">
      <c r="A299" t="inlineStr">
        <is>
          <t>600754</t>
        </is>
      </c>
      <c r="B299" t="n">
        <v>0.004867469165422023</v>
      </c>
      <c r="C299" t="n">
        <v>37.5119388729704</v>
      </c>
      <c r="D299" t="n">
        <v>46.89034782608695</v>
      </c>
      <c r="E299" t="n">
        <v>0.7089565217391306</v>
      </c>
    </row>
    <row r="300">
      <c r="A300" t="inlineStr">
        <is>
          <t>600019</t>
        </is>
      </c>
      <c r="B300" t="n">
        <v>0.0006408130464995112</v>
      </c>
      <c r="C300" t="n">
        <v>37.29838709677418</v>
      </c>
      <c r="D300" t="n">
        <v>5.854260869565217</v>
      </c>
      <c r="E300" t="n">
        <v>0.4595652173913043</v>
      </c>
    </row>
    <row r="301">
      <c r="A301" t="inlineStr">
        <is>
          <t>688567</t>
        </is>
      </c>
      <c r="B301" t="n">
        <v>0.009213014243609017</v>
      </c>
      <c r="C301" t="n">
        <v>37.18550106609811</v>
      </c>
      <c r="D301" t="n">
        <v>32.65747826086956</v>
      </c>
      <c r="E301" t="n">
        <v>6.32513043478261</v>
      </c>
    </row>
    <row r="302">
      <c r="A302" t="inlineStr">
        <is>
          <t>603877</t>
        </is>
      </c>
      <c r="B302" t="n">
        <v>0.005827796270105017</v>
      </c>
      <c r="C302" t="n">
        <v>36.29430237774787</v>
      </c>
      <c r="D302" t="n">
        <v>32.58643478260869</v>
      </c>
      <c r="E302" t="n">
        <v>0.435391304347826</v>
      </c>
    </row>
    <row r="303">
      <c r="A303" t="inlineStr">
        <is>
          <t>002791</t>
        </is>
      </c>
      <c r="B303" t="n">
        <v>0.02232850441003564</v>
      </c>
      <c r="C303" t="n">
        <v>35.84401343293813</v>
      </c>
      <c r="D303" t="n">
        <v>143.8418260869565</v>
      </c>
      <c r="E303" t="n">
        <v>1.005826086956522</v>
      </c>
    </row>
    <row r="304">
      <c r="A304" t="inlineStr">
        <is>
          <t>600733</t>
        </is>
      </c>
      <c r="B304" t="n">
        <v>0.001855093943389926</v>
      </c>
      <c r="C304" t="n">
        <v>35.80980683506687</v>
      </c>
      <c r="D304" t="n">
        <v>7.691565217391305</v>
      </c>
      <c r="E304" t="n">
        <v>2.876782608695652</v>
      </c>
    </row>
    <row r="305">
      <c r="A305" t="inlineStr">
        <is>
          <t>300211</t>
        </is>
      </c>
      <c r="B305" t="n">
        <v>0.0006377223951657358</v>
      </c>
      <c r="C305" t="n">
        <v>35.37234042553192</v>
      </c>
      <c r="D305" t="n">
        <v>7.918434782608696</v>
      </c>
      <c r="E305" t="n">
        <v>2.820086956521739</v>
      </c>
    </row>
    <row r="306">
      <c r="A306" t="inlineStr">
        <is>
          <t>002472</t>
        </is>
      </c>
      <c r="B306" t="n">
        <v>0.0007860811667595097</v>
      </c>
      <c r="C306" t="n">
        <v>35.1470588235294</v>
      </c>
      <c r="D306" t="n">
        <v>7.304521739130434</v>
      </c>
      <c r="E306" t="n">
        <v>1.482086956521739</v>
      </c>
    </row>
    <row r="307">
      <c r="A307" t="inlineStr">
        <is>
          <t>002008</t>
        </is>
      </c>
      <c r="B307" t="n">
        <v>0.004832023239105308</v>
      </c>
      <c r="C307" t="n">
        <v>35.13089005235601</v>
      </c>
      <c r="D307" t="n">
        <v>40.17069565217391</v>
      </c>
      <c r="E307" t="n">
        <v>2.531913043478261</v>
      </c>
    </row>
    <row r="308">
      <c r="A308" t="inlineStr">
        <is>
          <t>600696</t>
        </is>
      </c>
      <c r="B308" t="n">
        <v>0.002963385863049863</v>
      </c>
      <c r="C308" t="n">
        <v>35.01646542261252</v>
      </c>
      <c r="D308" t="n">
        <v>9.659739130434781</v>
      </c>
      <c r="E308" t="n">
        <v>0.5471304347826087</v>
      </c>
    </row>
    <row r="309">
      <c r="A309" t="inlineStr">
        <is>
          <t>000633</t>
        </is>
      </c>
      <c r="B309" t="n">
        <v>0.001680848450900091</v>
      </c>
      <c r="C309" t="n">
        <v>34.88372093023256</v>
      </c>
      <c r="D309" t="n">
        <v>4.92008695652174</v>
      </c>
      <c r="E309" t="n">
        <v>5.477130434782608</v>
      </c>
    </row>
    <row r="310">
      <c r="A310" t="inlineStr">
        <is>
          <t>000100</t>
        </is>
      </c>
      <c r="B310" t="n">
        <v>0.001302831109960149</v>
      </c>
      <c r="C310" t="n">
        <v>34.85967503692764</v>
      </c>
      <c r="D310" t="n">
        <v>7.24504347826087</v>
      </c>
      <c r="E310" t="n">
        <v>3.441304347826087</v>
      </c>
    </row>
    <row r="311">
      <c r="A311" t="inlineStr">
        <is>
          <t>601388</t>
        </is>
      </c>
      <c r="B311" t="n">
        <v>0.0003922213079435226</v>
      </c>
      <c r="C311" t="n">
        <v>34.78260869565219</v>
      </c>
      <c r="D311" t="n">
        <v>2.71504347826087</v>
      </c>
      <c r="E311" t="n">
        <v>4.333739130434783</v>
      </c>
    </row>
    <row r="312">
      <c r="A312" t="inlineStr">
        <is>
          <t>600817</t>
        </is>
      </c>
      <c r="B312" t="n">
        <v>0.001621453487992765</v>
      </c>
      <c r="C312" t="n">
        <v>34.4463971880492</v>
      </c>
      <c r="D312" t="n">
        <v>13.15147826086957</v>
      </c>
      <c r="E312" t="n">
        <v>0.8369565217391305</v>
      </c>
    </row>
    <row r="313">
      <c r="A313" t="inlineStr">
        <is>
          <t>600970</t>
        </is>
      </c>
      <c r="B313" t="n">
        <v>0.0005981904906062755</v>
      </c>
      <c r="C313" t="n">
        <v>34.41860465116277</v>
      </c>
      <c r="D313" t="n">
        <v>7.046869565217391</v>
      </c>
      <c r="E313" t="n">
        <v>1.943391304347826</v>
      </c>
    </row>
    <row r="314">
      <c r="A314" t="inlineStr">
        <is>
          <t>300100</t>
        </is>
      </c>
      <c r="B314" t="n">
        <v>0.004195593467726759</v>
      </c>
      <c r="C314" t="n">
        <v>34.17721518987342</v>
      </c>
      <c r="D314" t="n">
        <v>12.51165217391304</v>
      </c>
      <c r="E314" t="n">
        <v>10.46808695652174</v>
      </c>
    </row>
    <row r="315">
      <c r="A315" t="inlineStr">
        <is>
          <t>601702</t>
        </is>
      </c>
      <c r="B315" t="n">
        <v>0.001212598664796805</v>
      </c>
      <c r="C315" t="n">
        <v>34.08662900188326</v>
      </c>
      <c r="D315" t="n">
        <v>7.467169811320755</v>
      </c>
      <c r="E315" t="n">
        <v>18.70207547169811</v>
      </c>
    </row>
    <row r="316">
      <c r="A316" t="inlineStr">
        <is>
          <t>002202</t>
        </is>
      </c>
      <c r="B316" t="n">
        <v>0.002468717760941784</v>
      </c>
      <c r="C316" t="n">
        <v>33.89232127096204</v>
      </c>
      <c r="D316" t="n">
        <v>12.53930434782608</v>
      </c>
      <c r="E316" t="n">
        <v>2.631130434782609</v>
      </c>
    </row>
    <row r="317">
      <c r="A317" t="inlineStr">
        <is>
          <t>600844</t>
        </is>
      </c>
      <c r="B317" t="n">
        <v>0.001502445289660129</v>
      </c>
      <c r="C317" t="n">
        <v>33.80281690140845</v>
      </c>
      <c r="D317" t="n">
        <v>3.590695652173913</v>
      </c>
      <c r="E317" t="n">
        <v>4.635478260869566</v>
      </c>
    </row>
    <row r="318">
      <c r="A318" t="inlineStr">
        <is>
          <t>000550</t>
        </is>
      </c>
      <c r="B318" t="n">
        <v>0.002317371423502129</v>
      </c>
      <c r="C318" t="n">
        <v>33.76358695652175</v>
      </c>
      <c r="D318" t="n">
        <v>18.60347826086956</v>
      </c>
      <c r="E318" t="n">
        <v>3.215130434782608</v>
      </c>
    </row>
    <row r="319">
      <c r="A319" t="inlineStr">
        <is>
          <t>000830</t>
        </is>
      </c>
      <c r="B319" t="n">
        <v>0.002702139852714302</v>
      </c>
      <c r="C319" t="n">
        <v>33.67537313432835</v>
      </c>
      <c r="D319" t="n">
        <v>11.68860869565217</v>
      </c>
      <c r="E319" t="n">
        <v>2.991565217391304</v>
      </c>
    </row>
    <row r="320">
      <c r="A320" t="inlineStr">
        <is>
          <t>300301</t>
        </is>
      </c>
      <c r="B320" t="n">
        <v>0.00224898300958155</v>
      </c>
      <c r="C320" t="n">
        <v>33.46007604562737</v>
      </c>
      <c r="D320" t="n">
        <v>4.611304347826088</v>
      </c>
      <c r="E320" t="n">
        <v>13.05721739130435</v>
      </c>
    </row>
    <row r="321">
      <c r="A321" t="inlineStr">
        <is>
          <t>300529</t>
        </is>
      </c>
      <c r="B321" t="n">
        <v>0.004584862552367056</v>
      </c>
      <c r="C321" t="n">
        <v>33.42898134863701</v>
      </c>
      <c r="D321" t="n">
        <v>73.42886956521738</v>
      </c>
      <c r="E321" t="n">
        <v>1.376434782608696</v>
      </c>
    </row>
    <row r="322">
      <c r="A322" t="inlineStr">
        <is>
          <t>300724</t>
        </is>
      </c>
      <c r="B322" t="n">
        <v>0.02614314688688891</v>
      </c>
      <c r="C322" t="n">
        <v>33.40832395950504</v>
      </c>
      <c r="D322" t="n">
        <v>116.5993913043478</v>
      </c>
      <c r="E322" t="n">
        <v>2.172434782608695</v>
      </c>
    </row>
    <row r="323">
      <c r="A323" t="inlineStr">
        <is>
          <t>002340</t>
        </is>
      </c>
      <c r="B323" t="n">
        <v>0.002740149231824877</v>
      </c>
      <c r="C323" t="n">
        <v>33.39253996447602</v>
      </c>
      <c r="D323" t="n">
        <v>5.982782608695651</v>
      </c>
      <c r="E323" t="n">
        <v>5.457913043478261</v>
      </c>
    </row>
    <row r="324">
      <c r="A324" t="inlineStr">
        <is>
          <t>600779</t>
        </is>
      </c>
      <c r="B324" t="n">
        <v>0.009955877036494851</v>
      </c>
      <c r="C324" t="n">
        <v>33.22043465989275</v>
      </c>
      <c r="D324" t="n">
        <v>76.12078260869565</v>
      </c>
      <c r="E324" t="n">
        <v>1.417130434782608</v>
      </c>
    </row>
    <row r="325">
      <c r="A325" t="inlineStr">
        <is>
          <t>600916</t>
        </is>
      </c>
      <c r="B325" t="n">
        <v>0.0008208036377376187</v>
      </c>
      <c r="C325" t="n">
        <v>33.10152990264255</v>
      </c>
      <c r="D325" t="n">
        <v>8.342499999999999</v>
      </c>
      <c r="E325" t="n">
        <v>0.325</v>
      </c>
    </row>
    <row r="326">
      <c r="A326" t="inlineStr">
        <is>
          <t>603308</t>
        </is>
      </c>
      <c r="B326" t="n">
        <v>0.003626011568454574</v>
      </c>
      <c r="C326" t="n">
        <v>33.05050505050504</v>
      </c>
      <c r="D326" t="n">
        <v>28.41591304347826</v>
      </c>
      <c r="E326" t="n">
        <v>1.500347826086956</v>
      </c>
    </row>
    <row r="327">
      <c r="A327" t="inlineStr">
        <is>
          <t>300317</t>
        </is>
      </c>
      <c r="B327" t="n">
        <v>0.001850268866306688</v>
      </c>
      <c r="C327" t="n">
        <v>32.93269230769231</v>
      </c>
      <c r="D327" t="n">
        <v>7.041826086956521</v>
      </c>
      <c r="E327" t="n">
        <v>6.879913043478261</v>
      </c>
    </row>
    <row r="328">
      <c r="A328" t="inlineStr">
        <is>
          <t>002867</t>
        </is>
      </c>
      <c r="B328" t="n">
        <v>0.00209531266371902</v>
      </c>
      <c r="C328" t="n">
        <v>32.82710280373831</v>
      </c>
      <c r="D328" t="n">
        <v>26.96452173913043</v>
      </c>
      <c r="E328" t="n">
        <v>0.706782608695652</v>
      </c>
    </row>
    <row r="329">
      <c r="A329" t="inlineStr">
        <is>
          <t>601225</t>
        </is>
      </c>
      <c r="B329" t="n">
        <v>0.0006689420243020798</v>
      </c>
      <c r="C329" t="n">
        <v>32.73195876288661</v>
      </c>
      <c r="D329" t="n">
        <v>9.511565217391304</v>
      </c>
      <c r="E329" t="n">
        <v>0.5196521739130434</v>
      </c>
    </row>
    <row r="330">
      <c r="A330" t="inlineStr">
        <is>
          <t>600885</t>
        </is>
      </c>
      <c r="B330" t="n">
        <v>0.003599000517302361</v>
      </c>
      <c r="C330" t="n">
        <v>32.67285861713105</v>
      </c>
      <c r="D330" t="n">
        <v>51.2391304347826</v>
      </c>
      <c r="E330" t="n">
        <v>1.054608695652174</v>
      </c>
    </row>
    <row r="331">
      <c r="A331" t="inlineStr">
        <is>
          <t>601658</t>
        </is>
      </c>
      <c r="B331" t="n">
        <v>0.0002666400643578154</v>
      </c>
      <c r="C331" t="n">
        <v>32.05128205128205</v>
      </c>
      <c r="D331" t="n">
        <v>4.877391304347826</v>
      </c>
      <c r="E331" t="n">
        <v>1.623652173913044</v>
      </c>
    </row>
    <row r="332">
      <c r="A332" t="inlineStr">
        <is>
          <t>002539</t>
        </is>
      </c>
      <c r="B332" t="n">
        <v>0.0007529984034808106</v>
      </c>
      <c r="C332" t="n">
        <v>31.90416141235815</v>
      </c>
      <c r="D332" t="n">
        <v>7.715478260869565</v>
      </c>
      <c r="E332" t="n">
        <v>2.226</v>
      </c>
    </row>
    <row r="333">
      <c r="A333" t="inlineStr">
        <is>
          <t>000831</t>
        </is>
      </c>
      <c r="B333" t="n">
        <v>0.002001676154163342</v>
      </c>
      <c r="C333" t="n">
        <v>31.89227498228206</v>
      </c>
      <c r="D333" t="n">
        <v>14.12</v>
      </c>
      <c r="E333" t="n">
        <v>3.747130434782608</v>
      </c>
    </row>
    <row r="334">
      <c r="A334" t="inlineStr">
        <is>
          <t>600887</t>
        </is>
      </c>
      <c r="B334" t="n">
        <v>0.002570756578225803</v>
      </c>
      <c r="C334" t="n">
        <v>31.88652482269505</v>
      </c>
      <c r="D334" t="n">
        <v>41.55260869565217</v>
      </c>
      <c r="E334" t="n">
        <v>1.054782608695652</v>
      </c>
    </row>
    <row r="335">
      <c r="A335" t="inlineStr">
        <is>
          <t>000763</t>
        </is>
      </c>
      <c r="B335" t="n">
        <v>0.001169695915531929</v>
      </c>
      <c r="C335" t="n">
        <v>31.87499999999999</v>
      </c>
      <c r="D335" t="n">
        <v>3.452260869565217</v>
      </c>
      <c r="E335" t="n">
        <v>0</v>
      </c>
    </row>
    <row r="336">
      <c r="A336" t="inlineStr">
        <is>
          <t>002402</t>
        </is>
      </c>
      <c r="B336" t="n">
        <v>0.001351357854583616</v>
      </c>
      <c r="C336" t="n">
        <v>31.79941002949853</v>
      </c>
      <c r="D336" t="n">
        <v>17.66295652173913</v>
      </c>
      <c r="E336" t="n">
        <v>3.189565217391304</v>
      </c>
    </row>
    <row r="337">
      <c r="A337" t="inlineStr">
        <is>
          <t>000591</t>
        </is>
      </c>
      <c r="B337" t="n">
        <v>0.001873633008699633</v>
      </c>
      <c r="C337" t="n">
        <v>31.68539325842696</v>
      </c>
      <c r="D337" t="n">
        <v>5.318000000000001</v>
      </c>
      <c r="E337" t="n">
        <v>6.618347826086957</v>
      </c>
    </row>
    <row r="338">
      <c r="A338" t="inlineStr">
        <is>
          <t>000618</t>
        </is>
      </c>
      <c r="B338" t="n">
        <v>0.0003979094045625508</v>
      </c>
      <c r="C338" t="n">
        <v>31.65829145728645</v>
      </c>
      <c r="D338" t="n">
        <v>4.799130434782609</v>
      </c>
      <c r="E338" t="n">
        <v>0</v>
      </c>
    </row>
    <row r="339">
      <c r="A339" t="inlineStr">
        <is>
          <t>002054</t>
        </is>
      </c>
      <c r="B339" t="n">
        <v>0.000941897006379407</v>
      </c>
      <c r="C339" t="n">
        <v>31.54831199068686</v>
      </c>
      <c r="D339" t="n">
        <v>8.25504347826087</v>
      </c>
      <c r="E339" t="n">
        <v>3.483130434782609</v>
      </c>
    </row>
    <row r="340">
      <c r="A340" t="inlineStr">
        <is>
          <t>002595</t>
        </is>
      </c>
      <c r="B340" t="n">
        <v>0.002985052625415341</v>
      </c>
      <c r="C340" t="n">
        <v>31.43242029636282</v>
      </c>
      <c r="D340" t="n">
        <v>27.46095652173913</v>
      </c>
      <c r="E340" t="n">
        <v>0.9446956521739132</v>
      </c>
    </row>
    <row r="341">
      <c r="A341" t="inlineStr">
        <is>
          <t>000418</t>
        </is>
      </c>
      <c r="B341" t="n">
        <v>0.007624176783355727</v>
      </c>
      <c r="C341" t="n">
        <v>31.38736263736264</v>
      </c>
      <c r="D341" t="n">
        <v>48.15060869565218</v>
      </c>
      <c r="E341" t="n">
        <v>0.6471304347826087</v>
      </c>
    </row>
    <row r="342">
      <c r="A342" t="inlineStr">
        <is>
          <t>002821</t>
        </is>
      </c>
      <c r="B342" t="n">
        <v>0.0179165481918534</v>
      </c>
      <c r="C342" t="n">
        <v>31.21513944223109</v>
      </c>
      <c r="D342" t="n">
        <v>277.1847826086957</v>
      </c>
      <c r="E342" t="n">
        <v>1.063739130434783</v>
      </c>
    </row>
    <row r="343">
      <c r="A343" t="inlineStr">
        <is>
          <t>002723</t>
        </is>
      </c>
      <c r="B343" t="n">
        <v>0.0008768270881797404</v>
      </c>
      <c r="C343" t="n">
        <v>30.96491228070175</v>
      </c>
      <c r="D343" t="n">
        <v>12.82478260869565</v>
      </c>
      <c r="E343" t="n">
        <v>1.965739130434782</v>
      </c>
    </row>
    <row r="344">
      <c r="A344" t="inlineStr">
        <is>
          <t>603298</t>
        </is>
      </c>
      <c r="B344" t="n">
        <v>0.00235648268098422</v>
      </c>
      <c r="C344" t="n">
        <v>30.63006862133499</v>
      </c>
      <c r="D344" t="n">
        <v>19.09008695652174</v>
      </c>
      <c r="E344" t="n">
        <v>0.7973913043478261</v>
      </c>
    </row>
    <row r="345">
      <c r="A345" t="inlineStr">
        <is>
          <t>688188</t>
        </is>
      </c>
      <c r="B345" t="n">
        <v>0.02825153909646392</v>
      </c>
      <c r="C345" t="n">
        <v>30.55830571219491</v>
      </c>
      <c r="D345" t="n">
        <v>262.4172173913043</v>
      </c>
      <c r="E345" t="n">
        <v>2.339130434782608</v>
      </c>
    </row>
    <row r="346">
      <c r="A346" t="inlineStr">
        <is>
          <t>688002</t>
        </is>
      </c>
      <c r="B346" t="n">
        <v>0.01514273295775006</v>
      </c>
      <c r="C346" t="n">
        <v>30.47949448643292</v>
      </c>
      <c r="D346" t="n">
        <v>94.3691304347826</v>
      </c>
      <c r="E346" t="n">
        <v>1.952173913043479</v>
      </c>
    </row>
    <row r="347">
      <c r="A347" t="inlineStr">
        <is>
          <t>601456</t>
        </is>
      </c>
      <c r="B347" t="n">
        <v>0.001740937393474368</v>
      </c>
      <c r="C347" t="n">
        <v>30.45302013422819</v>
      </c>
      <c r="D347" t="n">
        <v>17.82852173913043</v>
      </c>
      <c r="E347" t="n">
        <v>17.2984347826087</v>
      </c>
    </row>
    <row r="348">
      <c r="A348" t="inlineStr">
        <is>
          <t>600481</t>
        </is>
      </c>
      <c r="B348" t="n">
        <v>0.0005702030522956909</v>
      </c>
      <c r="C348" t="n">
        <v>30.35143769968052</v>
      </c>
      <c r="D348" t="n">
        <v>3.923130434782609</v>
      </c>
      <c r="E348" t="n">
        <v>3.015826086956522</v>
      </c>
    </row>
    <row r="349">
      <c r="A349" t="inlineStr">
        <is>
          <t>601799</t>
        </is>
      </c>
      <c r="B349" t="n">
        <v>0.02025854544091422</v>
      </c>
      <c r="C349" t="n">
        <v>30.28515240904621</v>
      </c>
      <c r="D349" t="n">
        <v>183.2530434782609</v>
      </c>
      <c r="E349" t="n">
        <v>0.5642608695652174</v>
      </c>
    </row>
    <row r="350">
      <c r="A350" t="inlineStr">
        <is>
          <t>300243</t>
        </is>
      </c>
      <c r="B350" t="n">
        <v>0.002166015031304573</v>
      </c>
      <c r="C350" t="n">
        <v>30.17306245297218</v>
      </c>
      <c r="D350" t="n">
        <v>14.32165217391304</v>
      </c>
      <c r="E350" t="n">
        <v>4.983739130434783</v>
      </c>
    </row>
    <row r="351">
      <c r="A351" t="inlineStr">
        <is>
          <t>603583</t>
        </is>
      </c>
      <c r="B351" t="n">
        <v>0.009351945554461822</v>
      </c>
      <c r="C351" t="n">
        <v>29.89736070381232</v>
      </c>
      <c r="D351" t="n">
        <v>74.02408695652173</v>
      </c>
      <c r="E351" t="n">
        <v>1.34</v>
      </c>
    </row>
    <row r="352">
      <c r="A352" t="inlineStr">
        <is>
          <t>300747</t>
        </is>
      </c>
      <c r="B352" t="n">
        <v>0.01155636057416585</v>
      </c>
      <c r="C352" t="n">
        <v>29.85601738657973</v>
      </c>
      <c r="D352" t="n">
        <v>79.35869565217391</v>
      </c>
      <c r="E352" t="n">
        <v>2.657043478260869</v>
      </c>
    </row>
    <row r="353">
      <c r="A353" t="inlineStr">
        <is>
          <t>600711</t>
        </is>
      </c>
      <c r="B353" t="n">
        <v>0.001783861705737708</v>
      </c>
      <c r="C353" t="n">
        <v>29.81574539363485</v>
      </c>
      <c r="D353" t="n">
        <v>6.845565217391305</v>
      </c>
      <c r="E353" t="n">
        <v>6.40713043478261</v>
      </c>
    </row>
    <row r="354">
      <c r="A354" t="inlineStr">
        <is>
          <t>600842</t>
        </is>
      </c>
      <c r="B354" t="n">
        <v>0.0009740723506411505</v>
      </c>
      <c r="C354" t="n">
        <v>29.73977695167287</v>
      </c>
      <c r="D354" t="n">
        <v>12.79313043478261</v>
      </c>
      <c r="E354" t="n">
        <v>0</v>
      </c>
    </row>
    <row r="355">
      <c r="A355" t="inlineStr">
        <is>
          <t>300196</t>
        </is>
      </c>
      <c r="B355" t="n">
        <v>0.002143125750666921</v>
      </c>
      <c r="C355" t="n">
        <v>29.65382103200522</v>
      </c>
      <c r="D355" t="n">
        <v>15.76034782608695</v>
      </c>
      <c r="E355" t="n">
        <v>2.292</v>
      </c>
    </row>
    <row r="356">
      <c r="A356" t="inlineStr">
        <is>
          <t>000049</t>
        </is>
      </c>
      <c r="B356" t="n">
        <v>0.0121502819516324</v>
      </c>
      <c r="C356" t="n">
        <v>29.63904422979155</v>
      </c>
      <c r="D356" t="n">
        <v>57.77017391304346</v>
      </c>
      <c r="E356" t="n">
        <v>2.181565217391304</v>
      </c>
    </row>
    <row r="357">
      <c r="A357" t="inlineStr">
        <is>
          <t>603489</t>
        </is>
      </c>
      <c r="B357" t="n">
        <v>0.01423265676152379</v>
      </c>
      <c r="C357" t="n">
        <v>29.62821631051025</v>
      </c>
      <c r="D357" t="n">
        <v>186.0460869565217</v>
      </c>
      <c r="E357" t="n">
        <v>1.643913043478261</v>
      </c>
    </row>
    <row r="358">
      <c r="A358" t="inlineStr">
        <is>
          <t>000659</t>
        </is>
      </c>
      <c r="B358" t="n">
        <v>0.000579594313092198</v>
      </c>
      <c r="C358" t="n">
        <v>29.61538461538462</v>
      </c>
      <c r="D358" t="n">
        <v>2.728869565217392</v>
      </c>
      <c r="E358" t="n">
        <v>1.225913043478261</v>
      </c>
    </row>
    <row r="359">
      <c r="A359" t="inlineStr">
        <is>
          <t>300693</t>
        </is>
      </c>
      <c r="B359" t="n">
        <v>0.00233314141371172</v>
      </c>
      <c r="C359" t="n">
        <v>29.59363957597172</v>
      </c>
      <c r="D359" t="n">
        <v>25.83173913043478</v>
      </c>
      <c r="E359" t="n">
        <v>7.396347826086956</v>
      </c>
    </row>
    <row r="360">
      <c r="A360" t="inlineStr">
        <is>
          <t>002164</t>
        </is>
      </c>
      <c r="B360" t="n">
        <v>0.001186537820981316</v>
      </c>
      <c r="C360" t="n">
        <v>29.55665024630543</v>
      </c>
      <c r="D360" t="n">
        <v>6.188956521739132</v>
      </c>
      <c r="E360" t="n">
        <v>5.76791304347826</v>
      </c>
    </row>
    <row r="361">
      <c r="A361" t="inlineStr">
        <is>
          <t>603187</t>
        </is>
      </c>
      <c r="B361" t="n">
        <v>0.005111615373909718</v>
      </c>
      <c r="C361" t="n">
        <v>29.54848542579538</v>
      </c>
      <c r="D361" t="n">
        <v>55.98921739130435</v>
      </c>
      <c r="E361" t="n">
        <v>1.883826086956522</v>
      </c>
    </row>
    <row r="362">
      <c r="A362" t="inlineStr">
        <is>
          <t>600966</t>
        </is>
      </c>
      <c r="B362" t="n">
        <v>0.001913633380685958</v>
      </c>
      <c r="C362" t="n">
        <v>29.46729602157787</v>
      </c>
      <c r="D362" t="n">
        <v>14.39373913043478</v>
      </c>
      <c r="E362" t="n">
        <v>1.617391304347826</v>
      </c>
    </row>
    <row r="363">
      <c r="A363" t="inlineStr">
        <is>
          <t>002196</t>
        </is>
      </c>
      <c r="B363" t="n">
        <v>0.001306996575406691</v>
      </c>
      <c r="C363" t="n">
        <v>29.45590994371483</v>
      </c>
      <c r="D363" t="n">
        <v>6.60008695652174</v>
      </c>
      <c r="E363" t="n">
        <v>7.224434782608697</v>
      </c>
    </row>
    <row r="364">
      <c r="A364" t="inlineStr">
        <is>
          <t>600096</t>
        </is>
      </c>
      <c r="B364" t="n">
        <v>0.0005853571089121457</v>
      </c>
      <c r="C364" t="n">
        <v>29.33104631217838</v>
      </c>
      <c r="D364" t="n">
        <v>5.728000000000001</v>
      </c>
      <c r="E364" t="n">
        <v>1.558869565217391</v>
      </c>
    </row>
    <row r="365">
      <c r="A365" t="inlineStr">
        <is>
          <t>600596</t>
        </is>
      </c>
      <c r="B365" t="n">
        <v>0.00298654533884608</v>
      </c>
      <c r="C365" t="n">
        <v>29.17115177610334</v>
      </c>
      <c r="D365" t="n">
        <v>10.87617391304348</v>
      </c>
      <c r="E365" t="n">
        <v>6.456869565217391</v>
      </c>
    </row>
    <row r="366">
      <c r="A366" t="inlineStr">
        <is>
          <t>603338</t>
        </is>
      </c>
      <c r="B366" t="n">
        <v>0.005443730407536799</v>
      </c>
      <c r="C366" t="n">
        <v>29.16429249762582</v>
      </c>
      <c r="D366" t="n">
        <v>104.7288695652174</v>
      </c>
      <c r="E366" t="n">
        <v>0.5579130434782609</v>
      </c>
    </row>
    <row r="367">
      <c r="A367" t="inlineStr">
        <is>
          <t>300082</t>
        </is>
      </c>
      <c r="B367" t="n">
        <v>0.002720606739405824</v>
      </c>
      <c r="C367" t="n">
        <v>29.12087912087913</v>
      </c>
      <c r="D367" t="n">
        <v>10.52330434782609</v>
      </c>
      <c r="E367" t="n">
        <v>3.423913043478261</v>
      </c>
    </row>
    <row r="368">
      <c r="A368" t="inlineStr">
        <is>
          <t>002978</t>
        </is>
      </c>
      <c r="B368" t="n">
        <v>0.006425169421350287</v>
      </c>
      <c r="C368" t="n">
        <v>28.65021008403363</v>
      </c>
      <c r="D368" t="n">
        <v>42.59556521739131</v>
      </c>
      <c r="E368" t="n">
        <v>7.449304347826087</v>
      </c>
    </row>
    <row r="369">
      <c r="A369" t="inlineStr">
        <is>
          <t>002819</t>
        </is>
      </c>
      <c r="B369" t="n">
        <v>0.003854406773496495</v>
      </c>
      <c r="C369" t="n">
        <v>28.39458413926497</v>
      </c>
      <c r="D369" t="n">
        <v>33.36330434782609</v>
      </c>
      <c r="E369" t="n">
        <v>1.599826086956522</v>
      </c>
    </row>
    <row r="370">
      <c r="A370" t="inlineStr">
        <is>
          <t>000403</t>
        </is>
      </c>
      <c r="B370" t="n">
        <v>0.002789533445880192</v>
      </c>
      <c r="C370" t="n">
        <v>28.30626450116009</v>
      </c>
      <c r="D370" t="n">
        <v>38.52278260869565</v>
      </c>
      <c r="E370" t="n">
        <v>0.5849565217391304</v>
      </c>
    </row>
    <row r="371">
      <c r="A371" t="inlineStr">
        <is>
          <t>000718</t>
        </is>
      </c>
      <c r="B371" t="n">
        <v>0.000327270978463238</v>
      </c>
      <c r="C371" t="n">
        <v>28.11594202898551</v>
      </c>
      <c r="D371" t="n">
        <v>3.452173913043479</v>
      </c>
      <c r="E371" t="n">
        <v>1.369304347826087</v>
      </c>
    </row>
    <row r="372">
      <c r="A372" t="inlineStr">
        <is>
          <t>300151</t>
        </is>
      </c>
      <c r="B372" t="n">
        <v>0.003326645863615665</v>
      </c>
      <c r="C372" t="n">
        <v>27.9742765273312</v>
      </c>
      <c r="D372" t="n">
        <v>24.99965217391305</v>
      </c>
      <c r="E372" t="n">
        <v>1.875391304347826</v>
      </c>
    </row>
    <row r="373">
      <c r="A373" t="inlineStr">
        <is>
          <t>002851</t>
        </is>
      </c>
      <c r="B373" t="n">
        <v>0.001391784259775173</v>
      </c>
      <c r="C373" t="n">
        <v>27.95549374130735</v>
      </c>
      <c r="D373" t="n">
        <v>34.22095652173913</v>
      </c>
      <c r="E373" t="n">
        <v>1.162434782608695</v>
      </c>
    </row>
    <row r="374">
      <c r="A374" t="inlineStr">
        <is>
          <t>600849</t>
        </is>
      </c>
      <c r="B374" t="n">
        <v>0.001890065373539536</v>
      </c>
      <c r="C374" t="n">
        <v>27.94117647058822</v>
      </c>
      <c r="D374" t="n">
        <v>13.48313043478261</v>
      </c>
      <c r="E374" t="n">
        <v>0</v>
      </c>
    </row>
    <row r="375">
      <c r="A375" t="inlineStr">
        <is>
          <t>600316</t>
        </is>
      </c>
      <c r="B375" t="n">
        <v>0.01292382310018334</v>
      </c>
      <c r="C375" t="n">
        <v>27.92227204783257</v>
      </c>
      <c r="D375" t="n">
        <v>39.85991304347827</v>
      </c>
      <c r="E375" t="n">
        <v>4.125652173913044</v>
      </c>
    </row>
    <row r="376">
      <c r="A376" t="inlineStr">
        <is>
          <t>000768</t>
        </is>
      </c>
      <c r="B376" t="n">
        <v>0.007639190651465917</v>
      </c>
      <c r="C376" t="n">
        <v>27.89005658852062</v>
      </c>
      <c r="D376" t="n">
        <v>28.61095652173913</v>
      </c>
      <c r="E376" t="n">
        <v>1.454</v>
      </c>
    </row>
    <row r="377">
      <c r="A377" t="inlineStr">
        <is>
          <t>600258</t>
        </is>
      </c>
      <c r="B377" t="n">
        <v>0.002965500849809709</v>
      </c>
      <c r="C377" t="n">
        <v>27.81837160751566</v>
      </c>
      <c r="D377" t="n">
        <v>20.51078260869565</v>
      </c>
      <c r="E377" t="n">
        <v>1.485826086956522</v>
      </c>
    </row>
    <row r="378">
      <c r="A378" t="inlineStr">
        <is>
          <t>600160</t>
        </is>
      </c>
      <c r="B378" t="n">
        <v>0.0005793997161774812</v>
      </c>
      <c r="C378" t="n">
        <v>27.7227722772277</v>
      </c>
      <c r="D378" t="n">
        <v>7.556782608695652</v>
      </c>
      <c r="E378" t="n">
        <v>1.009478260869565</v>
      </c>
    </row>
    <row r="379">
      <c r="A379" t="inlineStr">
        <is>
          <t>603629</t>
        </is>
      </c>
      <c r="B379" t="n">
        <v>0.003356388431963403</v>
      </c>
      <c r="C379" t="n">
        <v>27.69516728624537</v>
      </c>
      <c r="D379" t="n">
        <v>31.25130434782609</v>
      </c>
      <c r="E379" t="n">
        <v>7.996521739130435</v>
      </c>
    </row>
    <row r="380">
      <c r="A380" t="inlineStr">
        <is>
          <t>300373</t>
        </is>
      </c>
      <c r="B380" t="n">
        <v>0.004218608824047467</v>
      </c>
      <c r="C380" t="n">
        <v>27.47831474597273</v>
      </c>
      <c r="D380" t="n">
        <v>42.61721739130434</v>
      </c>
      <c r="E380" t="n">
        <v>5.238956521739129</v>
      </c>
    </row>
    <row r="381">
      <c r="A381" t="inlineStr">
        <is>
          <t>002833</t>
        </is>
      </c>
      <c r="B381" t="n">
        <v>0.003233991219921567</v>
      </c>
      <c r="C381" t="n">
        <v>27.45198463508325</v>
      </c>
      <c r="D381" t="n">
        <v>42.69878260869565</v>
      </c>
      <c r="E381" t="n">
        <v>1.779130434782609</v>
      </c>
    </row>
    <row r="382">
      <c r="A382" t="inlineStr">
        <is>
          <t>600862</t>
        </is>
      </c>
      <c r="B382" t="n">
        <v>0.006829072685304168</v>
      </c>
      <c r="C382" t="n">
        <v>27.29908864954433</v>
      </c>
      <c r="D382" t="n">
        <v>27.19121739130435</v>
      </c>
      <c r="E382" t="n">
        <v>1.342</v>
      </c>
    </row>
    <row r="383">
      <c r="A383" t="inlineStr">
        <is>
          <t>300616</t>
        </is>
      </c>
      <c r="B383" t="n">
        <v>0.009938128900743836</v>
      </c>
      <c r="C383" t="n">
        <v>27.28267667292057</v>
      </c>
      <c r="D383" t="n">
        <v>69.59991304347825</v>
      </c>
      <c r="E383" t="n">
        <v>0.9566956521739128</v>
      </c>
    </row>
    <row r="384">
      <c r="A384" t="inlineStr">
        <is>
          <t>601208</t>
        </is>
      </c>
      <c r="B384" t="n">
        <v>0.001032527728197352</v>
      </c>
      <c r="C384" t="n">
        <v>27.25250278086762</v>
      </c>
      <c r="D384" t="n">
        <v>10.28695652173913</v>
      </c>
      <c r="E384" t="n">
        <v>1.757652173913044</v>
      </c>
    </row>
    <row r="385">
      <c r="A385" t="inlineStr">
        <is>
          <t>603505</t>
        </is>
      </c>
      <c r="B385" t="n">
        <v>0.003880790680296089</v>
      </c>
      <c r="C385" t="n">
        <v>27.23044397463003</v>
      </c>
      <c r="D385" t="n">
        <v>25.83982608695652</v>
      </c>
      <c r="E385" t="n">
        <v>1.520782608695652</v>
      </c>
    </row>
    <row r="386">
      <c r="A386" t="inlineStr">
        <is>
          <t>300568</t>
        </is>
      </c>
      <c r="B386" t="n">
        <v>0.006960719069582076</v>
      </c>
      <c r="C386" t="n">
        <v>27.13567839195981</v>
      </c>
      <c r="D386" t="n">
        <v>24.83069565217392</v>
      </c>
      <c r="E386" t="n">
        <v>4.989217391304349</v>
      </c>
    </row>
    <row r="387">
      <c r="A387" t="inlineStr">
        <is>
          <t>688111</t>
        </is>
      </c>
      <c r="B387" t="n">
        <v>0.05354144550508571</v>
      </c>
      <c r="C387" t="n">
        <v>27.07900677200903</v>
      </c>
      <c r="D387" t="n">
        <v>354.7525217391304</v>
      </c>
      <c r="E387" t="n">
        <v>1.604695652173913</v>
      </c>
    </row>
    <row r="388">
      <c r="A388" t="inlineStr">
        <is>
          <t>002312</t>
        </is>
      </c>
      <c r="B388" t="n">
        <v>0.0003586695810041557</v>
      </c>
      <c r="C388" t="n">
        <v>27.06896551724138</v>
      </c>
      <c r="D388" t="n">
        <v>6.28704347826087</v>
      </c>
      <c r="E388" t="n">
        <v>2.018086956521739</v>
      </c>
    </row>
    <row r="389">
      <c r="A389" t="inlineStr">
        <is>
          <t>002410</t>
        </is>
      </c>
      <c r="B389" t="n">
        <v>0.004800612987207916</v>
      </c>
      <c r="C389" t="n">
        <v>27.06734250543084</v>
      </c>
      <c r="D389" t="n">
        <v>74.38347826086958</v>
      </c>
      <c r="E389" t="n">
        <v>0.766608695652174</v>
      </c>
    </row>
    <row r="390">
      <c r="A390" t="inlineStr">
        <is>
          <t>300005</t>
        </is>
      </c>
      <c r="B390" t="n">
        <v>0.0005216856864297193</v>
      </c>
      <c r="C390" t="n">
        <v>26.9155206286837</v>
      </c>
      <c r="D390" t="n">
        <v>6.353217391304349</v>
      </c>
      <c r="E390" t="n">
        <v>3.088347826086957</v>
      </c>
    </row>
    <row r="391">
      <c r="A391" t="inlineStr">
        <is>
          <t>603416</t>
        </is>
      </c>
      <c r="B391" t="n">
        <v>0.007009135470562112</v>
      </c>
      <c r="C391" t="n">
        <v>26.83544303797469</v>
      </c>
      <c r="D391" t="n">
        <v>88.71373913043476</v>
      </c>
      <c r="E391" t="n">
        <v>1.820173913043478</v>
      </c>
    </row>
    <row r="392">
      <c r="A392" t="inlineStr">
        <is>
          <t>300569</t>
        </is>
      </c>
      <c r="B392" t="n">
        <v>0.004945187345935014</v>
      </c>
      <c r="C392" t="n">
        <v>26.54867256637168</v>
      </c>
      <c r="D392" t="n">
        <v>16.09521739130435</v>
      </c>
      <c r="E392" t="n">
        <v>11.604</v>
      </c>
    </row>
    <row r="393">
      <c r="A393" t="inlineStr">
        <is>
          <t>000960</t>
        </is>
      </c>
      <c r="B393" t="n">
        <v>0.0008640962714485133</v>
      </c>
      <c r="C393" t="n">
        <v>26.28398791540785</v>
      </c>
      <c r="D393" t="n">
        <v>10.28652173913044</v>
      </c>
      <c r="E393" t="n">
        <v>1.553652173913043</v>
      </c>
    </row>
    <row r="394">
      <c r="A394" t="inlineStr">
        <is>
          <t>603236</t>
        </is>
      </c>
      <c r="B394" t="n">
        <v>0.01720452537596845</v>
      </c>
      <c r="C394" t="n">
        <v>26.22497616777883</v>
      </c>
      <c r="D394" t="n">
        <v>198.4106086956521</v>
      </c>
      <c r="E394" t="n">
        <v>2.226347826086957</v>
      </c>
    </row>
    <row r="395">
      <c r="A395" t="inlineStr">
        <is>
          <t>601777</t>
        </is>
      </c>
      <c r="B395" t="n">
        <v>0.0004010885251393079</v>
      </c>
      <c r="C395" t="n">
        <v>26.10722610722611</v>
      </c>
      <c r="D395" t="n">
        <v>5.166260869565217</v>
      </c>
      <c r="E395" t="n">
        <v>0.9418260869565218</v>
      </c>
    </row>
    <row r="396">
      <c r="A396" t="inlineStr">
        <is>
          <t>000951</t>
        </is>
      </c>
      <c r="B396" t="n">
        <v>0.002993484145375513</v>
      </c>
      <c r="C396" t="n">
        <v>25.97932535364529</v>
      </c>
      <c r="D396" t="n">
        <v>36.68460869565218</v>
      </c>
      <c r="E396" t="n">
        <v>1.203565217391304</v>
      </c>
    </row>
    <row r="397">
      <c r="A397" t="inlineStr">
        <is>
          <t>688599</t>
        </is>
      </c>
      <c r="B397" t="n">
        <v>0.004361922373323674</v>
      </c>
      <c r="C397" t="n">
        <v>25.83586626139818</v>
      </c>
      <c r="D397" t="n">
        <v>19.33721739130435</v>
      </c>
      <c r="E397" t="n">
        <v>7.941478260869566</v>
      </c>
    </row>
    <row r="398">
      <c r="A398" t="inlineStr">
        <is>
          <t>002256</t>
        </is>
      </c>
      <c r="B398" t="n">
        <v>0.0001039699714735516</v>
      </c>
      <c r="C398" t="n">
        <v>25.83333333333333</v>
      </c>
      <c r="D398" t="n">
        <v>1.210782608695652</v>
      </c>
      <c r="E398" t="n">
        <v>1.765565217391304</v>
      </c>
    </row>
    <row r="399">
      <c r="A399" t="inlineStr">
        <is>
          <t>000528</t>
        </is>
      </c>
      <c r="B399" t="n">
        <v>0.0001798225194073687</v>
      </c>
      <c r="C399" t="n">
        <v>25.72614107883817</v>
      </c>
      <c r="D399" t="n">
        <v>7.529217391304348</v>
      </c>
      <c r="E399" t="n">
        <v>1.968347826086957</v>
      </c>
    </row>
    <row r="400">
      <c r="A400" t="inlineStr">
        <is>
          <t>002625</t>
        </is>
      </c>
      <c r="B400" t="n">
        <v>0.002093261532621046</v>
      </c>
      <c r="C400" t="n">
        <v>25.72139303482586</v>
      </c>
      <c r="D400" t="n">
        <v>21.81000000000001</v>
      </c>
      <c r="E400" t="n">
        <v>2.882434782608696</v>
      </c>
    </row>
    <row r="401">
      <c r="A401" t="inlineStr">
        <is>
          <t>600810</t>
        </is>
      </c>
      <c r="B401" t="n">
        <v>0.001271160285523347</v>
      </c>
      <c r="C401" t="n">
        <v>25.56213017751478</v>
      </c>
      <c r="D401" t="n">
        <v>8.872173913043479</v>
      </c>
      <c r="E401" t="n">
        <v>2.673826086956522</v>
      </c>
    </row>
    <row r="402">
      <c r="A402" t="inlineStr">
        <is>
          <t>601601</t>
        </is>
      </c>
      <c r="B402" t="n">
        <v>0.00262910134737445</v>
      </c>
      <c r="C402" t="n">
        <v>25.27999999999999</v>
      </c>
      <c r="D402" t="n">
        <v>34.92956521739131</v>
      </c>
      <c r="E402" t="n">
        <v>0.6283478260869566</v>
      </c>
    </row>
    <row r="403">
      <c r="A403" t="inlineStr">
        <is>
          <t>600741</t>
        </is>
      </c>
      <c r="B403" t="n">
        <v>0.002289569715070931</v>
      </c>
      <c r="C403" t="n">
        <v>24.54583861427968</v>
      </c>
      <c r="D403" t="n">
        <v>29.33304347826087</v>
      </c>
      <c r="E403" t="n">
        <v>0.6667826086956522</v>
      </c>
    </row>
    <row r="404">
      <c r="A404" t="inlineStr">
        <is>
          <t>600255</t>
        </is>
      </c>
      <c r="B404" t="n">
        <v>0.0003370935578076624</v>
      </c>
      <c r="C404" t="n">
        <v>24.30555555555556</v>
      </c>
      <c r="D404" t="n">
        <v>1.646956521739131</v>
      </c>
      <c r="E404" t="n">
        <v>1.338608695652174</v>
      </c>
    </row>
    <row r="405">
      <c r="A405" t="inlineStr">
        <is>
          <t>000737</t>
        </is>
      </c>
      <c r="B405" t="n">
        <v>0.000423570697920732</v>
      </c>
      <c r="C405" t="n">
        <v>24</v>
      </c>
      <c r="D405" t="n">
        <v>4.141652173913044</v>
      </c>
      <c r="E405" t="n">
        <v>0.8520869565217392</v>
      </c>
    </row>
    <row r="406">
      <c r="A406" t="inlineStr">
        <is>
          <t>600798</t>
        </is>
      </c>
      <c r="B406" t="n">
        <v>0.001347006507215136</v>
      </c>
      <c r="C406" t="n">
        <v>23.80952380952381</v>
      </c>
      <c r="D406" t="n">
        <v>3.669217391304348</v>
      </c>
      <c r="E406" t="n">
        <v>4.125217391304348</v>
      </c>
    </row>
    <row r="407">
      <c r="A407" t="inlineStr">
        <is>
          <t>688396</t>
        </is>
      </c>
      <c r="B407" t="n">
        <v>0.008730813719123492</v>
      </c>
      <c r="C407" t="n">
        <v>23.65656565656566</v>
      </c>
      <c r="D407" t="n">
        <v>58.36182608695653</v>
      </c>
      <c r="E407" t="n">
        <v>6.111652173913042</v>
      </c>
    </row>
    <row r="408">
      <c r="A408" t="inlineStr">
        <is>
          <t>603369</t>
        </is>
      </c>
      <c r="B408" t="n">
        <v>0.004294801921192746</v>
      </c>
      <c r="C408" t="n">
        <v>23.61809045226131</v>
      </c>
      <c r="D408" t="n">
        <v>52.98330434782608</v>
      </c>
      <c r="E408" t="n">
        <v>1.079478260869565</v>
      </c>
    </row>
    <row r="409">
      <c r="A409" t="inlineStr">
        <is>
          <t>600315</t>
        </is>
      </c>
      <c r="B409" t="n">
        <v>0.001872588854185908</v>
      </c>
      <c r="C409" t="n">
        <v>23.52941176470589</v>
      </c>
      <c r="D409" t="n">
        <v>39.43521739130434</v>
      </c>
      <c r="E409" t="n">
        <v>0.9416521739130436</v>
      </c>
    </row>
    <row r="410">
      <c r="A410" t="inlineStr">
        <is>
          <t>603456</t>
        </is>
      </c>
      <c r="B410" t="n">
        <v>0.002818687692551596</v>
      </c>
      <c r="C410" t="n">
        <v>23.45601996257016</v>
      </c>
      <c r="D410" t="n">
        <v>33.75547826086957</v>
      </c>
      <c r="E410" t="n">
        <v>0.9211304347826086</v>
      </c>
    </row>
    <row r="411">
      <c r="A411" t="inlineStr">
        <is>
          <t>002142</t>
        </is>
      </c>
      <c r="B411" t="n">
        <v>0.001452118367241581</v>
      </c>
      <c r="C411" t="n">
        <v>23.4542815674891</v>
      </c>
      <c r="D411" t="n">
        <v>35.68730434782609</v>
      </c>
      <c r="E411" t="n">
        <v>0.598</v>
      </c>
    </row>
    <row r="412">
      <c r="A412" t="inlineStr">
        <is>
          <t>603288</t>
        </is>
      </c>
      <c r="B412" t="n">
        <v>0.01609809807213454</v>
      </c>
      <c r="C412" t="n">
        <v>23.28627826295011</v>
      </c>
      <c r="D412" t="n">
        <v>179.6295652173913</v>
      </c>
      <c r="E412" t="n">
        <v>0.1373913043478261</v>
      </c>
    </row>
    <row r="413">
      <c r="A413" t="inlineStr">
        <is>
          <t>002001</t>
        </is>
      </c>
      <c r="B413" t="n">
        <v>0.003153225016831748</v>
      </c>
      <c r="C413" t="n">
        <v>23.22028719828904</v>
      </c>
      <c r="D413" t="n">
        <v>33.1575652173913</v>
      </c>
      <c r="E413" t="n">
        <v>1.040173913043478</v>
      </c>
    </row>
    <row r="414">
      <c r="A414" t="inlineStr">
        <is>
          <t>601218</t>
        </is>
      </c>
      <c r="B414" t="n">
        <v>0.0002418611441268049</v>
      </c>
      <c r="C414" t="n">
        <v>23.14814814814814</v>
      </c>
      <c r="D414" t="n">
        <v>3.738260869565218</v>
      </c>
      <c r="E414" t="n">
        <v>3.239565217391304</v>
      </c>
    </row>
    <row r="415">
      <c r="A415" t="inlineStr">
        <is>
          <t>603826</t>
        </is>
      </c>
      <c r="B415" t="n">
        <v>0.003024660560529308</v>
      </c>
      <c r="C415" t="n">
        <v>23.0475529330094</v>
      </c>
      <c r="D415" t="n">
        <v>35.74217391304348</v>
      </c>
      <c r="E415" t="n">
        <v>0.5199130434782608</v>
      </c>
    </row>
    <row r="416">
      <c r="A416" t="inlineStr">
        <is>
          <t>002129</t>
        </is>
      </c>
      <c r="B416" t="n">
        <v>0.003003100500411303</v>
      </c>
      <c r="C416" t="n">
        <v>22.93216630196935</v>
      </c>
      <c r="D416" t="n">
        <v>24.66408695652174</v>
      </c>
      <c r="E416" t="n">
        <v>2.497565217391305</v>
      </c>
    </row>
    <row r="417">
      <c r="A417" t="inlineStr">
        <is>
          <t>600071</t>
        </is>
      </c>
      <c r="B417" t="n">
        <v>0.002766487800652201</v>
      </c>
      <c r="C417" t="n">
        <v>22.81144781144779</v>
      </c>
      <c r="D417" t="n">
        <v>11.50826086956522</v>
      </c>
      <c r="E417" t="n">
        <v>1.912086956521739</v>
      </c>
    </row>
    <row r="418">
      <c r="A418" t="inlineStr">
        <is>
          <t>002311</t>
        </is>
      </c>
      <c r="B418" t="n">
        <v>0.004475358999203932</v>
      </c>
      <c r="C418" t="n">
        <v>22.78824200913241</v>
      </c>
      <c r="D418" t="n">
        <v>63.64608695652174</v>
      </c>
      <c r="E418" t="n">
        <v>0.556608695652174</v>
      </c>
    </row>
    <row r="419">
      <c r="A419" t="inlineStr">
        <is>
          <t>002925</t>
        </is>
      </c>
      <c r="B419" t="n">
        <v>0.002230159821817683</v>
      </c>
      <c r="C419" t="n">
        <v>22.69430051813472</v>
      </c>
      <c r="D419" t="n">
        <v>63.34930434782608</v>
      </c>
      <c r="E419" t="n">
        <v>1.94504347826087</v>
      </c>
    </row>
    <row r="420">
      <c r="A420" t="inlineStr">
        <is>
          <t>600792</t>
        </is>
      </c>
      <c r="B420" t="n">
        <v>0.0003400070389193167</v>
      </c>
      <c r="C420" t="n">
        <v>22.62295081967214</v>
      </c>
      <c r="D420" t="n">
        <v>3.31704347826087</v>
      </c>
      <c r="E420" t="n">
        <v>2.242869565217391</v>
      </c>
    </row>
    <row r="421">
      <c r="A421" t="inlineStr">
        <is>
          <t>600908</t>
        </is>
      </c>
      <c r="B421" t="n">
        <v>0.0001775202087866854</v>
      </c>
      <c r="C421" t="n">
        <v>22.52559726962455</v>
      </c>
      <c r="D421" t="n">
        <v>5.908260869565217</v>
      </c>
      <c r="E421" t="n">
        <v>1.808260869565217</v>
      </c>
    </row>
    <row r="422">
      <c r="A422" t="inlineStr">
        <is>
          <t>600746</t>
        </is>
      </c>
      <c r="B422" t="n">
        <v>0.0008872200695434584</v>
      </c>
      <c r="C422" t="n">
        <v>22.37851662404091</v>
      </c>
      <c r="D422" t="n">
        <v>6.781043478260871</v>
      </c>
      <c r="E422" t="n">
        <v>2.805391304347826</v>
      </c>
    </row>
    <row r="423">
      <c r="A423" t="inlineStr">
        <is>
          <t>600875</t>
        </is>
      </c>
      <c r="B423" t="n">
        <v>0.0004878072917978639</v>
      </c>
      <c r="C423" t="n">
        <v>22.08588957055215</v>
      </c>
      <c r="D423" t="n">
        <v>10.83904347826087</v>
      </c>
      <c r="E423" t="n">
        <v>1.956782608695652</v>
      </c>
    </row>
    <row r="424">
      <c r="A424" t="inlineStr">
        <is>
          <t>002919</t>
        </is>
      </c>
      <c r="B424" t="n">
        <v>0.009234939065312656</v>
      </c>
      <c r="C424" t="n">
        <v>21.90648411263238</v>
      </c>
      <c r="D424" t="n">
        <v>43.27026086956521</v>
      </c>
      <c r="E424" t="n">
        <v>4.58304347826087</v>
      </c>
    </row>
    <row r="425">
      <c r="A425" t="inlineStr">
        <is>
          <t>601155</t>
        </is>
      </c>
      <c r="B425" t="n">
        <v>0.002864461791751956</v>
      </c>
      <c r="C425" t="n">
        <v>21.41280353200883</v>
      </c>
      <c r="D425" t="n">
        <v>36.04095652173913</v>
      </c>
      <c r="E425" t="n">
        <v>0.3783478260869565</v>
      </c>
    </row>
    <row r="426">
      <c r="A426" t="inlineStr">
        <is>
          <t>601965</t>
        </is>
      </c>
      <c r="B426" t="n">
        <v>0.002113313810933156</v>
      </c>
      <c r="C426" t="n">
        <v>21.32701421800947</v>
      </c>
      <c r="D426" t="n">
        <v>14.48878260869565</v>
      </c>
      <c r="E426" t="n">
        <v>1.119652173913043</v>
      </c>
    </row>
    <row r="427">
      <c r="A427" t="inlineStr">
        <is>
          <t>000723</t>
        </is>
      </c>
      <c r="B427" t="n">
        <v>0.0002528142076332665</v>
      </c>
      <c r="C427" t="n">
        <v>21.28935532233882</v>
      </c>
      <c r="D427" t="n">
        <v>6.602173913043479</v>
      </c>
      <c r="E427" t="n">
        <v>2.670695652173913</v>
      </c>
    </row>
    <row r="428">
      <c r="A428" t="inlineStr">
        <is>
          <t>002727</t>
        </is>
      </c>
      <c r="B428" t="n">
        <v>0.001884259858148474</v>
      </c>
      <c r="C428" t="n">
        <v>21.19480519480519</v>
      </c>
      <c r="D428" t="n">
        <v>38.7215652173913</v>
      </c>
      <c r="E428" t="n">
        <v>2.067217391304348</v>
      </c>
    </row>
    <row r="429">
      <c r="A429" t="inlineStr">
        <is>
          <t>600616</t>
        </is>
      </c>
      <c r="B429" t="n">
        <v>0.006126817055719039</v>
      </c>
      <c r="C429" t="n">
        <v>21.1111111111111</v>
      </c>
      <c r="D429" t="n">
        <v>6.717304347826087</v>
      </c>
      <c r="E429" t="n">
        <v>5.666347826086955</v>
      </c>
    </row>
    <row r="430">
      <c r="A430" t="inlineStr">
        <is>
          <t>002006</t>
        </is>
      </c>
      <c r="B430" t="n">
        <v>0.0002690075174072586</v>
      </c>
      <c r="C430" t="n">
        <v>20.98540145985401</v>
      </c>
      <c r="D430" t="n">
        <v>5.544086956521739</v>
      </c>
      <c r="E430" t="n">
        <v>3.786434782608695</v>
      </c>
    </row>
    <row r="431">
      <c r="A431" t="inlineStr">
        <is>
          <t>603233</t>
        </is>
      </c>
      <c r="B431" t="n">
        <v>0.004664696637293008</v>
      </c>
      <c r="C431" t="n">
        <v>20.7455429497569</v>
      </c>
      <c r="D431" t="n">
        <v>86.9071304347826</v>
      </c>
      <c r="E431" t="n">
        <v>0.5483478260869565</v>
      </c>
    </row>
    <row r="432">
      <c r="A432" t="inlineStr">
        <is>
          <t>002172</t>
        </is>
      </c>
      <c r="B432" t="n">
        <v>0.0002445559209308408</v>
      </c>
      <c r="C432" t="n">
        <v>20.71428571428571</v>
      </c>
      <c r="D432" t="n">
        <v>2.952434782608696</v>
      </c>
      <c r="E432" t="n">
        <v>4.44304347826087</v>
      </c>
    </row>
    <row r="433">
      <c r="A433" t="inlineStr">
        <is>
          <t>002258</t>
        </is>
      </c>
      <c r="B433" t="n">
        <v>0.001593625908485542</v>
      </c>
      <c r="C433" t="n">
        <v>20.68819031435854</v>
      </c>
      <c r="D433" t="n">
        <v>22.31460869565218</v>
      </c>
      <c r="E433" t="n">
        <v>2.146260869565217</v>
      </c>
    </row>
    <row r="434">
      <c r="A434" t="inlineStr">
        <is>
          <t>002891</t>
        </is>
      </c>
      <c r="B434" t="n">
        <v>0.006745562190566263</v>
      </c>
      <c r="C434" t="n">
        <v>20.61899679829242</v>
      </c>
      <c r="D434" t="n">
        <v>52.4173043478261</v>
      </c>
      <c r="E434" t="n">
        <v>1.63704347826087</v>
      </c>
    </row>
    <row r="435">
      <c r="A435" t="inlineStr">
        <is>
          <t>600470</t>
        </is>
      </c>
      <c r="B435" t="n">
        <v>0.0002501951424440731</v>
      </c>
      <c r="C435" t="n">
        <v>20.29850746268658</v>
      </c>
      <c r="D435" t="n">
        <v>3.856086956521739</v>
      </c>
      <c r="E435" t="n">
        <v>0.9573043478260869</v>
      </c>
    </row>
    <row r="436">
      <c r="A436" t="inlineStr">
        <is>
          <t>688139</t>
        </is>
      </c>
      <c r="B436" t="n">
        <v>0.006862835553977056</v>
      </c>
      <c r="C436" t="n">
        <v>19.91041756971537</v>
      </c>
      <c r="D436" t="n">
        <v>70.82747826086955</v>
      </c>
      <c r="E436" t="n">
        <v>2.048608695652174</v>
      </c>
    </row>
    <row r="437">
      <c r="A437" t="inlineStr">
        <is>
          <t>600738</t>
        </is>
      </c>
      <c r="B437" t="n">
        <v>0.0006702379479330314</v>
      </c>
      <c r="C437" t="n">
        <v>19.78417266187051</v>
      </c>
      <c r="D437" t="n">
        <v>6.380608695652174</v>
      </c>
      <c r="E437" t="n">
        <v>1.51104347826087</v>
      </c>
    </row>
    <row r="438">
      <c r="A438" t="inlineStr">
        <is>
          <t>688656</t>
        </is>
      </c>
      <c r="B438" t="n">
        <v>0.006856896542172041</v>
      </c>
      <c r="C438" t="n">
        <v>19.53125</v>
      </c>
      <c r="D438" t="n">
        <v>79.01142857142857</v>
      </c>
      <c r="E438" t="n">
        <v>22.01952380952381</v>
      </c>
    </row>
    <row r="439">
      <c r="A439" t="inlineStr">
        <is>
          <t>002324</t>
        </is>
      </c>
      <c r="B439" t="n">
        <v>0.00199640888198919</v>
      </c>
      <c r="C439" t="n">
        <v>19.24083769633507</v>
      </c>
      <c r="D439" t="n">
        <v>16.01826086956521</v>
      </c>
      <c r="E439" t="n">
        <v>1.977565217391305</v>
      </c>
    </row>
    <row r="440">
      <c r="A440" t="inlineStr">
        <is>
          <t>002360</t>
        </is>
      </c>
      <c r="B440" t="n">
        <v>0.001126917274025925</v>
      </c>
      <c r="C440" t="n">
        <v>19.04761904761905</v>
      </c>
      <c r="D440" t="n">
        <v>7.088521739130434</v>
      </c>
      <c r="E440" t="n">
        <v>3.394086956521739</v>
      </c>
    </row>
    <row r="441">
      <c r="A441" t="inlineStr">
        <is>
          <t>002563</t>
        </is>
      </c>
      <c r="B441" t="n">
        <v>0.0003826115638278057</v>
      </c>
      <c r="C441" t="n">
        <v>18.9856957087126</v>
      </c>
      <c r="D441" t="n">
        <v>8.665478260869566</v>
      </c>
      <c r="E441" t="n">
        <v>0.726608695652174</v>
      </c>
    </row>
    <row r="442">
      <c r="A442" t="inlineStr">
        <is>
          <t>600497</t>
        </is>
      </c>
      <c r="B442" t="n">
        <v>0.0004538776412183328</v>
      </c>
      <c r="C442" t="n">
        <v>18.78048780487806</v>
      </c>
      <c r="D442" t="n">
        <v>4.415478260869565</v>
      </c>
      <c r="E442" t="n">
        <v>1.510086956521739</v>
      </c>
    </row>
    <row r="443">
      <c r="A443" t="inlineStr">
        <is>
          <t>600507</t>
        </is>
      </c>
      <c r="B443" t="n">
        <v>0.0007197253055293512</v>
      </c>
      <c r="C443" t="n">
        <v>18.53832442067736</v>
      </c>
      <c r="D443" t="n">
        <v>6.459826086956522</v>
      </c>
      <c r="E443" t="n">
        <v>1.616782608695652</v>
      </c>
    </row>
    <row r="444">
      <c r="A444" t="inlineStr">
        <is>
          <t>002716</t>
        </is>
      </c>
      <c r="B444" t="n">
        <v>0.0002097462690251812</v>
      </c>
      <c r="C444" t="n">
        <v>18.53658536585368</v>
      </c>
      <c r="D444" t="n">
        <v>2.337130434782609</v>
      </c>
      <c r="E444" t="n">
        <v>2.419304347826086</v>
      </c>
    </row>
    <row r="445">
      <c r="A445" t="inlineStr">
        <is>
          <t>600876</t>
        </is>
      </c>
      <c r="B445" t="n">
        <v>0.001050616074687927</v>
      </c>
      <c r="C445" t="n">
        <v>18.50132625994696</v>
      </c>
      <c r="D445" t="n">
        <v>16.03408695652174</v>
      </c>
      <c r="E445" t="n">
        <v>3.011739130434782</v>
      </c>
    </row>
    <row r="446">
      <c r="A446" t="inlineStr">
        <is>
          <t>600933</t>
        </is>
      </c>
      <c r="B446" t="n">
        <v>0.0005268368242554856</v>
      </c>
      <c r="C446" t="n">
        <v>18.38235294117649</v>
      </c>
      <c r="D446" t="n">
        <v>15.07347826086956</v>
      </c>
      <c r="E446" t="n">
        <v>0.9244347826086957</v>
      </c>
    </row>
    <row r="447">
      <c r="A447" t="inlineStr">
        <is>
          <t>600740</t>
        </is>
      </c>
      <c r="B447" t="n">
        <v>0.0007885353679778002</v>
      </c>
      <c r="C447" t="n">
        <v>18.36734693877551</v>
      </c>
      <c r="D447" t="n">
        <v>5.638521739130435</v>
      </c>
      <c r="E447" t="n">
        <v>3.985304347826086</v>
      </c>
    </row>
    <row r="448">
      <c r="A448" t="inlineStr">
        <is>
          <t>688526</t>
        </is>
      </c>
      <c r="B448" t="n">
        <v>0.003662302424824509</v>
      </c>
      <c r="C448" t="n">
        <v>18.2710576314123</v>
      </c>
      <c r="D448" t="n">
        <v>41.11273684210526</v>
      </c>
      <c r="E448" t="n">
        <v>6.899052631578947</v>
      </c>
    </row>
    <row r="449">
      <c r="A449" t="inlineStr">
        <is>
          <t>002080</t>
        </is>
      </c>
      <c r="B449" t="n">
        <v>0.002839580211878202</v>
      </c>
      <c r="C449" t="n">
        <v>18.23334907888521</v>
      </c>
      <c r="D449" t="n">
        <v>21.72234782608696</v>
      </c>
      <c r="E449" t="n">
        <v>1.543391304347826</v>
      </c>
    </row>
    <row r="450">
      <c r="A450" t="inlineStr">
        <is>
          <t>603306</t>
        </is>
      </c>
      <c r="B450" t="n">
        <v>0.002535160973207069</v>
      </c>
      <c r="C450" t="n">
        <v>18.10473815461346</v>
      </c>
      <c r="D450" t="n">
        <v>20.83678260869565</v>
      </c>
      <c r="E450" t="n">
        <v>1.591826086956522</v>
      </c>
    </row>
    <row r="451">
      <c r="A451" t="inlineStr">
        <is>
          <t>600623</t>
        </is>
      </c>
      <c r="B451" t="n">
        <v>0.000171245313950978</v>
      </c>
      <c r="C451" t="n">
        <v>17.93960923623445</v>
      </c>
      <c r="D451" t="n">
        <v>5.888521739130435</v>
      </c>
      <c r="E451" t="n">
        <v>0.5523478260869565</v>
      </c>
    </row>
    <row r="452">
      <c r="A452" t="inlineStr">
        <is>
          <t>002440</t>
        </is>
      </c>
      <c r="B452" t="n">
        <v>0.0001816764545896097</v>
      </c>
      <c r="C452" t="n">
        <v>17.93313069908815</v>
      </c>
      <c r="D452" t="n">
        <v>9.702521739130436</v>
      </c>
      <c r="E452" t="n">
        <v>1.026782608695652</v>
      </c>
    </row>
    <row r="453">
      <c r="A453" t="inlineStr">
        <is>
          <t>002610</t>
        </is>
      </c>
      <c r="B453" t="n">
        <v>0.0002597744505914947</v>
      </c>
      <c r="C453" t="n">
        <v>17.7272727272727</v>
      </c>
      <c r="D453" t="n">
        <v>2.492956521739131</v>
      </c>
      <c r="E453" t="n">
        <v>4.886608695652173</v>
      </c>
    </row>
    <row r="454">
      <c r="A454" t="inlineStr">
        <is>
          <t>600773</t>
        </is>
      </c>
      <c r="B454" t="n">
        <v>0.001319319295609885</v>
      </c>
      <c r="C454" t="n">
        <v>17.72665764546684</v>
      </c>
      <c r="D454" t="n">
        <v>6.759565217391304</v>
      </c>
      <c r="E454" t="n">
        <v>2.416</v>
      </c>
    </row>
    <row r="455">
      <c r="A455" t="inlineStr">
        <is>
          <t>600352</t>
        </is>
      </c>
      <c r="B455" t="n">
        <v>0.0002497926739707912</v>
      </c>
      <c r="C455" t="n">
        <v>17.71390374331549</v>
      </c>
      <c r="D455" t="n">
        <v>14.31365217391304</v>
      </c>
      <c r="E455" t="n">
        <v>1.450173913043478</v>
      </c>
    </row>
    <row r="456">
      <c r="A456" t="inlineStr">
        <is>
          <t>600771</t>
        </is>
      </c>
      <c r="B456" t="n">
        <v>0.000922579844063347</v>
      </c>
      <c r="C456" t="n">
        <v>17.63191763191765</v>
      </c>
      <c r="D456" t="n">
        <v>15.772</v>
      </c>
      <c r="E456" t="n">
        <v>2.737652173913043</v>
      </c>
    </row>
    <row r="457">
      <c r="A457" t="inlineStr">
        <is>
          <t>603177</t>
        </is>
      </c>
      <c r="B457" t="n">
        <v>0.0002870286726842392</v>
      </c>
      <c r="C457" t="n">
        <v>17.49723145071982</v>
      </c>
      <c r="D457" t="n">
        <v>8.95313043478261</v>
      </c>
      <c r="E457" t="n">
        <v>0.7662608695652174</v>
      </c>
    </row>
    <row r="458">
      <c r="A458" t="inlineStr">
        <is>
          <t>600104</t>
        </is>
      </c>
      <c r="B458" t="n">
        <v>0.00266533330030357</v>
      </c>
      <c r="C458" t="n">
        <v>17.33547351524878</v>
      </c>
      <c r="D458" t="n">
        <v>22.84634782608696</v>
      </c>
      <c r="E458" t="n">
        <v>0.5747826086956522</v>
      </c>
    </row>
    <row r="459">
      <c r="A459" t="inlineStr">
        <is>
          <t>002056</t>
        </is>
      </c>
      <c r="B459" t="n">
        <v>0.001239995064336375</v>
      </c>
      <c r="C459" t="n">
        <v>17.33333333333334</v>
      </c>
      <c r="D459" t="n">
        <v>14.15434782608696</v>
      </c>
      <c r="E459" t="n">
        <v>2.744869565217391</v>
      </c>
    </row>
    <row r="460">
      <c r="A460" t="inlineStr">
        <is>
          <t>600509</t>
        </is>
      </c>
      <c r="B460" t="n">
        <v>0.0006676677147552507</v>
      </c>
      <c r="C460" t="n">
        <v>17.33333333333334</v>
      </c>
      <c r="D460" t="n">
        <v>4.326086956521739</v>
      </c>
      <c r="E460" t="n">
        <v>2.809652173913044</v>
      </c>
    </row>
    <row r="461">
      <c r="A461" t="inlineStr">
        <is>
          <t>002378</t>
        </is>
      </c>
      <c r="B461" t="n">
        <v>0.0002643472566471252</v>
      </c>
      <c r="C461" t="n">
        <v>17.21311475409837</v>
      </c>
      <c r="D461" t="n">
        <v>5.265304347826087</v>
      </c>
      <c r="E461" t="n">
        <v>2.21295652173913</v>
      </c>
    </row>
    <row r="462">
      <c r="A462" t="inlineStr">
        <is>
          <t>002342</t>
        </is>
      </c>
      <c r="B462" t="n">
        <v>0.001228820400036803</v>
      </c>
      <c r="C462" t="n">
        <v>17.1875</v>
      </c>
      <c r="D462" t="n">
        <v>3.776869565217391</v>
      </c>
      <c r="E462" t="n">
        <v>6.233913043478259</v>
      </c>
    </row>
    <row r="463">
      <c r="A463" t="inlineStr">
        <is>
          <t>600753</t>
        </is>
      </c>
      <c r="B463" t="n">
        <v>0.001817681518049775</v>
      </c>
      <c r="C463" t="n">
        <v>16.96487740225314</v>
      </c>
      <c r="D463" t="n">
        <v>16.18904347826087</v>
      </c>
      <c r="E463" t="n">
        <v>1.765826086956522</v>
      </c>
    </row>
    <row r="464">
      <c r="A464" t="inlineStr">
        <is>
          <t>688006</t>
        </is>
      </c>
      <c r="B464" t="n">
        <v>0.01449392767577008</v>
      </c>
      <c r="C464" t="n">
        <v>16.87436847423376</v>
      </c>
      <c r="D464" t="n">
        <v>63.934</v>
      </c>
      <c r="E464" t="n">
        <v>2.474086956521739</v>
      </c>
    </row>
    <row r="465">
      <c r="A465" t="inlineStr">
        <is>
          <t>603179</t>
        </is>
      </c>
      <c r="B465" t="n">
        <v>0.00233979021840967</v>
      </c>
      <c r="C465" t="n">
        <v>16.83848797250857</v>
      </c>
      <c r="D465" t="n">
        <v>32.42817391304348</v>
      </c>
      <c r="E465" t="n">
        <v>0.9602608695652173</v>
      </c>
    </row>
    <row r="466">
      <c r="A466" t="inlineStr">
        <is>
          <t>000913</t>
        </is>
      </c>
      <c r="B466" t="n">
        <v>0.001549770493471659</v>
      </c>
      <c r="C466" t="n">
        <v>16.77949709864603</v>
      </c>
      <c r="D466" t="n">
        <v>26.0884347826087</v>
      </c>
      <c r="E466" t="n">
        <v>1.242173913043478</v>
      </c>
    </row>
    <row r="467">
      <c r="A467" t="inlineStr">
        <is>
          <t>603517</t>
        </is>
      </c>
      <c r="B467" t="n">
        <v>0.005750267015141896</v>
      </c>
      <c r="C467" t="n">
        <v>16.5845464725644</v>
      </c>
      <c r="D467" t="n">
        <v>81.678</v>
      </c>
      <c r="E467" t="n">
        <v>0.7455652173913042</v>
      </c>
    </row>
    <row r="468">
      <c r="A468" t="inlineStr">
        <is>
          <t>600600</t>
        </is>
      </c>
      <c r="B468" t="n">
        <v>0.01032036129096124</v>
      </c>
      <c r="C468" t="n">
        <v>16.5348582552622</v>
      </c>
      <c r="D468" t="n">
        <v>88.53869565217391</v>
      </c>
      <c r="E468" t="n">
        <v>1.016086956521739</v>
      </c>
    </row>
    <row r="469">
      <c r="A469" t="inlineStr">
        <is>
          <t>603589</t>
        </is>
      </c>
      <c r="B469" t="n">
        <v>0.005517397702119359</v>
      </c>
      <c r="C469" t="n">
        <v>16.49782923299568</v>
      </c>
      <c r="D469" t="n">
        <v>61.98478260869565</v>
      </c>
      <c r="E469" t="n">
        <v>1.827652173913044</v>
      </c>
    </row>
    <row r="470">
      <c r="A470" t="inlineStr">
        <is>
          <t>603027</t>
        </is>
      </c>
      <c r="B470" t="n">
        <v>0.003274596601831262</v>
      </c>
      <c r="C470" t="n">
        <v>16.49147395468347</v>
      </c>
      <c r="D470" t="n">
        <v>40.08739130434783</v>
      </c>
      <c r="E470" t="n">
        <v>1.418782608695652</v>
      </c>
    </row>
    <row r="471">
      <c r="A471" t="inlineStr">
        <is>
          <t>600039</t>
        </is>
      </c>
      <c r="B471" t="n">
        <v>0.000148139615995194</v>
      </c>
      <c r="C471" t="n">
        <v>16.31205673758864</v>
      </c>
      <c r="D471" t="n">
        <v>4.635217391304349</v>
      </c>
      <c r="E471" t="n">
        <v>0.7470434782608697</v>
      </c>
    </row>
    <row r="472">
      <c r="A472" t="inlineStr">
        <is>
          <t>600722</t>
        </is>
      </c>
      <c r="B472" t="n">
        <v>0.0002075920894150654</v>
      </c>
      <c r="C472" t="n">
        <v>16.21621621621621</v>
      </c>
      <c r="D472" t="n">
        <v>4.106695652173912</v>
      </c>
      <c r="E472" t="n">
        <v>1.848434782608696</v>
      </c>
    </row>
    <row r="473">
      <c r="A473" t="inlineStr">
        <is>
          <t>601598</t>
        </is>
      </c>
      <c r="B473" t="n">
        <v>0.0002940566189106057</v>
      </c>
      <c r="C473" t="n">
        <v>16.19318181818181</v>
      </c>
      <c r="D473" t="n">
        <v>4.237217391304347</v>
      </c>
      <c r="E473" t="n">
        <v>3.962869565217392</v>
      </c>
    </row>
    <row r="474">
      <c r="A474" t="inlineStr">
        <is>
          <t>600276</t>
        </is>
      </c>
      <c r="B474" t="n">
        <v>0.007933385198773185</v>
      </c>
      <c r="C474" t="n">
        <v>16.18257261410789</v>
      </c>
      <c r="D474" t="n">
        <v>96.45539130434781</v>
      </c>
      <c r="E474" t="n">
        <v>0.4586086956521739</v>
      </c>
    </row>
    <row r="475">
      <c r="A475" t="inlineStr">
        <is>
          <t>600226</t>
        </is>
      </c>
      <c r="B475" t="n">
        <v>6.369341485671975e-05</v>
      </c>
      <c r="C475" t="n">
        <v>16.02564102564104</v>
      </c>
      <c r="D475" t="n">
        <v>1.725478260869565</v>
      </c>
      <c r="E475" t="n">
        <v>1.584260869565218</v>
      </c>
    </row>
    <row r="476">
      <c r="A476" t="inlineStr">
        <is>
          <t>600207</t>
        </is>
      </c>
      <c r="B476" t="n">
        <v>0.0003723180236040883</v>
      </c>
      <c r="C476" t="n">
        <v>15.94746716697935</v>
      </c>
      <c r="D476" t="n">
        <v>5.675304347826088</v>
      </c>
      <c r="E476" t="n">
        <v>1.635130434782608</v>
      </c>
    </row>
    <row r="477">
      <c r="A477" t="inlineStr">
        <is>
          <t>601866</t>
        </is>
      </c>
      <c r="B477" t="n">
        <v>0.0005661636974125297</v>
      </c>
      <c r="C477" t="n">
        <v>15.81395348837211</v>
      </c>
      <c r="D477" t="n">
        <v>2.53895652173913</v>
      </c>
      <c r="E477" t="n">
        <v>1.604434782608696</v>
      </c>
    </row>
    <row r="478">
      <c r="A478" t="inlineStr">
        <is>
          <t>600059</t>
        </is>
      </c>
      <c r="B478" t="n">
        <v>0.005193451464098905</v>
      </c>
      <c r="C478" t="n">
        <v>15.3386454183267</v>
      </c>
      <c r="D478" t="n">
        <v>11.49565217391304</v>
      </c>
      <c r="E478" t="n">
        <v>4.613565217391306</v>
      </c>
    </row>
    <row r="479">
      <c r="A479" t="inlineStr">
        <is>
          <t>603277</t>
        </is>
      </c>
      <c r="B479" t="n">
        <v>0.001516435094133098</v>
      </c>
      <c r="C479" t="n">
        <v>15.30886302596242</v>
      </c>
      <c r="D479" t="n">
        <v>12.476</v>
      </c>
      <c r="E479" t="n">
        <v>1.062</v>
      </c>
    </row>
    <row r="480">
      <c r="A480" t="inlineStr">
        <is>
          <t>601939</t>
        </is>
      </c>
      <c r="B480" t="n">
        <v>0.000116094790013712</v>
      </c>
      <c r="C480" t="n">
        <v>15.29790660225443</v>
      </c>
      <c r="D480" t="n">
        <v>6.456608695652174</v>
      </c>
      <c r="E480" t="n">
        <v>1.307304347826087</v>
      </c>
    </row>
    <row r="481">
      <c r="A481" t="inlineStr">
        <is>
          <t>601311</t>
        </is>
      </c>
      <c r="B481" t="n">
        <v>0.0007034010999161396</v>
      </c>
      <c r="C481" t="n">
        <v>15.24459613196816</v>
      </c>
      <c r="D481" t="n">
        <v>8.864173913043476</v>
      </c>
      <c r="E481" t="n">
        <v>2.937130434782608</v>
      </c>
    </row>
    <row r="482">
      <c r="A482" t="inlineStr">
        <is>
          <t>600870</t>
        </is>
      </c>
      <c r="B482" t="n">
        <v>7.046799808212666e-05</v>
      </c>
      <c r="C482" t="n">
        <v>15.12915129151291</v>
      </c>
      <c r="D482" t="n">
        <v>2.915478260869565</v>
      </c>
      <c r="E482" t="n">
        <v>0.4859130434782609</v>
      </c>
    </row>
    <row r="483">
      <c r="A483" t="inlineStr">
        <is>
          <t>601003</t>
        </is>
      </c>
      <c r="B483" t="n">
        <v>0.000240018292561903</v>
      </c>
      <c r="C483" t="n">
        <v>14.63414634146341</v>
      </c>
      <c r="D483" t="n">
        <v>5.060260869565218</v>
      </c>
      <c r="E483" t="n">
        <v>0.3519999999999999</v>
      </c>
    </row>
    <row r="484">
      <c r="A484" t="inlineStr">
        <is>
          <t>600774</t>
        </is>
      </c>
      <c r="B484" t="n">
        <v>0.0006629434856677283</v>
      </c>
      <c r="C484" t="n">
        <v>14.40809968847352</v>
      </c>
      <c r="D484" t="n">
        <v>12.914</v>
      </c>
      <c r="E484" t="n">
        <v>0.5281739130434783</v>
      </c>
    </row>
    <row r="485">
      <c r="A485" t="inlineStr">
        <is>
          <t>600177</t>
        </is>
      </c>
      <c r="B485" t="n">
        <v>5.742681659633453e-05</v>
      </c>
      <c r="C485" t="n">
        <v>14.36781609195403</v>
      </c>
      <c r="D485" t="n">
        <v>7.214260869565218</v>
      </c>
      <c r="E485" t="n">
        <v>0.4439130434782608</v>
      </c>
    </row>
    <row r="486">
      <c r="A486" t="inlineStr">
        <is>
          <t>600141</t>
        </is>
      </c>
      <c r="B486" t="n">
        <v>0.0007313401061866444</v>
      </c>
      <c r="C486" t="n">
        <v>14.2737195633921</v>
      </c>
      <c r="D486" t="n">
        <v>11.81</v>
      </c>
      <c r="E486" t="n">
        <v>2.697652173913043</v>
      </c>
    </row>
    <row r="487">
      <c r="A487" t="inlineStr">
        <is>
          <t>600025</t>
        </is>
      </c>
      <c r="B487" t="n">
        <v>5.847097833834333e-05</v>
      </c>
      <c r="C487" t="n">
        <v>14.17910447761195</v>
      </c>
      <c r="D487" t="n">
        <v>4.296521739130434</v>
      </c>
      <c r="E487" t="n">
        <v>0.2789565217391304</v>
      </c>
    </row>
    <row r="488">
      <c r="A488" t="inlineStr">
        <is>
          <t>601577</t>
        </is>
      </c>
      <c r="B488" t="n">
        <v>0.0001787811858977864</v>
      </c>
      <c r="C488" t="n">
        <v>14.12924424972617</v>
      </c>
      <c r="D488" t="n">
        <v>9.316521739130437</v>
      </c>
      <c r="E488" t="n">
        <v>1.954695652173913</v>
      </c>
    </row>
    <row r="489">
      <c r="A489" t="inlineStr">
        <is>
          <t>600379</t>
        </is>
      </c>
      <c r="B489" t="n">
        <v>0.0004456553051028948</v>
      </c>
      <c r="C489" t="n">
        <v>13.62889983579638</v>
      </c>
      <c r="D489" t="n">
        <v>6.055565217391305</v>
      </c>
      <c r="E489" t="n">
        <v>2.62895652173913</v>
      </c>
    </row>
    <row r="490">
      <c r="A490" t="inlineStr">
        <is>
          <t>603519</t>
        </is>
      </c>
      <c r="B490" t="n">
        <v>0.0007595911864527368</v>
      </c>
      <c r="C490" t="n">
        <v>13.45740873299928</v>
      </c>
      <c r="D490" t="n">
        <v>14.37086956521739</v>
      </c>
      <c r="E490" t="n">
        <v>1.23695652173913</v>
      </c>
    </row>
    <row r="491">
      <c r="A491" t="inlineStr">
        <is>
          <t>600761</t>
        </is>
      </c>
      <c r="B491" t="n">
        <v>0.0007843825413588363</v>
      </c>
      <c r="C491" t="n">
        <v>13.45541401273884</v>
      </c>
      <c r="D491" t="n">
        <v>14.18208695652174</v>
      </c>
      <c r="E491" t="n">
        <v>1.226173913043478</v>
      </c>
    </row>
    <row r="492">
      <c r="A492" t="inlineStr">
        <is>
          <t>603087</t>
        </is>
      </c>
      <c r="B492" t="n">
        <v>0.01798601565019234</v>
      </c>
      <c r="C492" t="n">
        <v>13.24792243767312</v>
      </c>
      <c r="D492" t="n">
        <v>131.3189565217391</v>
      </c>
      <c r="E492" t="n">
        <v>4.247826086956522</v>
      </c>
    </row>
    <row r="493">
      <c r="A493" t="inlineStr">
        <is>
          <t>600395</t>
        </is>
      </c>
      <c r="B493" t="n">
        <v>0.0008372534434718588</v>
      </c>
      <c r="C493" t="n">
        <v>13.04347826086956</v>
      </c>
      <c r="D493" t="n">
        <v>6.91191304347826</v>
      </c>
      <c r="E493" t="n">
        <v>1.028260869565218</v>
      </c>
    </row>
    <row r="494">
      <c r="A494" t="inlineStr">
        <is>
          <t>603979</t>
        </is>
      </c>
      <c r="B494" t="n">
        <v>0.0003687998292362837</v>
      </c>
      <c r="C494" t="n">
        <v>12.3050259965338</v>
      </c>
      <c r="D494" t="n">
        <v>11.98104347826087</v>
      </c>
      <c r="E494" t="n">
        <v>1.472260869565218</v>
      </c>
    </row>
    <row r="495">
      <c r="A495" t="inlineStr">
        <is>
          <t>603970</t>
        </is>
      </c>
      <c r="B495" t="n">
        <v>0.00330660261842889</v>
      </c>
      <c r="C495" t="n">
        <v>12.26993865030675</v>
      </c>
      <c r="D495" t="n">
        <v>18.4884347826087</v>
      </c>
      <c r="E495" t="n">
        <v>3.211478260869565</v>
      </c>
    </row>
    <row r="496">
      <c r="A496" t="inlineStr">
        <is>
          <t>601016</t>
        </is>
      </c>
      <c r="B496" t="n">
        <v>0.0003886911577490925</v>
      </c>
      <c r="C496" t="n">
        <v>12.15277777777779</v>
      </c>
      <c r="D496" t="n">
        <v>3.055391304347826</v>
      </c>
      <c r="E496" t="n">
        <v>2.645565217391304</v>
      </c>
    </row>
    <row r="497">
      <c r="A497" t="inlineStr">
        <is>
          <t>603126</t>
        </is>
      </c>
      <c r="B497" t="n">
        <v>0.0005173752647699614</v>
      </c>
      <c r="C497" t="n">
        <v>12.14574898785423</v>
      </c>
      <c r="D497" t="n">
        <v>5.377304347826088</v>
      </c>
      <c r="E497" t="n">
        <v>2.183826086956522</v>
      </c>
    </row>
    <row r="498">
      <c r="A498" t="inlineStr">
        <is>
          <t>600151</t>
        </is>
      </c>
      <c r="B498" t="n">
        <v>0.0004667621737519451</v>
      </c>
      <c r="C498" t="n">
        <v>12.10526315789473</v>
      </c>
      <c r="D498" t="n">
        <v>7.877217391304348</v>
      </c>
      <c r="E498" t="n">
        <v>2.782173913043478</v>
      </c>
    </row>
    <row r="499">
      <c r="A499" t="inlineStr">
        <is>
          <t>603605</t>
        </is>
      </c>
      <c r="B499" t="n">
        <v>0.01617478352116298</v>
      </c>
      <c r="C499" t="n">
        <v>12.06342404113991</v>
      </c>
      <c r="D499" t="n">
        <v>171.4755652173913</v>
      </c>
      <c r="E499" t="n">
        <v>1.762086956521739</v>
      </c>
    </row>
    <row r="500">
      <c r="A500" t="inlineStr">
        <is>
          <t>600827</t>
        </is>
      </c>
      <c r="B500" t="n">
        <v>0.001712648145049336</v>
      </c>
      <c r="C500" t="n">
        <v>11.93004372267332</v>
      </c>
      <c r="D500" t="n">
        <v>15.72808695652174</v>
      </c>
      <c r="E500" t="n">
        <v>1.53104347826087</v>
      </c>
    </row>
    <row r="501">
      <c r="A501" t="inlineStr">
        <is>
          <t>601877</t>
        </is>
      </c>
      <c r="B501" t="n">
        <v>0.002795758295248213</v>
      </c>
      <c r="C501" t="n">
        <v>11.92032368502955</v>
      </c>
      <c r="D501" t="n">
        <v>33.8295652173913</v>
      </c>
      <c r="E501" t="n">
        <v>0.6033913043478262</v>
      </c>
    </row>
    <row r="502">
      <c r="A502" t="inlineStr">
        <is>
          <t>600259</t>
        </is>
      </c>
      <c r="B502" t="n">
        <v>0.001375365583308106</v>
      </c>
      <c r="C502" t="n">
        <v>11.72062350119905</v>
      </c>
      <c r="D502" t="n">
        <v>31.60721739130435</v>
      </c>
      <c r="E502" t="n">
        <v>2.277130434782609</v>
      </c>
    </row>
    <row r="503">
      <c r="A503" t="inlineStr">
        <is>
          <t>603786</t>
        </is>
      </c>
      <c r="B503" t="n">
        <v>0.003361794669046856</v>
      </c>
      <c r="C503" t="n">
        <v>11.63398692810458</v>
      </c>
      <c r="D503" t="n">
        <v>72.22417391304347</v>
      </c>
      <c r="E503" t="n">
        <v>2.901739130434783</v>
      </c>
    </row>
    <row r="504">
      <c r="A504" t="inlineStr">
        <is>
          <t>603737</t>
        </is>
      </c>
      <c r="B504" t="n">
        <v>0.005780158722098534</v>
      </c>
      <c r="C504" t="n">
        <v>11.62747409567537</v>
      </c>
      <c r="D504" t="n">
        <v>151.514</v>
      </c>
      <c r="E504" t="n">
        <v>0.573913043478261</v>
      </c>
    </row>
    <row r="505">
      <c r="A505" t="inlineStr">
        <is>
          <t>601600</t>
        </is>
      </c>
      <c r="B505" t="n">
        <v>0.0003315382542343364</v>
      </c>
      <c r="C505" t="n">
        <v>11.49068322981366</v>
      </c>
      <c r="D505" t="n">
        <v>3.379130434782609</v>
      </c>
      <c r="E505" t="n">
        <v>0.9312173913043479</v>
      </c>
    </row>
    <row r="506">
      <c r="A506" t="inlineStr">
        <is>
          <t>600319</t>
        </is>
      </c>
      <c r="B506" t="n">
        <v>0.0007039341933367184</v>
      </c>
      <c r="C506" t="n">
        <v>11.42857142857143</v>
      </c>
      <c r="D506" t="n">
        <v>4.957130434782608</v>
      </c>
      <c r="E506" t="n">
        <v>0.5121739130434781</v>
      </c>
    </row>
    <row r="507">
      <c r="A507" t="inlineStr">
        <is>
          <t>603290</t>
        </is>
      </c>
      <c r="B507" t="n">
        <v>0.04570360161264573</v>
      </c>
      <c r="C507" t="n">
        <v>11.32722007722007</v>
      </c>
      <c r="D507" t="n">
        <v>220.3258260869565</v>
      </c>
      <c r="E507" t="n">
        <v>7.253217391304348</v>
      </c>
    </row>
    <row r="508">
      <c r="A508" t="inlineStr">
        <is>
          <t>688016</t>
        </is>
      </c>
      <c r="B508" t="n">
        <v>0.0190469330584287</v>
      </c>
      <c r="C508" t="n">
        <v>11.32240188263875</v>
      </c>
      <c r="D508" t="n">
        <v>264.2808695652174</v>
      </c>
      <c r="E508" t="n">
        <v>1.899565217391304</v>
      </c>
    </row>
    <row r="509">
      <c r="A509" t="inlineStr">
        <is>
          <t>688008</t>
        </is>
      </c>
      <c r="B509" t="n">
        <v>0.004526522893561954</v>
      </c>
      <c r="C509" t="n">
        <v>11.17857142857144</v>
      </c>
      <c r="D509" t="n">
        <v>82.40086956521738</v>
      </c>
      <c r="E509" t="n">
        <v>1.446782608695652</v>
      </c>
    </row>
    <row r="510">
      <c r="A510" t="inlineStr">
        <is>
          <t>600263</t>
        </is>
      </c>
      <c r="B510" t="n">
        <v>7.664934933599916e-05</v>
      </c>
      <c r="C510" t="n">
        <v>10.63973063973065</v>
      </c>
      <c r="D510" t="n">
        <v>14.65834782608695</v>
      </c>
      <c r="E510" t="n">
        <v>0</v>
      </c>
    </row>
    <row r="511">
      <c r="A511" t="inlineStr">
        <is>
          <t>600237</t>
        </is>
      </c>
      <c r="B511" t="n">
        <v>0.000278479826957981</v>
      </c>
      <c r="C511" t="n">
        <v>10.43083900226758</v>
      </c>
      <c r="D511" t="n">
        <v>4.625130434782609</v>
      </c>
      <c r="E511" t="n">
        <v>6.189043478260869</v>
      </c>
    </row>
    <row r="512">
      <c r="A512" t="inlineStr">
        <is>
          <t>600203</t>
        </is>
      </c>
      <c r="B512" t="n">
        <v>0.001288305153319253</v>
      </c>
      <c r="C512" t="n">
        <v>10.40312093628089</v>
      </c>
      <c r="D512" t="n">
        <v>8.948173913043478</v>
      </c>
      <c r="E512" t="n">
        <v>2.332608695652174</v>
      </c>
    </row>
    <row r="513">
      <c r="A513" t="inlineStr">
        <is>
          <t>603555</t>
        </is>
      </c>
      <c r="B513" t="n">
        <v>0.0001484916431151622</v>
      </c>
      <c r="C513" t="n">
        <v>10.32608695652173</v>
      </c>
      <c r="D513" t="n">
        <v>2.195652173913043</v>
      </c>
      <c r="E513" t="n">
        <v>0.5530434782608695</v>
      </c>
    </row>
    <row r="514">
      <c r="A514" t="inlineStr">
        <is>
          <t>600485</t>
        </is>
      </c>
      <c r="B514" t="n">
        <v>0.002150106217794113</v>
      </c>
      <c r="C514" t="n">
        <v>10.3174603174603</v>
      </c>
      <c r="D514" t="n">
        <v>1.868608695652174</v>
      </c>
      <c r="E514" t="n">
        <v>3.405130434782608</v>
      </c>
    </row>
    <row r="515">
      <c r="A515" t="inlineStr">
        <is>
          <t>600999</t>
        </is>
      </c>
      <c r="B515" t="n">
        <v>0.000959892985046851</v>
      </c>
      <c r="C515" t="n">
        <v>10.22138483278379</v>
      </c>
      <c r="D515" t="n">
        <v>22.48391304347826</v>
      </c>
      <c r="E515" t="n">
        <v>0.5814782608695651</v>
      </c>
    </row>
    <row r="516">
      <c r="A516" t="inlineStr">
        <is>
          <t>600786</t>
        </is>
      </c>
      <c r="B516" t="n">
        <v>0.004684732340628534</v>
      </c>
      <c r="C516" t="n">
        <v>10.05489356004821</v>
      </c>
      <c r="D516" t="n">
        <v>76.92513043478262</v>
      </c>
      <c r="E516" t="n">
        <v>0</v>
      </c>
    </row>
    <row r="517">
      <c r="A517" t="inlineStr">
        <is>
          <t>603515</t>
        </is>
      </c>
      <c r="B517" t="n">
        <v>0.00160804136703424</v>
      </c>
      <c r="C517" t="n">
        <v>10.01339584728735</v>
      </c>
      <c r="D517" t="n">
        <v>29.94982608695652</v>
      </c>
      <c r="E517" t="n">
        <v>0.2769565217391305</v>
      </c>
    </row>
    <row r="518">
      <c r="A518" t="inlineStr">
        <is>
          <t>600991</t>
        </is>
      </c>
      <c r="B518" t="n">
        <v>0.000210297724980911</v>
      </c>
      <c r="C518" t="n">
        <v>9.864364981504314</v>
      </c>
      <c r="D518" t="n">
        <v>15.78147826086957</v>
      </c>
      <c r="E518" t="n">
        <v>0</v>
      </c>
    </row>
    <row r="519">
      <c r="A519" t="inlineStr">
        <is>
          <t>601028</t>
        </is>
      </c>
      <c r="B519" t="n">
        <v>0.0002252748576851332</v>
      </c>
      <c r="C519" t="n">
        <v>9.669421487603302</v>
      </c>
      <c r="D519" t="n">
        <v>12.4675652173913</v>
      </c>
      <c r="E519" t="n">
        <v>0.5045217391304347</v>
      </c>
    </row>
    <row r="520">
      <c r="A520" t="inlineStr">
        <is>
          <t>688180</t>
        </is>
      </c>
      <c r="B520" t="n">
        <v>0.008492009056541445</v>
      </c>
      <c r="C520" t="n">
        <v>9.190371991247259</v>
      </c>
      <c r="D520" t="n">
        <v>81.93617391304346</v>
      </c>
      <c r="E520" t="n">
        <v>3.633565217391304</v>
      </c>
    </row>
    <row r="521">
      <c r="A521" t="inlineStr">
        <is>
          <t>600308</t>
        </is>
      </c>
      <c r="B521" t="n">
        <v>6.778203220225881e-05</v>
      </c>
      <c r="C521" t="n">
        <v>9.17782026768641</v>
      </c>
      <c r="D521" t="n">
        <v>5.292695652173912</v>
      </c>
      <c r="E521" t="n">
        <v>1.564260869565217</v>
      </c>
    </row>
    <row r="522">
      <c r="A522" t="inlineStr">
        <is>
          <t>600674</t>
        </is>
      </c>
      <c r="B522" t="n">
        <v>8.103727314266905e-05</v>
      </c>
      <c r="C522" t="n">
        <v>9.118236472945895</v>
      </c>
      <c r="D522" t="n">
        <v>10.16486956521739</v>
      </c>
      <c r="E522" t="n">
        <v>0.1376521739130435</v>
      </c>
    </row>
    <row r="523">
      <c r="A523" t="inlineStr">
        <is>
          <t>600428</t>
        </is>
      </c>
      <c r="B523" t="n">
        <v>0.0007656845336508781</v>
      </c>
      <c r="C523" t="n">
        <v>8.985507246376789</v>
      </c>
      <c r="D523" t="n">
        <v>3.956</v>
      </c>
      <c r="E523" t="n">
        <v>2.127304347826087</v>
      </c>
    </row>
    <row r="524">
      <c r="A524" t="inlineStr">
        <is>
          <t>600012</t>
        </is>
      </c>
      <c r="B524" t="n">
        <v>0.0002239853516904207</v>
      </c>
      <c r="C524" t="n">
        <v>8.971962616822449</v>
      </c>
      <c r="D524" t="n">
        <v>5.683391304347826</v>
      </c>
      <c r="E524" t="n">
        <v>0.4261739130434782</v>
      </c>
    </row>
    <row r="525">
      <c r="A525" t="inlineStr">
        <is>
          <t>600699</t>
        </is>
      </c>
      <c r="B525" t="n">
        <v>0.001384410739388454</v>
      </c>
      <c r="C525" t="n">
        <v>8.907922912205567</v>
      </c>
      <c r="D525" t="n">
        <v>24.778</v>
      </c>
      <c r="E525" t="n">
        <v>2.026782608695652</v>
      </c>
    </row>
    <row r="526">
      <c r="A526" t="inlineStr">
        <is>
          <t>688208</t>
        </is>
      </c>
      <c r="B526" t="n">
        <v>0.002812534771805771</v>
      </c>
      <c r="C526" t="n">
        <v>8.865355521936458</v>
      </c>
      <c r="D526" t="n">
        <v>71.62095652173913</v>
      </c>
      <c r="E526" t="n">
        <v>2.539391304347826</v>
      </c>
    </row>
    <row r="527">
      <c r="A527" t="inlineStr">
        <is>
          <t>601949</t>
        </is>
      </c>
      <c r="B527" t="n">
        <v>0.0002031962609486409</v>
      </c>
      <c r="C527" t="n">
        <v>8.542713567839201</v>
      </c>
      <c r="D527" t="n">
        <v>5.666695652173913</v>
      </c>
      <c r="E527" t="n">
        <v>0.5466086956521738</v>
      </c>
    </row>
    <row r="528">
      <c r="A528" t="inlineStr">
        <is>
          <t>600691</t>
        </is>
      </c>
      <c r="B528" t="n">
        <v>0.0001126541549906013</v>
      </c>
      <c r="C528" t="n">
        <v>8.444444444444432</v>
      </c>
      <c r="D528" t="n">
        <v>2.232347826086956</v>
      </c>
      <c r="E528" t="n">
        <v>1.262260869565217</v>
      </c>
    </row>
    <row r="529">
      <c r="A529" t="inlineStr">
        <is>
          <t>603987</t>
        </is>
      </c>
      <c r="B529" t="n">
        <v>0.001325128087175623</v>
      </c>
      <c r="C529" t="n">
        <v>8.41530054644808</v>
      </c>
      <c r="D529" t="n">
        <v>16.15721739130435</v>
      </c>
      <c r="E529" t="n">
        <v>2.045739130434783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5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0.1248069711713934</v>
      </c>
      <c r="C3" t="n">
        <v>467.0952380952381</v>
      </c>
      <c r="D3" t="n">
        <v>52.26033333333333</v>
      </c>
      <c r="E3" t="n">
        <v>4.622833333333333</v>
      </c>
    </row>
    <row r="4">
      <c r="A4" t="inlineStr">
        <is>
          <t>300896</t>
        </is>
      </c>
      <c r="B4" t="n">
        <v>0.3450591219922025</v>
      </c>
      <c r="C4" t="n">
        <v>257.247868274037</v>
      </c>
      <c r="D4" t="n">
        <v>617.6487912087912</v>
      </c>
      <c r="E4" t="n">
        <v>6.43065934065934</v>
      </c>
    </row>
    <row r="5">
      <c r="A5" t="inlineStr">
        <is>
          <t>002594</t>
        </is>
      </c>
      <c r="B5" t="n">
        <v>0.1475290946737754</v>
      </c>
      <c r="C5" t="n">
        <v>224.8357264541251</v>
      </c>
      <c r="D5" t="n">
        <v>164.4315833333334</v>
      </c>
      <c r="E5" t="n">
        <v>3.56975</v>
      </c>
    </row>
    <row r="6">
      <c r="A6" t="inlineStr">
        <is>
          <t>603486</t>
        </is>
      </c>
      <c r="B6" t="n">
        <v>0.07875584726851849</v>
      </c>
      <c r="C6" t="n">
        <v>210.3840323395654</v>
      </c>
      <c r="D6" t="n">
        <v>70.72508333333332</v>
      </c>
      <c r="E6" t="n">
        <v>2.397583333333334</v>
      </c>
    </row>
    <row r="7">
      <c r="A7" t="inlineStr">
        <is>
          <t>601015</t>
        </is>
      </c>
      <c r="B7" t="n">
        <v>0.005110358229567607</v>
      </c>
      <c r="C7" t="n">
        <v>208.2539682539683</v>
      </c>
      <c r="D7" t="n">
        <v>3.990916666666666</v>
      </c>
      <c r="E7" t="n">
        <v>2.65</v>
      </c>
    </row>
    <row r="8">
      <c r="A8" t="inlineStr">
        <is>
          <t>002759</t>
        </is>
      </c>
      <c r="B8" t="n">
        <v>0.01291860665945386</v>
      </c>
      <c r="C8" t="n">
        <v>191.9523099850969</v>
      </c>
      <c r="D8" t="n">
        <v>14.7885</v>
      </c>
      <c r="E8" t="n">
        <v>5.290583333333333</v>
      </c>
    </row>
    <row r="9">
      <c r="A9" t="inlineStr">
        <is>
          <t>601633</t>
        </is>
      </c>
      <c r="B9" t="n">
        <v>0.02774910940575372</v>
      </c>
      <c r="C9" t="n">
        <v>191.0212474297464</v>
      </c>
      <c r="D9" t="n">
        <v>27.47333333333334</v>
      </c>
      <c r="E9" t="n">
        <v>0.6408333333333334</v>
      </c>
    </row>
    <row r="10">
      <c r="A10" t="inlineStr">
        <is>
          <t>688536</t>
        </is>
      </c>
      <c r="B10" t="n">
        <v>0.1757010935740958</v>
      </c>
      <c r="C10" t="n">
        <v>189.2682926829268</v>
      </c>
      <c r="D10" t="n">
        <v>383.620625</v>
      </c>
      <c r="E10" t="n">
        <v>7.181874999999999</v>
      </c>
    </row>
    <row r="11">
      <c r="A11" t="inlineStr">
        <is>
          <t>603025</t>
        </is>
      </c>
      <c r="B11" t="n">
        <v>0.0325071028921036</v>
      </c>
      <c r="C11" t="n">
        <v>184.7001223990208</v>
      </c>
      <c r="D11" t="n">
        <v>14.24008333333333</v>
      </c>
      <c r="E11" t="n">
        <v>2.05525</v>
      </c>
    </row>
    <row r="12">
      <c r="A12" t="inlineStr">
        <is>
          <t>000995</t>
        </is>
      </c>
      <c r="B12" t="n">
        <v>0.07226835749220442</v>
      </c>
      <c r="C12" t="n">
        <v>182.5719120135364</v>
      </c>
      <c r="D12" t="n">
        <v>11.75283333333333</v>
      </c>
      <c r="E12" t="n">
        <v>5.98825</v>
      </c>
    </row>
    <row r="13">
      <c r="A13" t="inlineStr">
        <is>
          <t>000155</t>
        </is>
      </c>
      <c r="B13" t="n">
        <v>0.01381176995996572</v>
      </c>
      <c r="C13" t="n">
        <v>181.1918063314711</v>
      </c>
      <c r="D13" t="n">
        <v>7.530583333333334</v>
      </c>
      <c r="E13" t="n">
        <v>5.56475</v>
      </c>
    </row>
    <row r="14">
      <c r="A14" t="inlineStr">
        <is>
          <t>002176</t>
        </is>
      </c>
      <c r="B14" t="n">
        <v>0.005674266758328817</v>
      </c>
      <c r="C14" t="n">
        <v>174.4897959183673</v>
      </c>
      <c r="D14" t="n">
        <v>3.126416666666667</v>
      </c>
      <c r="E14" t="n">
        <v>2.395416666666667</v>
      </c>
    </row>
    <row r="15">
      <c r="A15" t="inlineStr">
        <is>
          <t>688169</t>
        </is>
      </c>
      <c r="B15" t="n">
        <v>0.607616725163807</v>
      </c>
      <c r="C15" t="n">
        <v>172.8480592198918</v>
      </c>
      <c r="D15" t="n">
        <v>814.7913333333332</v>
      </c>
      <c r="E15" t="n">
        <v>2.731583333333333</v>
      </c>
    </row>
    <row r="16">
      <c r="A16" t="inlineStr">
        <is>
          <t>300313</t>
        </is>
      </c>
      <c r="B16" t="n">
        <v>0.0160990977844989</v>
      </c>
      <c r="C16" t="n">
        <v>170.4119850187266</v>
      </c>
      <c r="D16" t="n">
        <v>18.55675</v>
      </c>
      <c r="E16" t="n">
        <v>12.51141666666667</v>
      </c>
    </row>
    <row r="17">
      <c r="A17" t="inlineStr">
        <is>
          <t>002612</t>
        </is>
      </c>
      <c r="B17" t="n">
        <v>0.01903245836480702</v>
      </c>
      <c r="C17" t="n">
        <v>167.5456389452333</v>
      </c>
      <c r="D17" t="n">
        <v>15.445</v>
      </c>
      <c r="E17" t="n">
        <v>9.281749999999999</v>
      </c>
    </row>
    <row r="18">
      <c r="A18" t="inlineStr">
        <is>
          <t>000301</t>
        </is>
      </c>
      <c r="B18" t="n">
        <v>0.00813200887311469</v>
      </c>
      <c r="C18" t="n">
        <v>164.6447140381283</v>
      </c>
      <c r="D18" t="n">
        <v>9.115916666666665</v>
      </c>
      <c r="E18" t="n">
        <v>2.178666666666667</v>
      </c>
    </row>
    <row r="19">
      <c r="A19" t="inlineStr">
        <is>
          <t>002192</t>
        </is>
      </c>
      <c r="B19" t="n">
        <v>0.04427437228033967</v>
      </c>
      <c r="C19" t="n">
        <v>161.0346725371491</v>
      </c>
      <c r="D19" t="n">
        <v>28.96433333333334</v>
      </c>
      <c r="E19" t="n">
        <v>2.499666666666667</v>
      </c>
    </row>
    <row r="20">
      <c r="A20" t="inlineStr">
        <is>
          <t>600472</t>
        </is>
      </c>
      <c r="B20" t="n">
        <v>0.03168811815188245</v>
      </c>
      <c r="C20" t="n">
        <v>159.6192384769539</v>
      </c>
      <c r="D20" t="n">
        <v>49.82191666666666</v>
      </c>
      <c r="E20" t="n">
        <v>0</v>
      </c>
    </row>
    <row r="21">
      <c r="A21" t="inlineStr">
        <is>
          <t>600809</t>
        </is>
      </c>
      <c r="B21" t="n">
        <v>0.1809818956210244</v>
      </c>
      <c r="C21" t="n">
        <v>157.0948295849757</v>
      </c>
      <c r="D21" t="n">
        <v>272.9033333333334</v>
      </c>
      <c r="E21" t="n">
        <v>0.6234166666666667</v>
      </c>
    </row>
    <row r="22">
      <c r="A22" t="inlineStr">
        <is>
          <t>688036</t>
        </is>
      </c>
      <c r="B22" t="n">
        <v>0.08055415824921905</v>
      </c>
      <c r="C22" t="n">
        <v>155.3060596739465</v>
      </c>
      <c r="D22" t="n">
        <v>132.7090833333333</v>
      </c>
      <c r="E22" t="n">
        <v>1.4215</v>
      </c>
    </row>
    <row r="23">
      <c r="A23" t="inlineStr">
        <is>
          <t>689009</t>
        </is>
      </c>
      <c r="B23" t="n">
        <v>0.02092981342399252</v>
      </c>
      <c r="C23" t="n">
        <v>154.2077922077922</v>
      </c>
      <c r="D23" t="n">
        <v>78.03891891891892</v>
      </c>
      <c r="E23" t="n">
        <v>17.41932432432433</v>
      </c>
    </row>
    <row r="24">
      <c r="A24" t="inlineStr">
        <is>
          <t>603185</t>
        </is>
      </c>
      <c r="B24" t="n">
        <v>0.1150934513437284</v>
      </c>
      <c r="C24" t="n">
        <v>152.8169014084507</v>
      </c>
      <c r="D24" t="n">
        <v>103.489</v>
      </c>
      <c r="E24" t="n">
        <v>9.052333333333333</v>
      </c>
    </row>
    <row r="25">
      <c r="A25" t="inlineStr">
        <is>
          <t>300850</t>
        </is>
      </c>
      <c r="B25" t="n">
        <v>0.1324284834715375</v>
      </c>
      <c r="C25" t="n">
        <v>151.1863852070038</v>
      </c>
      <c r="D25" t="n">
        <v>112.41425</v>
      </c>
      <c r="E25" t="n">
        <v>12.71191666666667</v>
      </c>
    </row>
    <row r="26">
      <c r="A26" t="inlineStr">
        <is>
          <t>000568</t>
        </is>
      </c>
      <c r="B26" t="n">
        <v>0.09316245026246264</v>
      </c>
      <c r="C26" t="n">
        <v>149.8726722903072</v>
      </c>
      <c r="D26" t="n">
        <v>191.50875</v>
      </c>
      <c r="E26" t="n">
        <v>0.8880833333333334</v>
      </c>
    </row>
    <row r="27">
      <c r="A27" t="inlineStr">
        <is>
          <t>688179</t>
        </is>
      </c>
      <c r="B27" t="n">
        <v>0.02765460375805416</v>
      </c>
      <c r="C27" t="n">
        <v>147.4478473146915</v>
      </c>
      <c r="D27" t="n">
        <v>69.39142857142858</v>
      </c>
      <c r="E27" t="n">
        <v>11.11246753246753</v>
      </c>
    </row>
    <row r="28">
      <c r="A28" t="inlineStr">
        <is>
          <t>000799</t>
        </is>
      </c>
      <c r="B28" t="n">
        <v>0.1055119158211171</v>
      </c>
      <c r="C28" t="n">
        <v>146.4266807834833</v>
      </c>
      <c r="D28" t="n">
        <v>122.0223333333333</v>
      </c>
      <c r="E28" t="n">
        <v>4.523666666666666</v>
      </c>
    </row>
    <row r="29">
      <c r="A29" t="inlineStr">
        <is>
          <t>600702</t>
        </is>
      </c>
      <c r="B29" t="n">
        <v>0.06336865371940145</v>
      </c>
      <c r="C29" t="n">
        <v>145.1053999422465</v>
      </c>
      <c r="D29" t="n">
        <v>57.37233333333334</v>
      </c>
      <c r="E29" t="n">
        <v>3.481833333333333</v>
      </c>
    </row>
    <row r="30">
      <c r="A30" t="inlineStr">
        <is>
          <t>002709</t>
        </is>
      </c>
      <c r="B30" t="n">
        <v>0.0670212549241736</v>
      </c>
      <c r="C30" t="n">
        <v>143.7835202340322</v>
      </c>
      <c r="D30" t="n">
        <v>74.90916666666666</v>
      </c>
      <c r="E30" t="n">
        <v>2.849666666666666</v>
      </c>
    </row>
    <row r="31">
      <c r="A31" t="inlineStr">
        <is>
          <t>603110</t>
        </is>
      </c>
      <c r="B31" t="n">
        <v>0.03214862966186509</v>
      </c>
      <c r="C31" t="n">
        <v>141.7672886937432</v>
      </c>
      <c r="D31" t="n">
        <v>25.10941666666667</v>
      </c>
      <c r="E31" t="n">
        <v>3.501166666666667</v>
      </c>
    </row>
    <row r="32">
      <c r="A32" t="inlineStr">
        <is>
          <t>000615</t>
        </is>
      </c>
      <c r="B32" t="n">
        <v>0.007512794966824907</v>
      </c>
      <c r="C32" t="n">
        <v>141.7582417582418</v>
      </c>
      <c r="D32" t="n">
        <v>6.003500000000001</v>
      </c>
      <c r="E32" t="n">
        <v>3.638333333333334</v>
      </c>
    </row>
    <row r="33">
      <c r="A33" t="inlineStr">
        <is>
          <t>688408</t>
        </is>
      </c>
      <c r="B33" t="n">
        <v>0.04854938038316912</v>
      </c>
      <c r="C33" t="n">
        <v>141.6452442159383</v>
      </c>
      <c r="D33" t="n">
        <v>143.7421428571429</v>
      </c>
      <c r="E33" t="n">
        <v>5.560357142857143</v>
      </c>
    </row>
    <row r="34">
      <c r="A34" t="inlineStr">
        <is>
          <t>002460</t>
        </is>
      </c>
      <c r="B34" t="n">
        <v>0.08670553970092588</v>
      </c>
      <c r="C34" t="n">
        <v>141.3364553314121</v>
      </c>
      <c r="D34" t="n">
        <v>81.36716666666666</v>
      </c>
      <c r="E34" t="n">
        <v>3.70525</v>
      </c>
    </row>
    <row r="35">
      <c r="A35" t="inlineStr">
        <is>
          <t>600346</t>
        </is>
      </c>
      <c r="B35" t="n">
        <v>0.01854704443623962</v>
      </c>
      <c r="C35" t="n">
        <v>139.6883116883117</v>
      </c>
      <c r="D35" t="n">
        <v>25.95583333333333</v>
      </c>
      <c r="E35" t="n">
        <v>0.7043333333333334</v>
      </c>
    </row>
    <row r="36">
      <c r="A36" t="inlineStr">
        <is>
          <t>600189</t>
        </is>
      </c>
      <c r="B36" t="n">
        <v>0.01047830958953927</v>
      </c>
      <c r="C36" t="n">
        <v>138.8998035363458</v>
      </c>
      <c r="D36" t="n">
        <v>9.216833333333334</v>
      </c>
      <c r="E36" t="n">
        <v>6.912166666666666</v>
      </c>
    </row>
    <row r="37">
      <c r="A37" t="inlineStr">
        <is>
          <t>688017</t>
        </is>
      </c>
      <c r="B37" t="n">
        <v>0.06944857654859811</v>
      </c>
      <c r="C37" t="n">
        <v>138.0960461564568</v>
      </c>
      <c r="D37" t="n">
        <v>109.3478571428571</v>
      </c>
      <c r="E37" t="n">
        <v>6.126696428571429</v>
      </c>
    </row>
    <row r="38">
      <c r="A38" t="inlineStr">
        <is>
          <t>600409</t>
        </is>
      </c>
      <c r="B38" t="n">
        <v>0.004291782349171946</v>
      </c>
      <c r="C38" t="n">
        <v>133.5106382978724</v>
      </c>
      <c r="D38" t="n">
        <v>8.612333333333334</v>
      </c>
      <c r="E38" t="n">
        <v>2.330666666666667</v>
      </c>
    </row>
    <row r="39">
      <c r="A39" t="inlineStr">
        <is>
          <t>002756</t>
        </is>
      </c>
      <c r="B39" t="n">
        <v>0.06772838276706782</v>
      </c>
      <c r="C39" t="n">
        <v>132.731137088204</v>
      </c>
      <c r="D39" t="n">
        <v>31.53866666666667</v>
      </c>
      <c r="E39" t="n">
        <v>4.160749999999999</v>
      </c>
    </row>
    <row r="40">
      <c r="A40" t="inlineStr">
        <is>
          <t>600392</t>
        </is>
      </c>
      <c r="B40" t="n">
        <v>0.008961473561274214</v>
      </c>
      <c r="C40" t="n">
        <v>132.6987681970885</v>
      </c>
      <c r="D40" t="n">
        <v>9.196666666666665</v>
      </c>
      <c r="E40" t="n">
        <v>3.9925</v>
      </c>
    </row>
    <row r="41">
      <c r="A41" t="inlineStr">
        <is>
          <t>600438</t>
        </is>
      </c>
      <c r="B41" t="n">
        <v>0.01443265293800383</v>
      </c>
      <c r="C41" t="n">
        <v>132.0171673819742</v>
      </c>
      <c r="D41" t="n">
        <v>32.54949999999999</v>
      </c>
      <c r="E41" t="n">
        <v>2.035583333333333</v>
      </c>
    </row>
    <row r="42">
      <c r="A42" t="inlineStr">
        <is>
          <t>603799</t>
        </is>
      </c>
      <c r="B42" t="n">
        <v>0.07307932936985166</v>
      </c>
      <c r="C42" t="n">
        <v>131.1116344795101</v>
      </c>
      <c r="D42" t="n">
        <v>57.65191666666667</v>
      </c>
      <c r="E42" t="n">
        <v>3.32975</v>
      </c>
    </row>
    <row r="43">
      <c r="A43" t="inlineStr">
        <is>
          <t>688133</t>
        </is>
      </c>
      <c r="B43" t="n">
        <v>0.02696854761293079</v>
      </c>
      <c r="C43" t="n">
        <v>130.0938540720557</v>
      </c>
      <c r="D43" t="n">
        <v>114.7724657534247</v>
      </c>
      <c r="E43" t="n">
        <v>11.55808219178082</v>
      </c>
    </row>
    <row r="44">
      <c r="A44" t="inlineStr">
        <is>
          <t>002568</t>
        </is>
      </c>
      <c r="B44" t="n">
        <v>0.05814555688499101</v>
      </c>
      <c r="C44" t="n">
        <v>129.3981863149216</v>
      </c>
      <c r="D44" t="n">
        <v>82.324</v>
      </c>
      <c r="E44" t="n">
        <v>1.1765</v>
      </c>
    </row>
    <row r="45">
      <c r="A45" t="inlineStr">
        <is>
          <t>002648</t>
        </is>
      </c>
      <c r="B45" t="n">
        <v>0.01215816837859003</v>
      </c>
      <c r="C45" t="n">
        <v>128.7281795511222</v>
      </c>
      <c r="D45" t="n">
        <v>25.42083333333333</v>
      </c>
      <c r="E45" t="n">
        <v>1.11475</v>
      </c>
    </row>
    <row r="46">
      <c r="A46" t="inlineStr">
        <is>
          <t>688005</t>
        </is>
      </c>
      <c r="B46" t="n">
        <v>0.03591940687475664</v>
      </c>
      <c r="C46" t="n">
        <v>127.9194630872483</v>
      </c>
      <c r="D46" t="n">
        <v>41.39991666666666</v>
      </c>
      <c r="E46" t="n">
        <v>2.803833333333334</v>
      </c>
    </row>
    <row r="47">
      <c r="A47" t="inlineStr">
        <is>
          <t>600031</t>
        </is>
      </c>
      <c r="B47" t="n">
        <v>0.01355052462496053</v>
      </c>
      <c r="C47" t="n">
        <v>126.1915998112317</v>
      </c>
      <c r="D47" t="n">
        <v>30.58258333333333</v>
      </c>
      <c r="E47" t="n">
        <v>0.97575</v>
      </c>
    </row>
    <row r="48">
      <c r="A48" t="inlineStr">
        <is>
          <t>600121</t>
        </is>
      </c>
      <c r="B48" t="n">
        <v>0.01088818564676985</v>
      </c>
      <c r="C48" t="n">
        <v>124.1860465116279</v>
      </c>
      <c r="D48" t="n">
        <v>3.94675</v>
      </c>
      <c r="E48" t="n">
        <v>6.880250000000001</v>
      </c>
    </row>
    <row r="49">
      <c r="A49" t="inlineStr">
        <is>
          <t>002747</t>
        </is>
      </c>
      <c r="B49" t="n">
        <v>0.01197096836139806</v>
      </c>
      <c r="C49" t="n">
        <v>123.3449477351917</v>
      </c>
      <c r="D49" t="n">
        <v>25.26566666666667</v>
      </c>
      <c r="E49" t="n">
        <v>1.351083333333333</v>
      </c>
    </row>
    <row r="50">
      <c r="A50" t="inlineStr">
        <is>
          <t>601966</t>
        </is>
      </c>
      <c r="B50" t="n">
        <v>0.01308691999187735</v>
      </c>
      <c r="C50" t="n">
        <v>120.9445585215605</v>
      </c>
      <c r="D50" t="n">
        <v>32.83</v>
      </c>
      <c r="E50" t="n">
        <v>0.9474166666666667</v>
      </c>
    </row>
    <row r="51">
      <c r="A51" t="inlineStr">
        <is>
          <t>300999</t>
        </is>
      </c>
      <c r="B51" t="n">
        <v>0.08892905925438689</v>
      </c>
      <c r="C51" t="n">
        <v>119.6428571428572</v>
      </c>
      <c r="D51" t="n">
        <v>87.39047619047618</v>
      </c>
      <c r="E51" t="n">
        <v>18.49761904761904</v>
      </c>
    </row>
    <row r="52">
      <c r="A52" t="inlineStr">
        <is>
          <t>002493</t>
        </is>
      </c>
      <c r="B52" t="n">
        <v>0.01373410059230862</v>
      </c>
      <c r="C52" t="n">
        <v>119.6215139442231</v>
      </c>
      <c r="D52" t="n">
        <v>24.86816666666667</v>
      </c>
      <c r="E52" t="n">
        <v>0.5186666666666667</v>
      </c>
    </row>
    <row r="53">
      <c r="A53" t="inlineStr">
        <is>
          <t>601717</t>
        </is>
      </c>
      <c r="B53" t="n">
        <v>0.001444132782774885</v>
      </c>
      <c r="C53" t="n">
        <v>114.9691358024691</v>
      </c>
      <c r="D53" t="n">
        <v>10.56166666666667</v>
      </c>
      <c r="E53" t="n">
        <v>3.333833333333334</v>
      </c>
    </row>
    <row r="54">
      <c r="A54" t="inlineStr">
        <is>
          <t>601012</t>
        </is>
      </c>
      <c r="B54" t="n">
        <v>0.03403024269522438</v>
      </c>
      <c r="C54" t="n">
        <v>114.7535211267606</v>
      </c>
      <c r="D54" t="n">
        <v>80.75133333333333</v>
      </c>
      <c r="E54" t="n">
        <v>1.766833333333333</v>
      </c>
    </row>
    <row r="55">
      <c r="A55" t="inlineStr">
        <is>
          <t>601058</t>
        </is>
      </c>
      <c r="B55" t="n">
        <v>0.004120927057503838</v>
      </c>
      <c r="C55" t="n">
        <v>114.5336225596529</v>
      </c>
      <c r="D55" t="n">
        <v>5.88125</v>
      </c>
      <c r="E55" t="n">
        <v>2.249416666666667</v>
      </c>
    </row>
    <row r="56">
      <c r="A56" t="inlineStr">
        <is>
          <t>600399</t>
        </is>
      </c>
      <c r="B56" t="n">
        <v>0.009280326994575486</v>
      </c>
      <c r="C56" t="n">
        <v>114.1043723554302</v>
      </c>
      <c r="D56" t="n">
        <v>10.938</v>
      </c>
      <c r="E56" t="n">
        <v>1.21</v>
      </c>
    </row>
    <row r="57">
      <c r="A57" t="inlineStr">
        <is>
          <t>688202</t>
        </is>
      </c>
      <c r="B57" t="n">
        <v>0.06448881930431354</v>
      </c>
      <c r="C57" t="n">
        <v>113.2446043165468</v>
      </c>
      <c r="D57" t="n">
        <v>176.2984166666666</v>
      </c>
      <c r="E57" t="n">
        <v>3.408583333333334</v>
      </c>
    </row>
    <row r="58">
      <c r="A58" t="inlineStr">
        <is>
          <t>300595</t>
        </is>
      </c>
      <c r="B58" t="n">
        <v>0.0341740438534365</v>
      </c>
      <c r="C58" t="n">
        <v>111.9817227957353</v>
      </c>
      <c r="D58" t="n">
        <v>75.48075</v>
      </c>
      <c r="E58" t="n">
        <v>1.336</v>
      </c>
    </row>
    <row r="59">
      <c r="A59" t="inlineStr">
        <is>
          <t>300014</t>
        </is>
      </c>
      <c r="B59" t="n">
        <v>0.04966091839967223</v>
      </c>
      <c r="C59" t="n">
        <v>111.1872146118722</v>
      </c>
      <c r="D59" t="n">
        <v>68.62141666666666</v>
      </c>
      <c r="E59" t="n">
        <v>1.682833333333333</v>
      </c>
    </row>
    <row r="60">
      <c r="A60" t="inlineStr">
        <is>
          <t>300763</t>
        </is>
      </c>
      <c r="B60" t="n">
        <v>0.0700480378852285</v>
      </c>
      <c r="C60" t="n">
        <v>111.0816647035728</v>
      </c>
      <c r="D60" t="n">
        <v>131.0859166666667</v>
      </c>
      <c r="E60" t="n">
        <v>3.885583333333333</v>
      </c>
    </row>
    <row r="61">
      <c r="A61" t="inlineStr">
        <is>
          <t>600877</t>
        </is>
      </c>
      <c r="B61" t="n">
        <v>0.006773264354237868</v>
      </c>
      <c r="C61" t="n">
        <v>110.1538461538461</v>
      </c>
      <c r="D61" t="n">
        <v>7.648083333333333</v>
      </c>
      <c r="E61" t="n">
        <v>1.077166666666667</v>
      </c>
    </row>
    <row r="62">
      <c r="A62" t="inlineStr">
        <is>
          <t>601456</t>
        </is>
      </c>
      <c r="B62" t="n">
        <v>0.003135039707537035</v>
      </c>
      <c r="C62" t="n">
        <v>110.1351351351351</v>
      </c>
      <c r="D62" t="n">
        <v>17.46216666666667</v>
      </c>
      <c r="E62" t="n">
        <v>16.58408333333333</v>
      </c>
    </row>
    <row r="63">
      <c r="A63" t="inlineStr">
        <is>
          <t>002245</t>
        </is>
      </c>
      <c r="B63" t="n">
        <v>0.007526394767388127</v>
      </c>
      <c r="C63" t="n">
        <v>109.6837944664032</v>
      </c>
      <c r="D63" t="n">
        <v>8.515416666666665</v>
      </c>
      <c r="E63" t="n">
        <v>6.290333333333334</v>
      </c>
    </row>
    <row r="64">
      <c r="A64" t="inlineStr">
        <is>
          <t>601100</t>
        </is>
      </c>
      <c r="B64" t="n">
        <v>0.04069240807327881</v>
      </c>
      <c r="C64" t="n">
        <v>107.9084967320261</v>
      </c>
      <c r="D64" t="n">
        <v>91.40533333333333</v>
      </c>
      <c r="E64" t="n">
        <v>0.4614166666666667</v>
      </c>
    </row>
    <row r="65">
      <c r="A65" t="inlineStr">
        <is>
          <t>002466</t>
        </is>
      </c>
      <c r="B65" t="n">
        <v>0.05484717490628703</v>
      </c>
      <c r="C65" t="n">
        <v>107.4207781789009</v>
      </c>
      <c r="D65" t="n">
        <v>32.24483333333333</v>
      </c>
      <c r="E65" t="n">
        <v>6.1835</v>
      </c>
    </row>
    <row r="66">
      <c r="A66" t="inlineStr">
        <is>
          <t>300750</t>
        </is>
      </c>
      <c r="B66" t="n">
        <v>0.1591463622918809</v>
      </c>
      <c r="C66" t="n">
        <v>107.0754716981132</v>
      </c>
      <c r="D66" t="n">
        <v>274.0561666666666</v>
      </c>
      <c r="E66" t="n">
        <v>1.245916666666667</v>
      </c>
    </row>
    <row r="67">
      <c r="A67" t="inlineStr">
        <is>
          <t>000916</t>
        </is>
      </c>
      <c r="B67" t="n">
        <v>0.003311398089860208</v>
      </c>
      <c r="C67" t="n">
        <v>107.0422535211268</v>
      </c>
      <c r="D67" t="n">
        <v>8.41925</v>
      </c>
      <c r="E67" t="n">
        <v>3.364833333333333</v>
      </c>
    </row>
    <row r="68">
      <c r="A68" t="inlineStr">
        <is>
          <t>688390</t>
        </is>
      </c>
      <c r="B68" t="n">
        <v>0.1445186332487148</v>
      </c>
      <c r="C68" t="n">
        <v>106.6666666666667</v>
      </c>
      <c r="D68" t="n">
        <v>205.7409345794393</v>
      </c>
      <c r="E68" t="n">
        <v>8.080841121495327</v>
      </c>
    </row>
    <row r="69">
      <c r="A69" t="inlineStr">
        <is>
          <t>300225</t>
        </is>
      </c>
      <c r="B69" t="n">
        <v>0.008552123700611943</v>
      </c>
      <c r="C69" t="n">
        <v>105.2728954671601</v>
      </c>
      <c r="D69" t="n">
        <v>16.37166666666667</v>
      </c>
      <c r="E69" t="n">
        <v>6.503166666666668</v>
      </c>
    </row>
    <row r="70">
      <c r="A70" t="inlineStr">
        <is>
          <t>300722</t>
        </is>
      </c>
      <c r="B70" t="n">
        <v>0.05123808720741403</v>
      </c>
      <c r="C70" t="n">
        <v>105.1268772656655</v>
      </c>
      <c r="D70" t="n">
        <v>52.11391666666667</v>
      </c>
      <c r="E70" t="n">
        <v>22.45208333333333</v>
      </c>
    </row>
    <row r="71">
      <c r="A71" t="inlineStr">
        <is>
          <t>300124</t>
        </is>
      </c>
      <c r="B71" t="n">
        <v>0.03176065183655218</v>
      </c>
      <c r="C71" t="n">
        <v>105.0682961897915</v>
      </c>
      <c r="D71" t="n">
        <v>76.72841666666666</v>
      </c>
      <c r="E71" t="n">
        <v>0.9160000000000001</v>
      </c>
    </row>
    <row r="72">
      <c r="A72" t="inlineStr">
        <is>
          <t>002497</t>
        </is>
      </c>
      <c r="B72" t="n">
        <v>0.01839189718950206</v>
      </c>
      <c r="C72" t="n">
        <v>104.4444444444445</v>
      </c>
      <c r="D72" t="n">
        <v>15.89658333333333</v>
      </c>
      <c r="E72" t="n">
        <v>7.752083333333333</v>
      </c>
    </row>
    <row r="73">
      <c r="A73" t="inlineStr">
        <is>
          <t>000626</t>
        </is>
      </c>
      <c r="B73" t="n">
        <v>0.007240808243319864</v>
      </c>
      <c r="C73" t="n">
        <v>104.0740740740741</v>
      </c>
      <c r="D73" t="n">
        <v>10.25566666666666</v>
      </c>
      <c r="E73" t="n">
        <v>1.15425</v>
      </c>
    </row>
    <row r="74">
      <c r="A74" t="inlineStr">
        <is>
          <t>601919</t>
        </is>
      </c>
      <c r="B74" t="n">
        <v>0.01001548652239232</v>
      </c>
      <c r="C74" t="n">
        <v>103.5580524344569</v>
      </c>
      <c r="D74" t="n">
        <v>8.949000000000002</v>
      </c>
      <c r="E74" t="n">
        <v>1.5215</v>
      </c>
    </row>
    <row r="75">
      <c r="A75" t="inlineStr">
        <is>
          <t>600309</t>
        </is>
      </c>
      <c r="B75" t="n">
        <v>0.02680424886309729</v>
      </c>
      <c r="C75" t="n">
        <v>103.5367444557182</v>
      </c>
      <c r="D75" t="n">
        <v>88.08858333333335</v>
      </c>
      <c r="E75" t="n">
        <v>1.25</v>
      </c>
    </row>
    <row r="76">
      <c r="A76" t="inlineStr">
        <is>
          <t>603613</t>
        </is>
      </c>
      <c r="B76" t="n">
        <v>0.05215057013073879</v>
      </c>
      <c r="C76" t="n">
        <v>101.3871532116971</v>
      </c>
      <c r="D76" t="n">
        <v>103.80325</v>
      </c>
      <c r="E76" t="n">
        <v>2.089833333333333</v>
      </c>
    </row>
    <row r="77">
      <c r="A77" t="inlineStr">
        <is>
          <t>600660</t>
        </is>
      </c>
      <c r="B77" t="n">
        <v>0.0212550618543229</v>
      </c>
      <c r="C77" t="n">
        <v>100.6020066889632</v>
      </c>
      <c r="D77" t="n">
        <v>41.04308333333334</v>
      </c>
      <c r="E77" t="n">
        <v>1.351166666666667</v>
      </c>
    </row>
    <row r="78">
      <c r="A78" t="inlineStr">
        <is>
          <t>300015</t>
        </is>
      </c>
      <c r="B78" t="n">
        <v>0.015964970899027</v>
      </c>
      <c r="C78" t="n">
        <v>100.528285274048</v>
      </c>
      <c r="D78" t="n">
        <v>63.57016666666667</v>
      </c>
      <c r="E78" t="n">
        <v>0.68925</v>
      </c>
    </row>
    <row r="79">
      <c r="A79" t="inlineStr">
        <is>
          <t>002064</t>
        </is>
      </c>
      <c r="B79" t="n">
        <v>0.004631827119565321</v>
      </c>
      <c r="C79" t="n">
        <v>100.2567394094993</v>
      </c>
      <c r="D79" t="n">
        <v>9.778166666666667</v>
      </c>
      <c r="E79" t="n">
        <v>2.0695</v>
      </c>
    </row>
    <row r="80">
      <c r="A80" t="inlineStr">
        <is>
          <t>688339</t>
        </is>
      </c>
      <c r="B80" t="n">
        <v>0.1155090476549884</v>
      </c>
      <c r="C80" t="n">
        <v>100.2327922486473</v>
      </c>
      <c r="D80" t="n">
        <v>214.197</v>
      </c>
      <c r="E80" t="n">
        <v>8.225249999999999</v>
      </c>
    </row>
    <row r="81">
      <c r="A81" t="inlineStr">
        <is>
          <t>002601</t>
        </is>
      </c>
      <c r="B81" t="n">
        <v>0.01151126912198346</v>
      </c>
      <c r="C81" t="n">
        <v>99.91752577319586</v>
      </c>
      <c r="D81" t="n">
        <v>30.62816666666667</v>
      </c>
      <c r="E81" t="n">
        <v>1.756333333333334</v>
      </c>
    </row>
    <row r="82">
      <c r="A82" t="inlineStr">
        <is>
          <t>603218</t>
        </is>
      </c>
      <c r="B82" t="n">
        <v>0.01431837020913742</v>
      </c>
      <c r="C82" t="n">
        <v>99.76258309591644</v>
      </c>
      <c r="D82" t="n">
        <v>27.8525</v>
      </c>
      <c r="E82" t="n">
        <v>1.4615</v>
      </c>
    </row>
    <row r="83">
      <c r="A83" t="inlineStr">
        <is>
          <t>600176</t>
        </is>
      </c>
      <c r="B83" t="n">
        <v>0.006784041373954485</v>
      </c>
      <c r="C83" t="n">
        <v>99.56584659913167</v>
      </c>
      <c r="D83" t="n">
        <v>17.31491666666667</v>
      </c>
      <c r="E83" t="n">
        <v>1.386166666666667</v>
      </c>
    </row>
    <row r="84">
      <c r="A84" t="inlineStr">
        <is>
          <t>600763</t>
        </is>
      </c>
      <c r="B84" t="n">
        <v>0.07032117286258806</v>
      </c>
      <c r="C84" t="n">
        <v>97.4554707379135</v>
      </c>
      <c r="D84" t="n">
        <v>243.5861666666667</v>
      </c>
      <c r="E84" t="n">
        <v>0.7879166666666666</v>
      </c>
    </row>
    <row r="85">
      <c r="A85" t="inlineStr">
        <is>
          <t>603063</t>
        </is>
      </c>
      <c r="B85" t="n">
        <v>0.008711698195165176</v>
      </c>
      <c r="C85" t="n">
        <v>97.3193473193473</v>
      </c>
      <c r="D85" t="n">
        <v>14.3565</v>
      </c>
      <c r="E85" t="n">
        <v>3.970416666666667</v>
      </c>
    </row>
    <row r="86">
      <c r="A86" t="inlineStr">
        <is>
          <t>600559</t>
        </is>
      </c>
      <c r="B86" t="n">
        <v>0.02461279996942987</v>
      </c>
      <c r="C86" t="n">
        <v>97.10937499999999</v>
      </c>
      <c r="D86" t="n">
        <v>19.627</v>
      </c>
      <c r="E86" t="n">
        <v>8.585000000000001</v>
      </c>
    </row>
    <row r="87">
      <c r="A87" t="inlineStr">
        <is>
          <t>603915</t>
        </is>
      </c>
      <c r="B87" t="n">
        <v>0.01295083051486508</v>
      </c>
      <c r="C87" t="n">
        <v>96.36934110264457</v>
      </c>
      <c r="D87" t="n">
        <v>27.90375</v>
      </c>
      <c r="E87" t="n">
        <v>3.989166666666667</v>
      </c>
    </row>
    <row r="88">
      <c r="A88" t="inlineStr">
        <is>
          <t>300450</t>
        </is>
      </c>
      <c r="B88" t="n">
        <v>0.0365822272117375</v>
      </c>
      <c r="C88" t="n">
        <v>95.77039274924472</v>
      </c>
      <c r="D88" t="n">
        <v>65.916</v>
      </c>
      <c r="E88" t="n">
        <v>1.55725</v>
      </c>
    </row>
    <row r="89">
      <c r="A89" t="inlineStr">
        <is>
          <t>600132</t>
        </is>
      </c>
      <c r="B89" t="n">
        <v>0.01967634711015129</v>
      </c>
      <c r="C89" t="n">
        <v>94.47779111644658</v>
      </c>
      <c r="D89" t="n">
        <v>110.669</v>
      </c>
      <c r="E89" t="n">
        <v>0.5733333333333335</v>
      </c>
    </row>
    <row r="90">
      <c r="A90" t="inlineStr">
        <is>
          <t>000488</t>
        </is>
      </c>
      <c r="B90" t="n">
        <v>0.001503726241677441</v>
      </c>
      <c r="C90" t="n">
        <v>94.4761904761905</v>
      </c>
      <c r="D90" t="n">
        <v>6.3165</v>
      </c>
      <c r="E90" t="n">
        <v>3.768166666666667</v>
      </c>
    </row>
    <row r="91">
      <c r="A91" t="inlineStr">
        <is>
          <t>300593</t>
        </is>
      </c>
      <c r="B91" t="n">
        <v>0.01033429953922457</v>
      </c>
      <c r="C91" t="n">
        <v>94.44129325014181</v>
      </c>
      <c r="D91" t="n">
        <v>25.25533333333334</v>
      </c>
      <c r="E91" t="n">
        <v>9.232166666666668</v>
      </c>
    </row>
    <row r="92">
      <c r="A92" t="inlineStr">
        <is>
          <t>000816</t>
        </is>
      </c>
      <c r="B92" t="n">
        <v>0.003603386970730322</v>
      </c>
      <c r="C92" t="n">
        <v>94.23076923076921</v>
      </c>
      <c r="D92" t="n">
        <v>2.769583333333333</v>
      </c>
      <c r="E92" t="n">
        <v>8.204416666666667</v>
      </c>
    </row>
    <row r="93">
      <c r="A93" t="inlineStr">
        <is>
          <t>002407</t>
        </is>
      </c>
      <c r="B93" t="n">
        <v>0.008107456996605348</v>
      </c>
      <c r="C93" t="n">
        <v>94.04761904761905</v>
      </c>
      <c r="D93" t="n">
        <v>16.562</v>
      </c>
      <c r="E93" t="n">
        <v>10.32158333333333</v>
      </c>
    </row>
    <row r="94">
      <c r="A94" t="inlineStr">
        <is>
          <t>600436</t>
        </is>
      </c>
      <c r="B94" t="n">
        <v>0.04655697707373284</v>
      </c>
      <c r="C94" t="n">
        <v>93.94476443656772</v>
      </c>
      <c r="D94" t="n">
        <v>252.6275</v>
      </c>
      <c r="E94" t="n">
        <v>0.7243333333333334</v>
      </c>
    </row>
    <row r="95">
      <c r="A95" t="inlineStr">
        <is>
          <t>601168</t>
        </is>
      </c>
      <c r="B95" t="n">
        <v>0.004324412274189558</v>
      </c>
      <c r="C95" t="n">
        <v>93.4782608695652</v>
      </c>
      <c r="D95" t="n">
        <v>11.225</v>
      </c>
      <c r="E95" t="n">
        <v>2.69325</v>
      </c>
    </row>
    <row r="96">
      <c r="A96" t="inlineStr">
        <is>
          <t>002430</t>
        </is>
      </c>
      <c r="B96" t="n">
        <v>0.0040002139739897</v>
      </c>
      <c r="C96" t="n">
        <v>92.32409381663112</v>
      </c>
      <c r="D96" t="n">
        <v>26.52083333333333</v>
      </c>
      <c r="E96" t="n">
        <v>0.9588333333333333</v>
      </c>
    </row>
    <row r="97">
      <c r="A97" t="inlineStr">
        <is>
          <t>600290</t>
        </is>
      </c>
      <c r="B97" t="n">
        <v>0.0008808381618967682</v>
      </c>
      <c r="C97" t="n">
        <v>91.33333333333333</v>
      </c>
      <c r="D97" t="n">
        <v>2.051833333333333</v>
      </c>
      <c r="E97" t="n">
        <v>1.931166666666667</v>
      </c>
    </row>
    <row r="98">
      <c r="A98" t="inlineStr">
        <is>
          <t>300581</t>
        </is>
      </c>
      <c r="B98" t="n">
        <v>0.02818274813195354</v>
      </c>
      <c r="C98" t="n">
        <v>90.74675324675326</v>
      </c>
      <c r="D98" t="n">
        <v>36.08691666666667</v>
      </c>
      <c r="E98" t="n">
        <v>9.0685</v>
      </c>
    </row>
    <row r="99">
      <c r="A99" t="inlineStr">
        <is>
          <t>601899</t>
        </is>
      </c>
      <c r="B99" t="n">
        <v>0.002506151082708373</v>
      </c>
      <c r="C99" t="n">
        <v>89.937106918239</v>
      </c>
      <c r="D99" t="n">
        <v>8.322750000000001</v>
      </c>
      <c r="E99" t="n">
        <v>1.415916666666667</v>
      </c>
    </row>
    <row r="100">
      <c r="A100" t="inlineStr">
        <is>
          <t>300712</t>
        </is>
      </c>
      <c r="B100" t="n">
        <v>0.008967095205719347</v>
      </c>
      <c r="C100" t="n">
        <v>89.873417721519</v>
      </c>
      <c r="D100" t="n">
        <v>19.77433333333333</v>
      </c>
      <c r="E100" t="n">
        <v>6.2795</v>
      </c>
    </row>
    <row r="101">
      <c r="A101" t="inlineStr">
        <is>
          <t>002390</t>
        </is>
      </c>
      <c r="B101" t="n">
        <v>0.00160853979877264</v>
      </c>
      <c r="C101" t="n">
        <v>89.85801217038541</v>
      </c>
      <c r="D101" t="n">
        <v>6.964666666666667</v>
      </c>
      <c r="E101" t="n">
        <v>1.407083333333333</v>
      </c>
    </row>
    <row r="102">
      <c r="A102" t="inlineStr">
        <is>
          <t>000516</t>
        </is>
      </c>
      <c r="B102" t="n">
        <v>0.004406532440181675</v>
      </c>
      <c r="C102" t="n">
        <v>89.61661341853035</v>
      </c>
      <c r="D102" t="n">
        <v>8.758000000000001</v>
      </c>
      <c r="E102" t="n">
        <v>2.34125</v>
      </c>
    </row>
    <row r="103">
      <c r="A103" t="inlineStr">
        <is>
          <t>603267</t>
        </is>
      </c>
      <c r="B103" t="n">
        <v>0.0580498457306244</v>
      </c>
      <c r="C103" t="n">
        <v>89.29714683368128</v>
      </c>
      <c r="D103" t="n">
        <v>102.2835833333333</v>
      </c>
      <c r="E103" t="n">
        <v>1.741666666666667</v>
      </c>
    </row>
    <row r="104">
      <c r="A104" t="inlineStr">
        <is>
          <t>000890</t>
        </is>
      </c>
      <c r="B104" t="n">
        <v>0.0009333923517860752</v>
      </c>
      <c r="C104" t="n">
        <v>88.929889298893</v>
      </c>
      <c r="D104" t="n">
        <v>2.88575</v>
      </c>
      <c r="E104" t="n">
        <v>1.233666666666667</v>
      </c>
    </row>
    <row r="105">
      <c r="A105" t="inlineStr">
        <is>
          <t>600426</t>
        </is>
      </c>
      <c r="B105" t="n">
        <v>0.0117886065558873</v>
      </c>
      <c r="C105" t="n">
        <v>87.52406623026572</v>
      </c>
      <c r="D105" t="n">
        <v>33.24175</v>
      </c>
      <c r="E105" t="n">
        <v>0.8967500000000002</v>
      </c>
    </row>
    <row r="106">
      <c r="A106" t="inlineStr">
        <is>
          <t>603599</t>
        </is>
      </c>
      <c r="B106" t="n">
        <v>0.005411884901700403</v>
      </c>
      <c r="C106" t="n">
        <v>87.34030197444831</v>
      </c>
      <c r="D106" t="n">
        <v>22.00566666666667</v>
      </c>
      <c r="E106" t="n">
        <v>2.298916666666666</v>
      </c>
    </row>
    <row r="107">
      <c r="A107" t="inlineStr">
        <is>
          <t>002553</t>
        </is>
      </c>
      <c r="B107" t="n">
        <v>0.00452269788908285</v>
      </c>
      <c r="C107" t="n">
        <v>86.97478991596638</v>
      </c>
      <c r="D107" t="n">
        <v>8.926916666666667</v>
      </c>
      <c r="E107" t="n">
        <v>10.641</v>
      </c>
    </row>
    <row r="108">
      <c r="A108" t="inlineStr">
        <is>
          <t>603882</t>
        </is>
      </c>
      <c r="B108" t="n">
        <v>0.03965967897659985</v>
      </c>
      <c r="C108" t="n">
        <v>86.03220755983001</v>
      </c>
      <c r="D108" t="n">
        <v>114.2684166666667</v>
      </c>
      <c r="E108" t="n">
        <v>1.405833333333333</v>
      </c>
    </row>
    <row r="109">
      <c r="A109" t="inlineStr">
        <is>
          <t>002027</t>
        </is>
      </c>
      <c r="B109" t="n">
        <v>0.001846844737611145</v>
      </c>
      <c r="C109" t="n">
        <v>85.93040847201208</v>
      </c>
      <c r="D109" t="n">
        <v>9.441916666666664</v>
      </c>
      <c r="E109" t="n">
        <v>1.043166666666667</v>
      </c>
    </row>
    <row r="110">
      <c r="A110" t="inlineStr">
        <is>
          <t>300347</t>
        </is>
      </c>
      <c r="B110" t="n">
        <v>0.04832118745750965</v>
      </c>
      <c r="C110" t="n">
        <v>85.57223630337299</v>
      </c>
      <c r="D110" t="n">
        <v>132.5191666666666</v>
      </c>
      <c r="E110" t="n">
        <v>1.096416666666667</v>
      </c>
    </row>
    <row r="111">
      <c r="A111" t="inlineStr">
        <is>
          <t>002906</t>
        </is>
      </c>
      <c r="B111" t="n">
        <v>0.01279582386349487</v>
      </c>
      <c r="C111" t="n">
        <v>85.40856031128405</v>
      </c>
      <c r="D111" t="n">
        <v>24.16908333333333</v>
      </c>
      <c r="E111" t="n">
        <v>1.541583333333333</v>
      </c>
    </row>
    <row r="112">
      <c r="A112" t="inlineStr">
        <is>
          <t>300937</t>
        </is>
      </c>
      <c r="B112" t="n">
        <v>0.0485775535119986</v>
      </c>
      <c r="C112" t="n">
        <v>84.87731597396095</v>
      </c>
      <c r="D112" t="n">
        <v>78.63636363636364</v>
      </c>
      <c r="E112" t="n">
        <v>56.74545454545455</v>
      </c>
    </row>
    <row r="113">
      <c r="A113" t="inlineStr">
        <is>
          <t>603919</t>
        </is>
      </c>
      <c r="B113" t="n">
        <v>0.03060314852642668</v>
      </c>
      <c r="C113" t="n">
        <v>84.09495548961424</v>
      </c>
      <c r="D113" t="n">
        <v>32.4325</v>
      </c>
      <c r="E113" t="n">
        <v>4.366916666666667</v>
      </c>
    </row>
    <row r="114">
      <c r="A114" t="inlineStr">
        <is>
          <t>601888</t>
        </is>
      </c>
      <c r="B114" t="n">
        <v>0.07887778775228869</v>
      </c>
      <c r="C114" t="n">
        <v>83.86347475705145</v>
      </c>
      <c r="D114" t="n">
        <v>231.23175</v>
      </c>
      <c r="E114" t="n">
        <v>0.6360833333333334</v>
      </c>
    </row>
    <row r="115">
      <c r="A115" t="inlineStr">
        <is>
          <t>601908</t>
        </is>
      </c>
      <c r="B115" t="n">
        <v>0.007335327250047865</v>
      </c>
      <c r="C115" t="n">
        <v>83.29938900203666</v>
      </c>
      <c r="D115" t="n">
        <v>7.205916666666667</v>
      </c>
      <c r="E115" t="n">
        <v>3.354166666666667</v>
      </c>
    </row>
    <row r="116">
      <c r="A116" t="inlineStr">
        <is>
          <t>600499</t>
        </is>
      </c>
      <c r="B116" t="n">
        <v>0.005328382489800969</v>
      </c>
      <c r="C116" t="n">
        <v>83.11965811965814</v>
      </c>
      <c r="D116" t="n">
        <v>5.83525</v>
      </c>
      <c r="E116" t="n">
        <v>1.77075</v>
      </c>
    </row>
    <row r="117">
      <c r="A117" t="inlineStr">
        <is>
          <t>603225</t>
        </is>
      </c>
      <c r="B117" t="n">
        <v>0.006372546873666081</v>
      </c>
      <c r="C117" t="n">
        <v>82.51633986928104</v>
      </c>
      <c r="D117" t="n">
        <v>13.12358333333333</v>
      </c>
      <c r="E117" t="n">
        <v>0.5335833333333333</v>
      </c>
    </row>
    <row r="118">
      <c r="A118" t="inlineStr">
        <is>
          <t>603127</t>
        </is>
      </c>
      <c r="B118" t="n">
        <v>0.02837833084099211</v>
      </c>
      <c r="C118" t="n">
        <v>81.33288379411103</v>
      </c>
      <c r="D118" t="n">
        <v>106.4743333333333</v>
      </c>
      <c r="E118" t="n">
        <v>1.133916666666667</v>
      </c>
    </row>
    <row r="119">
      <c r="A119" t="inlineStr">
        <is>
          <t>688598</t>
        </is>
      </c>
      <c r="B119" t="n">
        <v>0.1152420221734209</v>
      </c>
      <c r="C119" t="n">
        <v>81.13403849488468</v>
      </c>
      <c r="D119" t="n">
        <v>141.3136666666666</v>
      </c>
      <c r="E119" t="n">
        <v>5.971</v>
      </c>
    </row>
    <row r="120">
      <c r="A120" t="inlineStr">
        <is>
          <t>002812</t>
        </is>
      </c>
      <c r="B120" t="n">
        <v>0.04102256203056361</v>
      </c>
      <c r="C120" t="n">
        <v>80.35938678059816</v>
      </c>
      <c r="D120" t="n">
        <v>109.3263333333333</v>
      </c>
      <c r="E120" t="n">
        <v>1.341583333333333</v>
      </c>
    </row>
    <row r="121">
      <c r="A121" t="inlineStr">
        <is>
          <t>002352</t>
        </is>
      </c>
      <c r="B121" t="n">
        <v>0.007591313985398814</v>
      </c>
      <c r="C121" t="n">
        <v>80.2092951677439</v>
      </c>
      <c r="D121" t="n">
        <v>84.48325000000001</v>
      </c>
      <c r="E121" t="n">
        <v>0.44025</v>
      </c>
    </row>
    <row r="122">
      <c r="A122" t="inlineStr">
        <is>
          <t>603128</t>
        </is>
      </c>
      <c r="B122" t="n">
        <v>0.002955316905316905</v>
      </c>
      <c r="C122" t="n">
        <v>80.03095975232199</v>
      </c>
      <c r="D122" t="n">
        <v>8.341666666666667</v>
      </c>
      <c r="E122" t="n">
        <v>3.063166666666667</v>
      </c>
    </row>
    <row r="123">
      <c r="A123" t="inlineStr">
        <is>
          <t>300725</t>
        </is>
      </c>
      <c r="B123" t="n">
        <v>0.02692544347297813</v>
      </c>
      <c r="C123" t="n">
        <v>79.84189723320161</v>
      </c>
      <c r="D123" t="n">
        <v>136.3631666666667</v>
      </c>
      <c r="E123" t="n">
        <v>1.90425</v>
      </c>
    </row>
    <row r="124">
      <c r="A124" t="inlineStr">
        <is>
          <t>600486</t>
        </is>
      </c>
      <c r="B124" t="n">
        <v>0.04187908268311962</v>
      </c>
      <c r="C124" t="n">
        <v>79.45555555555555</v>
      </c>
      <c r="D124" t="n">
        <v>112.9899166666667</v>
      </c>
      <c r="E124" t="n">
        <v>0.8969166666666666</v>
      </c>
    </row>
    <row r="125">
      <c r="A125" t="inlineStr">
        <is>
          <t>000708</t>
        </is>
      </c>
      <c r="B125" t="n">
        <v>0.007806821138568639</v>
      </c>
      <c r="C125" t="n">
        <v>78.06830309498397</v>
      </c>
      <c r="D125" t="n">
        <v>20.8605</v>
      </c>
      <c r="E125" t="n">
        <v>0.4327499999999999</v>
      </c>
    </row>
    <row r="126">
      <c r="A126" t="inlineStr">
        <is>
          <t>600199</t>
        </is>
      </c>
      <c r="B126" t="n">
        <v>0.01695476650508376</v>
      </c>
      <c r="C126" t="n">
        <v>77.44680851063831</v>
      </c>
      <c r="D126" t="n">
        <v>10.9335</v>
      </c>
      <c r="E126" t="n">
        <v>8.262833333333333</v>
      </c>
    </row>
    <row r="127">
      <c r="A127" t="inlineStr">
        <is>
          <t>600143</t>
        </is>
      </c>
      <c r="B127" t="n">
        <v>0.006554088019958753</v>
      </c>
      <c r="C127" t="n">
        <v>77.39025856885149</v>
      </c>
      <c r="D127" t="n">
        <v>18.5605</v>
      </c>
      <c r="E127" t="n">
        <v>2.76975</v>
      </c>
    </row>
    <row r="128">
      <c r="A128" t="inlineStr">
        <is>
          <t>002459</t>
        </is>
      </c>
      <c r="B128" t="n">
        <v>0.009929753668560269</v>
      </c>
      <c r="C128" t="n">
        <v>76.2577228596646</v>
      </c>
      <c r="D128" t="n">
        <v>34.45316666666668</v>
      </c>
      <c r="E128" t="n">
        <v>4.83975</v>
      </c>
    </row>
    <row r="129">
      <c r="A129" t="inlineStr">
        <is>
          <t>600586</t>
        </is>
      </c>
      <c r="B129" t="n">
        <v>0.003527906568465523</v>
      </c>
      <c r="C129" t="n">
        <v>75.75757575757575</v>
      </c>
      <c r="D129" t="n">
        <v>4.9445</v>
      </c>
      <c r="E129" t="n">
        <v>4.494833333333333</v>
      </c>
    </row>
    <row r="130">
      <c r="A130" t="inlineStr">
        <is>
          <t>002501</t>
        </is>
      </c>
      <c r="B130" t="n">
        <v>0.0008631692050305757</v>
      </c>
      <c r="C130" t="n">
        <v>75.16778523489933</v>
      </c>
      <c r="D130" t="n">
        <v>1.926</v>
      </c>
      <c r="E130" t="n">
        <v>0.8276666666666668</v>
      </c>
    </row>
    <row r="131">
      <c r="A131" t="inlineStr">
        <is>
          <t>603129</t>
        </is>
      </c>
      <c r="B131" t="n">
        <v>0.02445229110546894</v>
      </c>
      <c r="C131" t="n">
        <v>75</v>
      </c>
      <c r="D131" t="n">
        <v>152.5548333333333</v>
      </c>
      <c r="E131" t="n">
        <v>0.9735833333333332</v>
      </c>
    </row>
    <row r="132">
      <c r="A132" t="inlineStr">
        <is>
          <t>000157</t>
        </is>
      </c>
      <c r="B132" t="n">
        <v>0.002826766209821579</v>
      </c>
      <c r="C132" t="n">
        <v>74.88262910798123</v>
      </c>
      <c r="D132" t="n">
        <v>9.396166666666666</v>
      </c>
      <c r="E132" t="n">
        <v>1.740083333333333</v>
      </c>
    </row>
    <row r="133">
      <c r="A133" t="inlineStr">
        <is>
          <t>601233</t>
        </is>
      </c>
      <c r="B133" t="n">
        <v>0.005993948039252964</v>
      </c>
      <c r="C133" t="n">
        <v>74.83241925655089</v>
      </c>
      <c r="D133" t="n">
        <v>18.99408333333333</v>
      </c>
      <c r="E133" t="n">
        <v>2.283583333333333</v>
      </c>
    </row>
    <row r="134">
      <c r="A134" t="inlineStr">
        <is>
          <t>002304</t>
        </is>
      </c>
      <c r="B134" t="n">
        <v>0.05924663446360682</v>
      </c>
      <c r="C134" t="n">
        <v>74.79755538579067</v>
      </c>
      <c r="D134" t="n">
        <v>178.0300833333334</v>
      </c>
      <c r="E134" t="n">
        <v>0.7864166666666667</v>
      </c>
    </row>
    <row r="135">
      <c r="A135" t="inlineStr">
        <is>
          <t>300001</t>
        </is>
      </c>
      <c r="B135" t="n">
        <v>0.01416791786100404</v>
      </c>
      <c r="C135" t="n">
        <v>74.43461160275318</v>
      </c>
      <c r="D135" t="n">
        <v>25.27358333333333</v>
      </c>
      <c r="E135" t="n">
        <v>2.876666666666667</v>
      </c>
    </row>
    <row r="136">
      <c r="A136" t="inlineStr">
        <is>
          <t>002444</t>
        </is>
      </c>
      <c r="B136" t="n">
        <v>0.008453297803556867</v>
      </c>
      <c r="C136" t="n">
        <v>74.20061322820852</v>
      </c>
      <c r="D136" t="n">
        <v>26.60425</v>
      </c>
      <c r="E136" t="n">
        <v>1.588833333333333</v>
      </c>
    </row>
    <row r="137">
      <c r="A137" t="inlineStr">
        <is>
          <t>000406</t>
        </is>
      </c>
      <c r="B137" t="n">
        <v>0.002947321094075818</v>
      </c>
      <c r="C137" t="n">
        <v>72.991452991453</v>
      </c>
      <c r="D137" t="n">
        <v>7.859499999999999</v>
      </c>
      <c r="E137" t="n">
        <v>0</v>
      </c>
    </row>
    <row r="138">
      <c r="A138" t="inlineStr">
        <is>
          <t>000902</t>
        </is>
      </c>
      <c r="B138" t="n">
        <v>0.004039663625912649</v>
      </c>
      <c r="C138" t="n">
        <v>72.66129032258064</v>
      </c>
      <c r="D138" t="n">
        <v>14.27216666666667</v>
      </c>
      <c r="E138" t="n">
        <v>1.013916666666667</v>
      </c>
    </row>
    <row r="139">
      <c r="A139" t="inlineStr">
        <is>
          <t>000923</t>
        </is>
      </c>
      <c r="B139" t="n">
        <v>0.01540746188656698</v>
      </c>
      <c r="C139" t="n">
        <v>72.44897959183676</v>
      </c>
      <c r="D139" t="n">
        <v>19.30883333333333</v>
      </c>
      <c r="E139" t="n">
        <v>1.7555</v>
      </c>
    </row>
    <row r="140">
      <c r="A140" t="inlineStr">
        <is>
          <t>600110</t>
        </is>
      </c>
      <c r="B140" t="n">
        <v>0.004102167568984437</v>
      </c>
      <c r="C140" t="n">
        <v>72.22222222222223</v>
      </c>
      <c r="D140" t="n">
        <v>7.585916666666666</v>
      </c>
      <c r="E140" t="n">
        <v>5.008166666666667</v>
      </c>
    </row>
    <row r="141">
      <c r="A141" t="inlineStr">
        <is>
          <t>002984</t>
        </is>
      </c>
      <c r="B141" t="n">
        <v>0.005765847602734715</v>
      </c>
      <c r="C141" t="n">
        <v>71.42857142857142</v>
      </c>
      <c r="D141" t="n">
        <v>26.27529411764706</v>
      </c>
      <c r="E141" t="n">
        <v>9.348333333333333</v>
      </c>
    </row>
    <row r="142">
      <c r="A142" t="inlineStr">
        <is>
          <t>002149</t>
        </is>
      </c>
      <c r="B142" t="n">
        <v>0.0087586076437605</v>
      </c>
      <c r="C142" t="n">
        <v>71.02342786683107</v>
      </c>
      <c r="D142" t="n">
        <v>11.22575</v>
      </c>
      <c r="E142" t="n">
        <v>6.443083333333333</v>
      </c>
    </row>
    <row r="143">
      <c r="A143" t="inlineStr">
        <is>
          <t>002738</t>
        </is>
      </c>
      <c r="B143" t="n">
        <v>0.01141121550722823</v>
      </c>
      <c r="C143" t="n">
        <v>70.13142174432498</v>
      </c>
      <c r="D143" t="n">
        <v>22.6235</v>
      </c>
      <c r="E143" t="n">
        <v>6.3065</v>
      </c>
    </row>
    <row r="144">
      <c r="A144" t="inlineStr">
        <is>
          <t>600219</t>
        </is>
      </c>
      <c r="B144" t="n">
        <v>0.0007354595657666809</v>
      </c>
      <c r="C144" t="n">
        <v>69.63562753036439</v>
      </c>
      <c r="D144" t="n">
        <v>2.843666666666667</v>
      </c>
      <c r="E144" t="n">
        <v>1.528583333333333</v>
      </c>
    </row>
    <row r="145">
      <c r="A145" t="inlineStr">
        <is>
          <t>603259</t>
        </is>
      </c>
      <c r="B145" t="n">
        <v>0.03987670002769949</v>
      </c>
      <c r="C145" t="n">
        <v>69.60029336266959</v>
      </c>
      <c r="D145" t="n">
        <v>121.4088333333333</v>
      </c>
      <c r="E145" t="n">
        <v>0.9818333333333332</v>
      </c>
    </row>
    <row r="146">
      <c r="A146" t="inlineStr">
        <is>
          <t>603260</t>
        </is>
      </c>
      <c r="B146" t="n">
        <v>0.01021425453971815</v>
      </c>
      <c r="C146" t="n">
        <v>69.40249507550887</v>
      </c>
      <c r="D146" t="n">
        <v>35.6575</v>
      </c>
      <c r="E146" t="n">
        <v>1.028583333333333</v>
      </c>
    </row>
    <row r="147">
      <c r="A147" t="inlineStr">
        <is>
          <t>002571</t>
        </is>
      </c>
      <c r="B147" t="n">
        <v>0.003023228753463537</v>
      </c>
      <c r="C147" t="n">
        <v>69.35251798561151</v>
      </c>
      <c r="D147" t="n">
        <v>8.795333333333334</v>
      </c>
      <c r="E147" t="n">
        <v>4.870333333333334</v>
      </c>
    </row>
    <row r="148">
      <c r="A148" t="inlineStr">
        <is>
          <t>603345</t>
        </is>
      </c>
      <c r="B148" t="n">
        <v>0.03302239266779891</v>
      </c>
      <c r="C148" t="n">
        <v>69.06299500426468</v>
      </c>
      <c r="D148" t="n">
        <v>187.238</v>
      </c>
      <c r="E148" t="n">
        <v>0.7711666666666667</v>
      </c>
    </row>
    <row r="149">
      <c r="A149" t="inlineStr">
        <is>
          <t>002415</t>
        </is>
      </c>
      <c r="B149" t="n">
        <v>0.01470996098070643</v>
      </c>
      <c r="C149" t="n">
        <v>68.92756590734579</v>
      </c>
      <c r="D149" t="n">
        <v>46.58575</v>
      </c>
      <c r="E149" t="n">
        <v>0.5895833333333333</v>
      </c>
    </row>
    <row r="150">
      <c r="A150" t="inlineStr">
        <is>
          <t>000956</t>
        </is>
      </c>
      <c r="B150" t="n">
        <v>0.003512980055276989</v>
      </c>
      <c r="C150" t="n">
        <v>68.69688385269124</v>
      </c>
      <c r="D150" t="n">
        <v>9.340166666666667</v>
      </c>
      <c r="E150" t="n">
        <v>0</v>
      </c>
    </row>
    <row r="151">
      <c r="A151" t="inlineStr">
        <is>
          <t>000786</t>
        </is>
      </c>
      <c r="B151" t="n">
        <v>0.008891279494736943</v>
      </c>
      <c r="C151" t="n">
        <v>68.65308604439038</v>
      </c>
      <c r="D151" t="n">
        <v>39.20583333333333</v>
      </c>
      <c r="E151" t="n">
        <v>0.7753333333333334</v>
      </c>
    </row>
    <row r="152">
      <c r="A152" t="inlineStr">
        <is>
          <t>002240</t>
        </is>
      </c>
      <c r="B152" t="n">
        <v>0.01228468470516902</v>
      </c>
      <c r="C152" t="n">
        <v>68.63543788187371</v>
      </c>
      <c r="D152" t="n">
        <v>18.325</v>
      </c>
      <c r="E152" t="n">
        <v>6.228666666666667</v>
      </c>
    </row>
    <row r="153">
      <c r="A153" t="inlineStr">
        <is>
          <t>002092</t>
        </is>
      </c>
      <c r="B153" t="n">
        <v>0.001746660808553881</v>
      </c>
      <c r="C153" t="n">
        <v>67.14542190305207</v>
      </c>
      <c r="D153" t="n">
        <v>6.031916666666666</v>
      </c>
      <c r="E153" t="n">
        <v>1.818916666666667</v>
      </c>
    </row>
    <row r="154">
      <c r="A154" t="inlineStr">
        <is>
          <t>000618</t>
        </is>
      </c>
      <c r="B154" t="n">
        <v>0.0005250751790617459</v>
      </c>
      <c r="C154" t="n">
        <v>66.34920634920636</v>
      </c>
      <c r="D154" t="n">
        <v>4.737916666666666</v>
      </c>
      <c r="E154" t="n">
        <v>0</v>
      </c>
    </row>
    <row r="155">
      <c r="A155" t="inlineStr">
        <is>
          <t>601995</t>
        </is>
      </c>
      <c r="B155" t="n">
        <v>0.0063351184178213</v>
      </c>
      <c r="C155" t="n">
        <v>65.9681697612732</v>
      </c>
      <c r="D155" t="n">
        <v>63.13236111111112</v>
      </c>
      <c r="E155" t="n">
        <v>17.69541666666667</v>
      </c>
    </row>
    <row r="156">
      <c r="A156" t="inlineStr">
        <is>
          <t>300316</t>
        </is>
      </c>
      <c r="B156" t="n">
        <v>0.006348077150237034</v>
      </c>
      <c r="C156" t="n">
        <v>65.96337579617833</v>
      </c>
      <c r="D156" t="n">
        <v>31.7465</v>
      </c>
      <c r="E156" t="n">
        <v>2.632833333333333</v>
      </c>
    </row>
    <row r="157">
      <c r="A157" t="inlineStr">
        <is>
          <t>603501</t>
        </is>
      </c>
      <c r="B157" t="n">
        <v>0.07374160976975046</v>
      </c>
      <c r="C157" t="n">
        <v>65.86554253804886</v>
      </c>
      <c r="D157" t="n">
        <v>220.3953333333333</v>
      </c>
      <c r="E157" t="n">
        <v>1.49425</v>
      </c>
    </row>
    <row r="158">
      <c r="A158" t="inlineStr">
        <is>
          <t>600238</t>
        </is>
      </c>
      <c r="B158" t="n">
        <v>0.003606326402117863</v>
      </c>
      <c r="C158" t="n">
        <v>63.9344262295082</v>
      </c>
      <c r="D158" t="n">
        <v>6.036833333333334</v>
      </c>
      <c r="E158" t="n">
        <v>0.7419166666666666</v>
      </c>
    </row>
    <row r="159">
      <c r="A159" t="inlineStr">
        <is>
          <t>601166</t>
        </is>
      </c>
      <c r="B159" t="n">
        <v>0.003419449441487784</v>
      </c>
      <c r="C159" t="n">
        <v>63.83763837638374</v>
      </c>
      <c r="D159" t="n">
        <v>19.21275</v>
      </c>
      <c r="E159" t="n">
        <v>0.5945833333333332</v>
      </c>
    </row>
    <row r="160">
      <c r="A160" t="inlineStr">
        <is>
          <t>002179</t>
        </is>
      </c>
      <c r="B160" t="n">
        <v>0.01879764964847848</v>
      </c>
      <c r="C160" t="n">
        <v>63.21133911571821</v>
      </c>
      <c r="D160" t="n">
        <v>60.11433333333333</v>
      </c>
      <c r="E160" t="n">
        <v>0.9771666666666667</v>
      </c>
    </row>
    <row r="161">
      <c r="A161" t="inlineStr">
        <is>
          <t>688099</t>
        </is>
      </c>
      <c r="B161" t="n">
        <v>0.008634799378943686</v>
      </c>
      <c r="C161" t="n">
        <v>62.57425742574259</v>
      </c>
      <c r="D161" t="n">
        <v>71.5895</v>
      </c>
      <c r="E161" t="n">
        <v>1.535583333333334</v>
      </c>
    </row>
    <row r="162">
      <c r="A162" t="inlineStr">
        <is>
          <t>603313</t>
        </is>
      </c>
      <c r="B162" t="n">
        <v>0.004768927665172657</v>
      </c>
      <c r="C162" t="n">
        <v>62.56392771905899</v>
      </c>
      <c r="D162" t="n">
        <v>33.82025</v>
      </c>
      <c r="E162" t="n">
        <v>1.663166666666666</v>
      </c>
    </row>
    <row r="163">
      <c r="A163" t="inlineStr">
        <is>
          <t>300782</t>
        </is>
      </c>
      <c r="B163" t="n">
        <v>0.1903504723752612</v>
      </c>
      <c r="C163" t="n">
        <v>62.45737211634903</v>
      </c>
      <c r="D163" t="n">
        <v>508.6758333333334</v>
      </c>
      <c r="E163" t="n">
        <v>2.27975</v>
      </c>
    </row>
    <row r="164">
      <c r="A164" t="inlineStr">
        <is>
          <t>300888</t>
        </is>
      </c>
      <c r="B164" t="n">
        <v>0.03010992851737082</v>
      </c>
      <c r="C164" t="n">
        <v>62.43168316831682</v>
      </c>
      <c r="D164" t="n">
        <v>159.1833673469388</v>
      </c>
      <c r="E164" t="n">
        <v>12.51826530612245</v>
      </c>
    </row>
    <row r="165">
      <c r="A165" t="inlineStr">
        <is>
          <t>000039</t>
        </is>
      </c>
      <c r="B165" t="n">
        <v>0.005755774643681248</v>
      </c>
      <c r="C165" t="n">
        <v>62.1773288439955</v>
      </c>
      <c r="D165" t="n">
        <v>12.82858333333333</v>
      </c>
      <c r="E165" t="n">
        <v>2.036416666666667</v>
      </c>
    </row>
    <row r="166">
      <c r="A166" t="inlineStr">
        <is>
          <t>300759</t>
        </is>
      </c>
      <c r="B166" t="n">
        <v>0.02231902634564444</v>
      </c>
      <c r="C166" t="n">
        <v>61.99832775919732</v>
      </c>
      <c r="D166" t="n">
        <v>113.9035</v>
      </c>
      <c r="E166" t="n">
        <v>1.53925</v>
      </c>
    </row>
    <row r="167">
      <c r="A167" t="inlineStr">
        <is>
          <t>000625</t>
        </is>
      </c>
      <c r="B167" t="n">
        <v>0.008198384023786755</v>
      </c>
      <c r="C167" t="n">
        <v>61.87234042553192</v>
      </c>
      <c r="D167" t="n">
        <v>18.18316666666666</v>
      </c>
      <c r="E167" t="n">
        <v>2.989416666666667</v>
      </c>
    </row>
    <row r="168">
      <c r="A168" t="inlineStr">
        <is>
          <t>603026</t>
        </is>
      </c>
      <c r="B168" t="n">
        <v>0.008951056081719595</v>
      </c>
      <c r="C168" t="n">
        <v>61.19079837618402</v>
      </c>
      <c r="D168" t="n">
        <v>49.51983333333333</v>
      </c>
      <c r="E168" t="n">
        <v>5.750249999999999</v>
      </c>
    </row>
    <row r="169">
      <c r="A169" t="inlineStr">
        <is>
          <t>603008</t>
        </is>
      </c>
      <c r="B169" t="n">
        <v>0.003396782890307393</v>
      </c>
      <c r="C169" t="n">
        <v>60.97383720930232</v>
      </c>
      <c r="D169" t="n">
        <v>16.21425</v>
      </c>
      <c r="E169" t="n">
        <v>1.795083333333334</v>
      </c>
    </row>
    <row r="170">
      <c r="A170" t="inlineStr">
        <is>
          <t>300390</t>
        </is>
      </c>
      <c r="B170" t="n">
        <v>0.008638046904280832</v>
      </c>
      <c r="C170" t="n">
        <v>60.92219020172911</v>
      </c>
      <c r="D170" t="n">
        <v>19.7145</v>
      </c>
      <c r="E170" t="n">
        <v>5.274333333333333</v>
      </c>
    </row>
    <row r="171">
      <c r="A171" t="inlineStr">
        <is>
          <t>600882</t>
        </is>
      </c>
      <c r="B171" t="n">
        <v>0.01867551134625599</v>
      </c>
      <c r="C171" t="n">
        <v>60.82906380996742</v>
      </c>
      <c r="D171" t="n">
        <v>45.13175</v>
      </c>
      <c r="E171" t="n">
        <v>1.579333333333333</v>
      </c>
    </row>
    <row r="172">
      <c r="A172" t="inlineStr">
        <is>
          <t>601636</t>
        </is>
      </c>
      <c r="B172" t="n">
        <v>0.003323676001312512</v>
      </c>
      <c r="C172" t="n">
        <v>59.39196525515742</v>
      </c>
      <c r="D172" t="n">
        <v>10.62425</v>
      </c>
      <c r="E172" t="n">
        <v>2.579166666666667</v>
      </c>
    </row>
    <row r="173">
      <c r="A173" t="inlineStr">
        <is>
          <t>002318</t>
        </is>
      </c>
      <c r="B173" t="n">
        <v>0.002450967092737389</v>
      </c>
      <c r="C173" t="n">
        <v>58.69809203142538</v>
      </c>
      <c r="D173" t="n">
        <v>10.51925</v>
      </c>
      <c r="E173" t="n">
        <v>2.686583333333333</v>
      </c>
    </row>
    <row r="174">
      <c r="A174" t="inlineStr">
        <is>
          <t>002884</t>
        </is>
      </c>
      <c r="B174" t="n">
        <v>0.002858376863134618</v>
      </c>
      <c r="C174" t="n">
        <v>58.6944596818431</v>
      </c>
      <c r="D174" t="n">
        <v>25.05733333333334</v>
      </c>
      <c r="E174" t="n">
        <v>1.745583333333333</v>
      </c>
    </row>
    <row r="175">
      <c r="A175" t="inlineStr">
        <is>
          <t>300408</t>
        </is>
      </c>
      <c r="B175" t="n">
        <v>0.005573947547437033</v>
      </c>
      <c r="C175" t="n">
        <v>58.63570391872279</v>
      </c>
      <c r="D175" t="n">
        <v>33.21166666666667</v>
      </c>
      <c r="E175" t="n">
        <v>1.1595</v>
      </c>
    </row>
    <row r="176">
      <c r="A176" t="inlineStr">
        <is>
          <t>688333</t>
        </is>
      </c>
      <c r="B176" t="n">
        <v>0.02958933813537909</v>
      </c>
      <c r="C176" t="n">
        <v>58.27480462953802</v>
      </c>
      <c r="D176" t="n">
        <v>124.1523333333333</v>
      </c>
      <c r="E176" t="n">
        <v>2.363833333333333</v>
      </c>
    </row>
    <row r="177">
      <c r="A177" t="inlineStr">
        <is>
          <t>002353</t>
        </is>
      </c>
      <c r="B177" t="n">
        <v>0.009580820313308279</v>
      </c>
      <c r="C177" t="n">
        <v>58.08383233532935</v>
      </c>
      <c r="D177" t="n">
        <v>34.9035</v>
      </c>
      <c r="E177" t="n">
        <v>2.180166666666667</v>
      </c>
    </row>
    <row r="178">
      <c r="A178" t="inlineStr">
        <is>
          <t>600089</t>
        </is>
      </c>
      <c r="B178" t="n">
        <v>0.002293389260327062</v>
      </c>
      <c r="C178" t="n">
        <v>57.75764439411098</v>
      </c>
      <c r="D178" t="n">
        <v>9.422833333333333</v>
      </c>
      <c r="E178" t="n">
        <v>2.872833333333333</v>
      </c>
    </row>
    <row r="179">
      <c r="A179" t="inlineStr">
        <is>
          <t>002158</t>
        </is>
      </c>
      <c r="B179" t="n">
        <v>0.003482095308896635</v>
      </c>
      <c r="C179" t="n">
        <v>57.32064421669105</v>
      </c>
      <c r="D179" t="n">
        <v>14.98808333333333</v>
      </c>
      <c r="E179" t="n">
        <v>2.088833333333333</v>
      </c>
    </row>
    <row r="180">
      <c r="A180" t="inlineStr">
        <is>
          <t>000338</t>
        </is>
      </c>
      <c r="B180" t="n">
        <v>0.002736884235354509</v>
      </c>
      <c r="C180" t="n">
        <v>57.28456292622444</v>
      </c>
      <c r="D180" t="n">
        <v>16.86541666666666</v>
      </c>
      <c r="E180" t="n">
        <v>1.621083333333334</v>
      </c>
    </row>
    <row r="181">
      <c r="A181" t="inlineStr">
        <is>
          <t>000001</t>
        </is>
      </c>
      <c r="B181" t="n">
        <v>0.003450334963677168</v>
      </c>
      <c r="C181" t="n">
        <v>57.22772277227723</v>
      </c>
      <c r="D181" t="n">
        <v>18.31441666666667</v>
      </c>
      <c r="E181" t="n">
        <v>0.5395000000000001</v>
      </c>
    </row>
    <row r="182">
      <c r="A182" t="inlineStr">
        <is>
          <t>300677</t>
        </is>
      </c>
      <c r="B182" t="n">
        <v>0.1157116406354551</v>
      </c>
      <c r="C182" t="n">
        <v>56.8780422751217</v>
      </c>
      <c r="D182" t="n">
        <v>157.1973333333333</v>
      </c>
      <c r="E182" t="n">
        <v>4.313666666666667</v>
      </c>
    </row>
    <row r="183">
      <c r="A183" t="inlineStr">
        <is>
          <t>300726</t>
        </is>
      </c>
      <c r="B183" t="n">
        <v>0.02949113065330155</v>
      </c>
      <c r="C183" t="n">
        <v>56.66882137470373</v>
      </c>
      <c r="D183" t="n">
        <v>54.49925</v>
      </c>
      <c r="E183" t="n">
        <v>4.844666666666667</v>
      </c>
    </row>
    <row r="184">
      <c r="A184" t="inlineStr">
        <is>
          <t>300496</t>
        </is>
      </c>
      <c r="B184" t="n">
        <v>0.0353319964603969</v>
      </c>
      <c r="C184" t="n">
        <v>56.19780219780219</v>
      </c>
      <c r="D184" t="n">
        <v>103.0410833333333</v>
      </c>
      <c r="E184" t="n">
        <v>2.535333333333333</v>
      </c>
    </row>
    <row r="185">
      <c r="A185" t="inlineStr">
        <is>
          <t>603806</t>
        </is>
      </c>
      <c r="B185" t="n">
        <v>0.015066781660264</v>
      </c>
      <c r="C185" t="n">
        <v>55.86764705882352</v>
      </c>
      <c r="D185" t="n">
        <v>79.49516666666666</v>
      </c>
      <c r="E185" t="n">
        <v>0.6689166666666666</v>
      </c>
    </row>
    <row r="186">
      <c r="A186" t="inlineStr">
        <is>
          <t>002810</t>
        </is>
      </c>
      <c r="B186" t="n">
        <v>0.00763141028590711</v>
      </c>
      <c r="C186" t="n">
        <v>55.86133897856575</v>
      </c>
      <c r="D186" t="n">
        <v>39.69108333333333</v>
      </c>
      <c r="E186" t="n">
        <v>1.913583333333333</v>
      </c>
    </row>
    <row r="187">
      <c r="A187" t="inlineStr">
        <is>
          <t>688363</t>
        </is>
      </c>
      <c r="B187" t="n">
        <v>0.02280377648444611</v>
      </c>
      <c r="C187" t="n">
        <v>55.47868779290334</v>
      </c>
      <c r="D187" t="n">
        <v>148.2605</v>
      </c>
      <c r="E187" t="n">
        <v>2.807916666666666</v>
      </c>
    </row>
    <row r="188">
      <c r="A188" t="inlineStr">
        <is>
          <t>000858</t>
        </is>
      </c>
      <c r="B188" t="n">
        <v>0.03102433694387247</v>
      </c>
      <c r="C188" t="n">
        <v>55.34750872738812</v>
      </c>
      <c r="D188" t="n">
        <v>262.2466666666667</v>
      </c>
      <c r="E188" t="n">
        <v>0.5166666666666667</v>
      </c>
    </row>
    <row r="189">
      <c r="A189" t="inlineStr">
        <is>
          <t>300760</t>
        </is>
      </c>
      <c r="B189" t="n">
        <v>0.05537907749333078</v>
      </c>
      <c r="C189" t="n">
        <v>55.03134796238245</v>
      </c>
      <c r="D189" t="n">
        <v>377.8481666666667</v>
      </c>
      <c r="E189" t="n">
        <v>0.8903333333333333</v>
      </c>
    </row>
    <row r="190">
      <c r="A190" t="inlineStr">
        <is>
          <t>002139</t>
        </is>
      </c>
      <c r="B190" t="n">
        <v>0.001339656470302823</v>
      </c>
      <c r="C190" t="n">
        <v>54.65465465465466</v>
      </c>
      <c r="D190" t="n">
        <v>8.110416666666667</v>
      </c>
      <c r="E190" t="n">
        <v>4.516166666666667</v>
      </c>
    </row>
    <row r="191">
      <c r="A191" t="inlineStr">
        <is>
          <t>600563</t>
        </is>
      </c>
      <c r="B191" t="n">
        <v>0.02268705717495826</v>
      </c>
      <c r="C191" t="n">
        <v>54.54545454545456</v>
      </c>
      <c r="D191" t="n">
        <v>88.51000000000001</v>
      </c>
      <c r="E191" t="n">
        <v>1.611166666666666</v>
      </c>
    </row>
    <row r="192">
      <c r="A192" t="inlineStr">
        <is>
          <t>603392</t>
        </is>
      </c>
      <c r="B192" t="n">
        <v>0.0819374597357586</v>
      </c>
      <c r="C192" t="n">
        <v>54.44063143445435</v>
      </c>
      <c r="D192" t="n">
        <v>214.7503333333333</v>
      </c>
      <c r="E192" t="n">
        <v>3.45925</v>
      </c>
    </row>
    <row r="193">
      <c r="A193" t="inlineStr">
        <is>
          <t>601865</t>
        </is>
      </c>
      <c r="B193" t="n">
        <v>0.01021787062846177</v>
      </c>
      <c r="C193" t="n">
        <v>54.40032746623005</v>
      </c>
      <c r="D193" t="n">
        <v>33.48416666666667</v>
      </c>
      <c r="E193" t="n">
        <v>5.476416666666666</v>
      </c>
    </row>
    <row r="194">
      <c r="A194" t="inlineStr">
        <is>
          <t>300073</t>
        </is>
      </c>
      <c r="B194" t="n">
        <v>0.01102132410889627</v>
      </c>
      <c r="C194" t="n">
        <v>54.37333333333334</v>
      </c>
      <c r="D194" t="n">
        <v>50.83141666666666</v>
      </c>
      <c r="E194" t="n">
        <v>3.943416666666666</v>
      </c>
    </row>
    <row r="195">
      <c r="A195" t="inlineStr">
        <is>
          <t>000807</t>
        </is>
      </c>
      <c r="B195" t="n">
        <v>0.001866671311780007</v>
      </c>
      <c r="C195" t="n">
        <v>53.73376623376625</v>
      </c>
      <c r="D195" t="n">
        <v>6.976666666666667</v>
      </c>
      <c r="E195" t="n">
        <v>3.9435</v>
      </c>
    </row>
    <row r="196">
      <c r="A196" t="inlineStr">
        <is>
          <t>000538</t>
        </is>
      </c>
      <c r="B196" t="n">
        <v>0.01740097214354287</v>
      </c>
      <c r="C196" t="n">
        <v>53.68441173659564</v>
      </c>
      <c r="D196" t="n">
        <v>112.6819166666667</v>
      </c>
      <c r="E196" t="n">
        <v>1.40675</v>
      </c>
    </row>
    <row r="197">
      <c r="A197" t="inlineStr">
        <is>
          <t>603198</t>
        </is>
      </c>
      <c r="B197" t="n">
        <v>0.01143098405565073</v>
      </c>
      <c r="C197" t="n">
        <v>53.59926639156352</v>
      </c>
      <c r="D197" t="n">
        <v>29.33075000000001</v>
      </c>
      <c r="E197" t="n">
        <v>2.331083333333333</v>
      </c>
    </row>
    <row r="198">
      <c r="A198" t="inlineStr">
        <is>
          <t>603833</t>
        </is>
      </c>
      <c r="B198" t="n">
        <v>0.01625094811996907</v>
      </c>
      <c r="C198" t="n">
        <v>52.99504719185122</v>
      </c>
      <c r="D198" t="n">
        <v>125.0161666666667</v>
      </c>
      <c r="E198" t="n">
        <v>0.3175833333333333</v>
      </c>
    </row>
    <row r="199">
      <c r="A199" t="inlineStr">
        <is>
          <t>300415</t>
        </is>
      </c>
      <c r="B199" t="n">
        <v>0.001270125553004343</v>
      </c>
      <c r="C199" t="n">
        <v>52.7444253859348</v>
      </c>
      <c r="D199" t="n">
        <v>14.37225</v>
      </c>
      <c r="E199" t="n">
        <v>2.3825</v>
      </c>
    </row>
    <row r="200">
      <c r="A200" t="inlineStr">
        <is>
          <t>600519</t>
        </is>
      </c>
      <c r="B200" t="n">
        <v>0.1747543607005792</v>
      </c>
      <c r="C200" t="n">
        <v>52.55131964809385</v>
      </c>
      <c r="D200" t="n">
        <v>1840.36325</v>
      </c>
      <c r="E200" t="n">
        <v>0.2250000000000001</v>
      </c>
    </row>
    <row r="201">
      <c r="A201" t="inlineStr">
        <is>
          <t>002068</t>
        </is>
      </c>
      <c r="B201" t="n">
        <v>0.001084401509452426</v>
      </c>
      <c r="C201" t="n">
        <v>51.76252319109462</v>
      </c>
      <c r="D201" t="n">
        <v>6.055666666666667</v>
      </c>
      <c r="E201" t="n">
        <v>2.99275</v>
      </c>
    </row>
    <row r="202">
      <c r="A202" t="inlineStr">
        <is>
          <t>002074</t>
        </is>
      </c>
      <c r="B202" t="n">
        <v>0.0113302805953994</v>
      </c>
      <c r="C202" t="n">
        <v>51.38473053892216</v>
      </c>
      <c r="D202" t="n">
        <v>30.48358333333334</v>
      </c>
      <c r="E202" t="n">
        <v>4.2315</v>
      </c>
    </row>
    <row r="203">
      <c r="A203" t="inlineStr">
        <is>
          <t>600408</t>
        </is>
      </c>
      <c r="B203" t="n">
        <v>0.0004645777804167875</v>
      </c>
      <c r="C203" t="n">
        <v>51.0752688172043</v>
      </c>
      <c r="D203" t="n">
        <v>2.105166666666667</v>
      </c>
      <c r="E203" t="n">
        <v>1.059666666666667</v>
      </c>
    </row>
    <row r="204">
      <c r="A204" t="inlineStr">
        <is>
          <t>600595</t>
        </is>
      </c>
      <c r="B204" t="n">
        <v>0.0002632933580642681</v>
      </c>
      <c r="C204" t="n">
        <v>50.87719298245614</v>
      </c>
      <c r="D204" t="n">
        <v>2.287583333333333</v>
      </c>
      <c r="E204" t="n">
        <v>0.51875</v>
      </c>
    </row>
    <row r="205">
      <c r="A205" t="inlineStr">
        <is>
          <t>600406</t>
        </is>
      </c>
      <c r="B205" t="n">
        <v>0.004254206710680261</v>
      </c>
      <c r="C205" t="n">
        <v>50.66904549509366</v>
      </c>
      <c r="D205" t="n">
        <v>23.932</v>
      </c>
      <c r="E205" t="n">
        <v>0.6073333333333333</v>
      </c>
    </row>
    <row r="206">
      <c r="A206" t="inlineStr">
        <is>
          <t>603223</t>
        </is>
      </c>
      <c r="B206" t="n">
        <v>0.003797564512931739</v>
      </c>
      <c r="C206" t="n">
        <v>50.48543689320386</v>
      </c>
      <c r="D206" t="n">
        <v>17.86625</v>
      </c>
      <c r="E206" t="n">
        <v>1.298</v>
      </c>
    </row>
    <row r="207">
      <c r="A207" t="inlineStr">
        <is>
          <t>002088</t>
        </is>
      </c>
      <c r="B207" t="n">
        <v>0.001194583726777659</v>
      </c>
      <c r="C207" t="n">
        <v>50.33881897386252</v>
      </c>
      <c r="D207" t="n">
        <v>11.41391666666667</v>
      </c>
      <c r="E207" t="n">
        <v>2.171</v>
      </c>
    </row>
    <row r="208">
      <c r="A208" t="inlineStr">
        <is>
          <t>300454</t>
        </is>
      </c>
      <c r="B208" t="n">
        <v>0.04822990061695806</v>
      </c>
      <c r="C208" t="n">
        <v>50.25757360933882</v>
      </c>
      <c r="D208" t="n">
        <v>228.5526666666667</v>
      </c>
      <c r="E208" t="n">
        <v>0.7321666666666666</v>
      </c>
    </row>
    <row r="209">
      <c r="A209" t="inlineStr">
        <is>
          <t>688122</t>
        </is>
      </c>
      <c r="B209" t="n">
        <v>0.01260373978628047</v>
      </c>
      <c r="C209" t="n">
        <v>49.69267139479907</v>
      </c>
      <c r="D209" t="n">
        <v>58.33883333333333</v>
      </c>
      <c r="E209" t="n">
        <v>1.962833333333333</v>
      </c>
    </row>
    <row r="210">
      <c r="A210" t="inlineStr">
        <is>
          <t>002078</t>
        </is>
      </c>
      <c r="B210" t="n">
        <v>0.001349995756223003</v>
      </c>
      <c r="C210" t="n">
        <v>49.3798449612403</v>
      </c>
      <c r="D210" t="n">
        <v>14.74108333333333</v>
      </c>
      <c r="E210" t="n">
        <v>1.018666666666667</v>
      </c>
    </row>
    <row r="211">
      <c r="A211" t="inlineStr">
        <is>
          <t>300037</t>
        </is>
      </c>
      <c r="B211" t="n">
        <v>0.0287478463669869</v>
      </c>
      <c r="C211" t="n">
        <v>49.34106483921983</v>
      </c>
      <c r="D211" t="n">
        <v>78.45874999999999</v>
      </c>
      <c r="E211" t="n">
        <v>3.051416666666667</v>
      </c>
    </row>
    <row r="212">
      <c r="A212" t="inlineStr">
        <is>
          <t>000333</t>
        </is>
      </c>
      <c r="B212" t="n">
        <v>0.01359202463492962</v>
      </c>
      <c r="C212" t="n">
        <v>49.17827298050139</v>
      </c>
      <c r="D212" t="n">
        <v>84.74266666666666</v>
      </c>
      <c r="E212" t="n">
        <v>0.39375</v>
      </c>
    </row>
    <row r="213">
      <c r="A213" t="inlineStr">
        <is>
          <t>002572</t>
        </is>
      </c>
      <c r="B213" t="n">
        <v>0.002133153055453587</v>
      </c>
      <c r="C213" t="n">
        <v>48.88528577219293</v>
      </c>
      <c r="D213" t="n">
        <v>27.92275</v>
      </c>
      <c r="E213" t="n">
        <v>1.911333333333334</v>
      </c>
    </row>
    <row r="214">
      <c r="A214" t="inlineStr">
        <is>
          <t>600433</t>
        </is>
      </c>
      <c r="B214" t="n">
        <v>0.0007966007608840399</v>
      </c>
      <c r="C214" t="n">
        <v>48.84393063583816</v>
      </c>
      <c r="D214" t="n">
        <v>4.032833333333333</v>
      </c>
      <c r="E214" t="n">
        <v>2.569333333333333</v>
      </c>
    </row>
    <row r="215">
      <c r="A215" t="inlineStr">
        <is>
          <t>603899</t>
        </is>
      </c>
      <c r="B215" t="n">
        <v>0.01017569143503725</v>
      </c>
      <c r="C215" t="n">
        <v>48.7351417250838</v>
      </c>
      <c r="D215" t="n">
        <v>80.45758333333333</v>
      </c>
      <c r="E215" t="n">
        <v>0.3365</v>
      </c>
    </row>
    <row r="216">
      <c r="A216" t="inlineStr">
        <is>
          <t>002920</t>
        </is>
      </c>
      <c r="B216" t="n">
        <v>0.02890075547885627</v>
      </c>
      <c r="C216" t="n">
        <v>48.73333333333334</v>
      </c>
      <c r="D216" t="n">
        <v>80.62391666666666</v>
      </c>
      <c r="E216" t="n">
        <v>2.522416666666667</v>
      </c>
    </row>
    <row r="217">
      <c r="A217" t="inlineStr">
        <is>
          <t>000780</t>
        </is>
      </c>
      <c r="B217" t="n">
        <v>0.0007607452762374204</v>
      </c>
      <c r="C217" t="n">
        <v>48.66920152091257</v>
      </c>
      <c r="D217" t="n">
        <v>3.11075</v>
      </c>
      <c r="E217" t="n">
        <v>0.50275</v>
      </c>
    </row>
    <row r="218">
      <c r="A218" t="inlineStr">
        <is>
          <t>002280</t>
        </is>
      </c>
      <c r="B218" t="n">
        <v>0.0001987994470406379</v>
      </c>
      <c r="C218" t="n">
        <v>48.55072463768116</v>
      </c>
      <c r="D218" t="n">
        <v>1.551416666666667</v>
      </c>
      <c r="E218" t="n">
        <v>2.669333333333333</v>
      </c>
    </row>
    <row r="219">
      <c r="A219" t="inlineStr">
        <is>
          <t>603678</t>
        </is>
      </c>
      <c r="B219" t="n">
        <v>0.02321814222765411</v>
      </c>
      <c r="C219" t="n">
        <v>48.54657816433969</v>
      </c>
      <c r="D219" t="n">
        <v>53.66116666666667</v>
      </c>
      <c r="E219" t="n">
        <v>2.050333333333333</v>
      </c>
    </row>
    <row r="220">
      <c r="A220" t="inlineStr">
        <is>
          <t>000703</t>
        </is>
      </c>
      <c r="B220" t="n">
        <v>0.0009185096656159477</v>
      </c>
      <c r="C220" t="n">
        <v>48.34377797672338</v>
      </c>
      <c r="D220" t="n">
        <v>12.53991666666667</v>
      </c>
      <c r="E220" t="n">
        <v>1.242416666666667</v>
      </c>
    </row>
    <row r="221">
      <c r="A221" t="inlineStr">
        <is>
          <t>000866</t>
        </is>
      </c>
      <c r="B221" t="n">
        <v>0.002469083487461888</v>
      </c>
      <c r="C221" t="n">
        <v>48.33869239013933</v>
      </c>
      <c r="D221" t="n">
        <v>11.29408333333333</v>
      </c>
      <c r="E221" t="n">
        <v>0</v>
      </c>
    </row>
    <row r="222">
      <c r="A222" t="inlineStr">
        <is>
          <t>600280</t>
        </is>
      </c>
      <c r="B222" t="n">
        <v>0.0004500475350895388</v>
      </c>
      <c r="C222" t="n">
        <v>48.27586206896552</v>
      </c>
      <c r="D222" t="n">
        <v>2.142666666666666</v>
      </c>
      <c r="E222" t="n">
        <v>0.48125</v>
      </c>
    </row>
    <row r="223">
      <c r="A223" t="inlineStr">
        <is>
          <t>002716</t>
        </is>
      </c>
      <c r="B223" t="n">
        <v>0.0002407651493325651</v>
      </c>
      <c r="C223" t="n">
        <v>48.1707317073171</v>
      </c>
      <c r="D223" t="n">
        <v>2.314</v>
      </c>
      <c r="E223" t="n">
        <v>2.426</v>
      </c>
    </row>
    <row r="224">
      <c r="A224" t="inlineStr">
        <is>
          <t>000933</t>
        </is>
      </c>
      <c r="B224" t="n">
        <v>0.002129473323499733</v>
      </c>
      <c r="C224" t="n">
        <v>47.99270072992699</v>
      </c>
      <c r="D224" t="n">
        <v>6.478166666666666</v>
      </c>
      <c r="E224" t="n">
        <v>3.628666666666667</v>
      </c>
    </row>
    <row r="225">
      <c r="A225" t="inlineStr">
        <is>
          <t>300357</t>
        </is>
      </c>
      <c r="B225" t="n">
        <v>0.01405214678649066</v>
      </c>
      <c r="C225" t="n">
        <v>47.89296587085403</v>
      </c>
      <c r="D225" t="n">
        <v>65.95708333333333</v>
      </c>
      <c r="E225" t="n">
        <v>0.6980833333333334</v>
      </c>
    </row>
    <row r="226">
      <c r="A226" t="inlineStr">
        <is>
          <t>300285</t>
        </is>
      </c>
      <c r="B226" t="n">
        <v>0.00338023435364675</v>
      </c>
      <c r="C226" t="n">
        <v>47.88844621513946</v>
      </c>
      <c r="D226" t="n">
        <v>42.4815</v>
      </c>
      <c r="E226" t="n">
        <v>1.503166666666667</v>
      </c>
    </row>
    <row r="227">
      <c r="A227" t="inlineStr">
        <is>
          <t>603993</t>
        </is>
      </c>
      <c r="B227" t="n">
        <v>0.001660735192837465</v>
      </c>
      <c r="C227" t="n">
        <v>47.86516853932583</v>
      </c>
      <c r="D227" t="n">
        <v>4.840000000000001</v>
      </c>
      <c r="E227" t="n">
        <v>1.630166666666667</v>
      </c>
    </row>
    <row r="228">
      <c r="A228" t="inlineStr">
        <is>
          <t>300317</t>
        </is>
      </c>
      <c r="B228" t="n">
        <v>0.002251482350843035</v>
      </c>
      <c r="C228" t="n">
        <v>47.86096256684491</v>
      </c>
      <c r="D228" t="n">
        <v>6.905166666666665</v>
      </c>
      <c r="E228" t="n">
        <v>6.747333333333334</v>
      </c>
    </row>
    <row r="229">
      <c r="A229" t="inlineStr">
        <is>
          <t>300751</t>
        </is>
      </c>
      <c r="B229" t="n">
        <v>0.2215751288138577</v>
      </c>
      <c r="C229" t="n">
        <v>47.85229841748304</v>
      </c>
      <c r="D229" t="n">
        <v>470.856</v>
      </c>
      <c r="E229" t="n">
        <v>2.707</v>
      </c>
    </row>
    <row r="230">
      <c r="A230" t="inlineStr">
        <is>
          <t>603113</t>
        </is>
      </c>
      <c r="B230" t="n">
        <v>0.004000986696419446</v>
      </c>
      <c r="C230" t="n">
        <v>47.75570272259013</v>
      </c>
      <c r="D230" t="n">
        <v>14.6765</v>
      </c>
      <c r="E230" t="n">
        <v>1.873333333333334</v>
      </c>
    </row>
    <row r="231">
      <c r="A231" t="inlineStr">
        <is>
          <t>600607</t>
        </is>
      </c>
      <c r="B231" t="n">
        <v>0.002275562920647547</v>
      </c>
      <c r="C231" t="n">
        <v>47.36842105263157</v>
      </c>
      <c r="D231" t="n">
        <v>21.16308333333333</v>
      </c>
      <c r="E231" t="n">
        <v>0</v>
      </c>
    </row>
    <row r="232">
      <c r="A232" t="inlineStr">
        <is>
          <t>600226</t>
        </is>
      </c>
      <c r="B232" t="n">
        <v>8.730484084054815e-05</v>
      </c>
      <c r="C232" t="n">
        <v>47.15447154471546</v>
      </c>
      <c r="D232" t="n">
        <v>1.710083333333333</v>
      </c>
      <c r="E232" t="n">
        <v>1.755666666666667</v>
      </c>
    </row>
    <row r="233">
      <c r="A233" t="inlineStr">
        <is>
          <t>300059</t>
        </is>
      </c>
      <c r="B233" t="n">
        <v>0.0066417901933636</v>
      </c>
      <c r="C233" t="n">
        <v>46.96449026345935</v>
      </c>
      <c r="D233" t="n">
        <v>28.23791666666666</v>
      </c>
      <c r="E233" t="n">
        <v>3.834333333333333</v>
      </c>
    </row>
    <row r="234">
      <c r="A234" t="inlineStr">
        <is>
          <t>300727</t>
        </is>
      </c>
      <c r="B234" t="n">
        <v>0.02249282310468214</v>
      </c>
      <c r="C234" t="n">
        <v>46.94117647058824</v>
      </c>
      <c r="D234" t="n">
        <v>27.3415</v>
      </c>
      <c r="E234" t="n">
        <v>17.28958333333333</v>
      </c>
    </row>
    <row r="235">
      <c r="A235" t="inlineStr">
        <is>
          <t>300323</t>
        </is>
      </c>
      <c r="B235" t="n">
        <v>0.001351542394112112</v>
      </c>
      <c r="C235" t="n">
        <v>46.77551020408164</v>
      </c>
      <c r="D235" t="n">
        <v>12.35933333333333</v>
      </c>
      <c r="E235" t="n">
        <v>3.319833333333333</v>
      </c>
    </row>
    <row r="236">
      <c r="A236" t="inlineStr">
        <is>
          <t>600690</t>
        </is>
      </c>
      <c r="B236" t="n">
        <v>0.005805100800445867</v>
      </c>
      <c r="C236" t="n">
        <v>46.76198486122792</v>
      </c>
      <c r="D236" t="n">
        <v>26.98033333333334</v>
      </c>
      <c r="E236" t="n">
        <v>0.7635000000000001</v>
      </c>
    </row>
    <row r="237">
      <c r="A237" t="inlineStr">
        <is>
          <t>600362</t>
        </is>
      </c>
      <c r="B237" t="n">
        <v>0.003886511606232304</v>
      </c>
      <c r="C237" t="n">
        <v>46.64107485604607</v>
      </c>
      <c r="D237" t="n">
        <v>18.0315</v>
      </c>
      <c r="E237" t="n">
        <v>2.1795</v>
      </c>
    </row>
    <row r="238">
      <c r="A238" t="inlineStr">
        <is>
          <t>688368</t>
        </is>
      </c>
      <c r="B238" t="n">
        <v>0.0319009103945306</v>
      </c>
      <c r="C238" t="n">
        <v>46.60823838737951</v>
      </c>
      <c r="D238" t="n">
        <v>158.7038333333333</v>
      </c>
      <c r="E238" t="n">
        <v>2.592</v>
      </c>
    </row>
    <row r="239">
      <c r="A239" t="inlineStr">
        <is>
          <t>600926</t>
        </is>
      </c>
      <c r="B239" t="n">
        <v>0.001117673200235711</v>
      </c>
      <c r="C239" t="n">
        <v>46.43755238893546</v>
      </c>
      <c r="D239" t="n">
        <v>13.79591666666667</v>
      </c>
      <c r="E239" t="n">
        <v>0.7393333333333333</v>
      </c>
    </row>
    <row r="240">
      <c r="A240" t="inlineStr">
        <is>
          <t>603010</t>
        </is>
      </c>
      <c r="B240" t="n">
        <v>0.00312519389700574</v>
      </c>
      <c r="C240" t="n">
        <v>46.4030490709862</v>
      </c>
      <c r="D240" t="n">
        <v>23.21416666666666</v>
      </c>
      <c r="E240" t="n">
        <v>2.65475</v>
      </c>
    </row>
    <row r="241">
      <c r="A241" t="inlineStr">
        <is>
          <t>002841</t>
        </is>
      </c>
      <c r="B241" t="n">
        <v>0.01102415749650678</v>
      </c>
      <c r="C241" t="n">
        <v>46.37109019131489</v>
      </c>
      <c r="D241" t="n">
        <v>106.7610833333333</v>
      </c>
      <c r="E241" t="n">
        <v>0.3123333333333334</v>
      </c>
    </row>
    <row r="242">
      <c r="A242" t="inlineStr">
        <is>
          <t>600989</t>
        </is>
      </c>
      <c r="B242" t="n">
        <v>0.003161188137233013</v>
      </c>
      <c r="C242" t="n">
        <v>46.17117117117115</v>
      </c>
      <c r="D242" t="n">
        <v>12.44166666666667</v>
      </c>
      <c r="E242" t="n">
        <v>2.467</v>
      </c>
    </row>
    <row r="243">
      <c r="A243" t="inlineStr">
        <is>
          <t>603535</t>
        </is>
      </c>
      <c r="B243" t="n">
        <v>0.007058152058923161</v>
      </c>
      <c r="C243" t="n">
        <v>46.09603340292276</v>
      </c>
      <c r="D243" t="n">
        <v>42.12108333333334</v>
      </c>
      <c r="E243" t="n">
        <v>2.203416666666667</v>
      </c>
    </row>
    <row r="244">
      <c r="A244" t="inlineStr">
        <is>
          <t>300363</t>
        </is>
      </c>
      <c r="B244" t="n">
        <v>0.003188921902975503</v>
      </c>
      <c r="C244" t="n">
        <v>45.61622464898598</v>
      </c>
      <c r="D244" t="n">
        <v>35.77141666666667</v>
      </c>
      <c r="E244" t="n">
        <v>1.2465</v>
      </c>
    </row>
    <row r="245">
      <c r="A245" t="inlineStr">
        <is>
          <t>300628</t>
        </is>
      </c>
      <c r="B245" t="n">
        <v>0.009133093948947795</v>
      </c>
      <c r="C245" t="n">
        <v>45.4356846473029</v>
      </c>
      <c r="D245" t="n">
        <v>68.24241666666667</v>
      </c>
      <c r="E245" t="n">
        <v>0.7254166666666666</v>
      </c>
    </row>
    <row r="246">
      <c r="A246" t="inlineStr">
        <is>
          <t>002919</t>
        </is>
      </c>
      <c r="B246" t="n">
        <v>0.009164600632253276</v>
      </c>
      <c r="C246" t="n">
        <v>45.15533681944017</v>
      </c>
      <c r="D246" t="n">
        <v>42.92041666666667</v>
      </c>
      <c r="E246" t="n">
        <v>5.199166666666667</v>
      </c>
    </row>
    <row r="247">
      <c r="A247" t="inlineStr">
        <is>
          <t>601127</t>
        </is>
      </c>
      <c r="B247" t="n">
        <v>0.01041369891271676</v>
      </c>
      <c r="C247" t="n">
        <v>44.52954048140043</v>
      </c>
      <c r="D247" t="n">
        <v>12.72241666666667</v>
      </c>
      <c r="E247" t="n">
        <v>2.944833333333333</v>
      </c>
    </row>
    <row r="248">
      <c r="A248" t="inlineStr">
        <is>
          <t>000980</t>
        </is>
      </c>
      <c r="B248" t="n">
        <v>0.0001465636787485401</v>
      </c>
      <c r="C248" t="n">
        <v>44.36090225563909</v>
      </c>
      <c r="D248" t="n">
        <v>1.45075</v>
      </c>
      <c r="E248" t="n">
        <v>2.275666666666667</v>
      </c>
    </row>
    <row r="249">
      <c r="A249" t="inlineStr">
        <is>
          <t>688185</t>
        </is>
      </c>
      <c r="B249" t="n">
        <v>0.04709576942080193</v>
      </c>
      <c r="C249" t="n">
        <v>44.26930269837028</v>
      </c>
      <c r="D249" t="n">
        <v>366.2775</v>
      </c>
      <c r="E249" t="n">
        <v>9.103416666666668</v>
      </c>
    </row>
    <row r="250">
      <c r="A250" t="inlineStr">
        <is>
          <t>300442</t>
        </is>
      </c>
      <c r="B250" t="n">
        <v>0.007864842484092289</v>
      </c>
      <c r="C250" t="n">
        <v>44.15204678362572</v>
      </c>
      <c r="D250" t="n">
        <v>31.76016666666667</v>
      </c>
      <c r="E250" t="n">
        <v>1.839416666666667</v>
      </c>
    </row>
    <row r="251">
      <c r="A251" t="inlineStr">
        <is>
          <t>000762</t>
        </is>
      </c>
      <c r="B251" t="n">
        <v>0.005308839961935785</v>
      </c>
      <c r="C251" t="n">
        <v>43.86129334582942</v>
      </c>
      <c r="D251" t="n">
        <v>12.05808333333333</v>
      </c>
      <c r="E251" t="n">
        <v>4.657666666666667</v>
      </c>
    </row>
    <row r="252">
      <c r="A252" t="inlineStr">
        <is>
          <t>601021</t>
        </is>
      </c>
      <c r="B252" t="n">
        <v>0.005164134044401567</v>
      </c>
      <c r="C252" t="n">
        <v>43.69106421194433</v>
      </c>
      <c r="D252" t="n">
        <v>49.753</v>
      </c>
      <c r="E252" t="n">
        <v>0.6315833333333334</v>
      </c>
    </row>
    <row r="253">
      <c r="A253" t="inlineStr">
        <is>
          <t>600966</t>
        </is>
      </c>
      <c r="B253" t="n">
        <v>0.001772964772190415</v>
      </c>
      <c r="C253" t="n">
        <v>43.49775784753363</v>
      </c>
      <c r="D253" t="n">
        <v>14.36608333333333</v>
      </c>
      <c r="E253" t="n">
        <v>1.601416666666667</v>
      </c>
    </row>
    <row r="254">
      <c r="A254" t="inlineStr">
        <is>
          <t>600817</t>
        </is>
      </c>
      <c r="B254" t="n">
        <v>0.001640155956307408</v>
      </c>
      <c r="C254" t="n">
        <v>43.39268978444237</v>
      </c>
      <c r="D254" t="n">
        <v>13.05416666666667</v>
      </c>
      <c r="E254" t="n">
        <v>0.82975</v>
      </c>
    </row>
    <row r="255">
      <c r="A255" t="inlineStr">
        <is>
          <t>603100</t>
        </is>
      </c>
      <c r="B255" t="n">
        <v>0.001378882907666808</v>
      </c>
      <c r="C255" t="n">
        <v>42.96141814389991</v>
      </c>
      <c r="D255" t="n">
        <v>11.35691666666667</v>
      </c>
      <c r="E255" t="n">
        <v>1.482083333333333</v>
      </c>
    </row>
    <row r="256">
      <c r="A256" t="inlineStr">
        <is>
          <t>600970</t>
        </is>
      </c>
      <c r="B256" t="n">
        <v>0.0005934363969733478</v>
      </c>
      <c r="C256" t="n">
        <v>42.59868421052631</v>
      </c>
      <c r="D256" t="n">
        <v>7.009333333333334</v>
      </c>
      <c r="E256" t="n">
        <v>1.943833333333333</v>
      </c>
    </row>
    <row r="257">
      <c r="A257" t="inlineStr">
        <is>
          <t>600003</t>
        </is>
      </c>
      <c r="B257" t="n">
        <v>0.0009731700567317005</v>
      </c>
      <c r="C257" t="n">
        <v>42.27941176470586</v>
      </c>
      <c r="D257" t="n">
        <v>2.676666666666667</v>
      </c>
      <c r="E257" t="n">
        <v>0</v>
      </c>
    </row>
    <row r="258">
      <c r="A258" t="inlineStr">
        <is>
          <t>002164</t>
        </is>
      </c>
      <c r="B258" t="n">
        <v>0.001108435270476722</v>
      </c>
      <c r="C258" t="n">
        <v>42.16216216216215</v>
      </c>
      <c r="D258" t="n">
        <v>6.169833333333332</v>
      </c>
      <c r="E258" t="n">
        <v>5.73325</v>
      </c>
    </row>
    <row r="259">
      <c r="A259" t="inlineStr">
        <is>
          <t>300122</t>
        </is>
      </c>
      <c r="B259" t="n">
        <v>0.01779098827183343</v>
      </c>
      <c r="C259" t="n">
        <v>41.85627543871355</v>
      </c>
      <c r="D259" t="n">
        <v>144.9859166666667</v>
      </c>
      <c r="E259" t="n">
        <v>2.047833333333334</v>
      </c>
    </row>
    <row r="260">
      <c r="A260" t="inlineStr">
        <is>
          <t>002372</t>
        </is>
      </c>
      <c r="B260" t="n">
        <v>0.002698135218947361</v>
      </c>
      <c r="C260" t="n">
        <v>41.62775183455638</v>
      </c>
      <c r="D260" t="n">
        <v>17.75308333333333</v>
      </c>
      <c r="E260" t="n">
        <v>0.7211666666666668</v>
      </c>
    </row>
    <row r="261">
      <c r="A261" t="inlineStr">
        <is>
          <t>300211</t>
        </is>
      </c>
      <c r="B261" t="n">
        <v>0.0006121267118061058</v>
      </c>
      <c r="C261" t="n">
        <v>41.58553546592489</v>
      </c>
      <c r="D261" t="n">
        <v>7.887083333333334</v>
      </c>
      <c r="E261" t="n">
        <v>2.778833333333333</v>
      </c>
    </row>
    <row r="262">
      <c r="A262" t="inlineStr">
        <is>
          <t>000733</t>
        </is>
      </c>
      <c r="B262" t="n">
        <v>0.009475126960231485</v>
      </c>
      <c r="C262" t="n">
        <v>41.56774916013439</v>
      </c>
      <c r="D262" t="n">
        <v>48.32550000000001</v>
      </c>
      <c r="E262" t="n">
        <v>2.380666666666667</v>
      </c>
    </row>
    <row r="263">
      <c r="A263" t="inlineStr">
        <is>
          <t>300724</t>
        </is>
      </c>
      <c r="B263" t="n">
        <v>0.02759093996869631</v>
      </c>
      <c r="C263" t="n">
        <v>41.52744630071599</v>
      </c>
      <c r="D263" t="n">
        <v>115.2005833333333</v>
      </c>
      <c r="E263" t="n">
        <v>2.158</v>
      </c>
    </row>
    <row r="264">
      <c r="A264" t="inlineStr">
        <is>
          <t>002539</t>
        </is>
      </c>
      <c r="B264" t="n">
        <v>0.0006969753926018867</v>
      </c>
      <c r="C264" t="n">
        <v>41.16059379217274</v>
      </c>
      <c r="D264" t="n">
        <v>7.704416666666666</v>
      </c>
      <c r="E264" t="n">
        <v>2.222916666666667</v>
      </c>
    </row>
    <row r="265">
      <c r="A265" t="inlineStr">
        <is>
          <t>300623</t>
        </is>
      </c>
      <c r="B265" t="n">
        <v>0.01229446506282024</v>
      </c>
      <c r="C265" t="n">
        <v>41.06955609926599</v>
      </c>
      <c r="D265" t="n">
        <v>42.21333333333334</v>
      </c>
      <c r="E265" t="n">
        <v>7.003083333333334</v>
      </c>
    </row>
    <row r="266">
      <c r="A266" t="inlineStr">
        <is>
          <t>002145</t>
        </is>
      </c>
      <c r="B266" t="n">
        <v>0.000670714998023915</v>
      </c>
      <c r="C266" t="n">
        <v>40.93749999999999</v>
      </c>
      <c r="D266" t="n">
        <v>6.044500000000001</v>
      </c>
      <c r="E266" t="n">
        <v>3.082333333333333</v>
      </c>
    </row>
    <row r="267">
      <c r="A267" t="inlineStr">
        <is>
          <t>002595</t>
        </is>
      </c>
      <c r="B267" t="n">
        <v>0.003236566227809075</v>
      </c>
      <c r="C267" t="n">
        <v>40.72115384615385</v>
      </c>
      <c r="D267" t="n">
        <v>27.20341666666667</v>
      </c>
      <c r="E267" t="n">
        <v>0.9337500000000001</v>
      </c>
    </row>
    <row r="268">
      <c r="A268" t="inlineStr">
        <is>
          <t>688686</t>
        </is>
      </c>
      <c r="B268" t="n">
        <v>0.02802815318686008</v>
      </c>
      <c r="C268" t="n">
        <v>40.68265682656826</v>
      </c>
      <c r="D268" t="n">
        <v>320.586551724138</v>
      </c>
      <c r="E268" t="n">
        <v>11.85068965517241</v>
      </c>
    </row>
    <row r="269">
      <c r="A269" t="inlineStr">
        <is>
          <t>002472</t>
        </is>
      </c>
      <c r="B269" t="n">
        <v>0.0007488980724142933</v>
      </c>
      <c r="C269" t="n">
        <v>40.51987767584097</v>
      </c>
      <c r="D269" t="n">
        <v>7.274500000000001</v>
      </c>
      <c r="E269" t="n">
        <v>1.576166666666667</v>
      </c>
    </row>
    <row r="270">
      <c r="A270" t="inlineStr">
        <is>
          <t>600036</t>
        </is>
      </c>
      <c r="B270" t="n">
        <v>0.005256606356315782</v>
      </c>
      <c r="C270" t="n">
        <v>40.4118404118404</v>
      </c>
      <c r="D270" t="n">
        <v>43.17425</v>
      </c>
      <c r="E270" t="n">
        <v>0.2925</v>
      </c>
    </row>
    <row r="271">
      <c r="A271" t="inlineStr">
        <is>
          <t>603195</t>
        </is>
      </c>
      <c r="B271" t="n">
        <v>0.03250291562865223</v>
      </c>
      <c r="C271" t="n">
        <v>40.07738095238096</v>
      </c>
      <c r="D271" t="n">
        <v>190.9584166666667</v>
      </c>
      <c r="E271" t="n">
        <v>3.10625</v>
      </c>
    </row>
    <row r="272">
      <c r="A272" t="inlineStr">
        <is>
          <t>300604</t>
        </is>
      </c>
      <c r="B272" t="n">
        <v>0.00593674518616297</v>
      </c>
      <c r="C272" t="n">
        <v>40.0620048225973</v>
      </c>
      <c r="D272" t="n">
        <v>29.1665</v>
      </c>
      <c r="E272" t="n">
        <v>3.342916666666667</v>
      </c>
    </row>
    <row r="273">
      <c r="A273" t="inlineStr">
        <is>
          <t>600707</t>
        </is>
      </c>
      <c r="B273" t="n">
        <v>0.002971823252505071</v>
      </c>
      <c r="C273" t="n">
        <v>39.92015968063873</v>
      </c>
      <c r="D273" t="n">
        <v>5.505500000000001</v>
      </c>
      <c r="E273" t="n">
        <v>2.589</v>
      </c>
    </row>
    <row r="274">
      <c r="A274" t="inlineStr">
        <is>
          <t>300087</t>
        </is>
      </c>
      <c r="B274" t="n">
        <v>0.01102698596164744</v>
      </c>
      <c r="C274" t="n">
        <v>39.67592592592592</v>
      </c>
      <c r="D274" t="n">
        <v>23.90491666666667</v>
      </c>
      <c r="E274" t="n">
        <v>5.045916666666667</v>
      </c>
    </row>
    <row r="275">
      <c r="A275" t="inlineStr">
        <is>
          <t>000817</t>
        </is>
      </c>
      <c r="B275" t="n">
        <v>0.001102148195002515</v>
      </c>
      <c r="C275" t="n">
        <v>39.55342902711325</v>
      </c>
      <c r="D275" t="n">
        <v>7.196583333333335</v>
      </c>
      <c r="E275" t="n">
        <v>0</v>
      </c>
    </row>
    <row r="276">
      <c r="A276" t="inlineStr">
        <is>
          <t>300106</t>
        </is>
      </c>
      <c r="B276" t="n">
        <v>0.001715019927622339</v>
      </c>
      <c r="C276" t="n">
        <v>39.22046285018268</v>
      </c>
      <c r="D276" t="n">
        <v>13.44158333333333</v>
      </c>
      <c r="E276" t="n">
        <v>12.44483333333333</v>
      </c>
    </row>
    <row r="277">
      <c r="A277" t="inlineStr">
        <is>
          <t>002597</t>
        </is>
      </c>
      <c r="B277" t="n">
        <v>0.005908246411495747</v>
      </c>
      <c r="C277" t="n">
        <v>39.18918918918919</v>
      </c>
      <c r="D277" t="n">
        <v>35.45916666666667</v>
      </c>
      <c r="E277" t="n">
        <v>1.025</v>
      </c>
    </row>
    <row r="278">
      <c r="A278" t="inlineStr">
        <is>
          <t>600456</t>
        </is>
      </c>
      <c r="B278" t="n">
        <v>0.01498223671819205</v>
      </c>
      <c r="C278" t="n">
        <v>38.92988929889298</v>
      </c>
      <c r="D278" t="n">
        <v>38.95958333333333</v>
      </c>
      <c r="E278" t="n">
        <v>2.093416666666667</v>
      </c>
    </row>
    <row r="279">
      <c r="A279" t="inlineStr">
        <is>
          <t>688155</t>
        </is>
      </c>
      <c r="B279" t="n">
        <v>0.01661613867108808</v>
      </c>
      <c r="C279" t="n">
        <v>38.91020721412124</v>
      </c>
      <c r="D279" t="n">
        <v>70.23066666666666</v>
      </c>
      <c r="E279" t="n">
        <v>8.878083333333333</v>
      </c>
    </row>
    <row r="280">
      <c r="A280" t="inlineStr">
        <is>
          <t>002230</t>
        </is>
      </c>
      <c r="B280" t="n">
        <v>0.003979036408367565</v>
      </c>
      <c r="C280" t="n">
        <v>38.80248833592535</v>
      </c>
      <c r="D280" t="n">
        <v>39.74075000000001</v>
      </c>
      <c r="E280" t="n">
        <v>2.112416666666667</v>
      </c>
    </row>
    <row r="281">
      <c r="A281" t="inlineStr">
        <is>
          <t>601677</t>
        </is>
      </c>
      <c r="B281" t="n">
        <v>0.001606732578923642</v>
      </c>
      <c r="C281" t="n">
        <v>38.72932985204525</v>
      </c>
      <c r="D281" t="n">
        <v>13.20691666666667</v>
      </c>
      <c r="E281" t="n">
        <v>2.752083333333333</v>
      </c>
    </row>
    <row r="282">
      <c r="A282" t="inlineStr">
        <is>
          <t>600849</t>
        </is>
      </c>
      <c r="B282" t="n">
        <v>0.001897834179738989</v>
      </c>
      <c r="C282" t="n">
        <v>37.83783783783783</v>
      </c>
      <c r="D282" t="n">
        <v>13.38175</v>
      </c>
      <c r="E282" t="n">
        <v>0</v>
      </c>
    </row>
    <row r="283">
      <c r="A283" t="inlineStr">
        <is>
          <t>300035</t>
        </is>
      </c>
      <c r="B283" t="n">
        <v>0.001701357378637554</v>
      </c>
      <c r="C283" t="n">
        <v>37.51507840772017</v>
      </c>
      <c r="D283" t="n">
        <v>11.15708333333333</v>
      </c>
      <c r="E283" t="n">
        <v>5.712583333333333</v>
      </c>
    </row>
    <row r="284">
      <c r="A284" t="inlineStr">
        <is>
          <t>300121</t>
        </is>
      </c>
      <c r="B284" t="n">
        <v>0.0011853163136668</v>
      </c>
      <c r="C284" t="n">
        <v>37.5</v>
      </c>
      <c r="D284" t="n">
        <v>10.98783333333333</v>
      </c>
      <c r="E284" t="n">
        <v>1.527583333333333</v>
      </c>
    </row>
    <row r="285">
      <c r="A285" t="inlineStr">
        <is>
          <t>002821</t>
        </is>
      </c>
      <c r="B285" t="n">
        <v>0.01809561117700088</v>
      </c>
      <c r="C285" t="n">
        <v>37.49269433080072</v>
      </c>
      <c r="D285" t="n">
        <v>275.713</v>
      </c>
      <c r="E285" t="n">
        <v>1.067</v>
      </c>
    </row>
    <row r="286">
      <c r="A286" t="inlineStr">
        <is>
          <t>300005</t>
        </is>
      </c>
      <c r="B286" t="n">
        <v>0.0006122500272399723</v>
      </c>
      <c r="C286" t="n">
        <v>37.44680851063828</v>
      </c>
      <c r="D286" t="n">
        <v>6.288416666666667</v>
      </c>
      <c r="E286" t="n">
        <v>3.020083333333333</v>
      </c>
    </row>
    <row r="287">
      <c r="A287" t="inlineStr">
        <is>
          <t>000633</t>
        </is>
      </c>
      <c r="B287" t="n">
        <v>0.001593851885316392</v>
      </c>
      <c r="C287" t="n">
        <v>37.44075829383886</v>
      </c>
      <c r="D287" t="n">
        <v>4.888166666666666</v>
      </c>
      <c r="E287" t="n">
        <v>5.309916666666667</v>
      </c>
    </row>
    <row r="288">
      <c r="A288" t="inlineStr">
        <is>
          <t>600696</t>
        </is>
      </c>
      <c r="B288" t="n">
        <v>0.002750879654473363</v>
      </c>
      <c r="C288" t="n">
        <v>37.43016759776538</v>
      </c>
      <c r="D288" t="n">
        <v>9.628083333333333</v>
      </c>
      <c r="E288" t="n">
        <v>0.5454166666666665</v>
      </c>
    </row>
    <row r="289">
      <c r="A289" t="inlineStr">
        <is>
          <t>600779</t>
        </is>
      </c>
      <c r="B289" t="n">
        <v>0.009428096957927725</v>
      </c>
      <c r="C289" t="n">
        <v>37.3490469954896</v>
      </c>
      <c r="D289" t="n">
        <v>75.80891666666666</v>
      </c>
      <c r="E289" t="n">
        <v>1.402333333333333</v>
      </c>
    </row>
    <row r="290">
      <c r="A290" t="inlineStr">
        <is>
          <t>000100</t>
        </is>
      </c>
      <c r="B290" t="n">
        <v>0.001221404526958029</v>
      </c>
      <c r="C290" t="n">
        <v>37.29323308270678</v>
      </c>
      <c r="D290" t="n">
        <v>7.217666666666667</v>
      </c>
      <c r="E290" t="n">
        <v>3.4235</v>
      </c>
    </row>
    <row r="291">
      <c r="A291" t="inlineStr">
        <is>
          <t>600997</t>
        </is>
      </c>
      <c r="B291" t="n">
        <v>0.0005468361087474684</v>
      </c>
      <c r="C291" t="n">
        <v>37.13235294117645</v>
      </c>
      <c r="D291" t="n">
        <v>5.58225</v>
      </c>
      <c r="E291" t="n">
        <v>1.342083333333334</v>
      </c>
    </row>
    <row r="292">
      <c r="A292" t="inlineStr">
        <is>
          <t>603638</t>
        </is>
      </c>
      <c r="B292" t="n">
        <v>0.0136701869060897</v>
      </c>
      <c r="C292" t="n">
        <v>37.03703703703702</v>
      </c>
      <c r="D292" t="n">
        <v>63.93108333333333</v>
      </c>
      <c r="E292" t="n">
        <v>0.3125</v>
      </c>
    </row>
    <row r="293">
      <c r="A293" t="inlineStr">
        <is>
          <t>002714</t>
        </is>
      </c>
      <c r="B293" t="n">
        <v>0.01163091510710109</v>
      </c>
      <c r="C293" t="n">
        <v>36.61292091696831</v>
      </c>
      <c r="D293" t="n">
        <v>80.79766666666667</v>
      </c>
      <c r="E293" t="n">
        <v>1.054833333333333</v>
      </c>
    </row>
    <row r="294">
      <c r="A294" t="inlineStr">
        <is>
          <t>000913</t>
        </is>
      </c>
      <c r="B294" t="n">
        <v>0.002171624575206497</v>
      </c>
      <c r="C294" t="n">
        <v>36.44067796610169</v>
      </c>
      <c r="D294" t="n">
        <v>25.7805</v>
      </c>
      <c r="E294" t="n">
        <v>1.268666666666667</v>
      </c>
    </row>
    <row r="295">
      <c r="A295" t="inlineStr">
        <is>
          <t>600549</t>
        </is>
      </c>
      <c r="B295" t="n">
        <v>0.001263832030676947</v>
      </c>
      <c r="C295" t="n">
        <v>36.41126391617551</v>
      </c>
      <c r="D295" t="n">
        <v>15.33725</v>
      </c>
      <c r="E295" t="n">
        <v>2.185166666666667</v>
      </c>
    </row>
    <row r="296">
      <c r="A296" t="inlineStr">
        <is>
          <t>300443</t>
        </is>
      </c>
      <c r="B296" t="n">
        <v>0.006226458280698679</v>
      </c>
      <c r="C296" t="n">
        <v>36.34637295860237</v>
      </c>
      <c r="D296" t="n">
        <v>32.3245</v>
      </c>
      <c r="E296" t="n">
        <v>7.99025</v>
      </c>
    </row>
    <row r="297">
      <c r="A297" t="inlineStr">
        <is>
          <t>002499</t>
        </is>
      </c>
      <c r="B297" t="n">
        <v>0.003089418788429895</v>
      </c>
      <c r="C297" t="n">
        <v>36.29242819843341</v>
      </c>
      <c r="D297" t="n">
        <v>4.81125</v>
      </c>
      <c r="E297" t="n">
        <v>1.098583333333333</v>
      </c>
    </row>
    <row r="298">
      <c r="A298" t="inlineStr">
        <is>
          <t>300100</t>
        </is>
      </c>
      <c r="B298" t="n">
        <v>0.005079168581221367</v>
      </c>
      <c r="C298" t="n">
        <v>36.11556982343498</v>
      </c>
      <c r="D298" t="n">
        <v>12.24175</v>
      </c>
      <c r="E298" t="n">
        <v>10.13275</v>
      </c>
    </row>
    <row r="299">
      <c r="A299" t="inlineStr">
        <is>
          <t>600111</t>
        </is>
      </c>
      <c r="B299" t="n">
        <v>0.003112358936380308</v>
      </c>
      <c r="C299" t="n">
        <v>36.01449275362319</v>
      </c>
      <c r="D299" t="n">
        <v>12.9965</v>
      </c>
      <c r="E299" t="n">
        <v>3.128666666666667</v>
      </c>
    </row>
    <row r="300">
      <c r="A300" t="inlineStr">
        <is>
          <t>000550</t>
        </is>
      </c>
      <c r="B300" t="n">
        <v>0.002469734095939384</v>
      </c>
      <c r="C300" t="n">
        <v>35.98066298342542</v>
      </c>
      <c r="D300" t="n">
        <v>18.42791666666666</v>
      </c>
      <c r="E300" t="n">
        <v>3.121083333333333</v>
      </c>
    </row>
    <row r="301">
      <c r="A301" t="inlineStr">
        <is>
          <t>002138</t>
        </is>
      </c>
      <c r="B301" t="n">
        <v>0.002160072801627204</v>
      </c>
      <c r="C301" t="n">
        <v>35.92420726991492</v>
      </c>
      <c r="D301" t="n">
        <v>25.85666666666667</v>
      </c>
      <c r="E301" t="n">
        <v>2.4825</v>
      </c>
    </row>
    <row r="302">
      <c r="A302" t="inlineStr">
        <is>
          <t>600885</t>
        </is>
      </c>
      <c r="B302" t="n">
        <v>0.003434010023438539</v>
      </c>
      <c r="C302" t="n">
        <v>35.44037083860092</v>
      </c>
      <c r="D302" t="n">
        <v>51.06341666666666</v>
      </c>
      <c r="E302" t="n">
        <v>1.066416666666667</v>
      </c>
    </row>
    <row r="303">
      <c r="A303" t="inlineStr">
        <is>
          <t>603801</t>
        </is>
      </c>
      <c r="B303" t="n">
        <v>0.0045932321523653</v>
      </c>
      <c r="C303" t="n">
        <v>35.23603082851636</v>
      </c>
      <c r="D303" t="n">
        <v>36.74441666666667</v>
      </c>
      <c r="E303" t="n">
        <v>1.478666666666667</v>
      </c>
    </row>
    <row r="304">
      <c r="A304" t="inlineStr">
        <is>
          <t>000527</t>
        </is>
      </c>
      <c r="B304" t="n">
        <v>0.002821216795908905</v>
      </c>
      <c r="C304" t="n">
        <v>35.1976856316297</v>
      </c>
      <c r="D304" t="n">
        <v>11.94283333333333</v>
      </c>
      <c r="E304" t="n">
        <v>0</v>
      </c>
    </row>
    <row r="305">
      <c r="A305" t="inlineStr">
        <is>
          <t>600019</t>
        </is>
      </c>
      <c r="B305" t="n">
        <v>0.0006296904952235503</v>
      </c>
      <c r="C305" t="n">
        <v>35.11904761904761</v>
      </c>
      <c r="D305" t="n">
        <v>5.820416666666667</v>
      </c>
      <c r="E305" t="n">
        <v>0.4543333333333333</v>
      </c>
    </row>
    <row r="306">
      <c r="A306" t="inlineStr">
        <is>
          <t>603337</t>
        </is>
      </c>
      <c r="B306" t="n">
        <v>0.001916399670261485</v>
      </c>
      <c r="C306" t="n">
        <v>35.11029411764706</v>
      </c>
      <c r="D306" t="n">
        <v>29.27825</v>
      </c>
      <c r="E306" t="n">
        <v>0.6824166666666668</v>
      </c>
    </row>
    <row r="307">
      <c r="A307" t="inlineStr">
        <is>
          <t>601808</t>
        </is>
      </c>
      <c r="B307" t="n">
        <v>0.001815190737377369</v>
      </c>
      <c r="C307" t="n">
        <v>35.0253807106599</v>
      </c>
      <c r="D307" t="n">
        <v>13.21425</v>
      </c>
      <c r="E307" t="n">
        <v>0.3942499999999999</v>
      </c>
    </row>
    <row r="308">
      <c r="A308" t="inlineStr">
        <is>
          <t>601615</t>
        </is>
      </c>
      <c r="B308" t="n">
        <v>0.002228279294879581</v>
      </c>
      <c r="C308" t="n">
        <v>34.68869123252858</v>
      </c>
      <c r="D308" t="n">
        <v>17.60941666666667</v>
      </c>
      <c r="E308" t="n">
        <v>4.11625</v>
      </c>
    </row>
    <row r="309">
      <c r="A309" t="inlineStr">
        <is>
          <t>000049</t>
        </is>
      </c>
      <c r="B309" t="n">
        <v>0.01117764842992328</v>
      </c>
      <c r="C309" t="n">
        <v>34.58831808585503</v>
      </c>
      <c r="D309" t="n">
        <v>57.73308333333333</v>
      </c>
      <c r="E309" t="n">
        <v>2.156083333333334</v>
      </c>
    </row>
    <row r="310">
      <c r="A310" t="inlineStr">
        <is>
          <t>002791</t>
        </is>
      </c>
      <c r="B310" t="n">
        <v>0.02055526853629061</v>
      </c>
      <c r="C310" t="n">
        <v>34.37966101694916</v>
      </c>
      <c r="D310" t="n">
        <v>143.796</v>
      </c>
      <c r="E310" t="n">
        <v>1.006916666666667</v>
      </c>
    </row>
    <row r="311">
      <c r="A311" t="inlineStr">
        <is>
          <t>000737</t>
        </is>
      </c>
      <c r="B311" t="n">
        <v>0.0004521439110001601</v>
      </c>
      <c r="C311" t="n">
        <v>34.36532507739938</v>
      </c>
      <c r="D311" t="n">
        <v>4.105916666666667</v>
      </c>
      <c r="E311" t="n">
        <v>0.8605</v>
      </c>
    </row>
    <row r="312">
      <c r="A312" t="inlineStr">
        <is>
          <t>300589</t>
        </is>
      </c>
      <c r="B312" t="n">
        <v>0.01507750194270903</v>
      </c>
      <c r="C312" t="n">
        <v>34.35662965382102</v>
      </c>
      <c r="D312" t="n">
        <v>28.53141666666667</v>
      </c>
      <c r="E312" t="n">
        <v>17.55666666666667</v>
      </c>
    </row>
    <row r="313">
      <c r="A313" t="inlineStr">
        <is>
          <t>300529</t>
        </is>
      </c>
      <c r="B313" t="n">
        <v>0.004400284530435851</v>
      </c>
      <c r="C313" t="n">
        <v>34.35423288067032</v>
      </c>
      <c r="D313" t="n">
        <v>73.17591666666667</v>
      </c>
      <c r="E313" t="n">
        <v>1.363833333333333</v>
      </c>
    </row>
    <row r="314">
      <c r="A314" t="inlineStr">
        <is>
          <t>300769</t>
        </is>
      </c>
      <c r="B314" t="n">
        <v>0.07109388612104697</v>
      </c>
      <c r="C314" t="n">
        <v>34.12327311370882</v>
      </c>
      <c r="D314" t="n">
        <v>126.3895833333333</v>
      </c>
      <c r="E314" t="n">
        <v>4.400666666666666</v>
      </c>
    </row>
    <row r="315">
      <c r="A315" t="inlineStr">
        <is>
          <t>601702</t>
        </is>
      </c>
      <c r="B315" t="n">
        <v>0.001162073720430271</v>
      </c>
      <c r="C315" t="n">
        <v>34.08662900188326</v>
      </c>
      <c r="D315" t="n">
        <v>7.467169811320755</v>
      </c>
      <c r="E315" t="n">
        <v>18.70207547169811</v>
      </c>
    </row>
    <row r="316">
      <c r="A316" t="inlineStr">
        <is>
          <t>002054</t>
        </is>
      </c>
      <c r="B316" t="n">
        <v>0.0008718666478638678</v>
      </c>
      <c r="C316" t="n">
        <v>33.72781065088759</v>
      </c>
      <c r="D316" t="n">
        <v>8.273</v>
      </c>
      <c r="E316" t="n">
        <v>3.920166666666666</v>
      </c>
    </row>
    <row r="317">
      <c r="A317" t="inlineStr">
        <is>
          <t>603877</t>
        </is>
      </c>
      <c r="B317" t="n">
        <v>0.006555220594503309</v>
      </c>
      <c r="C317" t="n">
        <v>33.71478873239437</v>
      </c>
      <c r="D317" t="n">
        <v>32.15133333333333</v>
      </c>
      <c r="E317" t="n">
        <v>0.4505833333333333</v>
      </c>
    </row>
    <row r="318">
      <c r="A318" t="inlineStr">
        <is>
          <t>600842</t>
        </is>
      </c>
      <c r="B318" t="n">
        <v>0.001021844012048061</v>
      </c>
      <c r="C318" t="n">
        <v>33.5885167464115</v>
      </c>
      <c r="D318" t="n">
        <v>12.70375</v>
      </c>
      <c r="E318" t="n">
        <v>0</v>
      </c>
    </row>
    <row r="319">
      <c r="A319" t="inlineStr">
        <is>
          <t>600532</t>
        </is>
      </c>
      <c r="B319" t="n">
        <v>0.001979135824827642</v>
      </c>
      <c r="C319" t="n">
        <v>33.49374398460056</v>
      </c>
      <c r="D319" t="n">
        <v>11.96366666666666</v>
      </c>
      <c r="E319" t="n">
        <v>1.215666666666667</v>
      </c>
    </row>
    <row r="320">
      <c r="A320" t="inlineStr">
        <is>
          <t>600006</t>
        </is>
      </c>
      <c r="B320" t="n">
        <v>0.002797853627146618</v>
      </c>
      <c r="C320" t="n">
        <v>33.19502074688796</v>
      </c>
      <c r="D320" t="n">
        <v>6.361750000000001</v>
      </c>
      <c r="E320" t="n">
        <v>4.148666666666667</v>
      </c>
    </row>
    <row r="321">
      <c r="A321" t="inlineStr">
        <is>
          <t>600916</t>
        </is>
      </c>
      <c r="B321" t="n">
        <v>0.000786603486165218</v>
      </c>
      <c r="C321" t="n">
        <v>33.10152990264255</v>
      </c>
      <c r="D321" t="n">
        <v>8.342499999999999</v>
      </c>
      <c r="E321" t="n">
        <v>0.325</v>
      </c>
    </row>
    <row r="322">
      <c r="A322" t="inlineStr">
        <is>
          <t>000763</t>
        </is>
      </c>
      <c r="B322" t="n">
        <v>0.001082019490900975</v>
      </c>
      <c r="C322" t="n">
        <v>32.70440251572326</v>
      </c>
      <c r="D322" t="n">
        <v>3.443083333333333</v>
      </c>
      <c r="E322" t="n">
        <v>0</v>
      </c>
    </row>
    <row r="323">
      <c r="A323" t="inlineStr">
        <is>
          <t>002727</t>
        </is>
      </c>
      <c r="B323" t="n">
        <v>0.001840593332085513</v>
      </c>
      <c r="C323" t="n">
        <v>32.63217737350767</v>
      </c>
      <c r="D323" t="n">
        <v>38.58583333333333</v>
      </c>
      <c r="E323" t="n">
        <v>2.10675</v>
      </c>
    </row>
    <row r="324">
      <c r="A324" t="inlineStr">
        <is>
          <t>300568</t>
        </is>
      </c>
      <c r="B324" t="n">
        <v>0.006891533781560565</v>
      </c>
      <c r="C324" t="n">
        <v>32.53012048192772</v>
      </c>
      <c r="D324" t="n">
        <v>24.59483333333333</v>
      </c>
      <c r="E324" t="n">
        <v>4.920583333333334</v>
      </c>
    </row>
    <row r="325">
      <c r="A325" t="inlineStr">
        <is>
          <t>000830</t>
        </is>
      </c>
      <c r="B325" t="n">
        <v>0.002528294019342344</v>
      </c>
      <c r="C325" t="n">
        <v>32.31763619575254</v>
      </c>
      <c r="D325" t="n">
        <v>11.64208333333333</v>
      </c>
      <c r="E325" t="n">
        <v>2.940166666666666</v>
      </c>
    </row>
    <row r="326">
      <c r="A326" t="inlineStr">
        <is>
          <t>603583</t>
        </is>
      </c>
      <c r="B326" t="n">
        <v>0.008831499277044779</v>
      </c>
      <c r="C326" t="n">
        <v>32.02682563338301</v>
      </c>
      <c r="D326" t="n">
        <v>73.74566666666666</v>
      </c>
      <c r="E326" t="n">
        <v>1.3335</v>
      </c>
    </row>
    <row r="327">
      <c r="A327" t="inlineStr">
        <is>
          <t>002833</t>
        </is>
      </c>
      <c r="B327" t="n">
        <v>0.003072949227099679</v>
      </c>
      <c r="C327" t="n">
        <v>32.01591511936339</v>
      </c>
      <c r="D327" t="n">
        <v>42.55975</v>
      </c>
      <c r="E327" t="n">
        <v>1.775583333333333</v>
      </c>
    </row>
    <row r="328">
      <c r="A328" t="inlineStr">
        <is>
          <t>688116</t>
        </is>
      </c>
      <c r="B328" t="n">
        <v>0.01870009557374348</v>
      </c>
      <c r="C328" t="n">
        <v>31.93016488845783</v>
      </c>
      <c r="D328" t="n">
        <v>51.13791666666667</v>
      </c>
      <c r="E328" t="n">
        <v>2.5485</v>
      </c>
    </row>
    <row r="329">
      <c r="A329" t="inlineStr">
        <is>
          <t>600460</t>
        </is>
      </c>
      <c r="B329" t="n">
        <v>0.007039859575185115</v>
      </c>
      <c r="C329" t="n">
        <v>31.90348525469171</v>
      </c>
      <c r="D329" t="n">
        <v>19.56233333333334</v>
      </c>
      <c r="E329" t="n">
        <v>3.775166666666666</v>
      </c>
    </row>
    <row r="330">
      <c r="A330" t="inlineStr">
        <is>
          <t>300693</t>
        </is>
      </c>
      <c r="B330" t="n">
        <v>0.002361604935866634</v>
      </c>
      <c r="C330" t="n">
        <v>31.86516853932584</v>
      </c>
      <c r="D330" t="n">
        <v>25.667</v>
      </c>
      <c r="E330" t="n">
        <v>7.254833333333333</v>
      </c>
    </row>
    <row r="331">
      <c r="A331" t="inlineStr">
        <is>
          <t>603826</t>
        </is>
      </c>
      <c r="B331" t="n">
        <v>0.003654491310693776</v>
      </c>
      <c r="C331" t="n">
        <v>31.68647845468053</v>
      </c>
      <c r="D331" t="n">
        <v>35.34783333333334</v>
      </c>
      <c r="E331" t="n">
        <v>0.5269166666666667</v>
      </c>
    </row>
    <row r="332">
      <c r="A332" t="inlineStr">
        <is>
          <t>300196</t>
        </is>
      </c>
      <c r="B332" t="n">
        <v>0.001994987306673593</v>
      </c>
      <c r="C332" t="n">
        <v>31.63129973474801</v>
      </c>
      <c r="D332" t="n">
        <v>15.72075</v>
      </c>
      <c r="E332" t="n">
        <v>2.28825</v>
      </c>
    </row>
    <row r="333">
      <c r="A333" t="inlineStr">
        <is>
          <t>000589</t>
        </is>
      </c>
      <c r="B333" t="n">
        <v>0.0005044321051423324</v>
      </c>
      <c r="C333" t="n">
        <v>31.52364273204904</v>
      </c>
      <c r="D333" t="n">
        <v>6.453333333333334</v>
      </c>
      <c r="E333" t="n">
        <v>3.367916666666666</v>
      </c>
    </row>
    <row r="334">
      <c r="A334" t="inlineStr">
        <is>
          <t>688188</t>
        </is>
      </c>
      <c r="B334" t="n">
        <v>0.02753645054460402</v>
      </c>
      <c r="C334" t="n">
        <v>31.41247833622183</v>
      </c>
      <c r="D334" t="n">
        <v>261.0238333333334</v>
      </c>
      <c r="E334" t="n">
        <v>2.370083333333333</v>
      </c>
    </row>
    <row r="335">
      <c r="A335" t="inlineStr">
        <is>
          <t>603187</t>
        </is>
      </c>
      <c r="B335" t="n">
        <v>0.004886979936396789</v>
      </c>
      <c r="C335" t="n">
        <v>31.07170393215111</v>
      </c>
      <c r="D335" t="n">
        <v>55.76675</v>
      </c>
      <c r="E335" t="n">
        <v>1.882833333333333</v>
      </c>
    </row>
    <row r="336">
      <c r="A336" t="inlineStr">
        <is>
          <t>300461</t>
        </is>
      </c>
      <c r="B336" t="n">
        <v>0.001849341090931096</v>
      </c>
      <c r="C336" t="n">
        <v>30.97055616139586</v>
      </c>
      <c r="D336" t="n">
        <v>21.1155</v>
      </c>
      <c r="E336" t="n">
        <v>8.556749999999999</v>
      </c>
    </row>
    <row r="337">
      <c r="A337" t="inlineStr">
        <is>
          <t>600295</t>
        </is>
      </c>
      <c r="B337" t="n">
        <v>0.001194922787089174</v>
      </c>
      <c r="C337" t="n">
        <v>30.87179487179488</v>
      </c>
      <c r="D337" t="n">
        <v>10.10808333333333</v>
      </c>
      <c r="E337" t="n">
        <v>2.959000000000001</v>
      </c>
    </row>
    <row r="338">
      <c r="A338" t="inlineStr">
        <is>
          <t>600844</t>
        </is>
      </c>
      <c r="B338" t="n">
        <v>0.001380668966811369</v>
      </c>
      <c r="C338" t="n">
        <v>30.85399449035813</v>
      </c>
      <c r="D338" t="n">
        <v>3.58975</v>
      </c>
      <c r="E338" t="n">
        <v>4.5</v>
      </c>
    </row>
    <row r="339">
      <c r="A339" t="inlineStr">
        <is>
          <t>603816</t>
        </is>
      </c>
      <c r="B339" t="n">
        <v>0.006497782609433926</v>
      </c>
      <c r="C339" t="n">
        <v>30.8066656835275</v>
      </c>
      <c r="D339" t="n">
        <v>71.979</v>
      </c>
      <c r="E339" t="n">
        <v>0.5558333333333334</v>
      </c>
    </row>
    <row r="340">
      <c r="A340" t="inlineStr">
        <is>
          <t>300747</t>
        </is>
      </c>
      <c r="B340" t="n">
        <v>0.0110219277339672</v>
      </c>
      <c r="C340" t="n">
        <v>30.49413049413048</v>
      </c>
      <c r="D340" t="n">
        <v>78.98058333333333</v>
      </c>
      <c r="E340" t="n">
        <v>2.6205</v>
      </c>
    </row>
    <row r="341">
      <c r="A341" t="inlineStr">
        <is>
          <t>688200</t>
        </is>
      </c>
      <c r="B341" t="n">
        <v>0.08687100114176771</v>
      </c>
      <c r="C341" t="n">
        <v>30.44947617438325</v>
      </c>
      <c r="D341" t="n">
        <v>308.8453333333334</v>
      </c>
      <c r="E341" t="n">
        <v>4.312666666666667</v>
      </c>
    </row>
    <row r="342">
      <c r="A342" t="inlineStr">
        <is>
          <t>002008</t>
        </is>
      </c>
      <c r="B342" t="n">
        <v>0.004487354911015901</v>
      </c>
      <c r="C342" t="n">
        <v>30.18915510718789</v>
      </c>
      <c r="D342" t="n">
        <v>40.08675</v>
      </c>
      <c r="E342" t="n">
        <v>2.506083333333333</v>
      </c>
    </row>
    <row r="343">
      <c r="A343" t="inlineStr">
        <is>
          <t>603288</t>
        </is>
      </c>
      <c r="B343" t="n">
        <v>0.01534476854275079</v>
      </c>
      <c r="C343" t="n">
        <v>30.17747742057728</v>
      </c>
      <c r="D343" t="n">
        <v>178.9523333333333</v>
      </c>
      <c r="E343" t="n">
        <v>0.1369166666666667</v>
      </c>
    </row>
    <row r="344">
      <c r="A344" t="inlineStr">
        <is>
          <t>002340</t>
        </is>
      </c>
      <c r="B344" t="n">
        <v>0.002525175079148023</v>
      </c>
      <c r="C344" t="n">
        <v>30.15597920277298</v>
      </c>
      <c r="D344" t="n">
        <v>5.972166666666666</v>
      </c>
      <c r="E344" t="n">
        <v>5.473166666666667</v>
      </c>
    </row>
    <row r="345">
      <c r="A345" t="inlineStr">
        <is>
          <t>600596</t>
        </is>
      </c>
      <c r="B345" t="n">
        <v>0.002818660771142746</v>
      </c>
      <c r="C345" t="n">
        <v>30.15184381778742</v>
      </c>
      <c r="D345" t="n">
        <v>10.818</v>
      </c>
      <c r="E345" t="n">
        <v>6.498499999999999</v>
      </c>
    </row>
    <row r="346">
      <c r="A346" t="inlineStr">
        <is>
          <t>002851</t>
        </is>
      </c>
      <c r="B346" t="n">
        <v>0.001707029614233782</v>
      </c>
      <c r="C346" t="n">
        <v>29.98940303779582</v>
      </c>
      <c r="D346" t="n">
        <v>33.94975</v>
      </c>
      <c r="E346" t="n">
        <v>1.170083333333334</v>
      </c>
    </row>
    <row r="347">
      <c r="A347" t="inlineStr">
        <is>
          <t>300518</t>
        </is>
      </c>
      <c r="B347" t="n">
        <v>0.009444633626256917</v>
      </c>
      <c r="C347" t="n">
        <v>29.94248741912293</v>
      </c>
      <c r="D347" t="n">
        <v>38.63983333333334</v>
      </c>
      <c r="E347" t="n">
        <v>5.801500000000001</v>
      </c>
    </row>
    <row r="348">
      <c r="A348" t="inlineStr">
        <is>
          <t>002001</t>
        </is>
      </c>
      <c r="B348" t="n">
        <v>0.002972767073335355</v>
      </c>
      <c r="C348" t="n">
        <v>29.88727858293074</v>
      </c>
      <c r="D348" t="n">
        <v>33.06108333333334</v>
      </c>
      <c r="E348" t="n">
        <v>1.074916666666667</v>
      </c>
    </row>
    <row r="349">
      <c r="A349" t="inlineStr">
        <is>
          <t>603338</t>
        </is>
      </c>
      <c r="B349" t="n">
        <v>0.005006666887146612</v>
      </c>
      <c r="C349" t="n">
        <v>29.70627503337784</v>
      </c>
      <c r="D349" t="n">
        <v>104.7798333333333</v>
      </c>
      <c r="E349" t="n">
        <v>0.5678333333333334</v>
      </c>
    </row>
    <row r="350">
      <c r="A350" t="inlineStr">
        <is>
          <t>002410</t>
        </is>
      </c>
      <c r="B350" t="n">
        <v>0.004688773479293231</v>
      </c>
      <c r="C350" t="n">
        <v>29.60118168389954</v>
      </c>
      <c r="D350" t="n">
        <v>74.06841666666668</v>
      </c>
      <c r="E350" t="n">
        <v>0.7685833333333333</v>
      </c>
    </row>
    <row r="351">
      <c r="A351" t="inlineStr">
        <is>
          <t>600746</t>
        </is>
      </c>
      <c r="B351" t="n">
        <v>0.00082704199583563</v>
      </c>
      <c r="C351" t="n">
        <v>29.32432432432432</v>
      </c>
      <c r="D351" t="n">
        <v>6.80375</v>
      </c>
      <c r="E351" t="n">
        <v>2.738999999999999</v>
      </c>
    </row>
    <row r="352">
      <c r="A352" t="inlineStr">
        <is>
          <t>601658</t>
        </is>
      </c>
      <c r="B352" t="n">
        <v>0.0002467266928211913</v>
      </c>
      <c r="C352" t="n">
        <v>29.28870292887027</v>
      </c>
      <c r="D352" t="n">
        <v>4.871333333333333</v>
      </c>
      <c r="E352" t="n">
        <v>1.621583333333334</v>
      </c>
    </row>
    <row r="353">
      <c r="A353" t="inlineStr">
        <is>
          <t>603233</t>
        </is>
      </c>
      <c r="B353" t="n">
        <v>0.004720841334805974</v>
      </c>
      <c r="C353" t="n">
        <v>29.28847950874383</v>
      </c>
      <c r="D353" t="n">
        <v>86.47858333333333</v>
      </c>
      <c r="E353" t="n">
        <v>0.5522500000000001</v>
      </c>
    </row>
    <row r="354">
      <c r="A354" t="inlineStr">
        <is>
          <t>603369</t>
        </is>
      </c>
      <c r="B354" t="n">
        <v>0.004162232412631008</v>
      </c>
      <c r="C354" t="n">
        <v>29.20168067226889</v>
      </c>
      <c r="D354" t="n">
        <v>52.74908333333333</v>
      </c>
      <c r="E354" t="n">
        <v>1.075916666666667</v>
      </c>
    </row>
    <row r="355">
      <c r="A355" t="inlineStr">
        <is>
          <t>600754</t>
        </is>
      </c>
      <c r="B355" t="n">
        <v>0.00458960849949638</v>
      </c>
      <c r="C355" t="n">
        <v>29.15451895043732</v>
      </c>
      <c r="D355" t="n">
        <v>46.73566666666666</v>
      </c>
      <c r="E355" t="n">
        <v>0.706</v>
      </c>
    </row>
    <row r="356">
      <c r="A356" t="inlineStr">
        <is>
          <t>600481</t>
        </is>
      </c>
      <c r="B356" t="n">
        <v>0.0005791408616697484</v>
      </c>
      <c r="C356" t="n">
        <v>29.11392405063291</v>
      </c>
      <c r="D356" t="n">
        <v>3.890916666666667</v>
      </c>
      <c r="E356" t="n">
        <v>2.900833333333333</v>
      </c>
    </row>
    <row r="357">
      <c r="A357" t="inlineStr">
        <is>
          <t>002312</t>
        </is>
      </c>
      <c r="B357" t="n">
        <v>0.0003439807150170876</v>
      </c>
      <c r="C357" t="n">
        <v>29.07180385288968</v>
      </c>
      <c r="D357" t="n">
        <v>6.26675</v>
      </c>
      <c r="E357" t="n">
        <v>2.0065</v>
      </c>
    </row>
    <row r="358">
      <c r="A358" t="inlineStr">
        <is>
          <t>300301</t>
        </is>
      </c>
      <c r="B358" t="n">
        <v>0.002374936854753672</v>
      </c>
      <c r="C358" t="n">
        <v>29.04411764705881</v>
      </c>
      <c r="D358" t="n">
        <v>4.531000000000001</v>
      </c>
      <c r="E358" t="n">
        <v>12.57233333333333</v>
      </c>
    </row>
    <row r="359">
      <c r="A359" t="inlineStr">
        <is>
          <t>603589</t>
        </is>
      </c>
      <c r="B359" t="n">
        <v>0.005826699259699344</v>
      </c>
      <c r="C359" t="n">
        <v>28.92892892892893</v>
      </c>
      <c r="D359" t="n">
        <v>61.50591666666667</v>
      </c>
      <c r="E359" t="n">
        <v>1.803583333333333</v>
      </c>
    </row>
    <row r="360">
      <c r="A360" t="inlineStr">
        <is>
          <t>603456</t>
        </is>
      </c>
      <c r="B360" t="n">
        <v>0.002670034281282999</v>
      </c>
      <c r="C360" t="n">
        <v>28.92508143322476</v>
      </c>
      <c r="D360" t="n">
        <v>33.64425</v>
      </c>
      <c r="E360" t="n">
        <v>0.9183333333333332</v>
      </c>
    </row>
    <row r="361">
      <c r="A361" t="inlineStr">
        <is>
          <t>300569</t>
        </is>
      </c>
      <c r="B361" t="n">
        <v>0.005398942185841411</v>
      </c>
      <c r="C361" t="n">
        <v>28.82882882882882</v>
      </c>
      <c r="D361" t="n">
        <v>15.84066666666667</v>
      </c>
      <c r="E361" t="n">
        <v>11.24716666666666</v>
      </c>
    </row>
    <row r="362">
      <c r="A362" t="inlineStr">
        <is>
          <t>300393</t>
        </is>
      </c>
      <c r="B362" t="n">
        <v>0.001858914420491455</v>
      </c>
      <c r="C362" t="n">
        <v>28.78581173260573</v>
      </c>
      <c r="D362" t="n">
        <v>9.934583333333334</v>
      </c>
      <c r="E362" t="n">
        <v>7.31825</v>
      </c>
    </row>
    <row r="363">
      <c r="A363" t="inlineStr">
        <is>
          <t>300622</t>
        </is>
      </c>
      <c r="B363" t="n">
        <v>0.001069706060696336</v>
      </c>
      <c r="C363" t="n">
        <v>28.66396761133605</v>
      </c>
      <c r="D363" t="n">
        <v>14.91883333333333</v>
      </c>
      <c r="E363" t="n">
        <v>3.880666666666667</v>
      </c>
    </row>
    <row r="364">
      <c r="A364" t="inlineStr">
        <is>
          <t>600887</t>
        </is>
      </c>
      <c r="B364" t="n">
        <v>0.002719740156609638</v>
      </c>
      <c r="C364" t="n">
        <v>28.63862755949087</v>
      </c>
      <c r="D364" t="n">
        <v>41.28216666666667</v>
      </c>
      <c r="E364" t="n">
        <v>1.051833333333333</v>
      </c>
    </row>
    <row r="365">
      <c r="A365" t="inlineStr">
        <is>
          <t>601388</t>
        </is>
      </c>
      <c r="B365" t="n">
        <v>0.0003796219979008457</v>
      </c>
      <c r="C365" t="n">
        <v>28.63070539419086</v>
      </c>
      <c r="D365" t="n">
        <v>2.6995</v>
      </c>
      <c r="E365" t="n">
        <v>4.264583333333333</v>
      </c>
    </row>
    <row r="366">
      <c r="A366" t="inlineStr">
        <is>
          <t>002867</t>
        </is>
      </c>
      <c r="B366" t="n">
        <v>0.00193909446084636</v>
      </c>
      <c r="C366" t="n">
        <v>28.57142857142856</v>
      </c>
      <c r="D366" t="n">
        <v>26.92775</v>
      </c>
      <c r="E366" t="n">
        <v>0.7075</v>
      </c>
    </row>
    <row r="367">
      <c r="A367" t="inlineStr">
        <is>
          <t>601799</t>
        </is>
      </c>
      <c r="B367" t="n">
        <v>0.01931205729120683</v>
      </c>
      <c r="C367" t="n">
        <v>28.43814370531927</v>
      </c>
      <c r="D367" t="n">
        <v>182.4803333333333</v>
      </c>
      <c r="E367" t="n">
        <v>0.5691666666666667</v>
      </c>
    </row>
    <row r="368">
      <c r="A368" t="inlineStr">
        <is>
          <t>601225</t>
        </is>
      </c>
      <c r="B368" t="n">
        <v>0.0007050838851837476</v>
      </c>
      <c r="C368" t="n">
        <v>28.42892768079801</v>
      </c>
      <c r="D368" t="n">
        <v>9.446333333333333</v>
      </c>
      <c r="E368" t="n">
        <v>0.5125833333333334</v>
      </c>
    </row>
    <row r="369">
      <c r="A369" t="inlineStr">
        <is>
          <t>000418</t>
        </is>
      </c>
      <c r="B369" t="n">
        <v>0.007195994978578448</v>
      </c>
      <c r="C369" t="n">
        <v>28.04551539491298</v>
      </c>
      <c r="D369" t="n">
        <v>47.95058333333333</v>
      </c>
      <c r="E369" t="n">
        <v>0.6541666666666667</v>
      </c>
    </row>
    <row r="370">
      <c r="A370" t="inlineStr">
        <is>
          <t>000015</t>
        </is>
      </c>
      <c r="B370" t="n">
        <v>0.001525397711804588</v>
      </c>
      <c r="C370" t="n">
        <v>28.0373831775701</v>
      </c>
      <c r="D370" t="n">
        <v>5.679916666666666</v>
      </c>
      <c r="E370" t="n">
        <v>0</v>
      </c>
    </row>
    <row r="371">
      <c r="A371" t="inlineStr">
        <is>
          <t>600255</t>
        </is>
      </c>
      <c r="B371" t="n">
        <v>0.0003222428268896918</v>
      </c>
      <c r="C371" t="n">
        <v>27.85714285714287</v>
      </c>
      <c r="D371" t="n">
        <v>1.637416666666667</v>
      </c>
      <c r="E371" t="n">
        <v>1.42025</v>
      </c>
    </row>
    <row r="372">
      <c r="A372" t="inlineStr">
        <is>
          <t>601777</t>
        </is>
      </c>
      <c r="B372" t="n">
        <v>0.0004196407350560616</v>
      </c>
      <c r="C372" t="n">
        <v>27.59433962264151</v>
      </c>
      <c r="D372" t="n">
        <v>5.130750000000001</v>
      </c>
      <c r="E372" t="n">
        <v>1.011</v>
      </c>
    </row>
    <row r="373">
      <c r="A373" t="inlineStr">
        <is>
          <t>603416</t>
        </is>
      </c>
      <c r="B373" t="n">
        <v>0.006819108476842024</v>
      </c>
      <c r="C373" t="n">
        <v>27.49713704033592</v>
      </c>
      <c r="D373" t="n">
        <v>88.3125</v>
      </c>
      <c r="E373" t="n">
        <v>1.941083333333333</v>
      </c>
    </row>
    <row r="374">
      <c r="A374" t="inlineStr">
        <is>
          <t>603076</t>
        </is>
      </c>
      <c r="B374" t="n">
        <v>0.005196846363717499</v>
      </c>
      <c r="C374" t="n">
        <v>27.42382271468145</v>
      </c>
      <c r="D374" t="n">
        <v>44.61083333333333</v>
      </c>
      <c r="E374" t="n">
        <v>6.3615</v>
      </c>
    </row>
    <row r="375">
      <c r="A375" t="inlineStr">
        <is>
          <t>002202</t>
        </is>
      </c>
      <c r="B375" t="n">
        <v>0.00230306435743329</v>
      </c>
      <c r="C375" t="n">
        <v>27.37195633921075</v>
      </c>
      <c r="D375" t="n">
        <v>12.49733333333333</v>
      </c>
      <c r="E375" t="n">
        <v>2.575083333333333</v>
      </c>
    </row>
    <row r="376">
      <c r="A376" t="inlineStr">
        <is>
          <t>603306</t>
        </is>
      </c>
      <c r="B376" t="n">
        <v>0.00240437737202443</v>
      </c>
      <c r="C376" t="n">
        <v>27.31182795698923</v>
      </c>
      <c r="D376" t="n">
        <v>20.757</v>
      </c>
      <c r="E376" t="n">
        <v>1.624333333333333</v>
      </c>
    </row>
    <row r="377">
      <c r="A377" t="inlineStr">
        <is>
          <t>300082</t>
        </is>
      </c>
      <c r="B377" t="n">
        <v>0.002563237079321873</v>
      </c>
      <c r="C377" t="n">
        <v>27.02702702702702</v>
      </c>
      <c r="D377" t="n">
        <v>10.47058333333333</v>
      </c>
      <c r="E377" t="n">
        <v>3.36075</v>
      </c>
    </row>
    <row r="378">
      <c r="A378" t="inlineStr">
        <is>
          <t>601311</t>
        </is>
      </c>
      <c r="B378" t="n">
        <v>0.0006609982759089878</v>
      </c>
      <c r="C378" t="n">
        <v>26.94235588972431</v>
      </c>
      <c r="D378" t="n">
        <v>8.846583333333333</v>
      </c>
      <c r="E378" t="n">
        <v>3.0185</v>
      </c>
    </row>
    <row r="379">
      <c r="A379" t="inlineStr">
        <is>
          <t>300705</t>
        </is>
      </c>
      <c r="B379" t="n">
        <v>0.00208572785501412</v>
      </c>
      <c r="C379" t="n">
        <v>26.86721991701244</v>
      </c>
      <c r="D379" t="n">
        <v>23.73666666666667</v>
      </c>
      <c r="E379" t="n">
        <v>2.7895</v>
      </c>
    </row>
    <row r="380">
      <c r="A380" t="inlineStr">
        <is>
          <t>002723</t>
        </is>
      </c>
      <c r="B380" t="n">
        <v>0.0008520187717863502</v>
      </c>
      <c r="C380" t="n">
        <v>26.84791843670349</v>
      </c>
      <c r="D380" t="n">
        <v>12.77133333333333</v>
      </c>
      <c r="E380" t="n">
        <v>1.94075</v>
      </c>
    </row>
    <row r="381">
      <c r="A381" t="inlineStr">
        <is>
          <t>000951</t>
        </is>
      </c>
      <c r="B381" t="n">
        <v>0.00275476727993564</v>
      </c>
      <c r="C381" t="n">
        <v>26.80722891566265</v>
      </c>
      <c r="D381" t="n">
        <v>36.66824999999999</v>
      </c>
      <c r="E381" t="n">
        <v>1.1725</v>
      </c>
    </row>
    <row r="382">
      <c r="A382" t="inlineStr">
        <is>
          <t>603298</t>
        </is>
      </c>
      <c r="B382" t="n">
        <v>0.002329207319647816</v>
      </c>
      <c r="C382" t="n">
        <v>26.52567975830815</v>
      </c>
      <c r="D382" t="n">
        <v>18.96841666666667</v>
      </c>
      <c r="E382" t="n">
        <v>0.8273333333333334</v>
      </c>
    </row>
    <row r="383">
      <c r="A383" t="inlineStr">
        <is>
          <t>688388</t>
        </is>
      </c>
      <c r="B383" t="n">
        <v>0.0268669623251221</v>
      </c>
      <c r="C383" t="n">
        <v>26.17801047120418</v>
      </c>
      <c r="D383" t="n">
        <v>64.51524999999999</v>
      </c>
      <c r="E383" t="n">
        <v>2.207166666666667</v>
      </c>
    </row>
    <row r="384">
      <c r="A384" t="inlineStr">
        <is>
          <t>603629</t>
        </is>
      </c>
      <c r="B384" t="n">
        <v>0.003276343083850681</v>
      </c>
      <c r="C384" t="n">
        <v>26.1013215859031</v>
      </c>
      <c r="D384" t="n">
        <v>31.08358333333333</v>
      </c>
      <c r="E384" t="n">
        <v>8.2075</v>
      </c>
    </row>
    <row r="385">
      <c r="A385" t="inlineStr">
        <is>
          <t>600893</t>
        </is>
      </c>
      <c r="B385" t="n">
        <v>0.02263703520848947</v>
      </c>
      <c r="C385" t="n">
        <v>26.03883495145631</v>
      </c>
      <c r="D385" t="n">
        <v>48.22141666666666</v>
      </c>
      <c r="E385" t="n">
        <v>1.848666666666667</v>
      </c>
    </row>
    <row r="386">
      <c r="A386" t="inlineStr">
        <is>
          <t>600786</t>
        </is>
      </c>
      <c r="B386" t="n">
        <v>0.004890313648972601</v>
      </c>
      <c r="C386" t="n">
        <v>25.78423871461364</v>
      </c>
      <c r="D386" t="n">
        <v>76.46475000000001</v>
      </c>
      <c r="E386" t="n">
        <v>0</v>
      </c>
    </row>
    <row r="387">
      <c r="A387" t="inlineStr">
        <is>
          <t>002819</t>
        </is>
      </c>
      <c r="B387" t="n">
        <v>0.004014680840584285</v>
      </c>
      <c r="C387" t="n">
        <v>25.4820415879017</v>
      </c>
      <c r="D387" t="n">
        <v>33.08633333333334</v>
      </c>
      <c r="E387" t="n">
        <v>1.586416666666667</v>
      </c>
    </row>
    <row r="388">
      <c r="A388" t="inlineStr">
        <is>
          <t>600733</t>
        </is>
      </c>
      <c r="B388" t="n">
        <v>0.001732654294137548</v>
      </c>
      <c r="C388" t="n">
        <v>25.37722908093279</v>
      </c>
      <c r="D388" t="n">
        <v>7.663333333333333</v>
      </c>
      <c r="E388" t="n">
        <v>2.825916666666667</v>
      </c>
    </row>
    <row r="389">
      <c r="A389" t="inlineStr">
        <is>
          <t>603489</t>
        </is>
      </c>
      <c r="B389" t="n">
        <v>0.01312101130263821</v>
      </c>
      <c r="C389" t="n">
        <v>25.31752305665349</v>
      </c>
      <c r="D389" t="n">
        <v>185.9325</v>
      </c>
      <c r="E389" t="n">
        <v>1.708916666666667</v>
      </c>
    </row>
    <row r="390">
      <c r="A390" t="inlineStr">
        <is>
          <t>600616</t>
        </is>
      </c>
      <c r="B390" t="n">
        <v>0.005777299402030316</v>
      </c>
      <c r="C390" t="n">
        <v>25.28735632183909</v>
      </c>
      <c r="D390" t="n">
        <v>6.658333333333333</v>
      </c>
      <c r="E390" t="n">
        <v>5.514250000000001</v>
      </c>
    </row>
    <row r="391">
      <c r="A391" t="inlineStr">
        <is>
          <t>000528</t>
        </is>
      </c>
      <c r="B391" t="n">
        <v>0.0001700462203300466</v>
      </c>
      <c r="C391" t="n">
        <v>25.20661157024793</v>
      </c>
      <c r="D391" t="n">
        <v>7.516333333333333</v>
      </c>
      <c r="E391" t="n">
        <v>1.9555</v>
      </c>
    </row>
    <row r="392">
      <c r="A392" t="inlineStr">
        <is>
          <t>002925</t>
        </is>
      </c>
      <c r="B392" t="n">
        <v>0.002365200768666245</v>
      </c>
      <c r="C392" t="n">
        <v>25.07042253521128</v>
      </c>
      <c r="D392" t="n">
        <v>63.03366666666667</v>
      </c>
      <c r="E392" t="n">
        <v>1.9665</v>
      </c>
    </row>
    <row r="393">
      <c r="A393" t="inlineStr">
        <is>
          <t>603236</t>
        </is>
      </c>
      <c r="B393" t="n">
        <v>0.01586673740792888</v>
      </c>
      <c r="C393" t="n">
        <v>25.03305004721435</v>
      </c>
      <c r="D393" t="n">
        <v>198.6299166666667</v>
      </c>
      <c r="E393" t="n">
        <v>2.202083333333333</v>
      </c>
    </row>
    <row r="394">
      <c r="A394" t="inlineStr">
        <is>
          <t>000718</t>
        </is>
      </c>
      <c r="B394" t="n">
        <v>0.0003006807395165678</v>
      </c>
      <c r="C394" t="n">
        <v>24.85875706214689</v>
      </c>
      <c r="D394" t="n">
        <v>3.454083333333334</v>
      </c>
      <c r="E394" t="n">
        <v>1.332916666666667</v>
      </c>
    </row>
    <row r="395">
      <c r="A395" t="inlineStr">
        <is>
          <t>000960</t>
        </is>
      </c>
      <c r="B395" t="n">
        <v>0.0007990796329348982</v>
      </c>
      <c r="C395" t="n">
        <v>24.65208747514909</v>
      </c>
      <c r="D395" t="n">
        <v>10.27166666666667</v>
      </c>
      <c r="E395" t="n">
        <v>1.521333333333333</v>
      </c>
    </row>
    <row r="396">
      <c r="A396" t="inlineStr">
        <is>
          <t>603931</t>
        </is>
      </c>
      <c r="B396" t="n">
        <v>0.008501032166007163</v>
      </c>
      <c r="C396" t="n">
        <v>24.48847028255927</v>
      </c>
      <c r="D396" t="n">
        <v>45.81932773109244</v>
      </c>
      <c r="E396" t="n">
        <v>10.09394957983193</v>
      </c>
    </row>
    <row r="397">
      <c r="A397" t="inlineStr">
        <is>
          <t>000659</t>
        </is>
      </c>
      <c r="B397" t="n">
        <v>0.000533625262823583</v>
      </c>
      <c r="C397" t="n">
        <v>24.35424354243543</v>
      </c>
      <c r="D397" t="n">
        <v>2.725916666666667</v>
      </c>
      <c r="E397" t="n">
        <v>1.20575</v>
      </c>
    </row>
    <row r="398">
      <c r="A398" t="inlineStr">
        <is>
          <t>002196</t>
        </is>
      </c>
      <c r="B398" t="n">
        <v>0.001282812954999731</v>
      </c>
      <c r="C398" t="n">
        <v>24.32432432432434</v>
      </c>
      <c r="D398" t="n">
        <v>6.550166666666667</v>
      </c>
      <c r="E398" t="n">
        <v>7.01275</v>
      </c>
    </row>
    <row r="399">
      <c r="A399" t="inlineStr">
        <is>
          <t>603027</t>
        </is>
      </c>
      <c r="B399" t="n">
        <v>0.003038063833246986</v>
      </c>
      <c r="C399" t="n">
        <v>24.30209371884347</v>
      </c>
      <c r="D399" t="n">
        <v>40.15841666666666</v>
      </c>
      <c r="E399" t="n">
        <v>1.4725</v>
      </c>
    </row>
    <row r="400">
      <c r="A400" t="inlineStr">
        <is>
          <t>603505</t>
        </is>
      </c>
      <c r="B400" t="n">
        <v>0.003622486262748798</v>
      </c>
      <c r="C400" t="n">
        <v>24.23616845582164</v>
      </c>
      <c r="D400" t="n">
        <v>25.76041666666667</v>
      </c>
      <c r="E400" t="n">
        <v>1.508333333333333</v>
      </c>
    </row>
    <row r="401">
      <c r="A401" t="inlineStr">
        <is>
          <t>601965</t>
        </is>
      </c>
      <c r="B401" t="n">
        <v>0.002057958418048145</v>
      </c>
      <c r="C401" t="n">
        <v>24.17138237671788</v>
      </c>
      <c r="D401" t="n">
        <v>14.40016666666667</v>
      </c>
      <c r="E401" t="n">
        <v>1.128833333333333</v>
      </c>
    </row>
    <row r="402">
      <c r="A402" t="inlineStr">
        <is>
          <t>600258</t>
        </is>
      </c>
      <c r="B402" t="n">
        <v>0.002752947973936062</v>
      </c>
      <c r="C402" t="n">
        <v>23.93724696356274</v>
      </c>
      <c r="D402" t="n">
        <v>20.4625</v>
      </c>
      <c r="E402" t="n">
        <v>1.473416666666667</v>
      </c>
    </row>
    <row r="403">
      <c r="A403" t="inlineStr">
        <is>
          <t>600803</t>
        </is>
      </c>
      <c r="B403" t="n">
        <v>0.00131538103224121</v>
      </c>
      <c r="C403" t="n">
        <v>23.80591357088704</v>
      </c>
      <c r="D403" t="n">
        <v>13.50325</v>
      </c>
      <c r="E403" t="n">
        <v>0.9603333333333334</v>
      </c>
    </row>
    <row r="404">
      <c r="A404" t="inlineStr">
        <is>
          <t>002256</t>
        </is>
      </c>
      <c r="B404" t="n">
        <v>9.549084139871258e-05</v>
      </c>
      <c r="C404" t="n">
        <v>23.77049180327868</v>
      </c>
      <c r="D404" t="n">
        <v>1.211166666666667</v>
      </c>
      <c r="E404" t="n">
        <v>1.760166666666666</v>
      </c>
    </row>
    <row r="405">
      <c r="A405" t="inlineStr">
        <is>
          <t>688599</t>
        </is>
      </c>
      <c r="B405" t="n">
        <v>0.004188123418328521</v>
      </c>
      <c r="C405" t="n">
        <v>23.72982665869694</v>
      </c>
      <c r="D405" t="n">
        <v>19.21241666666667</v>
      </c>
      <c r="E405" t="n">
        <v>7.7595</v>
      </c>
    </row>
    <row r="406">
      <c r="A406" t="inlineStr">
        <is>
          <t>002563</t>
        </is>
      </c>
      <c r="B406" t="n">
        <v>0.0004193814609798216</v>
      </c>
      <c r="C406" t="n">
        <v>23.31536388140163</v>
      </c>
      <c r="D406" t="n">
        <v>8.611166666666668</v>
      </c>
      <c r="E406" t="n">
        <v>0.7212499999999999</v>
      </c>
    </row>
    <row r="407">
      <c r="A407" t="inlineStr">
        <is>
          <t>002056</t>
        </is>
      </c>
      <c r="B407" t="n">
        <v>0.001295013745804675</v>
      </c>
      <c r="C407" t="n">
        <v>22.96943231441049</v>
      </c>
      <c r="D407" t="n">
        <v>14.05058333333333</v>
      </c>
      <c r="E407" t="n">
        <v>2.702583333333334</v>
      </c>
    </row>
    <row r="408">
      <c r="A408" t="inlineStr">
        <is>
          <t>601155</t>
        </is>
      </c>
      <c r="B408" t="n">
        <v>0.00263350381479314</v>
      </c>
      <c r="C408" t="n">
        <v>22.93936853869796</v>
      </c>
      <c r="D408" t="n">
        <v>36.02508333333333</v>
      </c>
      <c r="E408" t="n">
        <v>0.3765833333333334</v>
      </c>
    </row>
    <row r="409">
      <c r="A409" t="inlineStr">
        <is>
          <t>601218</t>
        </is>
      </c>
      <c r="B409" t="n">
        <v>0.0002493122522232938</v>
      </c>
      <c r="C409" t="n">
        <v>22.76923076923079</v>
      </c>
      <c r="D409" t="n">
        <v>3.715916666666666</v>
      </c>
      <c r="E409" t="n">
        <v>3.140916666666667</v>
      </c>
    </row>
    <row r="410">
      <c r="A410" t="inlineStr">
        <is>
          <t>600096</t>
        </is>
      </c>
      <c r="B410" t="n">
        <v>0.0005412134910494184</v>
      </c>
      <c r="C410" t="n">
        <v>22.60162601626014</v>
      </c>
      <c r="D410" t="n">
        <v>5.739333333333334</v>
      </c>
      <c r="E410" t="n">
        <v>1.57025</v>
      </c>
    </row>
    <row r="411">
      <c r="A411" t="inlineStr">
        <is>
          <t>002142</t>
        </is>
      </c>
      <c r="B411" t="n">
        <v>0.001355057846875978</v>
      </c>
      <c r="C411" t="n">
        <v>22.56484149855906</v>
      </c>
      <c r="D411" t="n">
        <v>35.63366666666666</v>
      </c>
      <c r="E411" t="n">
        <v>0.59875</v>
      </c>
    </row>
    <row r="412">
      <c r="A412" t="inlineStr">
        <is>
          <t>688567</t>
        </is>
      </c>
      <c r="B412" t="n">
        <v>0.009135696107030154</v>
      </c>
      <c r="C412" t="n">
        <v>22.50571210967252</v>
      </c>
      <c r="D412" t="n">
        <v>32.34308333333333</v>
      </c>
      <c r="E412" t="n">
        <v>6.24325</v>
      </c>
    </row>
    <row r="413">
      <c r="A413" t="inlineStr">
        <is>
          <t>000403</t>
        </is>
      </c>
      <c r="B413" t="n">
        <v>0.002580698798365734</v>
      </c>
      <c r="C413" t="n">
        <v>22.49569283780457</v>
      </c>
      <c r="D413" t="n">
        <v>38.57208333333333</v>
      </c>
      <c r="E413" t="n">
        <v>0.5852500000000002</v>
      </c>
    </row>
    <row r="414">
      <c r="A414" t="inlineStr">
        <is>
          <t>600315</t>
        </is>
      </c>
      <c r="B414" t="n">
        <v>0.001760170501428899</v>
      </c>
      <c r="C414" t="n">
        <v>22.35434007134365</v>
      </c>
      <c r="D414" t="n">
        <v>39.5215</v>
      </c>
      <c r="E414" t="n">
        <v>0.93325</v>
      </c>
    </row>
    <row r="415">
      <c r="A415" t="inlineStr">
        <is>
          <t>601208</t>
        </is>
      </c>
      <c r="B415" t="n">
        <v>0.001027565685459554</v>
      </c>
      <c r="C415" t="n">
        <v>22.22222222222223</v>
      </c>
      <c r="D415" t="n">
        <v>10.2255</v>
      </c>
      <c r="E415" t="n">
        <v>1.79525</v>
      </c>
    </row>
    <row r="416">
      <c r="A416" t="inlineStr">
        <is>
          <t>600160</t>
        </is>
      </c>
      <c r="B416" t="n">
        <v>0.0005366033192220381</v>
      </c>
      <c r="C416" t="n">
        <v>22.19215155615697</v>
      </c>
      <c r="D416" t="n">
        <v>7.545833333333333</v>
      </c>
      <c r="E416" t="n">
        <v>1.010083333333333</v>
      </c>
    </row>
    <row r="417">
      <c r="A417" t="inlineStr">
        <is>
          <t>002507</t>
        </is>
      </c>
      <c r="B417" t="n">
        <v>0.002570440208682523</v>
      </c>
      <c r="C417" t="n">
        <v>22.17401783562303</v>
      </c>
      <c r="D417" t="n">
        <v>44.72991666666666</v>
      </c>
      <c r="E417" t="n">
        <v>1.5845</v>
      </c>
    </row>
    <row r="418">
      <c r="A418" t="inlineStr">
        <is>
          <t>002978</t>
        </is>
      </c>
      <c r="B418" t="n">
        <v>0.006045850234082122</v>
      </c>
      <c r="C418" t="n">
        <v>22.10867397806582</v>
      </c>
      <c r="D418" t="n">
        <v>42.43525</v>
      </c>
      <c r="E418" t="n">
        <v>7.372916666666667</v>
      </c>
    </row>
    <row r="419">
      <c r="A419" t="inlineStr">
        <is>
          <t>000536</t>
        </is>
      </c>
      <c r="B419" t="n">
        <v>0.0007124154885847929</v>
      </c>
      <c r="C419" t="n">
        <v>21.5962441314554</v>
      </c>
      <c r="D419" t="n">
        <v>2.39325</v>
      </c>
      <c r="E419" t="n">
        <v>1.136166666666667</v>
      </c>
    </row>
    <row r="420">
      <c r="A420" t="inlineStr">
        <is>
          <t>000837</t>
        </is>
      </c>
      <c r="B420" t="n">
        <v>0.0006791321962892429</v>
      </c>
      <c r="C420" t="n">
        <v>21.59533073929962</v>
      </c>
      <c r="D420" t="n">
        <v>6.169749999999999</v>
      </c>
      <c r="E420" t="n">
        <v>0.8144166666666668</v>
      </c>
    </row>
    <row r="421">
      <c r="A421" t="inlineStr">
        <is>
          <t>600983</t>
        </is>
      </c>
      <c r="B421" t="n">
        <v>0.0009903965233958973</v>
      </c>
      <c r="C421" t="n">
        <v>21.24060150375939</v>
      </c>
      <c r="D421" t="n">
        <v>6.920333333333334</v>
      </c>
      <c r="E421" t="n">
        <v>2.235583333333333</v>
      </c>
    </row>
    <row r="422">
      <c r="A422" t="inlineStr">
        <is>
          <t>002311</t>
        </is>
      </c>
      <c r="B422" t="n">
        <v>0.004281247831550965</v>
      </c>
      <c r="C422" t="n">
        <v>21.14599465014781</v>
      </c>
      <c r="D422" t="n">
        <v>63.88975000000001</v>
      </c>
      <c r="E422" t="n">
        <v>0.5534166666666667</v>
      </c>
    </row>
    <row r="423">
      <c r="A423" t="inlineStr">
        <is>
          <t>000578</t>
        </is>
      </c>
      <c r="B423" t="n">
        <v>0.002868759124840042</v>
      </c>
      <c r="C423" t="n">
        <v>20.99009900990101</v>
      </c>
      <c r="D423" t="n">
        <v>26.49716666666666</v>
      </c>
      <c r="E423" t="n">
        <v>0</v>
      </c>
    </row>
    <row r="424">
      <c r="A424" t="inlineStr">
        <is>
          <t>600765</t>
        </is>
      </c>
      <c r="B424" t="n">
        <v>0.005942259553324122</v>
      </c>
      <c r="C424" t="n">
        <v>20.9561231172233</v>
      </c>
      <c r="D424" t="n">
        <v>17.129</v>
      </c>
      <c r="E424" t="n">
        <v>3.0985</v>
      </c>
    </row>
    <row r="425">
      <c r="A425" t="inlineStr">
        <is>
          <t>600810</t>
        </is>
      </c>
      <c r="B425" t="n">
        <v>0.001170898834650667</v>
      </c>
      <c r="C425" t="n">
        <v>20.56818181818181</v>
      </c>
      <c r="D425" t="n">
        <v>8.870333333333333</v>
      </c>
      <c r="E425" t="n">
        <v>2.739166666666667</v>
      </c>
    </row>
    <row r="426">
      <c r="A426" t="inlineStr">
        <is>
          <t>600600</t>
        </is>
      </c>
      <c r="B426" t="n">
        <v>0.009783891707640203</v>
      </c>
      <c r="C426" t="n">
        <v>20.55380742605413</v>
      </c>
      <c r="D426" t="n">
        <v>88.19491666666666</v>
      </c>
      <c r="E426" t="n">
        <v>1.022916666666666</v>
      </c>
    </row>
    <row r="427">
      <c r="A427" t="inlineStr">
        <is>
          <t>603517</t>
        </is>
      </c>
      <c r="B427" t="n">
        <v>0.005346052696510528</v>
      </c>
      <c r="C427" t="n">
        <v>20.16389658356417</v>
      </c>
      <c r="D427" t="n">
        <v>81.85441666666667</v>
      </c>
      <c r="E427" t="n">
        <v>0.7358333333333333</v>
      </c>
    </row>
    <row r="428">
      <c r="A428" t="inlineStr">
        <is>
          <t>002967</t>
        </is>
      </c>
      <c r="B428" t="n">
        <v>0.002950310946894946</v>
      </c>
      <c r="C428" t="n">
        <v>19.74317817014446</v>
      </c>
      <c r="D428" t="n">
        <v>31.43158333333333</v>
      </c>
      <c r="E428" t="n">
        <v>2.552166666666666</v>
      </c>
    </row>
    <row r="429">
      <c r="A429" t="inlineStr">
        <is>
          <t>603179</t>
        </is>
      </c>
      <c r="B429" t="n">
        <v>0.002337770537400258</v>
      </c>
      <c r="C429" t="n">
        <v>19.71830985915492</v>
      </c>
      <c r="D429" t="n">
        <v>32.26025</v>
      </c>
      <c r="E429" t="n">
        <v>0.9834166666666666</v>
      </c>
    </row>
    <row r="430">
      <c r="A430" t="inlineStr">
        <is>
          <t>002258</t>
        </is>
      </c>
      <c r="B430" t="n">
        <v>0.001481790730720883</v>
      </c>
      <c r="C430" t="n">
        <v>19.6714406065712</v>
      </c>
      <c r="D430" t="n">
        <v>22.363</v>
      </c>
      <c r="E430" t="n">
        <v>2.118</v>
      </c>
    </row>
    <row r="431">
      <c r="A431" t="inlineStr">
        <is>
          <t>600798</t>
        </is>
      </c>
      <c r="B431" t="n">
        <v>0.001263268932446454</v>
      </c>
      <c r="C431" t="n">
        <v>19.63190184049079</v>
      </c>
      <c r="D431" t="n">
        <v>3.649916666666667</v>
      </c>
      <c r="E431" t="n">
        <v>3.984166666666667</v>
      </c>
    </row>
    <row r="432">
      <c r="A432" t="inlineStr">
        <is>
          <t>600741</t>
        </is>
      </c>
      <c r="B432" t="n">
        <v>0.002375546184693965</v>
      </c>
      <c r="C432" t="n">
        <v>19.59432048681542</v>
      </c>
      <c r="D432" t="n">
        <v>29.13508333333333</v>
      </c>
      <c r="E432" t="n">
        <v>0.66325</v>
      </c>
    </row>
    <row r="433">
      <c r="A433" t="inlineStr">
        <is>
          <t>688656</t>
        </is>
      </c>
      <c r="B433" t="n">
        <v>0.006571192519581539</v>
      </c>
      <c r="C433" t="n">
        <v>19.53125</v>
      </c>
      <c r="D433" t="n">
        <v>79.01142857142857</v>
      </c>
      <c r="E433" t="n">
        <v>22.01952380952381</v>
      </c>
    </row>
    <row r="434">
      <c r="A434" t="inlineStr">
        <is>
          <t>600470</t>
        </is>
      </c>
      <c r="B434" t="n">
        <v>0.0002485367925256737</v>
      </c>
      <c r="C434" t="n">
        <v>19.23076923076925</v>
      </c>
      <c r="D434" t="n">
        <v>3.837333333333333</v>
      </c>
      <c r="E434" t="n">
        <v>0.9764166666666667</v>
      </c>
    </row>
    <row r="435">
      <c r="A435" t="inlineStr">
        <is>
          <t>002402</t>
        </is>
      </c>
      <c r="B435" t="n">
        <v>0.001247510962722157</v>
      </c>
      <c r="C435" t="n">
        <v>19.21024546424761</v>
      </c>
      <c r="D435" t="n">
        <v>17.66191666666667</v>
      </c>
      <c r="E435" t="n">
        <v>3.3195</v>
      </c>
    </row>
    <row r="436">
      <c r="A436" t="inlineStr">
        <is>
          <t>600884</t>
        </is>
      </c>
      <c r="B436" t="n">
        <v>0.004083256966757725</v>
      </c>
      <c r="C436" t="n">
        <v>19.02985074626864</v>
      </c>
      <c r="D436" t="n">
        <v>13.8495</v>
      </c>
      <c r="E436" t="n">
        <v>2.82075</v>
      </c>
    </row>
    <row r="437">
      <c r="A437" t="inlineStr">
        <is>
          <t>600166</t>
        </is>
      </c>
      <c r="B437" t="n">
        <v>0.0002966652024939358</v>
      </c>
      <c r="C437" t="n">
        <v>18.94409937888197</v>
      </c>
      <c r="D437" t="n">
        <v>3.01175</v>
      </c>
      <c r="E437" t="n">
        <v>3.32775</v>
      </c>
    </row>
    <row r="438">
      <c r="A438" t="inlineStr">
        <is>
          <t>600760</t>
        </is>
      </c>
      <c r="B438" t="n">
        <v>0.01865472486941787</v>
      </c>
      <c r="C438" t="n">
        <v>18.73071837814015</v>
      </c>
      <c r="D438" t="n">
        <v>64.8485</v>
      </c>
      <c r="E438" t="n">
        <v>3.343249999999999</v>
      </c>
    </row>
    <row r="439">
      <c r="A439" t="inlineStr">
        <is>
          <t>002324</t>
        </is>
      </c>
      <c r="B439" t="n">
        <v>0.001850372950833916</v>
      </c>
      <c r="C439" t="n">
        <v>18.46553966189857</v>
      </c>
      <c r="D439" t="n">
        <v>15.9855</v>
      </c>
      <c r="E439" t="n">
        <v>2.027416666666667</v>
      </c>
    </row>
    <row r="440">
      <c r="A440" t="inlineStr">
        <is>
          <t>000522</t>
        </is>
      </c>
      <c r="B440" t="n">
        <v>0.002648280594285899</v>
      </c>
      <c r="C440" t="n">
        <v>18.42239185750636</v>
      </c>
      <c r="D440" t="n">
        <v>20.6915</v>
      </c>
      <c r="E440" t="n">
        <v>0</v>
      </c>
    </row>
    <row r="441">
      <c r="A441" t="inlineStr">
        <is>
          <t>600792</t>
        </is>
      </c>
      <c r="B441" t="n">
        <v>0.0003169403310835768</v>
      </c>
      <c r="C441" t="n">
        <v>18.35443037974684</v>
      </c>
      <c r="D441" t="n">
        <v>3.309</v>
      </c>
      <c r="E441" t="n">
        <v>2.1845</v>
      </c>
    </row>
    <row r="442">
      <c r="A442" t="inlineStr">
        <is>
          <t>600059</t>
        </is>
      </c>
      <c r="B442" t="n">
        <v>0.004885822388656684</v>
      </c>
      <c r="C442" t="n">
        <v>18.28396322778347</v>
      </c>
      <c r="D442" t="n">
        <v>11.42425</v>
      </c>
      <c r="E442" t="n">
        <v>4.477583333333333</v>
      </c>
    </row>
    <row r="443">
      <c r="A443" t="inlineStr">
        <is>
          <t>688526</t>
        </is>
      </c>
      <c r="B443" t="n">
        <v>0.003509706490456821</v>
      </c>
      <c r="C443" t="n">
        <v>18.2710576314123</v>
      </c>
      <c r="D443" t="n">
        <v>41.11273684210526</v>
      </c>
      <c r="E443" t="n">
        <v>6.899052631578947</v>
      </c>
    </row>
    <row r="444">
      <c r="A444" t="inlineStr">
        <is>
          <t>000725</t>
        </is>
      </c>
      <c r="B444" t="n">
        <v>0.0005463955584166136</v>
      </c>
      <c r="C444" t="n">
        <v>18.12977099236641</v>
      </c>
      <c r="D444" t="n">
        <v>5.534083333333332</v>
      </c>
      <c r="E444" t="n">
        <v>2.7825</v>
      </c>
    </row>
    <row r="445">
      <c r="A445" t="inlineStr">
        <is>
          <t>002219</t>
        </is>
      </c>
      <c r="B445" t="n">
        <v>6.908593684387335e-05</v>
      </c>
      <c r="C445" t="n">
        <v>17.94871794871795</v>
      </c>
      <c r="D445" t="n">
        <v>1.65375</v>
      </c>
      <c r="E445" t="n">
        <v>0.6386666666666666</v>
      </c>
    </row>
    <row r="446">
      <c r="A446" t="inlineStr">
        <is>
          <t>000591</t>
        </is>
      </c>
      <c r="B446" t="n">
        <v>0.001756273293596427</v>
      </c>
      <c r="C446" t="n">
        <v>17.90744466800806</v>
      </c>
      <c r="D446" t="n">
        <v>5.29175</v>
      </c>
      <c r="E446" t="n">
        <v>6.506916666666667</v>
      </c>
    </row>
    <row r="447">
      <c r="A447" t="inlineStr">
        <is>
          <t>600071</t>
        </is>
      </c>
      <c r="B447" t="n">
        <v>0.002547951080120943</v>
      </c>
      <c r="C447" t="n">
        <v>17.8513731825525</v>
      </c>
      <c r="D447" t="n">
        <v>11.53591666666667</v>
      </c>
      <c r="E447" t="n">
        <v>1.937833333333333</v>
      </c>
    </row>
    <row r="448">
      <c r="A448" t="inlineStr">
        <is>
          <t>688002</t>
        </is>
      </c>
      <c r="B448" t="n">
        <v>0.01446197706757101</v>
      </c>
      <c r="C448" t="n">
        <v>17.79642058165547</v>
      </c>
      <c r="D448" t="n">
        <v>93.90066666666668</v>
      </c>
      <c r="E448" t="n">
        <v>1.986</v>
      </c>
    </row>
    <row r="449">
      <c r="A449" t="inlineStr">
        <is>
          <t>601601</t>
        </is>
      </c>
      <c r="B449" t="n">
        <v>0.002498546683262324</v>
      </c>
      <c r="C449" t="n">
        <v>17.67357980162307</v>
      </c>
      <c r="D449" t="n">
        <v>34.81499999999999</v>
      </c>
      <c r="E449" t="n">
        <v>0.62575</v>
      </c>
    </row>
    <row r="450">
      <c r="A450" t="inlineStr">
        <is>
          <t>603605</t>
        </is>
      </c>
      <c r="B450" t="n">
        <v>0.01488558189137227</v>
      </c>
      <c r="C450" t="n">
        <v>17.58754426395368</v>
      </c>
      <c r="D450" t="n">
        <v>171.64125</v>
      </c>
      <c r="E450" t="n">
        <v>1.7725</v>
      </c>
    </row>
    <row r="451">
      <c r="A451" t="inlineStr">
        <is>
          <t>002891</t>
        </is>
      </c>
      <c r="B451" t="n">
        <v>0.006403232250021641</v>
      </c>
      <c r="C451" t="n">
        <v>17.48440748440747</v>
      </c>
      <c r="D451" t="n">
        <v>52.19933333333334</v>
      </c>
      <c r="E451" t="n">
        <v>1.686416666666667</v>
      </c>
    </row>
    <row r="452">
      <c r="A452" t="inlineStr">
        <is>
          <t>603308</t>
        </is>
      </c>
      <c r="B452" t="n">
        <v>0.003404372383721785</v>
      </c>
      <c r="C452" t="n">
        <v>17.43937232524964</v>
      </c>
      <c r="D452" t="n">
        <v>28.32825</v>
      </c>
      <c r="E452" t="n">
        <v>1.515333333333333</v>
      </c>
    </row>
    <row r="453">
      <c r="A453" t="inlineStr">
        <is>
          <t>002172</t>
        </is>
      </c>
      <c r="B453" t="n">
        <v>0.0002263490207071135</v>
      </c>
      <c r="C453" t="n">
        <v>17.36111111111111</v>
      </c>
      <c r="D453" t="n">
        <v>2.948083333333334</v>
      </c>
      <c r="E453" t="n">
        <v>4.31875</v>
      </c>
    </row>
    <row r="454">
      <c r="A454" t="inlineStr">
        <is>
          <t>002928</t>
        </is>
      </c>
      <c r="B454" t="n">
        <v>0.0005806531847785121</v>
      </c>
      <c r="C454" t="n">
        <v>17.31092436974791</v>
      </c>
      <c r="D454" t="n">
        <v>12.94758333333333</v>
      </c>
      <c r="E454" t="n">
        <v>3.184916666666667</v>
      </c>
    </row>
    <row r="455">
      <c r="A455" t="inlineStr">
        <is>
          <t>603939</t>
        </is>
      </c>
      <c r="B455" t="n">
        <v>0.002009746411478281</v>
      </c>
      <c r="C455" t="n">
        <v>17.30854360336431</v>
      </c>
      <c r="D455" t="n">
        <v>98.01183333333333</v>
      </c>
      <c r="E455" t="n">
        <v>0.7614166666666667</v>
      </c>
    </row>
    <row r="456">
      <c r="A456" t="inlineStr">
        <is>
          <t>002050</t>
        </is>
      </c>
      <c r="B456" t="n">
        <v>0.001014695067833143</v>
      </c>
      <c r="C456" t="n">
        <v>17.24931002759891</v>
      </c>
      <c r="D456" t="n">
        <v>23.661</v>
      </c>
      <c r="E456" t="n">
        <v>0.93175</v>
      </c>
    </row>
    <row r="457">
      <c r="A457" t="inlineStr">
        <is>
          <t>600908</t>
        </is>
      </c>
      <c r="B457" t="n">
        <v>0.0001637330451398678</v>
      </c>
      <c r="C457" t="n">
        <v>17.12887438825448</v>
      </c>
      <c r="D457" t="n">
        <v>5.911666666666667</v>
      </c>
      <c r="E457" t="n">
        <v>1.79775</v>
      </c>
    </row>
    <row r="458">
      <c r="A458" t="inlineStr">
        <is>
          <t>600276</t>
        </is>
      </c>
      <c r="B458" t="n">
        <v>0.007356766499073274</v>
      </c>
      <c r="C458" t="n">
        <v>16.91648822269807</v>
      </c>
      <c r="D458" t="n">
        <v>96.28683333333333</v>
      </c>
      <c r="E458" t="n">
        <v>0.4591666666666667</v>
      </c>
    </row>
    <row r="459">
      <c r="A459" t="inlineStr">
        <is>
          <t>600591</t>
        </is>
      </c>
      <c r="B459" t="n">
        <v>0.0002521269022864307</v>
      </c>
      <c r="C459" t="n">
        <v>16.88102893890675</v>
      </c>
      <c r="D459" t="n">
        <v>6.529666666666667</v>
      </c>
      <c r="E459" t="n">
        <v>0</v>
      </c>
    </row>
    <row r="460">
      <c r="A460" t="inlineStr">
        <is>
          <t>600104</t>
        </is>
      </c>
      <c r="B460" t="n">
        <v>0.00275220498712628</v>
      </c>
      <c r="C460" t="n">
        <v>16.83537559936068</v>
      </c>
      <c r="D460" t="n">
        <v>22.66316666666667</v>
      </c>
      <c r="E460" t="n">
        <v>0.56225</v>
      </c>
    </row>
    <row r="461">
      <c r="A461" t="inlineStr">
        <is>
          <t>002129</t>
        </is>
      </c>
      <c r="B461" t="n">
        <v>0.002797931697320733</v>
      </c>
      <c r="C461" t="n">
        <v>16.74979218620116</v>
      </c>
      <c r="D461" t="n">
        <v>24.6025</v>
      </c>
      <c r="E461" t="n">
        <v>2.45925</v>
      </c>
    </row>
    <row r="462">
      <c r="A462" t="inlineStr">
        <is>
          <t>600141</t>
        </is>
      </c>
      <c r="B462" t="n">
        <v>0.000675910255399344</v>
      </c>
      <c r="C462" t="n">
        <v>16.72384219554031</v>
      </c>
      <c r="D462" t="n">
        <v>11.80141666666667</v>
      </c>
      <c r="E462" t="n">
        <v>2.835666666666667</v>
      </c>
    </row>
    <row r="463">
      <c r="A463" t="inlineStr">
        <is>
          <t>603177</t>
        </is>
      </c>
      <c r="B463" t="n">
        <v>0.0002638195898270915</v>
      </c>
      <c r="C463" t="n">
        <v>16.72167216721672</v>
      </c>
      <c r="D463" t="n">
        <v>8.956250000000001</v>
      </c>
      <c r="E463" t="n">
        <v>0.7620833333333332</v>
      </c>
    </row>
    <row r="464">
      <c r="A464" t="inlineStr">
        <is>
          <t>000831</t>
        </is>
      </c>
      <c r="B464" t="n">
        <v>0.001863040612150667</v>
      </c>
      <c r="C464" t="n">
        <v>16.60401002506264</v>
      </c>
      <c r="D464" t="n">
        <v>14.15758333333333</v>
      </c>
      <c r="E464" t="n">
        <v>3.772416666666667</v>
      </c>
    </row>
    <row r="465">
      <c r="A465" t="inlineStr">
        <is>
          <t>600319</t>
        </is>
      </c>
      <c r="B465" t="n">
        <v>0.0006667793885934555</v>
      </c>
      <c r="C465" t="n">
        <v>16.55172413793105</v>
      </c>
      <c r="D465" t="n">
        <v>4.936249999999999</v>
      </c>
      <c r="E465" t="n">
        <v>0.51325</v>
      </c>
    </row>
    <row r="466">
      <c r="A466" t="inlineStr">
        <is>
          <t>603737</t>
        </is>
      </c>
      <c r="B466" t="n">
        <v>0.005493639905678769</v>
      </c>
      <c r="C466" t="n">
        <v>16.40892914914267</v>
      </c>
      <c r="D466" t="n">
        <v>151.8805</v>
      </c>
      <c r="E466" t="n">
        <v>0.5806666666666668</v>
      </c>
    </row>
    <row r="467">
      <c r="A467" t="inlineStr">
        <is>
          <t>002006</t>
        </is>
      </c>
      <c r="B467" t="n">
        <v>0.0002473808166963085</v>
      </c>
      <c r="C467" t="n">
        <v>16.31578947368419</v>
      </c>
      <c r="D467" t="n">
        <v>5.544583333333334</v>
      </c>
      <c r="E467" t="n">
        <v>3.735833333333333</v>
      </c>
    </row>
    <row r="468">
      <c r="A468" t="inlineStr">
        <is>
          <t>002998</t>
        </is>
      </c>
      <c r="B468" t="n">
        <v>0.0007509629551298966</v>
      </c>
      <c r="C468" t="n">
        <v>16.270783847981</v>
      </c>
      <c r="D468" t="n">
        <v>9.742608695652175</v>
      </c>
      <c r="E468" t="n">
        <v>12.84956521739131</v>
      </c>
    </row>
    <row r="469">
      <c r="A469" t="inlineStr">
        <is>
          <t>002080</t>
        </is>
      </c>
      <c r="B469" t="n">
        <v>0.002613296652691872</v>
      </c>
      <c r="C469" t="n">
        <v>16.20241411327763</v>
      </c>
      <c r="D469" t="n">
        <v>21.7455</v>
      </c>
      <c r="E469" t="n">
        <v>1.55275</v>
      </c>
    </row>
    <row r="470">
      <c r="A470" t="inlineStr">
        <is>
          <t>601598</t>
        </is>
      </c>
      <c r="B470" t="n">
        <v>0.0003159685075119696</v>
      </c>
      <c r="C470" t="n">
        <v>16.19318181818181</v>
      </c>
      <c r="D470" t="n">
        <v>4.20625</v>
      </c>
      <c r="E470" t="n">
        <v>3.893</v>
      </c>
    </row>
    <row r="471">
      <c r="A471" t="inlineStr">
        <is>
          <t>600352</t>
        </is>
      </c>
      <c r="B471" t="n">
        <v>0.0002385831360656362</v>
      </c>
      <c r="C471" t="n">
        <v>16.16094986807388</v>
      </c>
      <c r="D471" t="n">
        <v>14.33941666666667</v>
      </c>
      <c r="E471" t="n">
        <v>1.468</v>
      </c>
    </row>
    <row r="472">
      <c r="A472" t="inlineStr">
        <is>
          <t>603277</t>
        </is>
      </c>
      <c r="B472" t="n">
        <v>0.001458167361227648</v>
      </c>
      <c r="C472" t="n">
        <v>15.51569506726458</v>
      </c>
      <c r="D472" t="n">
        <v>12.41458333333333</v>
      </c>
      <c r="E472" t="n">
        <v>1.07375</v>
      </c>
    </row>
    <row r="473">
      <c r="A473" t="inlineStr">
        <is>
          <t>600025</t>
        </is>
      </c>
      <c r="B473" t="n">
        <v>5.954137984677014e-05</v>
      </c>
      <c r="C473" t="n">
        <v>15.32663316582914</v>
      </c>
      <c r="D473" t="n">
        <v>4.2855</v>
      </c>
      <c r="E473" t="n">
        <v>0.2876666666666667</v>
      </c>
    </row>
    <row r="474">
      <c r="A474" t="inlineStr">
        <is>
          <t>601866</t>
        </is>
      </c>
      <c r="B474" t="n">
        <v>0.0005439998348199538</v>
      </c>
      <c r="C474" t="n">
        <v>15.27777777777779</v>
      </c>
      <c r="D474" t="n">
        <v>2.5225</v>
      </c>
      <c r="E474" t="n">
        <v>1.561916666666667</v>
      </c>
    </row>
    <row r="475">
      <c r="A475" t="inlineStr">
        <is>
          <t>600738</t>
        </is>
      </c>
      <c r="B475" t="n">
        <v>0.0006476074353320997</v>
      </c>
      <c r="C475" t="n">
        <v>15.22491349480968</v>
      </c>
      <c r="D475" t="n">
        <v>6.34975</v>
      </c>
      <c r="E475" t="n">
        <v>1.487083333333333</v>
      </c>
    </row>
    <row r="476">
      <c r="A476" t="inlineStr">
        <is>
          <t>600771</t>
        </is>
      </c>
      <c r="B476" t="n">
        <v>0.0008476329620470766</v>
      </c>
      <c r="C476" t="n">
        <v>15.11335012594459</v>
      </c>
      <c r="D476" t="n">
        <v>15.771</v>
      </c>
      <c r="E476" t="n">
        <v>2.722083333333333</v>
      </c>
    </row>
    <row r="477">
      <c r="A477" t="inlineStr">
        <is>
          <t>600711</t>
        </is>
      </c>
      <c r="B477" t="n">
        <v>0.001647707283878338</v>
      </c>
      <c r="C477" t="n">
        <v>14.64497041420119</v>
      </c>
      <c r="D477" t="n">
        <v>6.832250000000001</v>
      </c>
      <c r="E477" t="n">
        <v>6.304</v>
      </c>
    </row>
    <row r="478">
      <c r="A478" t="inlineStr">
        <is>
          <t>688208</t>
        </is>
      </c>
      <c r="B478" t="n">
        <v>0.002760666753705912</v>
      </c>
      <c r="C478" t="n">
        <v>14.51304901336727</v>
      </c>
      <c r="D478" t="n">
        <v>71.38116666666669</v>
      </c>
      <c r="E478" t="n">
        <v>2.85525</v>
      </c>
    </row>
    <row r="479">
      <c r="A479" t="inlineStr">
        <is>
          <t>600875</t>
        </is>
      </c>
      <c r="B479" t="n">
        <v>0.0004620893168321496</v>
      </c>
      <c r="C479" t="n">
        <v>14.47746883988494</v>
      </c>
      <c r="D479" t="n">
        <v>10.81291666666667</v>
      </c>
      <c r="E479" t="n">
        <v>1.926916666666667</v>
      </c>
    </row>
    <row r="480">
      <c r="A480" t="inlineStr">
        <is>
          <t>688006</t>
        </is>
      </c>
      <c r="B480" t="n">
        <v>0.01341414169424042</v>
      </c>
      <c r="C480" t="n">
        <v>14.44591029023747</v>
      </c>
      <c r="D480" t="n">
        <v>63.78516666666667</v>
      </c>
      <c r="E480" t="n">
        <v>2.4525</v>
      </c>
    </row>
    <row r="481">
      <c r="A481" t="inlineStr">
        <is>
          <t>600507</t>
        </is>
      </c>
      <c r="B481" t="n">
        <v>0.0006934195213568853</v>
      </c>
      <c r="C481" t="n">
        <v>13.86986301369864</v>
      </c>
      <c r="D481" t="n">
        <v>6.428666666666667</v>
      </c>
      <c r="E481" t="n">
        <v>1.593666666666667</v>
      </c>
    </row>
    <row r="482">
      <c r="A482" t="inlineStr">
        <is>
          <t>688198</t>
        </is>
      </c>
      <c r="B482" t="n">
        <v>0.007963376139800488</v>
      </c>
      <c r="C482" t="n">
        <v>13.43575995050525</v>
      </c>
      <c r="D482" t="n">
        <v>91.94266666666665</v>
      </c>
      <c r="E482" t="n">
        <v>2.020333333333333</v>
      </c>
    </row>
    <row r="483">
      <c r="A483" t="inlineStr">
        <is>
          <t>600509</t>
        </is>
      </c>
      <c r="B483" t="n">
        <v>0.0006295589627151567</v>
      </c>
      <c r="C483" t="n">
        <v>13.40206185567012</v>
      </c>
      <c r="D483" t="n">
        <v>4.309416666666666</v>
      </c>
      <c r="E483" t="n">
        <v>2.853416666666666</v>
      </c>
    </row>
    <row r="484">
      <c r="A484" t="inlineStr">
        <is>
          <t>603126</t>
        </is>
      </c>
      <c r="B484" t="n">
        <v>0.0004902595140087752</v>
      </c>
      <c r="C484" t="n">
        <v>13.29243353783232</v>
      </c>
      <c r="D484" t="n">
        <v>5.358083333333334</v>
      </c>
      <c r="E484" t="n">
        <v>2.143916666666667</v>
      </c>
    </row>
    <row r="485">
      <c r="A485" t="inlineStr">
        <is>
          <t>601939</t>
        </is>
      </c>
      <c r="B485" t="n">
        <v>0.0001091585100363889</v>
      </c>
      <c r="C485" t="n">
        <v>13.29113924050633</v>
      </c>
      <c r="D485" t="n">
        <v>6.447833333333334</v>
      </c>
      <c r="E485" t="n">
        <v>1.281083333333333</v>
      </c>
    </row>
    <row r="486">
      <c r="A486" t="inlineStr">
        <is>
          <t>603317</t>
        </is>
      </c>
      <c r="B486" t="n">
        <v>0.002627746649366495</v>
      </c>
      <c r="C486" t="n">
        <v>13.16129032258064</v>
      </c>
      <c r="D486" t="n">
        <v>66.73558333333332</v>
      </c>
      <c r="E486" t="n">
        <v>3.044</v>
      </c>
    </row>
    <row r="487">
      <c r="A487" t="inlineStr">
        <is>
          <t>600623</t>
        </is>
      </c>
      <c r="B487" t="n">
        <v>0.000158665372544946</v>
      </c>
      <c r="C487" t="n">
        <v>12.9251700680272</v>
      </c>
      <c r="D487" t="n">
        <v>5.883083333333333</v>
      </c>
      <c r="E487" t="n">
        <v>0.54675</v>
      </c>
    </row>
    <row r="488">
      <c r="A488" t="inlineStr">
        <is>
          <t>600177</t>
        </is>
      </c>
      <c r="B488" t="n">
        <v>5.483941047515878e-05</v>
      </c>
      <c r="C488" t="n">
        <v>12.90780141843972</v>
      </c>
      <c r="D488" t="n">
        <v>7.205583333333333</v>
      </c>
      <c r="E488" t="n">
        <v>0.4433333333333333</v>
      </c>
    </row>
    <row r="489">
      <c r="A489" t="inlineStr">
        <is>
          <t>600039</t>
        </is>
      </c>
      <c r="B489" t="n">
        <v>0.0001433665344630731</v>
      </c>
      <c r="C489" t="n">
        <v>12.8440366972477</v>
      </c>
      <c r="D489" t="n">
        <v>4.6225</v>
      </c>
      <c r="E489" t="n">
        <v>0.7431666666666668</v>
      </c>
    </row>
    <row r="490">
      <c r="A490" t="inlineStr">
        <is>
          <t>600740</t>
        </is>
      </c>
      <c r="B490" t="n">
        <v>0.0007498514982960038</v>
      </c>
      <c r="C490" t="n">
        <v>12.62135922330097</v>
      </c>
      <c r="D490" t="n">
        <v>5.613166666666667</v>
      </c>
      <c r="E490" t="n">
        <v>3.903</v>
      </c>
    </row>
    <row r="491">
      <c r="A491" t="inlineStr">
        <is>
          <t>603758</t>
        </is>
      </c>
      <c r="B491" t="n">
        <v>0.0009897377006112935</v>
      </c>
      <c r="C491" t="n">
        <v>12.57731958762887</v>
      </c>
      <c r="D491" t="n">
        <v>9.445666666666666</v>
      </c>
      <c r="E491" t="n">
        <v>1.7645</v>
      </c>
    </row>
    <row r="492">
      <c r="A492" t="inlineStr">
        <is>
          <t>603885</t>
        </is>
      </c>
      <c r="B492" t="n">
        <v>0.0003216280665294514</v>
      </c>
      <c r="C492" t="n">
        <v>12.40384615384615</v>
      </c>
      <c r="D492" t="n">
        <v>11.12066666666667</v>
      </c>
      <c r="E492" t="n">
        <v>0.7794166666666666</v>
      </c>
    </row>
    <row r="493">
      <c r="A493" t="inlineStr">
        <is>
          <t>600933</t>
        </is>
      </c>
      <c r="B493" t="n">
        <v>0.0005270302346514754</v>
      </c>
      <c r="C493" t="n">
        <v>12.27336122733613</v>
      </c>
      <c r="D493" t="n">
        <v>15.01833333333333</v>
      </c>
      <c r="E493" t="n">
        <v>0.9590833333333334</v>
      </c>
    </row>
    <row r="494">
      <c r="A494" t="inlineStr">
        <is>
          <t>600497</t>
        </is>
      </c>
      <c r="B494" t="n">
        <v>0.0004201261022260871</v>
      </c>
      <c r="C494" t="n">
        <v>12.21198156682028</v>
      </c>
      <c r="D494" t="n">
        <v>4.408166666666667</v>
      </c>
      <c r="E494" t="n">
        <v>1.479666666666667</v>
      </c>
    </row>
    <row r="495">
      <c r="A495" t="inlineStr">
        <is>
          <t>600207</t>
        </is>
      </c>
      <c r="B495" t="n">
        <v>0.0003507046261948222</v>
      </c>
      <c r="C495" t="n">
        <v>11.95652173913044</v>
      </c>
      <c r="D495" t="n">
        <v>5.661</v>
      </c>
      <c r="E495" t="n">
        <v>1.608583333333333</v>
      </c>
    </row>
    <row r="496">
      <c r="A496" t="inlineStr">
        <is>
          <t>603519</t>
        </is>
      </c>
      <c r="B496" t="n">
        <v>0.0007006765249096848</v>
      </c>
      <c r="C496" t="n">
        <v>11.8560338743825</v>
      </c>
      <c r="D496" t="n">
        <v>14.35816666666667</v>
      </c>
      <c r="E496" t="n">
        <v>1.208583333333333</v>
      </c>
    </row>
    <row r="497">
      <c r="A497" t="inlineStr">
        <is>
          <t>688111</t>
        </is>
      </c>
      <c r="B497" t="n">
        <v>0.04930583068051776</v>
      </c>
      <c r="C497" t="n">
        <v>11.6984126984127</v>
      </c>
      <c r="D497" t="n">
        <v>355.0036666666667</v>
      </c>
      <c r="E497" t="n">
        <v>1.633833333333333</v>
      </c>
    </row>
    <row r="498">
      <c r="A498" t="inlineStr">
        <is>
          <t>688396</t>
        </is>
      </c>
      <c r="B498" t="n">
        <v>0.008350789347191551</v>
      </c>
      <c r="C498" t="n">
        <v>11.53425655976676</v>
      </c>
      <c r="D498" t="n">
        <v>58.07358333333333</v>
      </c>
      <c r="E498" t="n">
        <v>6.086749999999999</v>
      </c>
    </row>
    <row r="499">
      <c r="A499" t="inlineStr">
        <is>
          <t>600773</t>
        </is>
      </c>
      <c r="B499" t="n">
        <v>0.001240996496051457</v>
      </c>
      <c r="C499" t="n">
        <v>11.39564660691421</v>
      </c>
      <c r="D499" t="n">
        <v>6.794583333333334</v>
      </c>
      <c r="E499" t="n">
        <v>2.448833333333333</v>
      </c>
    </row>
    <row r="500">
      <c r="A500" t="inlineStr">
        <is>
          <t>601003</t>
        </is>
      </c>
      <c r="B500" t="n">
        <v>0.0002211362687583767</v>
      </c>
      <c r="C500" t="n">
        <v>11.24260355029585</v>
      </c>
      <c r="D500" t="n">
        <v>5.057</v>
      </c>
      <c r="E500" t="n">
        <v>0.3594166666666666</v>
      </c>
    </row>
    <row r="501">
      <c r="A501" t="inlineStr">
        <is>
          <t>600379</t>
        </is>
      </c>
      <c r="B501" t="n">
        <v>0.0004096541158375853</v>
      </c>
      <c r="C501" t="n">
        <v>10.8974358974359</v>
      </c>
      <c r="D501" t="n">
        <v>6.059250000000001</v>
      </c>
      <c r="E501" t="n">
        <v>2.549583333333333</v>
      </c>
    </row>
    <row r="502">
      <c r="A502" t="inlineStr">
        <is>
          <t>600305</t>
        </is>
      </c>
      <c r="B502" t="n">
        <v>0.001439057350558074</v>
      </c>
      <c r="C502" t="n">
        <v>10.88148460565161</v>
      </c>
      <c r="D502" t="n">
        <v>22.88375</v>
      </c>
      <c r="E502" t="n">
        <v>1.892166666666667</v>
      </c>
    </row>
    <row r="503">
      <c r="A503" t="inlineStr">
        <is>
          <t>600263</t>
        </is>
      </c>
      <c r="B503" t="n">
        <v>7.054918195604212e-05</v>
      </c>
      <c r="C503" t="n">
        <v>10.86369770580296</v>
      </c>
      <c r="D503" t="n">
        <v>14.66008333333333</v>
      </c>
      <c r="E503" t="n">
        <v>0</v>
      </c>
    </row>
    <row r="504">
      <c r="A504" t="inlineStr">
        <is>
          <t>600876</t>
        </is>
      </c>
      <c r="B504" t="n">
        <v>0.0009730508528596032</v>
      </c>
      <c r="C504" t="n">
        <v>10.65015479876164</v>
      </c>
      <c r="D504" t="n">
        <v>16.01475</v>
      </c>
      <c r="E504" t="n">
        <v>2.968</v>
      </c>
    </row>
    <row r="505">
      <c r="A505" t="inlineStr">
        <is>
          <t>600976</t>
        </is>
      </c>
      <c r="B505" t="n">
        <v>0.001059998335912102</v>
      </c>
      <c r="C505" t="n">
        <v>10.56189269117025</v>
      </c>
      <c r="D505" t="n">
        <v>27.52175</v>
      </c>
      <c r="E505" t="n">
        <v>1.632916666666667</v>
      </c>
    </row>
    <row r="506">
      <c r="A506" t="inlineStr">
        <is>
          <t>603757</t>
        </is>
      </c>
      <c r="B506" t="n">
        <v>0.003348210929306262</v>
      </c>
      <c r="C506" t="n">
        <v>10.5232558139535</v>
      </c>
      <c r="D506" t="n">
        <v>21.21475</v>
      </c>
      <c r="E506" t="n">
        <v>1.601916666666667</v>
      </c>
    </row>
    <row r="507">
      <c r="A507" t="inlineStr">
        <is>
          <t>601877</t>
        </is>
      </c>
      <c r="B507" t="n">
        <v>0.002607970860936235</v>
      </c>
      <c r="C507" t="n">
        <v>10.37446286065071</v>
      </c>
      <c r="D507" t="n">
        <v>33.75416666666667</v>
      </c>
      <c r="E507" t="n">
        <v>0.5954166666666666</v>
      </c>
    </row>
    <row r="508">
      <c r="A508" t="inlineStr">
        <is>
          <t>688139</t>
        </is>
      </c>
      <c r="B508" t="n">
        <v>0.006350030056061145</v>
      </c>
      <c r="C508" t="n">
        <v>10.2124833997344</v>
      </c>
      <c r="D508" t="n">
        <v>70.94766666666666</v>
      </c>
      <c r="E508" t="n">
        <v>2.1985</v>
      </c>
    </row>
    <row r="509">
      <c r="A509" t="inlineStr">
        <is>
          <t>600674</t>
        </is>
      </c>
      <c r="B509" t="n">
        <v>7.639447918290756e-05</v>
      </c>
      <c r="C509" t="n">
        <v>9.889001009081744</v>
      </c>
      <c r="D509" t="n">
        <v>10.15525</v>
      </c>
      <c r="E509" t="n">
        <v>0.1426666666666667</v>
      </c>
    </row>
    <row r="510">
      <c r="A510" t="inlineStr">
        <is>
          <t>601949</t>
        </is>
      </c>
      <c r="B510" t="n">
        <v>0.0001887707396093905</v>
      </c>
      <c r="C510" t="n">
        <v>9.459459459459474</v>
      </c>
      <c r="D510" t="n">
        <v>5.674416666666668</v>
      </c>
      <c r="E510" t="n">
        <v>0.5743333333333334</v>
      </c>
    </row>
    <row r="511">
      <c r="A511" t="inlineStr">
        <is>
          <t>603348</t>
        </is>
      </c>
      <c r="B511" t="n">
        <v>0.003208635903534182</v>
      </c>
      <c r="C511" t="n">
        <v>9.396914446002791</v>
      </c>
      <c r="D511" t="n">
        <v>26.79283333333333</v>
      </c>
      <c r="E511" t="n">
        <v>7.429833333333333</v>
      </c>
    </row>
    <row r="512">
      <c r="A512" t="inlineStr">
        <is>
          <t>600316</t>
        </is>
      </c>
      <c r="B512" t="n">
        <v>0.01196703521111588</v>
      </c>
      <c r="C512" t="n">
        <v>9.158163265306118</v>
      </c>
      <c r="D512" t="n">
        <v>39.75458333333334</v>
      </c>
      <c r="E512" t="n">
        <v>4.177333333333333</v>
      </c>
    </row>
    <row r="513">
      <c r="A513" t="inlineStr">
        <is>
          <t>603786</t>
        </is>
      </c>
      <c r="B513" t="n">
        <v>0.003145445250658787</v>
      </c>
      <c r="C513" t="n">
        <v>9.1373801916933</v>
      </c>
      <c r="D513" t="n">
        <v>72.32016666666665</v>
      </c>
      <c r="E513" t="n">
        <v>2.945083333333334</v>
      </c>
    </row>
    <row r="514">
      <c r="A514" t="inlineStr">
        <is>
          <t>603355</t>
        </is>
      </c>
      <c r="B514" t="n">
        <v>0.002160161850682006</v>
      </c>
      <c r="C514" t="n">
        <v>9.06101571063207</v>
      </c>
      <c r="D514" t="n">
        <v>32.45124999999999</v>
      </c>
      <c r="E514" t="n">
        <v>0.4040833333333333</v>
      </c>
    </row>
    <row r="515">
      <c r="A515" t="inlineStr">
        <is>
          <t>601163</t>
        </is>
      </c>
      <c r="B515" t="n">
        <v>0.0006724613925880571</v>
      </c>
      <c r="C515" t="n">
        <v>9.013157894736846</v>
      </c>
      <c r="D515" t="n">
        <v>16.3325</v>
      </c>
      <c r="E515" t="n">
        <v>1.036333333333333</v>
      </c>
    </row>
    <row r="516">
      <c r="A516" t="inlineStr">
        <is>
          <t>600753</t>
        </is>
      </c>
      <c r="B516" t="n">
        <v>0.001691123058103502</v>
      </c>
      <c r="C516" t="n">
        <v>8.749229821318538</v>
      </c>
      <c r="D516" t="n">
        <v>16.16225</v>
      </c>
      <c r="E516" t="n">
        <v>1.835083333333333</v>
      </c>
    </row>
    <row r="517">
      <c r="A517" t="inlineStr">
        <is>
          <t>601577</t>
        </is>
      </c>
      <c r="B517" t="n">
        <v>0.0001654370451367458</v>
      </c>
      <c r="C517" t="n">
        <v>8.091286307053934</v>
      </c>
      <c r="D517" t="n">
        <v>9.316750000000003</v>
      </c>
      <c r="E517" t="n">
        <v>2.036833333333333</v>
      </c>
    </row>
    <row r="518">
      <c r="A518" t="inlineStr">
        <is>
          <t>688301</t>
        </is>
      </c>
      <c r="B518" t="n">
        <v>0.01662508470484352</v>
      </c>
      <c r="C518" t="n">
        <v>8.057464084946918</v>
      </c>
      <c r="D518" t="n">
        <v>178.9555670103093</v>
      </c>
      <c r="E518" t="n">
        <v>6.914742268041238</v>
      </c>
    </row>
    <row r="519">
      <c r="A519" t="inlineStr">
        <is>
          <t>603533</t>
        </is>
      </c>
      <c r="B519" t="n">
        <v>0.01111426703744374</v>
      </c>
      <c r="C519" t="n">
        <v>8.03289057558505</v>
      </c>
      <c r="D519" t="n">
        <v>32.784</v>
      </c>
      <c r="E519" t="n">
        <v>3.141916666666666</v>
      </c>
    </row>
    <row r="520">
      <c r="A520" t="inlineStr">
        <is>
          <t>600900</t>
        </is>
      </c>
      <c r="B520" t="n">
        <v>0.0001355858044026427</v>
      </c>
      <c r="C520" t="n">
        <v>7.949561403508798</v>
      </c>
      <c r="D520" t="n">
        <v>19.52783333333333</v>
      </c>
      <c r="E520" t="n">
        <v>0.1256666666666667</v>
      </c>
    </row>
    <row r="521">
      <c r="A521" t="inlineStr">
        <is>
          <t>600774</t>
        </is>
      </c>
      <c r="B521" t="n">
        <v>0.0006140360840561709</v>
      </c>
      <c r="C521" t="n">
        <v>7.935341660543727</v>
      </c>
      <c r="D521" t="n">
        <v>12.92808333333334</v>
      </c>
      <c r="E521" t="n">
        <v>0.5413333333333334</v>
      </c>
    </row>
    <row r="522">
      <c r="A522" t="inlineStr">
        <is>
          <t>600029</t>
        </is>
      </c>
      <c r="B522" t="n">
        <v>9.861135421966432e-05</v>
      </c>
      <c r="C522" t="n">
        <v>7.880910683012265</v>
      </c>
      <c r="D522" t="n">
        <v>5.951083333333334</v>
      </c>
      <c r="E522" t="n">
        <v>0.6984166666666667</v>
      </c>
    </row>
    <row r="523">
      <c r="A523" t="inlineStr">
        <is>
          <t>600631</t>
        </is>
      </c>
      <c r="B523" t="n">
        <v>0.0002138490999852458</v>
      </c>
      <c r="C523" t="n">
        <v>7.840440165061913</v>
      </c>
      <c r="D523" t="n">
        <v>15.24975</v>
      </c>
      <c r="E523" t="n">
        <v>0</v>
      </c>
    </row>
    <row r="524">
      <c r="A524" t="inlineStr">
        <is>
          <t>601600</t>
        </is>
      </c>
      <c r="B524" t="n">
        <v>0.0003056290014648036</v>
      </c>
      <c r="C524" t="n">
        <v>7.807807807807809</v>
      </c>
      <c r="D524" t="n">
        <v>3.3755</v>
      </c>
      <c r="E524" t="n">
        <v>0.9125833333333333</v>
      </c>
    </row>
    <row r="525">
      <c r="A525" t="inlineStr">
        <is>
          <t>600862</t>
        </is>
      </c>
      <c r="B525" t="n">
        <v>0.006286428349555214</v>
      </c>
      <c r="C525" t="n">
        <v>7.748948106591858</v>
      </c>
      <c r="D525" t="n">
        <v>27.17808333333333</v>
      </c>
      <c r="E525" t="n">
        <v>1.33975</v>
      </c>
    </row>
    <row r="526">
      <c r="A526" t="inlineStr">
        <is>
          <t>601111</t>
        </is>
      </c>
      <c r="B526" t="n">
        <v>0.0001611868098128724</v>
      </c>
      <c r="C526" t="n">
        <v>7.596685082872923</v>
      </c>
      <c r="D526" t="n">
        <v>7.381083333333334</v>
      </c>
      <c r="E526" t="n">
        <v>0.6133333333333333</v>
      </c>
    </row>
    <row r="527">
      <c r="A527" t="inlineStr">
        <is>
          <t>603299</t>
        </is>
      </c>
      <c r="B527" t="n">
        <v>0.0002687270415371574</v>
      </c>
      <c r="C527" t="n">
        <v>7.417582417582413</v>
      </c>
      <c r="D527" t="n">
        <v>7.078</v>
      </c>
      <c r="E527" t="n">
        <v>2.302916666666667</v>
      </c>
    </row>
    <row r="528">
      <c r="A528" t="inlineStr">
        <is>
          <t>603515</t>
        </is>
      </c>
      <c r="B528" t="n">
        <v>0.001480989356456082</v>
      </c>
      <c r="C528" t="n">
        <v>7.177814029363794</v>
      </c>
      <c r="D528" t="n">
        <v>29.93925</v>
      </c>
      <c r="E528" t="n">
        <v>0.2753333333333334</v>
      </c>
    </row>
    <row r="529">
      <c r="A529" t="inlineStr">
        <is>
          <t>600865</t>
        </is>
      </c>
      <c r="B529" t="n">
        <v>9.664686542628704e-05</v>
      </c>
      <c r="C529" t="n">
        <v>7.153075822603716</v>
      </c>
      <c r="D529" t="n">
        <v>7.435</v>
      </c>
      <c r="E529" t="n">
        <v>1.29875</v>
      </c>
    </row>
    <row r="530">
      <c r="A530" t="inlineStr">
        <is>
          <t>688008</t>
        </is>
      </c>
      <c r="B530" t="n">
        <v>0.004210388759382943</v>
      </c>
      <c r="C530" t="n">
        <v>7.147774208352464</v>
      </c>
      <c r="D530" t="n">
        <v>82.56091666666666</v>
      </c>
      <c r="E530" t="n">
        <v>1.423166666666667</v>
      </c>
    </row>
    <row r="531">
      <c r="A531" t="inlineStr">
        <is>
          <t>600573</t>
        </is>
      </c>
      <c r="B531" t="n">
        <v>0.002099741004593354</v>
      </c>
      <c r="C531" t="n">
        <v>6.906077348066297</v>
      </c>
      <c r="D531" t="n">
        <v>8.784833333333333</v>
      </c>
      <c r="E531" t="n">
        <v>6.2995</v>
      </c>
    </row>
    <row r="532">
      <c r="A532" t="inlineStr">
        <is>
          <t>603680</t>
        </is>
      </c>
      <c r="B532" t="n">
        <v>0.0007761578417066222</v>
      </c>
      <c r="C532" t="n">
        <v>6.845003933910299</v>
      </c>
      <c r="D532" t="n">
        <v>11.9925</v>
      </c>
      <c r="E532" t="n">
        <v>0.7293333333333333</v>
      </c>
    </row>
    <row r="533">
      <c r="A533" t="inlineStr">
        <is>
          <t>603787</t>
        </is>
      </c>
      <c r="B533" t="n">
        <v>0.004881448028683873</v>
      </c>
      <c r="C533" t="n">
        <v>6.732055283102989</v>
      </c>
      <c r="D533" t="n">
        <v>29.75216666666667</v>
      </c>
      <c r="E533" t="n">
        <v>2.03575</v>
      </c>
    </row>
    <row r="534">
      <c r="A534" t="inlineStr">
        <is>
          <t>600012</t>
        </is>
      </c>
      <c r="B534" t="n">
        <v>0.0002099655848374154</v>
      </c>
      <c r="C534" t="n">
        <v>6.581352833638032</v>
      </c>
      <c r="D534" t="n">
        <v>5.672833333333333</v>
      </c>
      <c r="E534" t="n">
        <v>0.41825</v>
      </c>
    </row>
    <row r="535">
      <c r="A535" t="inlineStr">
        <is>
          <t>600259</t>
        </is>
      </c>
      <c r="B535" t="n">
        <v>0.001342519129611436</v>
      </c>
      <c r="C535" t="n">
        <v>6.577066056619962</v>
      </c>
      <c r="D535" t="n">
        <v>31.72316666666666</v>
      </c>
      <c r="E535" t="n">
        <v>2.250583333333333</v>
      </c>
    </row>
    <row r="536">
      <c r="A536" t="inlineStr">
        <is>
          <t>600203</t>
        </is>
      </c>
      <c r="B536" t="n">
        <v>0.001215010803623369</v>
      </c>
      <c r="C536" t="n">
        <v>6.524466750313684</v>
      </c>
      <c r="D536" t="n">
        <v>8.913333333333332</v>
      </c>
      <c r="E536" t="n">
        <v>2.343833333333333</v>
      </c>
    </row>
    <row r="537">
      <c r="A537" t="inlineStr">
        <is>
          <t>600428</t>
        </is>
      </c>
      <c r="B537" t="n">
        <v>0.0007222278652446248</v>
      </c>
      <c r="C537" t="n">
        <v>6.515580736543902</v>
      </c>
      <c r="D537" t="n">
        <v>3.938000000000001</v>
      </c>
      <c r="E537" t="n">
        <v>2.05775</v>
      </c>
    </row>
    <row r="538">
      <c r="A538" t="inlineStr">
        <is>
          <t>603979</t>
        </is>
      </c>
      <c r="B538" t="n">
        <v>0.0003426227907336505</v>
      </c>
      <c r="C538" t="n">
        <v>6.31665299425761</v>
      </c>
      <c r="D538" t="n">
        <v>11.97083333333333</v>
      </c>
      <c r="E538" t="n">
        <v>1.44875</v>
      </c>
    </row>
    <row r="539">
      <c r="A539" t="inlineStr">
        <is>
          <t>603555</t>
        </is>
      </c>
      <c r="B539" t="n">
        <v>0.0001522246562644505</v>
      </c>
      <c r="C539" t="n">
        <v>6.28272251308899</v>
      </c>
      <c r="D539" t="n">
        <v>2.182583333333333</v>
      </c>
      <c r="E539" t="n">
        <v>0.5563333333333332</v>
      </c>
    </row>
    <row r="540">
      <c r="A540" t="inlineStr">
        <is>
          <t>603906</t>
        </is>
      </c>
      <c r="B540" t="n">
        <v>0.002092931395064271</v>
      </c>
      <c r="C540" t="n">
        <v>6.223328591749655</v>
      </c>
      <c r="D540" t="n">
        <v>27.92225</v>
      </c>
      <c r="E540" t="n">
        <v>1.902333333333333</v>
      </c>
    </row>
    <row r="541">
      <c r="A541" t="inlineStr">
        <is>
          <t>600237</t>
        </is>
      </c>
      <c r="B541" t="n">
        <v>0.000257869769314917</v>
      </c>
      <c r="C541" t="n">
        <v>6.100217864923763</v>
      </c>
      <c r="D541" t="n">
        <v>4.621499999999999</v>
      </c>
      <c r="E541" t="n">
        <v>6.325583333333333</v>
      </c>
    </row>
    <row r="542">
      <c r="A542" t="inlineStr">
        <is>
          <t>600691</t>
        </is>
      </c>
      <c r="B542" t="n">
        <v>0.0001040912955851344</v>
      </c>
      <c r="C542" t="n">
        <v>6.08695652173914</v>
      </c>
      <c r="D542" t="n">
        <v>2.235083333333334</v>
      </c>
      <c r="E542" t="n">
        <v>1.281166666666667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5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0.1235675924437518</v>
      </c>
      <c r="C3" t="n">
        <v>415.5411255411256</v>
      </c>
      <c r="D3" t="n">
        <v>51.02384000000001</v>
      </c>
      <c r="E3" t="n">
        <v>4.57392</v>
      </c>
    </row>
    <row r="4">
      <c r="A4" t="inlineStr">
        <is>
          <t>300896</t>
        </is>
      </c>
      <c r="B4" t="n">
        <v>0.3312567571125144</v>
      </c>
      <c r="C4" t="n">
        <v>257.247868274037</v>
      </c>
      <c r="D4" t="n">
        <v>617.6487912087912</v>
      </c>
      <c r="E4" t="n">
        <v>6.43065934065934</v>
      </c>
    </row>
    <row r="5">
      <c r="A5" t="inlineStr">
        <is>
          <t>002594</t>
        </is>
      </c>
      <c r="B5" t="n">
        <v>0.1517262875284067</v>
      </c>
      <c r="C5" t="n">
        <v>229.5679012345679</v>
      </c>
      <c r="D5" t="n">
        <v>161.13136</v>
      </c>
      <c r="E5" t="n">
        <v>3.482959999999999</v>
      </c>
    </row>
    <row r="6">
      <c r="A6" t="inlineStr">
        <is>
          <t>603486</t>
        </is>
      </c>
      <c r="B6" t="n">
        <v>0.07850763739417659</v>
      </c>
      <c r="C6" t="n">
        <v>221.260460251046</v>
      </c>
      <c r="D6" t="n">
        <v>69.43831999999999</v>
      </c>
      <c r="E6" t="n">
        <v>2.39128</v>
      </c>
    </row>
    <row r="7">
      <c r="A7" t="inlineStr">
        <is>
          <t>601015</t>
        </is>
      </c>
      <c r="B7" t="n">
        <v>0.004822609102756081</v>
      </c>
      <c r="C7" t="n">
        <v>219.4078947368421</v>
      </c>
      <c r="D7" t="n">
        <v>3.95344</v>
      </c>
      <c r="E7" t="n">
        <v>2.5672</v>
      </c>
    </row>
    <row r="8">
      <c r="A8" t="inlineStr">
        <is>
          <t>002176</t>
        </is>
      </c>
      <c r="B8" t="n">
        <v>0.005487027426489719</v>
      </c>
      <c r="C8" t="n">
        <v>200.5586592178771</v>
      </c>
      <c r="D8" t="n">
        <v>3.074400000000001</v>
      </c>
      <c r="E8" t="n">
        <v>2.35368</v>
      </c>
    </row>
    <row r="9">
      <c r="A9" t="inlineStr">
        <is>
          <t>002759</t>
        </is>
      </c>
      <c r="B9" t="n">
        <v>0.01359539007257922</v>
      </c>
      <c r="C9" t="n">
        <v>200.4601226993865</v>
      </c>
      <c r="D9" t="n">
        <v>14.46144</v>
      </c>
      <c r="E9" t="n">
        <v>5.122160000000001</v>
      </c>
    </row>
    <row r="10">
      <c r="A10" t="inlineStr">
        <is>
          <t>603025</t>
        </is>
      </c>
      <c r="B10" t="n">
        <v>0.03133975878188378</v>
      </c>
      <c r="C10" t="n">
        <v>197.4424552429668</v>
      </c>
      <c r="D10" t="n">
        <v>13.99144</v>
      </c>
      <c r="E10" t="n">
        <v>1.98864</v>
      </c>
    </row>
    <row r="11">
      <c r="A11" t="inlineStr">
        <is>
          <t>000155</t>
        </is>
      </c>
      <c r="B11" t="n">
        <v>0.01312187455621302</v>
      </c>
      <c r="C11" t="n">
        <v>193.2038834951456</v>
      </c>
      <c r="D11" t="n">
        <v>7.436</v>
      </c>
      <c r="E11" t="n">
        <v>5.393359999999999</v>
      </c>
    </row>
    <row r="12">
      <c r="A12" t="inlineStr">
        <is>
          <t>300313</t>
        </is>
      </c>
      <c r="B12" t="n">
        <v>0.01832010485557908</v>
      </c>
      <c r="C12" t="n">
        <v>189.37875751503</v>
      </c>
      <c r="D12" t="n">
        <v>18.02232</v>
      </c>
      <c r="E12" t="n">
        <v>12.16792</v>
      </c>
    </row>
    <row r="13">
      <c r="A13" t="inlineStr">
        <is>
          <t>688536</t>
        </is>
      </c>
      <c r="B13" t="n">
        <v>0.168673049831132</v>
      </c>
      <c r="C13" t="n">
        <v>189.2682926829268</v>
      </c>
      <c r="D13" t="n">
        <v>383.620625</v>
      </c>
      <c r="E13" t="n">
        <v>7.181874999999999</v>
      </c>
    </row>
    <row r="14">
      <c r="A14" t="inlineStr">
        <is>
          <t>601633</t>
        </is>
      </c>
      <c r="B14" t="n">
        <v>0.02802019031886915</v>
      </c>
      <c r="C14" t="n">
        <v>188.6471787899388</v>
      </c>
      <c r="D14" t="n">
        <v>26.95024</v>
      </c>
      <c r="E14" t="n">
        <v>0.628</v>
      </c>
    </row>
    <row r="15">
      <c r="A15" t="inlineStr">
        <is>
          <t>002192</t>
        </is>
      </c>
      <c r="B15" t="n">
        <v>0.04309221120287656</v>
      </c>
      <c r="C15" t="n">
        <v>186.4130434782609</v>
      </c>
      <c r="D15" t="n">
        <v>28.4784</v>
      </c>
      <c r="E15" t="n">
        <v>2.431680000000001</v>
      </c>
    </row>
    <row r="16">
      <c r="A16" t="inlineStr">
        <is>
          <t>000568</t>
        </is>
      </c>
      <c r="B16" t="n">
        <v>0.09675926593058343</v>
      </c>
      <c r="C16" t="n">
        <v>178.2119440014177</v>
      </c>
      <c r="D16" t="n">
        <v>188.45984</v>
      </c>
      <c r="E16" t="n">
        <v>0.8869600000000001</v>
      </c>
    </row>
    <row r="17">
      <c r="A17" t="inlineStr">
        <is>
          <t>002709</t>
        </is>
      </c>
      <c r="B17" t="n">
        <v>0.06905690762332464</v>
      </c>
      <c r="C17" t="n">
        <v>176.5486725663717</v>
      </c>
      <c r="D17" t="n">
        <v>73.39328</v>
      </c>
      <c r="E17" t="n">
        <v>2.817279999999999</v>
      </c>
    </row>
    <row r="18">
      <c r="A18" t="inlineStr">
        <is>
          <t>688169</t>
        </is>
      </c>
      <c r="B18" t="n">
        <v>0.6286787614830361</v>
      </c>
      <c r="C18" t="n">
        <v>175.4161178302</v>
      </c>
      <c r="D18" t="n">
        <v>799.27928</v>
      </c>
      <c r="E18" t="n">
        <v>2.77296</v>
      </c>
    </row>
    <row r="19">
      <c r="A19" t="inlineStr">
        <is>
          <t>000995</t>
        </is>
      </c>
      <c r="B19" t="n">
        <v>0.06878145348280293</v>
      </c>
      <c r="C19" t="n">
        <v>173.3224222585924</v>
      </c>
      <c r="D19" t="n">
        <v>11.5252</v>
      </c>
      <c r="E19" t="n">
        <v>5.768079999999999</v>
      </c>
    </row>
    <row r="20">
      <c r="A20" t="inlineStr">
        <is>
          <t>002612</t>
        </is>
      </c>
      <c r="B20" t="n">
        <v>0.01847682572370531</v>
      </c>
      <c r="C20" t="n">
        <v>171.120246659815</v>
      </c>
      <c r="D20" t="n">
        <v>15.21448</v>
      </c>
      <c r="E20" t="n">
        <v>8.960880000000001</v>
      </c>
    </row>
    <row r="21">
      <c r="A21" t="inlineStr">
        <is>
          <t>600809</t>
        </is>
      </c>
      <c r="B21" t="n">
        <v>0.1826249150693323</v>
      </c>
      <c r="C21" t="n">
        <v>166.8551832019734</v>
      </c>
      <c r="D21" t="n">
        <v>268.61368</v>
      </c>
      <c r="E21" t="n">
        <v>0.6168800000000001</v>
      </c>
    </row>
    <row r="22">
      <c r="A22" t="inlineStr">
        <is>
          <t>000301</t>
        </is>
      </c>
      <c r="B22" t="n">
        <v>0.007989074489294241</v>
      </c>
      <c r="C22" t="n">
        <v>166.0278745644599</v>
      </c>
      <c r="D22" t="n">
        <v>8.982079999999998</v>
      </c>
      <c r="E22" t="n">
        <v>2.107520000000001</v>
      </c>
    </row>
    <row r="23">
      <c r="A23" t="inlineStr">
        <is>
          <t>600189</t>
        </is>
      </c>
      <c r="B23" t="n">
        <v>0.01052748717745362</v>
      </c>
      <c r="C23" t="n">
        <v>158.1740976645435</v>
      </c>
      <c r="D23" t="n">
        <v>9.038080000000001</v>
      </c>
      <c r="E23" t="n">
        <v>6.743679999999999</v>
      </c>
    </row>
    <row r="24">
      <c r="A24" t="inlineStr">
        <is>
          <t>000615</t>
        </is>
      </c>
      <c r="B24" t="n">
        <v>0.007120513225350403</v>
      </c>
      <c r="C24" t="n">
        <v>157.6112412177986</v>
      </c>
      <c r="D24" t="n">
        <v>5.941680000000002</v>
      </c>
      <c r="E24" t="n">
        <v>3.626400000000001</v>
      </c>
    </row>
    <row r="25">
      <c r="A25" t="inlineStr">
        <is>
          <t>000799</t>
        </is>
      </c>
      <c r="B25" t="n">
        <v>0.1058719975749896</v>
      </c>
      <c r="C25" t="n">
        <v>155.7692307692307</v>
      </c>
      <c r="D25" t="n">
        <v>119.94472</v>
      </c>
      <c r="E25" t="n">
        <v>4.677119999999999</v>
      </c>
    </row>
    <row r="26">
      <c r="A26" t="inlineStr">
        <is>
          <t>300850</t>
        </is>
      </c>
      <c r="B26" t="n">
        <v>0.1327347566810141</v>
      </c>
      <c r="C26" t="n">
        <v>154.7717842323651</v>
      </c>
      <c r="D26" t="n">
        <v>110.23608</v>
      </c>
      <c r="E26" t="n">
        <v>12.77224</v>
      </c>
    </row>
    <row r="27">
      <c r="A27" t="inlineStr">
        <is>
          <t>603110</t>
        </is>
      </c>
      <c r="B27" t="n">
        <v>0.03080136442113754</v>
      </c>
      <c r="C27" t="n">
        <v>154.3302540415704</v>
      </c>
      <c r="D27" t="n">
        <v>24.79</v>
      </c>
      <c r="E27" t="n">
        <v>3.63472</v>
      </c>
    </row>
    <row r="28">
      <c r="A28" t="inlineStr">
        <is>
          <t>689009</t>
        </is>
      </c>
      <c r="B28" t="n">
        <v>0.02009262088703282</v>
      </c>
      <c r="C28" t="n">
        <v>154.2077922077922</v>
      </c>
      <c r="D28" t="n">
        <v>78.03891891891892</v>
      </c>
      <c r="E28" t="n">
        <v>17.41932432432433</v>
      </c>
    </row>
    <row r="29">
      <c r="A29" t="inlineStr">
        <is>
          <t>601456</t>
        </is>
      </c>
      <c r="B29" t="n">
        <v>0.003901331836679693</v>
      </c>
      <c r="C29" t="n">
        <v>154.0849673202614</v>
      </c>
      <c r="D29" t="n">
        <v>17.28122950819672</v>
      </c>
      <c r="E29" t="n">
        <v>16.31540983606557</v>
      </c>
    </row>
    <row r="30">
      <c r="A30" t="inlineStr">
        <is>
          <t>603185</t>
        </is>
      </c>
      <c r="B30" t="n">
        <v>0.1106867198376418</v>
      </c>
      <c r="C30" t="n">
        <v>148.7872487872488</v>
      </c>
      <c r="D30" t="n">
        <v>102.17408</v>
      </c>
      <c r="E30" t="n">
        <v>8.882239999999999</v>
      </c>
    </row>
    <row r="31">
      <c r="A31" t="inlineStr">
        <is>
          <t>002460</t>
        </is>
      </c>
      <c r="B31" t="n">
        <v>0.08349017644524243</v>
      </c>
      <c r="C31" t="n">
        <v>147.6709796672828</v>
      </c>
      <c r="D31" t="n">
        <v>80.33448</v>
      </c>
      <c r="E31" t="n">
        <v>3.66824</v>
      </c>
    </row>
    <row r="32">
      <c r="A32" t="inlineStr">
        <is>
          <t>688179</t>
        </is>
      </c>
      <c r="B32" t="n">
        <v>0.02654841960773199</v>
      </c>
      <c r="C32" t="n">
        <v>147.4478473146915</v>
      </c>
      <c r="D32" t="n">
        <v>69.39142857142858</v>
      </c>
      <c r="E32" t="n">
        <v>11.11246753246753</v>
      </c>
    </row>
    <row r="33">
      <c r="A33" t="inlineStr">
        <is>
          <t>600702</t>
        </is>
      </c>
      <c r="B33" t="n">
        <v>0.06242160318734678</v>
      </c>
      <c r="C33" t="n">
        <v>146.3145676146256</v>
      </c>
      <c r="D33" t="n">
        <v>56.42712</v>
      </c>
      <c r="E33" t="n">
        <v>3.44816</v>
      </c>
    </row>
    <row r="34">
      <c r="A34" t="inlineStr">
        <is>
          <t>600121</t>
        </is>
      </c>
      <c r="B34" t="n">
        <v>0.01053585070901309</v>
      </c>
      <c r="C34" t="n">
        <v>144.6700507614213</v>
      </c>
      <c r="D34" t="n">
        <v>3.86904</v>
      </c>
      <c r="E34" t="n">
        <v>6.630640000000001</v>
      </c>
    </row>
    <row r="35">
      <c r="A35" t="inlineStr">
        <is>
          <t>688036</t>
        </is>
      </c>
      <c r="B35" t="n">
        <v>0.0779388010610204</v>
      </c>
      <c r="C35" t="n">
        <v>144.2373712604218</v>
      </c>
      <c r="D35" t="n">
        <v>131.30304</v>
      </c>
      <c r="E35" t="n">
        <v>1.50768</v>
      </c>
    </row>
    <row r="36">
      <c r="A36" t="inlineStr">
        <is>
          <t>002648</t>
        </is>
      </c>
      <c r="B36" t="n">
        <v>0.01185570817618383</v>
      </c>
      <c r="C36" t="n">
        <v>144.19595314164</v>
      </c>
      <c r="D36" t="n">
        <v>25.15736</v>
      </c>
      <c r="E36" t="n">
        <v>1.11896</v>
      </c>
    </row>
    <row r="37">
      <c r="A37" t="inlineStr">
        <is>
          <t>688408</t>
        </is>
      </c>
      <c r="B37" t="n">
        <v>0.04660740516784236</v>
      </c>
      <c r="C37" t="n">
        <v>141.6452442159383</v>
      </c>
      <c r="D37" t="n">
        <v>143.7421428571429</v>
      </c>
      <c r="E37" t="n">
        <v>5.560357142857143</v>
      </c>
    </row>
    <row r="38">
      <c r="A38" t="inlineStr">
        <is>
          <t>002756</t>
        </is>
      </c>
      <c r="B38" t="n">
        <v>0.0652070979020416</v>
      </c>
      <c r="C38" t="n">
        <v>138.562091503268</v>
      </c>
      <c r="D38" t="n">
        <v>31.01072000000001</v>
      </c>
      <c r="E38" t="n">
        <v>4.046320000000001</v>
      </c>
    </row>
    <row r="39">
      <c r="A39" t="inlineStr">
        <is>
          <t>600346</t>
        </is>
      </c>
      <c r="B39" t="n">
        <v>0.01785518508005247</v>
      </c>
      <c r="C39" t="n">
        <v>138.3264462809917</v>
      </c>
      <c r="D39" t="n">
        <v>25.67815999999999</v>
      </c>
      <c r="E39" t="n">
        <v>0.7225600000000001</v>
      </c>
    </row>
    <row r="40">
      <c r="A40" t="inlineStr">
        <is>
          <t>688017</t>
        </is>
      </c>
      <c r="B40" t="n">
        <v>0.06667063348665418</v>
      </c>
      <c r="C40" t="n">
        <v>138.0960461564568</v>
      </c>
      <c r="D40" t="n">
        <v>109.3478571428571</v>
      </c>
      <c r="E40" t="n">
        <v>6.126696428571429</v>
      </c>
    </row>
    <row r="41">
      <c r="A41" t="inlineStr">
        <is>
          <t>002568</t>
        </is>
      </c>
      <c r="B41" t="n">
        <v>0.05672381657370799</v>
      </c>
      <c r="C41" t="n">
        <v>137.8290598290598</v>
      </c>
      <c r="D41" t="n">
        <v>81.30351999999999</v>
      </c>
      <c r="E41" t="n">
        <v>1.18544</v>
      </c>
    </row>
    <row r="42">
      <c r="A42" t="inlineStr">
        <is>
          <t>600132</t>
        </is>
      </c>
      <c r="B42" t="n">
        <v>0.02310688484388895</v>
      </c>
      <c r="C42" t="n">
        <v>137.1541501976285</v>
      </c>
      <c r="D42" t="n">
        <v>109.04032</v>
      </c>
      <c r="E42" t="n">
        <v>0.5688000000000001</v>
      </c>
    </row>
    <row r="43">
      <c r="A43" t="inlineStr">
        <is>
          <t>603799</t>
        </is>
      </c>
      <c r="B43" t="n">
        <v>0.06933005611773171</v>
      </c>
      <c r="C43" t="n">
        <v>135.549687950072</v>
      </c>
      <c r="D43" t="n">
        <v>57.04087999999999</v>
      </c>
      <c r="E43" t="n">
        <v>3.30296</v>
      </c>
    </row>
    <row r="44">
      <c r="A44" t="inlineStr">
        <is>
          <t>688005</t>
        </is>
      </c>
      <c r="B44" t="n">
        <v>0.03449552583327634</v>
      </c>
      <c r="C44" t="n">
        <v>133.2417582417582</v>
      </c>
      <c r="D44" t="n">
        <v>40.9348</v>
      </c>
      <c r="E44" t="n">
        <v>2.73112</v>
      </c>
    </row>
    <row r="45">
      <c r="A45" t="inlineStr">
        <is>
          <t>600409</t>
        </is>
      </c>
      <c r="B45" t="n">
        <v>0.004359557196818336</v>
      </c>
      <c r="C45" t="n">
        <v>130.6479859894921</v>
      </c>
      <c r="D45" t="n">
        <v>8.488640000000002</v>
      </c>
      <c r="E45" t="n">
        <v>2.31264</v>
      </c>
    </row>
    <row r="46">
      <c r="A46" t="inlineStr">
        <is>
          <t>688133</t>
        </is>
      </c>
      <c r="B46" t="n">
        <v>0.02588980570841356</v>
      </c>
      <c r="C46" t="n">
        <v>130.0938540720557</v>
      </c>
      <c r="D46" t="n">
        <v>114.7724657534247</v>
      </c>
      <c r="E46" t="n">
        <v>11.55808219178082</v>
      </c>
    </row>
    <row r="47">
      <c r="A47" t="inlineStr">
        <is>
          <t>600031</t>
        </is>
      </c>
      <c r="B47" t="n">
        <v>0.01366492221160294</v>
      </c>
      <c r="C47" t="n">
        <v>129.7698945349952</v>
      </c>
      <c r="D47" t="n">
        <v>30.18408</v>
      </c>
      <c r="E47" t="n">
        <v>0.9679200000000001</v>
      </c>
    </row>
    <row r="48">
      <c r="A48" t="inlineStr">
        <is>
          <t>600392</t>
        </is>
      </c>
      <c r="B48" t="n">
        <v>0.008271196970720917</v>
      </c>
      <c r="C48" t="n">
        <v>128.6028602860286</v>
      </c>
      <c r="D48" t="n">
        <v>9.186079999999999</v>
      </c>
      <c r="E48" t="n">
        <v>3.9472</v>
      </c>
    </row>
    <row r="49">
      <c r="A49" t="inlineStr">
        <is>
          <t>002493</t>
        </is>
      </c>
      <c r="B49" t="n">
        <v>0.01315854749655116</v>
      </c>
      <c r="C49" t="n">
        <v>128.4974093264249</v>
      </c>
      <c r="D49" t="n">
        <v>24.646</v>
      </c>
      <c r="E49" t="n">
        <v>0.5299199999999999</v>
      </c>
    </row>
    <row r="50">
      <c r="A50" t="inlineStr">
        <is>
          <t>600472</t>
        </is>
      </c>
      <c r="B50" t="n">
        <v>0.03516217262759228</v>
      </c>
      <c r="C50" t="n">
        <v>128.4832451499118</v>
      </c>
      <c r="D50" t="n">
        <v>48.66751999999999</v>
      </c>
      <c r="E50" t="n">
        <v>0</v>
      </c>
    </row>
    <row r="51">
      <c r="A51" t="inlineStr">
        <is>
          <t>600877</t>
        </is>
      </c>
      <c r="B51" t="n">
        <v>0.006397550171404461</v>
      </c>
      <c r="C51" t="n">
        <v>127.2878535773711</v>
      </c>
      <c r="D51" t="n">
        <v>7.5844</v>
      </c>
      <c r="E51" t="n">
        <v>1.0692</v>
      </c>
    </row>
    <row r="52">
      <c r="A52" t="inlineStr">
        <is>
          <t>601058</t>
        </is>
      </c>
      <c r="B52" t="n">
        <v>0.00393847032933227</v>
      </c>
      <c r="C52" t="n">
        <v>126.3157894736842</v>
      </c>
      <c r="D52" t="n">
        <v>5.82512</v>
      </c>
      <c r="E52" t="n">
        <v>2.33784</v>
      </c>
    </row>
    <row r="53">
      <c r="A53" t="inlineStr">
        <is>
          <t>000626</t>
        </is>
      </c>
      <c r="B53" t="n">
        <v>0.00695682236464228</v>
      </c>
      <c r="C53" t="n">
        <v>124.2876526458616</v>
      </c>
      <c r="D53" t="n">
        <v>10.15088</v>
      </c>
      <c r="E53" t="n">
        <v>1.17528</v>
      </c>
    </row>
    <row r="54">
      <c r="A54" t="inlineStr">
        <is>
          <t>600176</t>
        </is>
      </c>
      <c r="B54" t="n">
        <v>0.00659348143555885</v>
      </c>
      <c r="C54" t="n">
        <v>123.8636363636363</v>
      </c>
      <c r="D54" t="n">
        <v>17.15736</v>
      </c>
      <c r="E54" t="n">
        <v>1.44376</v>
      </c>
    </row>
    <row r="55">
      <c r="A55" t="inlineStr">
        <is>
          <t>300225</t>
        </is>
      </c>
      <c r="B55" t="n">
        <v>0.008683901392055457</v>
      </c>
      <c r="C55" t="n">
        <v>123.0150753768844</v>
      </c>
      <c r="D55" t="n">
        <v>16.13384</v>
      </c>
      <c r="E55" t="n">
        <v>6.52704</v>
      </c>
    </row>
    <row r="56">
      <c r="A56" t="inlineStr">
        <is>
          <t>600438</t>
        </is>
      </c>
      <c r="B56" t="n">
        <v>0.01421898054634379</v>
      </c>
      <c r="C56" t="n">
        <v>121.2853049529267</v>
      </c>
      <c r="D56" t="n">
        <v>32.19071999999999</v>
      </c>
      <c r="E56" t="n">
        <v>2.02696</v>
      </c>
    </row>
    <row r="57">
      <c r="A57" t="inlineStr">
        <is>
          <t>300999</t>
        </is>
      </c>
      <c r="B57" t="n">
        <v>0.08537189688421142</v>
      </c>
      <c r="C57" t="n">
        <v>119.6428571428572</v>
      </c>
      <c r="D57" t="n">
        <v>87.39047619047618</v>
      </c>
      <c r="E57" t="n">
        <v>18.49761904761904</v>
      </c>
    </row>
    <row r="58">
      <c r="A58" t="inlineStr">
        <is>
          <t>002747</t>
        </is>
      </c>
      <c r="B58" t="n">
        <v>0.01201482778876045</v>
      </c>
      <c r="C58" t="n">
        <v>119.3953223046206</v>
      </c>
      <c r="D58" t="n">
        <v>24.93624</v>
      </c>
      <c r="E58" t="n">
        <v>1.35384</v>
      </c>
    </row>
    <row r="59">
      <c r="A59" t="inlineStr">
        <is>
          <t>002497</t>
        </is>
      </c>
      <c r="B59" t="n">
        <v>0.01780887617410302</v>
      </c>
      <c r="C59" t="n">
        <v>117.9196704428424</v>
      </c>
      <c r="D59" t="n">
        <v>15.67256</v>
      </c>
      <c r="E59" t="n">
        <v>7.660399999999998</v>
      </c>
    </row>
    <row r="60">
      <c r="A60" t="inlineStr">
        <is>
          <t>002245</t>
        </is>
      </c>
      <c r="B60" t="n">
        <v>0.007534082568856437</v>
      </c>
      <c r="C60" t="n">
        <v>117.8644763860369</v>
      </c>
      <c r="D60" t="n">
        <v>8.371040000000001</v>
      </c>
      <c r="E60" t="n">
        <v>6.110720000000001</v>
      </c>
    </row>
    <row r="61">
      <c r="A61" t="inlineStr">
        <is>
          <t>002064</t>
        </is>
      </c>
      <c r="B61" t="n">
        <v>0.004502480717337587</v>
      </c>
      <c r="C61" t="n">
        <v>116.6666666666667</v>
      </c>
      <c r="D61" t="n">
        <v>9.68024</v>
      </c>
      <c r="E61" t="n">
        <v>2.07792</v>
      </c>
    </row>
    <row r="62">
      <c r="A62" t="inlineStr">
        <is>
          <t>300124</t>
        </is>
      </c>
      <c r="B62" t="n">
        <v>0.03186419351412858</v>
      </c>
      <c r="C62" t="n">
        <v>115.7307619587824</v>
      </c>
      <c r="D62" t="n">
        <v>75.79255999999998</v>
      </c>
      <c r="E62" t="n">
        <v>0.9265600000000003</v>
      </c>
    </row>
    <row r="63">
      <c r="A63" t="inlineStr">
        <is>
          <t>601966</t>
        </is>
      </c>
      <c r="B63" t="n">
        <v>0.01276605031114523</v>
      </c>
      <c r="C63" t="n">
        <v>114.4280589876445</v>
      </c>
      <c r="D63" t="n">
        <v>32.51472</v>
      </c>
      <c r="E63" t="n">
        <v>0.9474399999999999</v>
      </c>
    </row>
    <row r="64">
      <c r="A64" t="inlineStr">
        <is>
          <t>601012</t>
        </is>
      </c>
      <c r="B64" t="n">
        <v>0.03407825759698645</v>
      </c>
      <c r="C64" t="n">
        <v>114</v>
      </c>
      <c r="D64" t="n">
        <v>79.76784000000001</v>
      </c>
      <c r="E64" t="n">
        <v>1.74176</v>
      </c>
    </row>
    <row r="65">
      <c r="A65" t="inlineStr">
        <is>
          <t>600399</t>
        </is>
      </c>
      <c r="B65" t="n">
        <v>0.009115660119467222</v>
      </c>
      <c r="C65" t="n">
        <v>112.6050420168067</v>
      </c>
      <c r="D65" t="n">
        <v>10.7812</v>
      </c>
      <c r="E65" t="n">
        <v>1.2128</v>
      </c>
    </row>
    <row r="66">
      <c r="A66" t="inlineStr">
        <is>
          <t>601717</t>
        </is>
      </c>
      <c r="B66" t="n">
        <v>0.001824604706968159</v>
      </c>
      <c r="C66" t="n">
        <v>112.3475609756098</v>
      </c>
      <c r="D66" t="n">
        <v>10.4016</v>
      </c>
      <c r="E66" t="n">
        <v>3.252480000000001</v>
      </c>
    </row>
    <row r="67">
      <c r="A67" t="inlineStr">
        <is>
          <t>000916</t>
        </is>
      </c>
      <c r="B67" t="n">
        <v>0.00377056026371666</v>
      </c>
      <c r="C67" t="n">
        <v>111.5107913669065</v>
      </c>
      <c r="D67" t="n">
        <v>8.251280000000001</v>
      </c>
      <c r="E67" t="n">
        <v>3.24624</v>
      </c>
    </row>
    <row r="68">
      <c r="A68" t="inlineStr">
        <is>
          <t>603218</t>
        </is>
      </c>
      <c r="B68" t="n">
        <v>0.01413650556974831</v>
      </c>
      <c r="C68" t="n">
        <v>111.0888108379328</v>
      </c>
      <c r="D68" t="n">
        <v>27.51952</v>
      </c>
      <c r="E68" t="n">
        <v>1.46384</v>
      </c>
    </row>
    <row r="69">
      <c r="A69" t="inlineStr">
        <is>
          <t>300014</t>
        </is>
      </c>
      <c r="B69" t="n">
        <v>0.047482063807361</v>
      </c>
      <c r="C69" t="n">
        <v>110.8662613981763</v>
      </c>
      <c r="D69" t="n">
        <v>67.95383999999999</v>
      </c>
      <c r="E69" t="n">
        <v>1.68432</v>
      </c>
    </row>
    <row r="70">
      <c r="A70" t="inlineStr">
        <is>
          <t>600309</t>
        </is>
      </c>
      <c r="B70" t="n">
        <v>0.02661753850537358</v>
      </c>
      <c r="C70" t="n">
        <v>110.5247376311844</v>
      </c>
      <c r="D70" t="n">
        <v>87.21912000000002</v>
      </c>
      <c r="E70" t="n">
        <v>1.2488</v>
      </c>
    </row>
    <row r="71">
      <c r="A71" t="inlineStr">
        <is>
          <t>002919</t>
        </is>
      </c>
      <c r="B71" t="n">
        <v>0.01047436316191146</v>
      </c>
      <c r="C71" t="n">
        <v>109.9199288256228</v>
      </c>
      <c r="D71" t="n">
        <v>42.28631999999999</v>
      </c>
      <c r="E71" t="n">
        <v>5.9848</v>
      </c>
    </row>
    <row r="72">
      <c r="A72" t="inlineStr">
        <is>
          <t>601919</t>
        </is>
      </c>
      <c r="B72" t="n">
        <v>0.009870108520208719</v>
      </c>
      <c r="C72" t="n">
        <v>109.4412331406551</v>
      </c>
      <c r="D72" t="n">
        <v>8.800160000000002</v>
      </c>
      <c r="E72" t="n">
        <v>1.50544</v>
      </c>
    </row>
    <row r="73">
      <c r="A73" t="inlineStr">
        <is>
          <t>603267</t>
        </is>
      </c>
      <c r="B73" t="n">
        <v>0.05851841098461748</v>
      </c>
      <c r="C73" t="n">
        <v>107.9981648570118</v>
      </c>
      <c r="D73" t="n">
        <v>100.80016</v>
      </c>
      <c r="E73" t="n">
        <v>1.8184</v>
      </c>
    </row>
    <row r="74">
      <c r="A74" t="inlineStr">
        <is>
          <t>300750</t>
        </is>
      </c>
      <c r="B74" t="n">
        <v>0.1549886856588397</v>
      </c>
      <c r="C74" t="n">
        <v>107.9729865940934</v>
      </c>
      <c r="D74" t="n">
        <v>270.99096</v>
      </c>
      <c r="E74" t="n">
        <v>1.24808</v>
      </c>
    </row>
    <row r="75">
      <c r="A75" t="inlineStr">
        <is>
          <t>002601</t>
        </is>
      </c>
      <c r="B75" t="n">
        <v>0.01121694689940077</v>
      </c>
      <c r="C75" t="n">
        <v>106.9142125480154</v>
      </c>
      <c r="D75" t="n">
        <v>30.34536</v>
      </c>
      <c r="E75" t="n">
        <v>1.76208</v>
      </c>
    </row>
    <row r="76">
      <c r="A76" t="inlineStr">
        <is>
          <t>688390</t>
        </is>
      </c>
      <c r="B76" t="n">
        <v>0.1387378879187662</v>
      </c>
      <c r="C76" t="n">
        <v>106.6666666666667</v>
      </c>
      <c r="D76" t="n">
        <v>205.7409345794393</v>
      </c>
      <c r="E76" t="n">
        <v>8.080841121495327</v>
      </c>
    </row>
    <row r="77">
      <c r="A77" t="inlineStr">
        <is>
          <t>600660</t>
        </is>
      </c>
      <c r="B77" t="n">
        <v>0.02096187299047003</v>
      </c>
      <c r="C77" t="n">
        <v>104.6400545888775</v>
      </c>
      <c r="D77" t="n">
        <v>40.55416</v>
      </c>
      <c r="E77" t="n">
        <v>1.35152</v>
      </c>
    </row>
    <row r="78">
      <c r="A78" t="inlineStr">
        <is>
          <t>002407</t>
        </is>
      </c>
      <c r="B78" t="n">
        <v>0.008060327966350388</v>
      </c>
      <c r="C78" t="n">
        <v>104.1144901610018</v>
      </c>
      <c r="D78" t="n">
        <v>16.3568</v>
      </c>
      <c r="E78" t="n">
        <v>10.01112</v>
      </c>
    </row>
    <row r="79">
      <c r="A79" t="inlineStr">
        <is>
          <t>300450</t>
        </is>
      </c>
      <c r="B79" t="n">
        <v>0.0353775107302031</v>
      </c>
      <c r="C79" t="n">
        <v>103.5602094240838</v>
      </c>
      <c r="D79" t="n">
        <v>65.24760000000001</v>
      </c>
      <c r="E79" t="n">
        <v>1.59336</v>
      </c>
    </row>
    <row r="80">
      <c r="A80" t="inlineStr">
        <is>
          <t>600290</t>
        </is>
      </c>
      <c r="B80" t="n">
        <v>0.0008785172062189253</v>
      </c>
      <c r="C80" t="n">
        <v>103.5460992907802</v>
      </c>
      <c r="D80" t="n">
        <v>2.02736</v>
      </c>
      <c r="E80" t="n">
        <v>1.92912</v>
      </c>
    </row>
    <row r="81">
      <c r="A81" t="inlineStr">
        <is>
          <t>600559</t>
        </is>
      </c>
      <c r="B81" t="n">
        <v>0.0238830758637812</v>
      </c>
      <c r="C81" t="n">
        <v>103.4677419354839</v>
      </c>
      <c r="D81" t="n">
        <v>19.3336</v>
      </c>
      <c r="E81" t="n">
        <v>8.358400000000001</v>
      </c>
    </row>
    <row r="82">
      <c r="A82" t="inlineStr">
        <is>
          <t>000816</t>
        </is>
      </c>
      <c r="B82" t="n">
        <v>0.003571215898281139</v>
      </c>
      <c r="C82" t="n">
        <v>103.3557046979866</v>
      </c>
      <c r="D82" t="n">
        <v>2.71808</v>
      </c>
      <c r="E82" t="n">
        <v>7.934639999999999</v>
      </c>
    </row>
    <row r="83">
      <c r="A83" t="inlineStr">
        <is>
          <t>002466</t>
        </is>
      </c>
      <c r="B83" t="n">
        <v>0.05127893092416096</v>
      </c>
      <c r="C83" t="n">
        <v>102.7843137254902</v>
      </c>
      <c r="D83" t="n">
        <v>32.00568000000001</v>
      </c>
      <c r="E83" t="n">
        <v>6.18816</v>
      </c>
    </row>
    <row r="84">
      <c r="A84" t="inlineStr">
        <is>
          <t>002027</t>
        </is>
      </c>
      <c r="B84" t="n">
        <v>0.002079649056558385</v>
      </c>
      <c r="C84" t="n">
        <v>102.1381578947368</v>
      </c>
      <c r="D84" t="n">
        <v>9.311439999999997</v>
      </c>
      <c r="E84" t="n">
        <v>1.05024</v>
      </c>
    </row>
    <row r="85">
      <c r="A85" t="inlineStr">
        <is>
          <t>603063</t>
        </is>
      </c>
      <c r="B85" t="n">
        <v>0.008918753084318647</v>
      </c>
      <c r="C85" t="n">
        <v>102.0286396181384</v>
      </c>
      <c r="D85" t="n">
        <v>14.12072</v>
      </c>
      <c r="E85" t="n">
        <v>3.864400000000001</v>
      </c>
    </row>
    <row r="86">
      <c r="A86" t="inlineStr">
        <is>
          <t>601100</t>
        </is>
      </c>
      <c r="B86" t="n">
        <v>0.04117135204003048</v>
      </c>
      <c r="C86" t="n">
        <v>101.7760862670472</v>
      </c>
      <c r="D86" t="n">
        <v>90.18728</v>
      </c>
      <c r="E86" t="n">
        <v>0.4541600000000001</v>
      </c>
    </row>
    <row r="87">
      <c r="A87" t="inlineStr">
        <is>
          <t>601899</t>
        </is>
      </c>
      <c r="B87" t="n">
        <v>0.002563426232065908</v>
      </c>
      <c r="C87" t="n">
        <v>100.3316749585406</v>
      </c>
      <c r="D87" t="n">
        <v>8.224560000000002</v>
      </c>
      <c r="E87" t="n">
        <v>1.42728</v>
      </c>
    </row>
    <row r="88">
      <c r="A88" t="inlineStr">
        <is>
          <t>600763</t>
        </is>
      </c>
      <c r="B88" t="n">
        <v>0.06906728936269418</v>
      </c>
      <c r="C88" t="n">
        <v>100.0721909967514</v>
      </c>
      <c r="D88" t="n">
        <v>241.43888</v>
      </c>
      <c r="E88" t="n">
        <v>0.79</v>
      </c>
    </row>
    <row r="89">
      <c r="A89" t="inlineStr">
        <is>
          <t>601168</t>
        </is>
      </c>
      <c r="B89" t="n">
        <v>0.00438924062657908</v>
      </c>
      <c r="C89" t="n">
        <v>99.34123847167326</v>
      </c>
      <c r="D89" t="n">
        <v>11.0824</v>
      </c>
      <c r="E89" t="n">
        <v>2.63432</v>
      </c>
    </row>
    <row r="90">
      <c r="A90" t="inlineStr">
        <is>
          <t>300763</t>
        </is>
      </c>
      <c r="B90" t="n">
        <v>0.06697307984046169</v>
      </c>
      <c r="C90" t="n">
        <v>99.12037037037038</v>
      </c>
      <c r="D90" t="n">
        <v>129.97504</v>
      </c>
      <c r="E90" t="n">
        <v>3.94136</v>
      </c>
    </row>
    <row r="91">
      <c r="A91" t="inlineStr">
        <is>
          <t>002430</t>
        </is>
      </c>
      <c r="B91" t="n">
        <v>0.004546226851993279</v>
      </c>
      <c r="C91" t="n">
        <v>98.89746416758543</v>
      </c>
      <c r="D91" t="n">
        <v>26.188</v>
      </c>
      <c r="E91" t="n">
        <v>0.95968</v>
      </c>
    </row>
    <row r="92">
      <c r="A92" t="inlineStr">
        <is>
          <t>300595</t>
        </is>
      </c>
      <c r="B92" t="n">
        <v>0.03276240449885171</v>
      </c>
      <c r="C92" t="n">
        <v>98.79384224726235</v>
      </c>
      <c r="D92" t="n">
        <v>74.85928</v>
      </c>
      <c r="E92" t="n">
        <v>1.34336</v>
      </c>
    </row>
    <row r="93">
      <c r="A93" t="inlineStr">
        <is>
          <t>300015</t>
        </is>
      </c>
      <c r="B93" t="n">
        <v>0.01650097665019389</v>
      </c>
      <c r="C93" t="n">
        <v>97.39978331527625</v>
      </c>
      <c r="D93" t="n">
        <v>62.84303999999999</v>
      </c>
      <c r="E93" t="n">
        <v>0.68488</v>
      </c>
    </row>
    <row r="94">
      <c r="A94" t="inlineStr">
        <is>
          <t>600436</t>
        </is>
      </c>
      <c r="B94" t="n">
        <v>0.04678309718262401</v>
      </c>
      <c r="C94" t="n">
        <v>96.09756097560972</v>
      </c>
      <c r="D94" t="n">
        <v>250.4884</v>
      </c>
      <c r="E94" t="n">
        <v>0.7153600000000001</v>
      </c>
    </row>
    <row r="95">
      <c r="A95" t="inlineStr">
        <is>
          <t>688202</t>
        </is>
      </c>
      <c r="B95" t="n">
        <v>0.06191701716568386</v>
      </c>
      <c r="C95" t="n">
        <v>95.13495720868994</v>
      </c>
      <c r="D95" t="n">
        <v>174.95296</v>
      </c>
      <c r="E95" t="n">
        <v>3.533200000000001</v>
      </c>
    </row>
    <row r="96">
      <c r="A96" t="inlineStr">
        <is>
          <t>603128</t>
        </is>
      </c>
      <c r="B96" t="n">
        <v>0.002929391496356023</v>
      </c>
      <c r="C96" t="n">
        <v>95.13422818791948</v>
      </c>
      <c r="D96" t="n">
        <v>8.254720000000001</v>
      </c>
      <c r="E96" t="n">
        <v>3.09504</v>
      </c>
    </row>
    <row r="97">
      <c r="A97" t="inlineStr">
        <is>
          <t>603225</t>
        </is>
      </c>
      <c r="B97" t="n">
        <v>0.005944471747003441</v>
      </c>
      <c r="C97" t="n">
        <v>94.93891797556716</v>
      </c>
      <c r="D97" t="n">
        <v>13.06832</v>
      </c>
      <c r="E97" t="n">
        <v>0.53864</v>
      </c>
    </row>
    <row r="98">
      <c r="A98" t="inlineStr">
        <is>
          <t>300323</t>
        </is>
      </c>
      <c r="B98" t="n">
        <v>0.001349791096355895</v>
      </c>
      <c r="C98" t="n">
        <v>94.5887445887446</v>
      </c>
      <c r="D98" t="n">
        <v>12.28944</v>
      </c>
      <c r="E98" t="n">
        <v>3.41024</v>
      </c>
    </row>
    <row r="99">
      <c r="A99" t="inlineStr">
        <is>
          <t>002459</t>
        </is>
      </c>
      <c r="B99" t="n">
        <v>0.0110633472103924</v>
      </c>
      <c r="C99" t="n">
        <v>94.26070038910505</v>
      </c>
      <c r="D99" t="n">
        <v>33.89552000000001</v>
      </c>
      <c r="E99" t="n">
        <v>4.77976</v>
      </c>
    </row>
    <row r="100">
      <c r="A100" t="inlineStr">
        <is>
          <t>000890</t>
        </is>
      </c>
      <c r="B100" t="n">
        <v>0.0008692602759234535</v>
      </c>
      <c r="C100" t="n">
        <v>93.20754716981132</v>
      </c>
      <c r="D100" t="n">
        <v>2.87616</v>
      </c>
      <c r="E100" t="n">
        <v>1.21712</v>
      </c>
    </row>
    <row r="101">
      <c r="A101" t="inlineStr">
        <is>
          <t>603915</t>
        </is>
      </c>
      <c r="B101" t="n">
        <v>0.01250109288080668</v>
      </c>
      <c r="C101" t="n">
        <v>93.16578483245151</v>
      </c>
      <c r="D101" t="n">
        <v>27.6492</v>
      </c>
      <c r="E101" t="n">
        <v>4.0416</v>
      </c>
    </row>
    <row r="102">
      <c r="A102" t="inlineStr">
        <is>
          <t>603613</t>
        </is>
      </c>
      <c r="B102" t="n">
        <v>0.04982879235543428</v>
      </c>
      <c r="C102" t="n">
        <v>92.30310262529835</v>
      </c>
      <c r="D102" t="n">
        <v>102.94832</v>
      </c>
      <c r="E102" t="n">
        <v>2.091839999999999</v>
      </c>
    </row>
    <row r="103">
      <c r="A103" t="inlineStr">
        <is>
          <t>688598</t>
        </is>
      </c>
      <c r="B103" t="n">
        <v>0.1102990102827396</v>
      </c>
      <c r="C103" t="n">
        <v>92.09268113276939</v>
      </c>
      <c r="D103" t="n">
        <v>139.846</v>
      </c>
      <c r="E103" t="n">
        <v>6.18896</v>
      </c>
    </row>
    <row r="104">
      <c r="A104" t="inlineStr">
        <is>
          <t>300722</t>
        </is>
      </c>
      <c r="B104" t="n">
        <v>0.05482494687083379</v>
      </c>
      <c r="C104" t="n">
        <v>92.00193892389726</v>
      </c>
      <c r="D104" t="n">
        <v>50.81327999999999</v>
      </c>
      <c r="E104" t="n">
        <v>22.0524</v>
      </c>
    </row>
    <row r="105">
      <c r="A105" t="inlineStr">
        <is>
          <t>000488</t>
        </is>
      </c>
      <c r="B105" t="n">
        <v>0.001445206883365201</v>
      </c>
      <c r="C105" t="n">
        <v>91.9172932330827</v>
      </c>
      <c r="D105" t="n">
        <v>6.275999999999999</v>
      </c>
      <c r="E105" t="n">
        <v>3.717439999999999</v>
      </c>
    </row>
    <row r="106">
      <c r="A106" t="inlineStr">
        <is>
          <t>300712</t>
        </is>
      </c>
      <c r="B106" t="n">
        <v>0.008761714948941634</v>
      </c>
      <c r="C106" t="n">
        <v>91.79004037685061</v>
      </c>
      <c r="D106" t="n">
        <v>19.56976</v>
      </c>
      <c r="E106" t="n">
        <v>6.149119999999999</v>
      </c>
    </row>
    <row r="107">
      <c r="A107" t="inlineStr">
        <is>
          <t>600110</t>
        </is>
      </c>
      <c r="B107" t="n">
        <v>0.004095806313089207</v>
      </c>
      <c r="C107" t="n">
        <v>91.75257731958766</v>
      </c>
      <c r="D107" t="n">
        <v>7.48464</v>
      </c>
      <c r="E107" t="n">
        <v>4.94224</v>
      </c>
    </row>
    <row r="108">
      <c r="A108" t="inlineStr">
        <is>
          <t>002553</t>
        </is>
      </c>
      <c r="B108" t="n">
        <v>0.004328096782928569</v>
      </c>
      <c r="C108" t="n">
        <v>90.71428571428571</v>
      </c>
      <c r="D108" t="n">
        <v>8.851280000000001</v>
      </c>
      <c r="E108" t="n">
        <v>10.28256</v>
      </c>
    </row>
    <row r="109">
      <c r="A109" t="inlineStr">
        <is>
          <t>603882</t>
        </is>
      </c>
      <c r="B109" t="n">
        <v>0.03920596986663065</v>
      </c>
      <c r="C109" t="n">
        <v>90.50618415025195</v>
      </c>
      <c r="D109" t="n">
        <v>113.11144</v>
      </c>
      <c r="E109" t="n">
        <v>1.4072</v>
      </c>
    </row>
    <row r="110">
      <c r="A110" t="inlineStr">
        <is>
          <t>600426</t>
        </is>
      </c>
      <c r="B110" t="n">
        <v>0.01145841405640587</v>
      </c>
      <c r="C110" t="n">
        <v>90.45756746186939</v>
      </c>
      <c r="D110" t="n">
        <v>32.94976</v>
      </c>
      <c r="E110" t="n">
        <v>0.9032800000000002</v>
      </c>
    </row>
    <row r="111">
      <c r="A111" t="inlineStr">
        <is>
          <t>603599</t>
        </is>
      </c>
      <c r="B111" t="n">
        <v>0.005388987144115057</v>
      </c>
      <c r="C111" t="n">
        <v>89.65314520870074</v>
      </c>
      <c r="D111" t="n">
        <v>21.8048</v>
      </c>
      <c r="E111" t="n">
        <v>2.25576</v>
      </c>
    </row>
    <row r="112">
      <c r="A112" t="inlineStr">
        <is>
          <t>601233</t>
        </is>
      </c>
      <c r="B112" t="n">
        <v>0.005779399726521553</v>
      </c>
      <c r="C112" t="n">
        <v>89.49801849405547</v>
      </c>
      <c r="D112" t="n">
        <v>18.85048</v>
      </c>
      <c r="E112" t="n">
        <v>2.24584</v>
      </c>
    </row>
    <row r="113">
      <c r="A113" t="inlineStr">
        <is>
          <t>600499</t>
        </is>
      </c>
      <c r="B113" t="n">
        <v>0.005038404792764386</v>
      </c>
      <c r="C113" t="n">
        <v>89.18322295805739</v>
      </c>
      <c r="D113" t="n">
        <v>5.78472</v>
      </c>
      <c r="E113" t="n">
        <v>1.72472</v>
      </c>
    </row>
    <row r="114">
      <c r="A114" t="inlineStr">
        <is>
          <t>300581</t>
        </is>
      </c>
      <c r="B114" t="n">
        <v>0.02927551476302052</v>
      </c>
      <c r="C114" t="n">
        <v>88.80557043385109</v>
      </c>
      <c r="D114" t="n">
        <v>35.37184000000001</v>
      </c>
      <c r="E114" t="n">
        <v>8.807359999999999</v>
      </c>
    </row>
    <row r="115">
      <c r="A115" t="inlineStr">
        <is>
          <t>002444</t>
        </is>
      </c>
      <c r="B115" t="n">
        <v>0.008136411572601412</v>
      </c>
      <c r="C115" t="n">
        <v>88.30492424242425</v>
      </c>
      <c r="D115" t="n">
        <v>26.4072</v>
      </c>
      <c r="E115" t="n">
        <v>1.63248</v>
      </c>
    </row>
    <row r="116">
      <c r="A116" t="inlineStr">
        <is>
          <t>601908</t>
        </is>
      </c>
      <c r="B116" t="n">
        <v>0.007101090291089533</v>
      </c>
      <c r="C116" t="n">
        <v>87.5</v>
      </c>
      <c r="D116" t="n">
        <v>7.10984</v>
      </c>
      <c r="E116" t="n">
        <v>3.272</v>
      </c>
    </row>
    <row r="117">
      <c r="A117" t="inlineStr">
        <is>
          <t>603313</t>
        </is>
      </c>
      <c r="B117" t="n">
        <v>0.005032148475696531</v>
      </c>
      <c r="C117" t="n">
        <v>87.49508454581203</v>
      </c>
      <c r="D117" t="n">
        <v>33.50304</v>
      </c>
      <c r="E117" t="n">
        <v>1.68384</v>
      </c>
    </row>
    <row r="118">
      <c r="A118" t="inlineStr">
        <is>
          <t>603919</t>
        </is>
      </c>
      <c r="B118" t="n">
        <v>0.03121894436714514</v>
      </c>
      <c r="C118" t="n">
        <v>85.97122302158273</v>
      </c>
      <c r="D118" t="n">
        <v>31.79559999999999</v>
      </c>
      <c r="E118" t="n">
        <v>4.225839999999999</v>
      </c>
    </row>
    <row r="119">
      <c r="A119" t="inlineStr">
        <is>
          <t>002390</t>
        </is>
      </c>
      <c r="B119" t="n">
        <v>0.001664239241776621</v>
      </c>
      <c r="C119" t="n">
        <v>85.34653465346534</v>
      </c>
      <c r="D119" t="n">
        <v>6.887679999999999</v>
      </c>
      <c r="E119" t="n">
        <v>1.39088</v>
      </c>
    </row>
    <row r="120">
      <c r="A120" t="inlineStr">
        <is>
          <t>300937</t>
        </is>
      </c>
      <c r="B120" t="n">
        <v>0.04663445137151866</v>
      </c>
      <c r="C120" t="n">
        <v>84.87731597396095</v>
      </c>
      <c r="D120" t="n">
        <v>78.63636363636364</v>
      </c>
      <c r="E120" t="n">
        <v>56.74545454545455</v>
      </c>
    </row>
    <row r="121">
      <c r="A121" t="inlineStr">
        <is>
          <t>600143</t>
        </is>
      </c>
      <c r="B121" t="n">
        <v>0.006160208942081531</v>
      </c>
      <c r="C121" t="n">
        <v>84.83709273182956</v>
      </c>
      <c r="D121" t="n">
        <v>18.46872</v>
      </c>
      <c r="E121" t="n">
        <v>2.78616</v>
      </c>
    </row>
    <row r="122">
      <c r="A122" t="inlineStr">
        <is>
          <t>300347</t>
        </is>
      </c>
      <c r="B122" t="n">
        <v>0.04726295112139332</v>
      </c>
      <c r="C122" t="n">
        <v>84.81553398058254</v>
      </c>
      <c r="D122" t="n">
        <v>131.26456</v>
      </c>
      <c r="E122" t="n">
        <v>1.10376</v>
      </c>
    </row>
    <row r="123">
      <c r="A123" t="inlineStr">
        <is>
          <t>603345</t>
        </is>
      </c>
      <c r="B123" t="n">
        <v>0.03294904501037052</v>
      </c>
      <c r="C123" t="n">
        <v>83.93318751242791</v>
      </c>
      <c r="D123" t="n">
        <v>185.75744</v>
      </c>
      <c r="E123" t="n">
        <v>0.76112</v>
      </c>
    </row>
    <row r="124">
      <c r="A124" t="inlineStr">
        <is>
          <t>000618</t>
        </is>
      </c>
      <c r="B124" t="n">
        <v>0.0007170398010257469</v>
      </c>
      <c r="C124" t="n">
        <v>83.85964912280701</v>
      </c>
      <c r="D124" t="n">
        <v>4.663919999999999</v>
      </c>
      <c r="E124" t="n">
        <v>0</v>
      </c>
    </row>
    <row r="125">
      <c r="A125" t="inlineStr">
        <is>
          <t>300593</t>
        </is>
      </c>
      <c r="B125" t="n">
        <v>0.01030366374883822</v>
      </c>
      <c r="C125" t="n">
        <v>83.31550802139039</v>
      </c>
      <c r="D125" t="n">
        <v>24.96176</v>
      </c>
      <c r="E125" t="n">
        <v>9.174080000000002</v>
      </c>
    </row>
    <row r="126">
      <c r="A126" t="inlineStr">
        <is>
          <t>000516</t>
        </is>
      </c>
      <c r="B126" t="n">
        <v>0.004308150797362443</v>
      </c>
      <c r="C126" t="n">
        <v>83.179012345679</v>
      </c>
      <c r="D126" t="n">
        <v>8.662559999999999</v>
      </c>
      <c r="E126" t="n">
        <v>2.3612</v>
      </c>
    </row>
    <row r="127">
      <c r="A127" t="inlineStr">
        <is>
          <t>000157</t>
        </is>
      </c>
      <c r="B127" t="n">
        <v>0.002671601857152641</v>
      </c>
      <c r="C127" t="n">
        <v>81.92918192918195</v>
      </c>
      <c r="D127" t="n">
        <v>9.345919999999998</v>
      </c>
      <c r="E127" t="n">
        <v>1.70168</v>
      </c>
    </row>
    <row r="128">
      <c r="A128" t="inlineStr">
        <is>
          <t>688339</t>
        </is>
      </c>
      <c r="B128" t="n">
        <v>0.1118288803569351</v>
      </c>
      <c r="C128" t="n">
        <v>81.85714285714285</v>
      </c>
      <c r="D128" t="n">
        <v>212.04528</v>
      </c>
      <c r="E128" t="n">
        <v>9.0152</v>
      </c>
    </row>
    <row r="129">
      <c r="A129" t="inlineStr">
        <is>
          <t>600199</t>
        </is>
      </c>
      <c r="B129" t="n">
        <v>0.0163438782974045</v>
      </c>
      <c r="C129" t="n">
        <v>81.04196816208393</v>
      </c>
      <c r="D129" t="n">
        <v>10.76944</v>
      </c>
      <c r="E129" t="n">
        <v>8.020319999999998</v>
      </c>
    </row>
    <row r="130">
      <c r="A130" t="inlineStr">
        <is>
          <t>601888</t>
        </is>
      </c>
      <c r="B130" t="n">
        <v>0.07372418043852091</v>
      </c>
      <c r="C130" t="n">
        <v>81.00616016427105</v>
      </c>
      <c r="D130" t="n">
        <v>230.30144</v>
      </c>
      <c r="E130" t="n">
        <v>0.6386400000000001</v>
      </c>
    </row>
    <row r="131">
      <c r="A131" t="inlineStr">
        <is>
          <t>603337</t>
        </is>
      </c>
      <c r="B131" t="n">
        <v>0.002178568881347715</v>
      </c>
      <c r="C131" t="n">
        <v>79.18088737201363</v>
      </c>
      <c r="D131" t="n">
        <v>29.04352</v>
      </c>
      <c r="E131" t="n">
        <v>0.7255200000000001</v>
      </c>
    </row>
    <row r="132">
      <c r="A132" t="inlineStr">
        <is>
          <t>000786</t>
        </is>
      </c>
      <c r="B132" t="n">
        <v>0.00885468962826641</v>
      </c>
      <c r="C132" t="n">
        <v>78.93548387096774</v>
      </c>
      <c r="D132" t="n">
        <v>38.86224</v>
      </c>
      <c r="E132" t="n">
        <v>0.7707200000000001</v>
      </c>
    </row>
    <row r="133">
      <c r="A133" t="inlineStr">
        <is>
          <t>002906</t>
        </is>
      </c>
      <c r="B133" t="n">
        <v>0.01203366640439822</v>
      </c>
      <c r="C133" t="n">
        <v>78.79924953095683</v>
      </c>
      <c r="D133" t="n">
        <v>24.02424</v>
      </c>
      <c r="E133" t="n">
        <v>1.57992</v>
      </c>
    </row>
    <row r="134">
      <c r="A134" t="inlineStr">
        <is>
          <t>002501</t>
        </is>
      </c>
      <c r="B134" t="n">
        <v>0.000830261799899447</v>
      </c>
      <c r="C134" t="n">
        <v>78.76712328767124</v>
      </c>
      <c r="D134" t="n">
        <v>1.90944</v>
      </c>
      <c r="E134" t="n">
        <v>0.8393600000000001</v>
      </c>
    </row>
    <row r="135">
      <c r="A135" t="inlineStr">
        <is>
          <t>300725</t>
        </is>
      </c>
      <c r="B135" t="n">
        <v>0.02616572943852714</v>
      </c>
      <c r="C135" t="n">
        <v>78.47701884539953</v>
      </c>
      <c r="D135" t="n">
        <v>135.45232</v>
      </c>
      <c r="E135" t="n">
        <v>1.89608</v>
      </c>
    </row>
    <row r="136">
      <c r="A136" t="inlineStr">
        <is>
          <t>688099</t>
        </is>
      </c>
      <c r="B136" t="n">
        <v>0.01006652020979314</v>
      </c>
      <c r="C136" t="n">
        <v>78.40774397471357</v>
      </c>
      <c r="D136" t="n">
        <v>70.72872</v>
      </c>
      <c r="E136" t="n">
        <v>1.5044</v>
      </c>
    </row>
    <row r="137">
      <c r="A137" t="inlineStr">
        <is>
          <t>600486</t>
        </is>
      </c>
      <c r="B137" t="n">
        <v>0.04012932413714383</v>
      </c>
      <c r="C137" t="n">
        <v>76.32096069868996</v>
      </c>
      <c r="D137" t="n">
        <v>112.1392</v>
      </c>
      <c r="E137" t="n">
        <v>0.9132</v>
      </c>
    </row>
    <row r="138">
      <c r="A138" t="inlineStr">
        <is>
          <t>000708</t>
        </is>
      </c>
      <c r="B138" t="n">
        <v>0.007309606703006722</v>
      </c>
      <c r="C138" t="n">
        <v>76.18796198521645</v>
      </c>
      <c r="D138" t="n">
        <v>20.7668</v>
      </c>
      <c r="E138" t="n">
        <v>0.43704</v>
      </c>
    </row>
    <row r="139">
      <c r="A139" t="inlineStr">
        <is>
          <t>300073</t>
        </is>
      </c>
      <c r="B139" t="n">
        <v>0.01189793081460226</v>
      </c>
      <c r="C139" t="n">
        <v>76.06447688564475</v>
      </c>
      <c r="D139" t="n">
        <v>50.184</v>
      </c>
      <c r="E139" t="n">
        <v>3.922159999999999</v>
      </c>
    </row>
    <row r="140">
      <c r="A140" t="inlineStr">
        <is>
          <t>600219</t>
        </is>
      </c>
      <c r="B140" t="n">
        <v>0.0007057081769269977</v>
      </c>
      <c r="C140" t="n">
        <v>76.05042016806725</v>
      </c>
      <c r="D140" t="n">
        <v>2.825120000000001</v>
      </c>
      <c r="E140" t="n">
        <v>1.49944</v>
      </c>
    </row>
    <row r="141">
      <c r="A141" t="inlineStr">
        <is>
          <t>002304</t>
        </is>
      </c>
      <c r="B141" t="n">
        <v>0.05927969821030658</v>
      </c>
      <c r="C141" t="n">
        <v>75.94002306805075</v>
      </c>
      <c r="D141" t="n">
        <v>176.0972</v>
      </c>
      <c r="E141" t="n">
        <v>0.76776</v>
      </c>
    </row>
    <row r="142">
      <c r="A142" t="inlineStr">
        <is>
          <t>603008</t>
        </is>
      </c>
      <c r="B142" t="n">
        <v>0.003371220315388366</v>
      </c>
      <c r="C142" t="n">
        <v>75.37608867775137</v>
      </c>
      <c r="D142" t="n">
        <v>16.08176</v>
      </c>
      <c r="E142" t="n">
        <v>1.81768</v>
      </c>
    </row>
    <row r="143">
      <c r="A143" t="inlineStr">
        <is>
          <t>002812</t>
        </is>
      </c>
      <c r="B143" t="n">
        <v>0.04073144262263841</v>
      </c>
      <c r="C143" t="n">
        <v>75.05793389437738</v>
      </c>
      <c r="D143" t="n">
        <v>108.13904</v>
      </c>
      <c r="E143" t="n">
        <v>1.35352</v>
      </c>
    </row>
    <row r="144">
      <c r="A144" t="inlineStr">
        <is>
          <t>300001</t>
        </is>
      </c>
      <c r="B144" t="n">
        <v>0.01347464133428208</v>
      </c>
      <c r="C144" t="n">
        <v>74.2632612966601</v>
      </c>
      <c r="D144" t="n">
        <v>25.07176</v>
      </c>
      <c r="E144" t="n">
        <v>2.7992</v>
      </c>
    </row>
    <row r="145">
      <c r="A145" t="inlineStr">
        <is>
          <t>002240</t>
        </is>
      </c>
      <c r="B145" t="n">
        <v>0.011715345992414</v>
      </c>
      <c r="C145" t="n">
        <v>74.07147862648915</v>
      </c>
      <c r="D145" t="n">
        <v>18.15976</v>
      </c>
      <c r="E145" t="n">
        <v>6.098720000000001</v>
      </c>
    </row>
    <row r="146">
      <c r="A146" t="inlineStr">
        <is>
          <t>002571</t>
        </is>
      </c>
      <c r="B146" t="n">
        <v>0.002936189357798165</v>
      </c>
      <c r="C146" t="n">
        <v>73.85524372230429</v>
      </c>
      <c r="D146" t="n">
        <v>8.720000000000001</v>
      </c>
      <c r="E146" t="n">
        <v>5.45792</v>
      </c>
    </row>
    <row r="147">
      <c r="A147" t="inlineStr">
        <is>
          <t>002738</t>
        </is>
      </c>
      <c r="B147" t="n">
        <v>0.01114510548064789</v>
      </c>
      <c r="C147" t="n">
        <v>73.23600973236009</v>
      </c>
      <c r="D147" t="n">
        <v>22.37896</v>
      </c>
      <c r="E147" t="n">
        <v>6.12464</v>
      </c>
    </row>
    <row r="148">
      <c r="A148" t="inlineStr">
        <is>
          <t>000923</t>
        </is>
      </c>
      <c r="B148" t="n">
        <v>0.01474569531692574</v>
      </c>
      <c r="C148" t="n">
        <v>73.15573770491804</v>
      </c>
      <c r="D148" t="n">
        <v>19.10983999999999</v>
      </c>
      <c r="E148" t="n">
        <v>1.71248</v>
      </c>
    </row>
    <row r="149">
      <c r="A149" t="inlineStr">
        <is>
          <t>000902</t>
        </is>
      </c>
      <c r="B149" t="n">
        <v>0.003805527430354508</v>
      </c>
      <c r="C149" t="n">
        <v>73.08003233629749</v>
      </c>
      <c r="D149" t="n">
        <v>14.20336</v>
      </c>
      <c r="E149" t="n">
        <v>1.05816</v>
      </c>
    </row>
    <row r="150">
      <c r="A150" t="inlineStr">
        <is>
          <t>603877</t>
        </is>
      </c>
      <c r="B150" t="n">
        <v>0.007882041473340113</v>
      </c>
      <c r="C150" t="n">
        <v>72.71176805002841</v>
      </c>
      <c r="D150" t="n">
        <v>31.61904</v>
      </c>
      <c r="E150" t="n">
        <v>0.45576</v>
      </c>
    </row>
    <row r="151">
      <c r="A151" t="inlineStr">
        <is>
          <t>002884</t>
        </is>
      </c>
      <c r="B151" t="n">
        <v>0.003363549753614992</v>
      </c>
      <c r="C151" t="n">
        <v>71.89542483660132</v>
      </c>
      <c r="D151" t="n">
        <v>24.758</v>
      </c>
      <c r="E151" t="n">
        <v>1.73736</v>
      </c>
    </row>
    <row r="152">
      <c r="A152" t="inlineStr">
        <is>
          <t>002352</t>
        </is>
      </c>
      <c r="B152" t="n">
        <v>0.008211316496980486</v>
      </c>
      <c r="C152" t="n">
        <v>71.8268525311812</v>
      </c>
      <c r="D152" t="n">
        <v>83.77504</v>
      </c>
      <c r="E152" t="n">
        <v>0.4371999999999999</v>
      </c>
    </row>
    <row r="153">
      <c r="A153" t="inlineStr">
        <is>
          <t>002984</t>
        </is>
      </c>
      <c r="B153" t="n">
        <v>0.005535213698625327</v>
      </c>
      <c r="C153" t="n">
        <v>71.42857142857142</v>
      </c>
      <c r="D153" t="n">
        <v>26.27529411764706</v>
      </c>
      <c r="E153" t="n">
        <v>9.348333333333333</v>
      </c>
    </row>
    <row r="154">
      <c r="A154" t="inlineStr">
        <is>
          <t>300316</t>
        </is>
      </c>
      <c r="B154" t="n">
        <v>0.006405701191177293</v>
      </c>
      <c r="C154" t="n">
        <v>71.07098892080425</v>
      </c>
      <c r="D154" t="n">
        <v>31.46064</v>
      </c>
      <c r="E154" t="n">
        <v>2.590719999999999</v>
      </c>
    </row>
    <row r="155">
      <c r="A155" t="inlineStr">
        <is>
          <t>600586</t>
        </is>
      </c>
      <c r="B155" t="n">
        <v>0.00340455918200409</v>
      </c>
      <c r="C155" t="n">
        <v>71.0455764075067</v>
      </c>
      <c r="D155" t="n">
        <v>4.889999999999999</v>
      </c>
      <c r="E155" t="n">
        <v>4.41344</v>
      </c>
    </row>
    <row r="156">
      <c r="A156" t="inlineStr">
        <is>
          <t>002149</t>
        </is>
      </c>
      <c r="B156" t="n">
        <v>0.008443319537247265</v>
      </c>
      <c r="C156" t="n">
        <v>70.39312039312038</v>
      </c>
      <c r="D156" t="n">
        <v>11.0988</v>
      </c>
      <c r="E156" t="n">
        <v>6.26856</v>
      </c>
    </row>
    <row r="157">
      <c r="A157" t="inlineStr">
        <is>
          <t>002092</t>
        </is>
      </c>
      <c r="B157" t="n">
        <v>0.0016330566036932</v>
      </c>
      <c r="C157" t="n">
        <v>70.20109689213896</v>
      </c>
      <c r="D157" t="n">
        <v>6.00888</v>
      </c>
      <c r="E157" t="n">
        <v>1.79736</v>
      </c>
    </row>
    <row r="158">
      <c r="A158" t="inlineStr">
        <is>
          <t>000001</t>
        </is>
      </c>
      <c r="B158" t="n">
        <v>0.0034593196673245</v>
      </c>
      <c r="C158" t="n">
        <v>68.57749469214436</v>
      </c>
      <c r="D158" t="n">
        <v>18.16064</v>
      </c>
      <c r="E158" t="n">
        <v>0.55472</v>
      </c>
    </row>
    <row r="159">
      <c r="A159" t="inlineStr">
        <is>
          <t>603260</t>
        </is>
      </c>
      <c r="B159" t="n">
        <v>0.009719862776041045</v>
      </c>
      <c r="C159" t="n">
        <v>68.57236197321137</v>
      </c>
      <c r="D159" t="n">
        <v>35.44327999999999</v>
      </c>
      <c r="E159" t="n">
        <v>1.03224</v>
      </c>
    </row>
    <row r="160">
      <c r="A160" t="inlineStr">
        <is>
          <t>601166</t>
        </is>
      </c>
      <c r="B160" t="n">
        <v>0.003331089152360515</v>
      </c>
      <c r="C160" t="n">
        <v>68.18181818181819</v>
      </c>
      <c r="D160" t="n">
        <v>19.08736</v>
      </c>
      <c r="E160" t="n">
        <v>0.598</v>
      </c>
    </row>
    <row r="161">
      <c r="A161" t="inlineStr">
        <is>
          <t>000406</t>
        </is>
      </c>
      <c r="B161" t="n">
        <v>0.002870118656681153</v>
      </c>
      <c r="C161" t="n">
        <v>68.10631229235879</v>
      </c>
      <c r="D161" t="n">
        <v>7.787279999999999</v>
      </c>
      <c r="E161" t="n">
        <v>0</v>
      </c>
    </row>
    <row r="162">
      <c r="A162" t="inlineStr">
        <is>
          <t>002415</t>
        </is>
      </c>
      <c r="B162" t="n">
        <v>0.01394467916616573</v>
      </c>
      <c r="C162" t="n">
        <v>67.72554002541295</v>
      </c>
      <c r="D162" t="n">
        <v>46.31328000000001</v>
      </c>
      <c r="E162" t="n">
        <v>0.6027999999999999</v>
      </c>
    </row>
    <row r="163">
      <c r="A163" t="inlineStr">
        <is>
          <t>000039</t>
        </is>
      </c>
      <c r="B163" t="n">
        <v>0.005802328765883775</v>
      </c>
      <c r="C163" t="n">
        <v>67.24537037037035</v>
      </c>
      <c r="D163" t="n">
        <v>12.66072</v>
      </c>
      <c r="E163" t="n">
        <v>1.99544</v>
      </c>
    </row>
    <row r="164">
      <c r="A164" t="inlineStr">
        <is>
          <t>300317</t>
        </is>
      </c>
      <c r="B164" t="n">
        <v>0.002653138058110121</v>
      </c>
      <c r="C164" t="n">
        <v>67.06948640483384</v>
      </c>
      <c r="D164" t="n">
        <v>6.76784</v>
      </c>
      <c r="E164" t="n">
        <v>6.57984</v>
      </c>
    </row>
    <row r="165">
      <c r="A165" t="inlineStr">
        <is>
          <t>688333</t>
        </is>
      </c>
      <c r="B165" t="n">
        <v>0.02929768846491906</v>
      </c>
      <c r="C165" t="n">
        <v>66.18196925633568</v>
      </c>
      <c r="D165" t="n">
        <v>123.09136</v>
      </c>
      <c r="E165" t="n">
        <v>2.52432</v>
      </c>
    </row>
    <row r="166">
      <c r="A166" t="inlineStr">
        <is>
          <t>002139</t>
        </is>
      </c>
      <c r="B166" t="n">
        <v>0.001354189583743622</v>
      </c>
      <c r="C166" t="n">
        <v>66.12903225806453</v>
      </c>
      <c r="D166" t="n">
        <v>8.04312</v>
      </c>
      <c r="E166" t="n">
        <v>4.60432</v>
      </c>
    </row>
    <row r="167">
      <c r="A167" t="inlineStr">
        <is>
          <t>000625</t>
        </is>
      </c>
      <c r="B167" t="n">
        <v>0.008419517712642708</v>
      </c>
      <c r="C167" t="n">
        <v>65.96858638743454</v>
      </c>
      <c r="D167" t="n">
        <v>17.91831999999999</v>
      </c>
      <c r="E167" t="n">
        <v>2.92424</v>
      </c>
    </row>
    <row r="168">
      <c r="A168" t="inlineStr">
        <is>
          <t>601995</t>
        </is>
      </c>
      <c r="B168" t="n">
        <v>0.006081713681108447</v>
      </c>
      <c r="C168" t="n">
        <v>65.9681697612732</v>
      </c>
      <c r="D168" t="n">
        <v>63.13236111111112</v>
      </c>
      <c r="E168" t="n">
        <v>17.69541666666667</v>
      </c>
    </row>
    <row r="169">
      <c r="A169" t="inlineStr">
        <is>
          <t>603127</t>
        </is>
      </c>
      <c r="B169" t="n">
        <v>0.02706938117502302</v>
      </c>
      <c r="C169" t="n">
        <v>64.97955010224949</v>
      </c>
      <c r="D169" t="n">
        <v>105.84848</v>
      </c>
      <c r="E169" t="n">
        <v>1.19736</v>
      </c>
    </row>
    <row r="170">
      <c r="A170" t="inlineStr">
        <is>
          <t>600563</t>
        </is>
      </c>
      <c r="B170" t="n">
        <v>0.02298957820891242</v>
      </c>
      <c r="C170" t="n">
        <v>64.62930623908557</v>
      </c>
      <c r="D170" t="n">
        <v>87.59192000000002</v>
      </c>
      <c r="E170" t="n">
        <v>1.60512</v>
      </c>
    </row>
    <row r="171">
      <c r="A171" t="inlineStr">
        <is>
          <t>002179</t>
        </is>
      </c>
      <c r="B171" t="n">
        <v>0.0184653846631164</v>
      </c>
      <c r="C171" t="n">
        <v>64.49893390191899</v>
      </c>
      <c r="D171" t="n">
        <v>59.56360000000001</v>
      </c>
      <c r="E171" t="n">
        <v>0.98048</v>
      </c>
    </row>
    <row r="172">
      <c r="A172" t="inlineStr">
        <is>
          <t>000858</t>
        </is>
      </c>
      <c r="B172" t="n">
        <v>0.03194230014658325</v>
      </c>
      <c r="C172" t="n">
        <v>63.94736842105262</v>
      </c>
      <c r="D172" t="n">
        <v>260.19888</v>
      </c>
      <c r="E172" t="n">
        <v>0.5175999999999999</v>
      </c>
    </row>
    <row r="173">
      <c r="A173" t="inlineStr">
        <is>
          <t>002810</t>
        </is>
      </c>
      <c r="B173" t="n">
        <v>0.00715949512485945</v>
      </c>
      <c r="C173" t="n">
        <v>63.92986362371278</v>
      </c>
      <c r="D173" t="n">
        <v>39.55807999999999</v>
      </c>
      <c r="E173" t="n">
        <v>1.92984</v>
      </c>
    </row>
    <row r="174">
      <c r="A174" t="inlineStr">
        <is>
          <t>600926</t>
        </is>
      </c>
      <c r="B174" t="n">
        <v>0.001190275184503677</v>
      </c>
      <c r="C174" t="n">
        <v>63.88367729831144</v>
      </c>
      <c r="D174" t="n">
        <v>13.69512</v>
      </c>
      <c r="E174" t="n">
        <v>0.7705599999999999</v>
      </c>
    </row>
    <row r="175">
      <c r="A175" t="inlineStr">
        <is>
          <t>603129</t>
        </is>
      </c>
      <c r="B175" t="n">
        <v>0.03035422396105862</v>
      </c>
      <c r="C175" t="n">
        <v>63.85448161513703</v>
      </c>
      <c r="D175" t="n">
        <v>150.14976</v>
      </c>
      <c r="E175" t="n">
        <v>1.05384</v>
      </c>
    </row>
    <row r="176">
      <c r="A176" t="inlineStr">
        <is>
          <t>002597</t>
        </is>
      </c>
      <c r="B176" t="n">
        <v>0.005563134260510441</v>
      </c>
      <c r="C176" t="n">
        <v>63.54398221657669</v>
      </c>
      <c r="D176" t="n">
        <v>35.33248</v>
      </c>
      <c r="E176" t="n">
        <v>1.0416</v>
      </c>
    </row>
    <row r="177">
      <c r="A177" t="inlineStr">
        <is>
          <t>603259</t>
        </is>
      </c>
      <c r="B177" t="n">
        <v>0.03731709296255371</v>
      </c>
      <c r="C177" t="n">
        <v>63.35540838852096</v>
      </c>
      <c r="D177" t="n">
        <v>120.90704</v>
      </c>
      <c r="E177" t="n">
        <v>0.98656</v>
      </c>
    </row>
    <row r="178">
      <c r="A178" t="inlineStr">
        <is>
          <t>600238</t>
        </is>
      </c>
      <c r="B178" t="n">
        <v>0.003436519433306601</v>
      </c>
      <c r="C178" t="n">
        <v>63.26530612244896</v>
      </c>
      <c r="D178" t="n">
        <v>5.985600000000002</v>
      </c>
      <c r="E178" t="n">
        <v>0.7298399999999999</v>
      </c>
    </row>
    <row r="179">
      <c r="A179" t="inlineStr">
        <is>
          <t>600226</t>
        </is>
      </c>
      <c r="B179" t="n">
        <v>0.0001331172716938234</v>
      </c>
      <c r="C179" t="n">
        <v>63.06306306306306</v>
      </c>
      <c r="D179" t="n">
        <v>1.68896</v>
      </c>
      <c r="E179" t="n">
        <v>1.77584</v>
      </c>
    </row>
    <row r="180">
      <c r="A180" t="inlineStr">
        <is>
          <t>300390</t>
        </is>
      </c>
      <c r="B180" t="n">
        <v>0.008079142783577862</v>
      </c>
      <c r="C180" t="n">
        <v>62.51455180442376</v>
      </c>
      <c r="D180" t="n">
        <v>19.62424</v>
      </c>
      <c r="E180" t="n">
        <v>5.25056</v>
      </c>
    </row>
    <row r="181">
      <c r="A181" t="inlineStr">
        <is>
          <t>300888</t>
        </is>
      </c>
      <c r="B181" t="n">
        <v>0.02890553137667599</v>
      </c>
      <c r="C181" t="n">
        <v>62.43168316831682</v>
      </c>
      <c r="D181" t="n">
        <v>159.1833673469388</v>
      </c>
      <c r="E181" t="n">
        <v>12.51826530612245</v>
      </c>
    </row>
    <row r="182">
      <c r="A182" t="inlineStr">
        <is>
          <t>603010</t>
        </is>
      </c>
      <c r="B182" t="n">
        <v>0.003056025488541706</v>
      </c>
      <c r="C182" t="n">
        <v>62.42071881606763</v>
      </c>
      <c r="D182" t="n">
        <v>23.07848</v>
      </c>
      <c r="E182" t="n">
        <v>2.78264</v>
      </c>
    </row>
    <row r="183">
      <c r="A183" t="inlineStr">
        <is>
          <t>002472</t>
        </is>
      </c>
      <c r="B183" t="n">
        <v>0.0007633876204185584</v>
      </c>
      <c r="C183" t="n">
        <v>62.08112874779541</v>
      </c>
      <c r="D183" t="n">
        <v>7.2248</v>
      </c>
      <c r="E183" t="n">
        <v>1.65552</v>
      </c>
    </row>
    <row r="184">
      <c r="A184" t="inlineStr">
        <is>
          <t>603501</t>
        </is>
      </c>
      <c r="B184" t="n">
        <v>0.07011670929059764</v>
      </c>
      <c r="C184" t="n">
        <v>62.01604278074868</v>
      </c>
      <c r="D184" t="n">
        <v>218.9956</v>
      </c>
      <c r="E184" t="n">
        <v>1.53288</v>
      </c>
    </row>
    <row r="185">
      <c r="A185" t="inlineStr">
        <is>
          <t>600406</t>
        </is>
      </c>
      <c r="B185" t="n">
        <v>0.004035893982195687</v>
      </c>
      <c r="C185" t="n">
        <v>61.70416467209192</v>
      </c>
      <c r="D185" t="n">
        <v>23.82343999999999</v>
      </c>
      <c r="E185" t="n">
        <v>0.6030399999999999</v>
      </c>
    </row>
    <row r="186">
      <c r="A186" t="inlineStr">
        <is>
          <t>000956</t>
        </is>
      </c>
      <c r="B186" t="n">
        <v>0.003394867096506685</v>
      </c>
      <c r="C186" t="n">
        <v>60.94594594594594</v>
      </c>
      <c r="D186" t="n">
        <v>9.26112</v>
      </c>
      <c r="E186" t="n">
        <v>0</v>
      </c>
    </row>
    <row r="187">
      <c r="A187" t="inlineStr">
        <is>
          <t>600989</t>
        </is>
      </c>
      <c r="B187" t="n">
        <v>0.002918469496455587</v>
      </c>
      <c r="C187" t="n">
        <v>60.90909090909091</v>
      </c>
      <c r="D187" t="n">
        <v>12.44776</v>
      </c>
      <c r="E187" t="n">
        <v>2.71072</v>
      </c>
    </row>
    <row r="188">
      <c r="A188" t="inlineStr">
        <is>
          <t>000780</t>
        </is>
      </c>
      <c r="B188" t="n">
        <v>0.0007507240172225971</v>
      </c>
      <c r="C188" t="n">
        <v>60.90534979423867</v>
      </c>
      <c r="D188" t="n">
        <v>3.08432</v>
      </c>
      <c r="E188" t="n">
        <v>0.50144</v>
      </c>
    </row>
    <row r="189">
      <c r="A189" t="inlineStr">
        <is>
          <t>600690</t>
        </is>
      </c>
      <c r="B189" t="n">
        <v>0.005656917666886643</v>
      </c>
      <c r="C189" t="n">
        <v>60.82949308755761</v>
      </c>
      <c r="D189" t="n">
        <v>26.79064</v>
      </c>
      <c r="E189" t="n">
        <v>0.7745599999999999</v>
      </c>
    </row>
    <row r="190">
      <c r="A190" t="inlineStr">
        <is>
          <t>300415</t>
        </is>
      </c>
      <c r="B190" t="n">
        <v>0.00139086440669972</v>
      </c>
      <c r="C190" t="n">
        <v>60.16187050359711</v>
      </c>
      <c r="D190" t="n">
        <v>14.24776</v>
      </c>
      <c r="E190" t="n">
        <v>2.3432</v>
      </c>
    </row>
    <row r="191">
      <c r="A191" t="inlineStr">
        <is>
          <t>002318</t>
        </is>
      </c>
      <c r="B191" t="n">
        <v>0.002366791347957582</v>
      </c>
      <c r="C191" t="n">
        <v>60.13590033975085</v>
      </c>
      <c r="D191" t="n">
        <v>10.4484</v>
      </c>
      <c r="E191" t="n">
        <v>2.64152</v>
      </c>
    </row>
    <row r="192">
      <c r="A192" t="inlineStr">
        <is>
          <t>601636</t>
        </is>
      </c>
      <c r="B192" t="n">
        <v>0.003178631005988933</v>
      </c>
      <c r="C192" t="n">
        <v>60.08724100327154</v>
      </c>
      <c r="D192" t="n">
        <v>10.5528</v>
      </c>
      <c r="E192" t="n">
        <v>2.5792</v>
      </c>
    </row>
    <row r="193">
      <c r="A193" t="inlineStr">
        <is>
          <t>603833</t>
        </is>
      </c>
      <c r="B193" t="n">
        <v>0.01620025750918111</v>
      </c>
      <c r="C193" t="n">
        <v>59.72682926829269</v>
      </c>
      <c r="D193" t="n">
        <v>124.168</v>
      </c>
      <c r="E193" t="n">
        <v>0.32088</v>
      </c>
    </row>
    <row r="194">
      <c r="A194" t="inlineStr">
        <is>
          <t>603026</t>
        </is>
      </c>
      <c r="B194" t="n">
        <v>0.009402108877768435</v>
      </c>
      <c r="C194" t="n">
        <v>59.72110485384823</v>
      </c>
      <c r="D194" t="n">
        <v>48.9988</v>
      </c>
      <c r="E194" t="n">
        <v>5.64184</v>
      </c>
    </row>
    <row r="195">
      <c r="A195" t="inlineStr">
        <is>
          <t>002158</t>
        </is>
      </c>
      <c r="B195" t="n">
        <v>0.003269693100029477</v>
      </c>
      <c r="C195" t="n">
        <v>59.18518518518516</v>
      </c>
      <c r="D195" t="n">
        <v>14.9276</v>
      </c>
      <c r="E195" t="n">
        <v>2.05728</v>
      </c>
    </row>
    <row r="196">
      <c r="A196" t="inlineStr">
        <is>
          <t>002920</t>
        </is>
      </c>
      <c r="B196" t="n">
        <v>0.02730895604616006</v>
      </c>
      <c r="C196" t="n">
        <v>59.17522831050228</v>
      </c>
      <c r="D196" t="n">
        <v>80.17319999999999</v>
      </c>
      <c r="E196" t="n">
        <v>2.60792</v>
      </c>
    </row>
    <row r="197">
      <c r="A197" t="inlineStr">
        <is>
          <t>603198</t>
        </is>
      </c>
      <c r="B197" t="n">
        <v>0.01141003421987263</v>
      </c>
      <c r="C197" t="n">
        <v>59.14489311163895</v>
      </c>
      <c r="D197" t="n">
        <v>28.99424</v>
      </c>
      <c r="E197" t="n">
        <v>2.281840000000001</v>
      </c>
    </row>
    <row r="198">
      <c r="A198" t="inlineStr">
        <is>
          <t>603416</t>
        </is>
      </c>
      <c r="B198" t="n">
        <v>0.008345526676451762</v>
      </c>
      <c r="C198" t="n">
        <v>59.09812638932996</v>
      </c>
      <c r="D198" t="n">
        <v>87.37096000000001</v>
      </c>
      <c r="E198" t="n">
        <v>2.00184</v>
      </c>
    </row>
    <row r="199">
      <c r="A199" t="inlineStr">
        <is>
          <t>000933</t>
        </is>
      </c>
      <c r="B199" t="n">
        <v>0.002063682884749477</v>
      </c>
      <c r="C199" t="n">
        <v>59.01960784313724</v>
      </c>
      <c r="D199" t="n">
        <v>6.42496</v>
      </c>
      <c r="E199" t="n">
        <v>3.54832</v>
      </c>
    </row>
    <row r="200">
      <c r="A200" t="inlineStr">
        <is>
          <t>002280</t>
        </is>
      </c>
      <c r="B200" t="n">
        <v>0.0001972467642478978</v>
      </c>
      <c r="C200" t="n">
        <v>58.91472868217051</v>
      </c>
      <c r="D200" t="n">
        <v>1.54128</v>
      </c>
      <c r="E200" t="n">
        <v>2.70176</v>
      </c>
    </row>
    <row r="201">
      <c r="A201" t="inlineStr">
        <is>
          <t>300408</t>
        </is>
      </c>
      <c r="B201" t="n">
        <v>0.005416173110507318</v>
      </c>
      <c r="C201" t="n">
        <v>58.75090777051562</v>
      </c>
      <c r="D201" t="n">
        <v>33.00632</v>
      </c>
      <c r="E201" t="n">
        <v>1.14112</v>
      </c>
    </row>
    <row r="202">
      <c r="A202" t="inlineStr">
        <is>
          <t>600519</t>
        </is>
      </c>
      <c r="B202" t="n">
        <v>0.1678116568595112</v>
      </c>
      <c r="C202" t="n">
        <v>58.35520027275329</v>
      </c>
      <c r="D202" t="n">
        <v>1832.7924</v>
      </c>
      <c r="E202" t="n">
        <v>0.2248000000000001</v>
      </c>
    </row>
    <row r="203">
      <c r="A203" t="inlineStr">
        <is>
          <t>300782</t>
        </is>
      </c>
      <c r="B203" t="n">
        <v>0.1825149940450087</v>
      </c>
      <c r="C203" t="n">
        <v>58.32844574780059</v>
      </c>
      <c r="D203" t="n">
        <v>504.79416</v>
      </c>
      <c r="E203" t="n">
        <v>2.27096</v>
      </c>
    </row>
    <row r="204">
      <c r="A204" t="inlineStr">
        <is>
          <t>000338</t>
        </is>
      </c>
      <c r="B204" t="n">
        <v>0.002545493556463076</v>
      </c>
      <c r="C204" t="n">
        <v>58.06853582554516</v>
      </c>
      <c r="D204" t="n">
        <v>16.82728</v>
      </c>
      <c r="E204" t="n">
        <v>1.59144</v>
      </c>
    </row>
    <row r="205">
      <c r="A205" t="inlineStr">
        <is>
          <t>300496</t>
        </is>
      </c>
      <c r="B205" t="n">
        <v>0.03327480226340879</v>
      </c>
      <c r="C205" t="n">
        <v>57.93333333333332</v>
      </c>
      <c r="D205" t="n">
        <v>102.50592</v>
      </c>
      <c r="E205" t="n">
        <v>2.55952</v>
      </c>
    </row>
    <row r="206">
      <c r="A206" t="inlineStr">
        <is>
          <t>300759</t>
        </is>
      </c>
      <c r="B206" t="n">
        <v>0.02176074673568959</v>
      </c>
      <c r="C206" t="n">
        <v>57.7126577126577</v>
      </c>
      <c r="D206" t="n">
        <v>113.12184</v>
      </c>
      <c r="E206" t="n">
        <v>1.53848</v>
      </c>
    </row>
    <row r="207">
      <c r="A207" t="inlineStr">
        <is>
          <t>000703</t>
        </is>
      </c>
      <c r="B207" t="n">
        <v>0.0009622422607578676</v>
      </c>
      <c r="C207" t="n">
        <v>57.65937202664131</v>
      </c>
      <c r="D207" t="n">
        <v>12.456</v>
      </c>
      <c r="E207" t="n">
        <v>1.22152</v>
      </c>
    </row>
    <row r="208">
      <c r="A208" t="inlineStr">
        <is>
          <t>002353</t>
        </is>
      </c>
      <c r="B208" t="n">
        <v>0.008860939958816087</v>
      </c>
      <c r="C208" t="n">
        <v>57.18963977374217</v>
      </c>
      <c r="D208" t="n">
        <v>34.84856</v>
      </c>
      <c r="E208" t="n">
        <v>2.23776</v>
      </c>
    </row>
    <row r="209">
      <c r="A209" t="inlineStr">
        <is>
          <t>600433</t>
        </is>
      </c>
      <c r="B209" t="n">
        <v>0.000775242025205217</v>
      </c>
      <c r="C209" t="n">
        <v>57.01219512195124</v>
      </c>
      <c r="D209" t="n">
        <v>4.00552</v>
      </c>
      <c r="E209" t="n">
        <v>2.50864</v>
      </c>
    </row>
    <row r="210">
      <c r="A210" t="inlineStr">
        <is>
          <t>600166</t>
        </is>
      </c>
      <c r="B210" t="n">
        <v>0.0002837656111199872</v>
      </c>
      <c r="C210" t="n">
        <v>56.9672131147541</v>
      </c>
      <c r="D210" t="n">
        <v>3.00432</v>
      </c>
      <c r="E210" t="n">
        <v>3.52264</v>
      </c>
    </row>
    <row r="211">
      <c r="A211" t="inlineStr">
        <is>
          <t>000807</t>
        </is>
      </c>
      <c r="B211" t="n">
        <v>0.00177199261288686</v>
      </c>
      <c r="C211" t="n">
        <v>56.78807947019868</v>
      </c>
      <c r="D211" t="n">
        <v>6.93792</v>
      </c>
      <c r="E211" t="n">
        <v>3.914560000000001</v>
      </c>
    </row>
    <row r="212">
      <c r="A212" t="inlineStr">
        <is>
          <t>002088</t>
        </is>
      </c>
      <c r="B212" t="n">
        <v>0.001157099996901277</v>
      </c>
      <c r="C212" t="n">
        <v>56.71039354187688</v>
      </c>
      <c r="D212" t="n">
        <v>11.35952</v>
      </c>
      <c r="E212" t="n">
        <v>2.12656</v>
      </c>
    </row>
    <row r="213">
      <c r="A213" t="inlineStr">
        <is>
          <t>688122</t>
        </is>
      </c>
      <c r="B213" t="n">
        <v>0.01346373349348415</v>
      </c>
      <c r="C213" t="n">
        <v>56.53893695920888</v>
      </c>
      <c r="D213" t="n">
        <v>57.62568</v>
      </c>
      <c r="E213" t="n">
        <v>1.96296</v>
      </c>
    </row>
    <row r="214">
      <c r="A214" t="inlineStr">
        <is>
          <t>600280</t>
        </is>
      </c>
      <c r="B214" t="n">
        <v>0.0004443722012720635</v>
      </c>
      <c r="C214" t="n">
        <v>56.36363636363637</v>
      </c>
      <c r="D214" t="n">
        <v>2.12568</v>
      </c>
      <c r="E214" t="n">
        <v>0.4908</v>
      </c>
    </row>
    <row r="215">
      <c r="A215" t="inlineStr">
        <is>
          <t>300760</t>
        </is>
      </c>
      <c r="B215" t="n">
        <v>0.05468575494900189</v>
      </c>
      <c r="C215" t="n">
        <v>56.25592417061611</v>
      </c>
      <c r="D215" t="n">
        <v>375.308</v>
      </c>
      <c r="E215" t="n">
        <v>0.8851199999999999</v>
      </c>
    </row>
    <row r="216">
      <c r="A216" t="inlineStr">
        <is>
          <t>603678</t>
        </is>
      </c>
      <c r="B216" t="n">
        <v>0.02276033412207795</v>
      </c>
      <c r="C216" t="n">
        <v>55.8597502401537</v>
      </c>
      <c r="D216" t="n">
        <v>53.10312</v>
      </c>
      <c r="E216" t="n">
        <v>2.14672</v>
      </c>
    </row>
    <row r="217">
      <c r="A217" t="inlineStr">
        <is>
          <t>600089</t>
        </is>
      </c>
      <c r="B217" t="n">
        <v>0.0021336810488677</v>
      </c>
      <c r="C217" t="n">
        <v>55.46874999999998</v>
      </c>
      <c r="D217" t="n">
        <v>9.396800000000001</v>
      </c>
      <c r="E217" t="n">
        <v>2.85872</v>
      </c>
    </row>
    <row r="218">
      <c r="A218" t="inlineStr">
        <is>
          <t>002054</t>
        </is>
      </c>
      <c r="B218" t="n">
        <v>0.0008388724629460557</v>
      </c>
      <c r="C218" t="n">
        <v>55.00685871056243</v>
      </c>
      <c r="D218" t="n">
        <v>8.23664</v>
      </c>
      <c r="E218" t="n">
        <v>3.87776</v>
      </c>
    </row>
    <row r="219">
      <c r="A219" t="inlineStr">
        <is>
          <t>600408</t>
        </is>
      </c>
      <c r="B219" t="n">
        <v>0.0004417548655256723</v>
      </c>
      <c r="C219" t="n">
        <v>54.3956043956044</v>
      </c>
      <c r="D219" t="n">
        <v>2.09408</v>
      </c>
      <c r="E219" t="n">
        <v>1.03968</v>
      </c>
    </row>
    <row r="220">
      <c r="A220" t="inlineStr">
        <is>
          <t>000762</t>
        </is>
      </c>
      <c r="B220" t="n">
        <v>0.005004467104662493</v>
      </c>
      <c r="C220" t="n">
        <v>54.27135678391961</v>
      </c>
      <c r="D220" t="n">
        <v>11.98672</v>
      </c>
      <c r="E220" t="n">
        <v>4.71536</v>
      </c>
    </row>
    <row r="221">
      <c r="A221" t="inlineStr">
        <is>
          <t>300454</t>
        </is>
      </c>
      <c r="B221" t="n">
        <v>0.04506579287270714</v>
      </c>
      <c r="C221" t="n">
        <v>54.17777993307793</v>
      </c>
      <c r="D221" t="n">
        <v>227.82552</v>
      </c>
      <c r="E221" t="n">
        <v>0.7372799999999999</v>
      </c>
    </row>
    <row r="222">
      <c r="A222" t="inlineStr">
        <is>
          <t>002716</t>
        </is>
      </c>
      <c r="B222" t="n">
        <v>0.0003005758318739055</v>
      </c>
      <c r="C222" t="n">
        <v>53.79746835443038</v>
      </c>
      <c r="D222" t="n">
        <v>2.284</v>
      </c>
      <c r="E222" t="n">
        <v>2.45536</v>
      </c>
    </row>
    <row r="223">
      <c r="A223" t="inlineStr">
        <is>
          <t>300727</t>
        </is>
      </c>
      <c r="B223" t="n">
        <v>0.02245524138261648</v>
      </c>
      <c r="C223" t="n">
        <v>53.43980343980343</v>
      </c>
      <c r="D223" t="n">
        <v>26.90088</v>
      </c>
      <c r="E223" t="n">
        <v>16.7476</v>
      </c>
    </row>
    <row r="224">
      <c r="A224" t="inlineStr">
        <is>
          <t>688363</t>
        </is>
      </c>
      <c r="B224" t="n">
        <v>0.02168993648999971</v>
      </c>
      <c r="C224" t="n">
        <v>53.26684754711446</v>
      </c>
      <c r="D224" t="n">
        <v>147.59976</v>
      </c>
      <c r="E224" t="n">
        <v>2.811519999999999</v>
      </c>
    </row>
    <row r="225">
      <c r="A225" t="inlineStr">
        <is>
          <t>300106</t>
        </is>
      </c>
      <c r="B225" t="n">
        <v>0.0023811109099607</v>
      </c>
      <c r="C225" t="n">
        <v>53.2171581769437</v>
      </c>
      <c r="D225" t="n">
        <v>13.21112</v>
      </c>
      <c r="E225" t="n">
        <v>12.11344</v>
      </c>
    </row>
    <row r="226">
      <c r="A226" t="inlineStr">
        <is>
          <t>002074</t>
        </is>
      </c>
      <c r="B226" t="n">
        <v>0.01060658423475574</v>
      </c>
      <c r="C226" t="n">
        <v>53.04578130911843</v>
      </c>
      <c r="D226" t="n">
        <v>30.34848</v>
      </c>
      <c r="E226" t="n">
        <v>4.25664</v>
      </c>
    </row>
    <row r="227">
      <c r="A227" t="inlineStr">
        <is>
          <t>300059</t>
        </is>
      </c>
      <c r="B227" t="n">
        <v>0.006247028474013044</v>
      </c>
      <c r="C227" t="n">
        <v>52.79872965462484</v>
      </c>
      <c r="D227" t="n">
        <v>28.11871999999999</v>
      </c>
      <c r="E227" t="n">
        <v>3.88816</v>
      </c>
    </row>
    <row r="228">
      <c r="A228" t="inlineStr">
        <is>
          <t>603801</t>
        </is>
      </c>
      <c r="B228" t="n">
        <v>0.004288675260841581</v>
      </c>
      <c r="C228" t="n">
        <v>52.62299537917912</v>
      </c>
      <c r="D228" t="n">
        <v>36.79167999999999</v>
      </c>
      <c r="E228" t="n">
        <v>1.54832</v>
      </c>
    </row>
    <row r="229">
      <c r="A229" t="inlineStr">
        <is>
          <t>600779</t>
        </is>
      </c>
      <c r="B229" t="n">
        <v>0.009459166172631202</v>
      </c>
      <c r="C229" t="n">
        <v>52.52867991597998</v>
      </c>
      <c r="D229" t="n">
        <v>75.29392</v>
      </c>
      <c r="E229" t="n">
        <v>1.39904</v>
      </c>
    </row>
    <row r="230">
      <c r="A230" t="inlineStr">
        <is>
          <t>688368</t>
        </is>
      </c>
      <c r="B230" t="n">
        <v>0.0332710989628369</v>
      </c>
      <c r="C230" t="n">
        <v>52.07272727272727</v>
      </c>
      <c r="D230" t="n">
        <v>157.0052</v>
      </c>
      <c r="E230" t="n">
        <v>2.64248</v>
      </c>
    </row>
    <row r="231">
      <c r="A231" t="inlineStr">
        <is>
          <t>603076</t>
        </is>
      </c>
      <c r="B231" t="n">
        <v>0.005032625971066079</v>
      </c>
      <c r="C231" t="n">
        <v>52.0242357477279</v>
      </c>
      <c r="D231" t="n">
        <v>44.41016</v>
      </c>
      <c r="E231" t="n">
        <v>6.444640000000001</v>
      </c>
    </row>
    <row r="232">
      <c r="A232" t="inlineStr">
        <is>
          <t>601021</t>
        </is>
      </c>
      <c r="B232" t="n">
        <v>0.005025086816844962</v>
      </c>
      <c r="C232" t="n">
        <v>51.44344533838145</v>
      </c>
      <c r="D232" t="n">
        <v>49.5056</v>
      </c>
      <c r="E232" t="n">
        <v>0.63992</v>
      </c>
    </row>
    <row r="233">
      <c r="A233" t="inlineStr">
        <is>
          <t>002078</t>
        </is>
      </c>
      <c r="B233" t="n">
        <v>0.001334064402381198</v>
      </c>
      <c r="C233" t="n">
        <v>51.13725490196077</v>
      </c>
      <c r="D233" t="n">
        <v>14.66152</v>
      </c>
      <c r="E233" t="n">
        <v>1.02112</v>
      </c>
    </row>
    <row r="234">
      <c r="A234" t="inlineStr">
        <is>
          <t>000538</t>
        </is>
      </c>
      <c r="B234" t="n">
        <v>0.0162832592900133</v>
      </c>
      <c r="C234" t="n">
        <v>51.12781954887217</v>
      </c>
      <c r="D234" t="n">
        <v>112.34464</v>
      </c>
      <c r="E234" t="n">
        <v>1.39048</v>
      </c>
    </row>
    <row r="235">
      <c r="A235" t="inlineStr">
        <is>
          <t>300726</t>
        </is>
      </c>
      <c r="B235" t="n">
        <v>0.02788647962432877</v>
      </c>
      <c r="C235" t="n">
        <v>50.22727272727272</v>
      </c>
      <c r="D235" t="n">
        <v>54.12391999999999</v>
      </c>
      <c r="E235" t="n">
        <v>5.06768</v>
      </c>
    </row>
    <row r="236">
      <c r="A236" t="inlineStr">
        <is>
          <t>000333</t>
        </is>
      </c>
      <c r="B236" t="n">
        <v>0.01329829085879672</v>
      </c>
      <c r="C236" t="n">
        <v>50.22440392706873</v>
      </c>
      <c r="D236" t="n">
        <v>84.19407999999999</v>
      </c>
      <c r="E236" t="n">
        <v>0.3884</v>
      </c>
    </row>
    <row r="237">
      <c r="A237" t="inlineStr">
        <is>
          <t>600607</t>
        </is>
      </c>
      <c r="B237" t="n">
        <v>0.002585048858186487</v>
      </c>
      <c r="C237" t="n">
        <v>50.19157088122606</v>
      </c>
      <c r="D237" t="n">
        <v>20.93792</v>
      </c>
      <c r="E237" t="n">
        <v>0</v>
      </c>
    </row>
    <row r="238">
      <c r="A238" t="inlineStr">
        <is>
          <t>603113</t>
        </is>
      </c>
      <c r="B238" t="n">
        <v>0.003744518784323596</v>
      </c>
      <c r="C238" t="n">
        <v>49.96265870052277</v>
      </c>
      <c r="D238" t="n">
        <v>14.61968</v>
      </c>
      <c r="E238" t="n">
        <v>1.8472</v>
      </c>
    </row>
    <row r="239">
      <c r="A239" t="inlineStr">
        <is>
          <t>600707</t>
        </is>
      </c>
      <c r="B239" t="n">
        <v>0.002780822900540382</v>
      </c>
      <c r="C239" t="n">
        <v>49.78632478632478</v>
      </c>
      <c r="D239" t="n">
        <v>5.477600000000001</v>
      </c>
      <c r="E239" t="n">
        <v>2.55984</v>
      </c>
    </row>
    <row r="240">
      <c r="A240" t="inlineStr">
        <is>
          <t>002068</t>
        </is>
      </c>
      <c r="B240" t="n">
        <v>0.001025218441127695</v>
      </c>
      <c r="C240" t="n">
        <v>49.54296160877514</v>
      </c>
      <c r="D240" t="n">
        <v>6.03</v>
      </c>
      <c r="E240" t="n">
        <v>3.016239999999999</v>
      </c>
    </row>
    <row r="241">
      <c r="A241" t="inlineStr">
        <is>
          <t>601865</t>
        </is>
      </c>
      <c r="B241" t="n">
        <v>0.01031705594310177</v>
      </c>
      <c r="C241" t="n">
        <v>49.44532488114106</v>
      </c>
      <c r="D241" t="n">
        <v>33.11456</v>
      </c>
      <c r="E241" t="n">
        <v>5.37256</v>
      </c>
    </row>
    <row r="242">
      <c r="A242" t="inlineStr">
        <is>
          <t>300285</t>
        </is>
      </c>
      <c r="B242" t="n">
        <v>0.003379943853547327</v>
      </c>
      <c r="C242" t="n">
        <v>49.27613941018767</v>
      </c>
      <c r="D242" t="n">
        <v>42.24928</v>
      </c>
      <c r="E242" t="n">
        <v>1.50624</v>
      </c>
    </row>
    <row r="243">
      <c r="A243" t="inlineStr">
        <is>
          <t>600362</t>
        </is>
      </c>
      <c r="B243" t="n">
        <v>0.00374205601796581</v>
      </c>
      <c r="C243" t="n">
        <v>49.21875000000002</v>
      </c>
      <c r="D243" t="n">
        <v>17.91848</v>
      </c>
      <c r="E243" t="n">
        <v>2.14192</v>
      </c>
    </row>
    <row r="244">
      <c r="A244" t="inlineStr">
        <is>
          <t>002164</t>
        </is>
      </c>
      <c r="B244" t="n">
        <v>0.001061815175146989</v>
      </c>
      <c r="C244" t="n">
        <v>48.86792452830188</v>
      </c>
      <c r="D244" t="n">
        <v>6.136559999999998</v>
      </c>
      <c r="E244" t="n">
        <v>5.66632</v>
      </c>
    </row>
    <row r="245">
      <c r="A245" t="inlineStr">
        <is>
          <t>603195</t>
        </is>
      </c>
      <c r="B245" t="n">
        <v>0.03182344997937967</v>
      </c>
      <c r="C245" t="n">
        <v>48.75474083438687</v>
      </c>
      <c r="D245" t="n">
        <v>189.67688</v>
      </c>
      <c r="E245" t="n">
        <v>3.0804</v>
      </c>
    </row>
    <row r="246">
      <c r="A246" t="inlineStr">
        <is>
          <t>600970</t>
        </is>
      </c>
      <c r="B246" t="n">
        <v>0.0005993388543018221</v>
      </c>
      <c r="C246" t="n">
        <v>48.71355060034305</v>
      </c>
      <c r="D246" t="n">
        <v>6.967280000000001</v>
      </c>
      <c r="E246" t="n">
        <v>1.92888</v>
      </c>
    </row>
    <row r="247">
      <c r="A247" t="inlineStr">
        <is>
          <t>603993</t>
        </is>
      </c>
      <c r="B247" t="n">
        <v>0.001549501797790092</v>
      </c>
      <c r="C247" t="n">
        <v>48.53273137697518</v>
      </c>
      <c r="D247" t="n">
        <v>4.82192</v>
      </c>
      <c r="E247" t="n">
        <v>1.60656</v>
      </c>
    </row>
    <row r="248">
      <c r="A248" t="inlineStr">
        <is>
          <t>300623</t>
        </is>
      </c>
      <c r="B248" t="n">
        <v>0.01312959246479889</v>
      </c>
      <c r="C248" t="n">
        <v>48.49153789551139</v>
      </c>
      <c r="D248" t="n">
        <v>41.61800000000001</v>
      </c>
      <c r="E248" t="n">
        <v>6.786960000000001</v>
      </c>
    </row>
    <row r="249">
      <c r="A249" t="inlineStr">
        <is>
          <t>300442</t>
        </is>
      </c>
      <c r="B249" t="n">
        <v>0.008045360114076187</v>
      </c>
      <c r="C249" t="n">
        <v>48.30253545337344</v>
      </c>
      <c r="D249" t="n">
        <v>31.4176</v>
      </c>
      <c r="E249" t="n">
        <v>1.81376</v>
      </c>
    </row>
    <row r="250">
      <c r="A250" t="inlineStr">
        <is>
          <t>300037</t>
        </is>
      </c>
      <c r="B250" t="n">
        <v>0.02874110390858651</v>
      </c>
      <c r="C250" t="n">
        <v>48.16945606694561</v>
      </c>
      <c r="D250" t="n">
        <v>77.5728</v>
      </c>
      <c r="E250" t="n">
        <v>3.00936</v>
      </c>
    </row>
    <row r="251">
      <c r="A251" t="inlineStr">
        <is>
          <t>000418</t>
        </is>
      </c>
      <c r="B251" t="n">
        <v>0.007096104824945716</v>
      </c>
      <c r="C251" t="n">
        <v>47.76004119464468</v>
      </c>
      <c r="D251" t="n">
        <v>47.64008</v>
      </c>
      <c r="E251" t="n">
        <v>0.69096</v>
      </c>
    </row>
    <row r="252">
      <c r="A252" t="inlineStr">
        <is>
          <t>000980</t>
        </is>
      </c>
      <c r="B252" t="n">
        <v>0.0001409433407177669</v>
      </c>
      <c r="C252" t="n">
        <v>47.69230769230768</v>
      </c>
      <c r="D252" t="n">
        <v>1.44448</v>
      </c>
      <c r="E252" t="n">
        <v>2.26624</v>
      </c>
    </row>
    <row r="253">
      <c r="A253" t="inlineStr">
        <is>
          <t>603899</t>
        </is>
      </c>
      <c r="B253" t="n">
        <v>0.01041891564264432</v>
      </c>
      <c r="C253" t="n">
        <v>47.65506807866868</v>
      </c>
      <c r="D253" t="n">
        <v>79.82456000000001</v>
      </c>
      <c r="E253" t="n">
        <v>0.3342399999999999</v>
      </c>
    </row>
    <row r="254">
      <c r="A254" t="inlineStr">
        <is>
          <t>603027</t>
        </is>
      </c>
      <c r="B254" t="n">
        <v>0.003036817069212334</v>
      </c>
      <c r="C254" t="n">
        <v>47.50073942620525</v>
      </c>
      <c r="D254" t="n">
        <v>39.95704</v>
      </c>
      <c r="E254" t="n">
        <v>1.5056</v>
      </c>
    </row>
    <row r="255">
      <c r="A255" t="inlineStr">
        <is>
          <t>002791</t>
        </is>
      </c>
      <c r="B255" t="n">
        <v>0.01919861804762712</v>
      </c>
      <c r="C255" t="n">
        <v>47.26948510290512</v>
      </c>
      <c r="D255" t="n">
        <v>143.46112</v>
      </c>
      <c r="E255" t="n">
        <v>1.04024</v>
      </c>
    </row>
    <row r="256">
      <c r="A256" t="inlineStr">
        <is>
          <t>600882</t>
        </is>
      </c>
      <c r="B256" t="n">
        <v>0.01720832485716461</v>
      </c>
      <c r="C256" t="n">
        <v>46.9674398808257</v>
      </c>
      <c r="D256" t="n">
        <v>45.17927999999999</v>
      </c>
      <c r="E256" t="n">
        <v>1.58496</v>
      </c>
    </row>
    <row r="257">
      <c r="A257" t="inlineStr">
        <is>
          <t>300100</t>
        </is>
      </c>
      <c r="B257" t="n">
        <v>0.005797164693369631</v>
      </c>
      <c r="C257" t="n">
        <v>46.9670710571924</v>
      </c>
      <c r="D257" t="n">
        <v>11.98968</v>
      </c>
      <c r="E257" t="n">
        <v>9.83384</v>
      </c>
    </row>
    <row r="258">
      <c r="A258" t="inlineStr">
        <is>
          <t>002539</t>
        </is>
      </c>
      <c r="B258" t="n">
        <v>0.000655243237750151</v>
      </c>
      <c r="C258" t="n">
        <v>46.70406732117813</v>
      </c>
      <c r="D258" t="n">
        <v>7.68336</v>
      </c>
      <c r="E258" t="n">
        <v>2.21</v>
      </c>
    </row>
    <row r="259">
      <c r="A259" t="inlineStr">
        <is>
          <t>600966</t>
        </is>
      </c>
      <c r="B259" t="n">
        <v>0.00170206344055944</v>
      </c>
      <c r="C259" t="n">
        <v>46.67685255920551</v>
      </c>
      <c r="D259" t="n">
        <v>14.3</v>
      </c>
      <c r="E259" t="n">
        <v>1.60456</v>
      </c>
    </row>
    <row r="260">
      <c r="A260" t="inlineStr">
        <is>
          <t>300628</t>
        </is>
      </c>
      <c r="B260" t="n">
        <v>0.008585760703784728</v>
      </c>
      <c r="C260" t="n">
        <v>46.67632383711571</v>
      </c>
      <c r="D260" t="n">
        <v>68.02079999999999</v>
      </c>
      <c r="E260" t="n">
        <v>0.7372000000000001</v>
      </c>
    </row>
    <row r="261">
      <c r="A261" t="inlineStr">
        <is>
          <t>603100</t>
        </is>
      </c>
      <c r="B261" t="n">
        <v>0.001374552769611493</v>
      </c>
      <c r="C261" t="n">
        <v>46.63101604278077</v>
      </c>
      <c r="D261" t="n">
        <v>11.28216</v>
      </c>
      <c r="E261" t="n">
        <v>1.4476</v>
      </c>
    </row>
    <row r="262">
      <c r="A262" t="inlineStr">
        <is>
          <t>300211</t>
        </is>
      </c>
      <c r="B262" t="n">
        <v>0.0005992174386565582</v>
      </c>
      <c r="C262" t="n">
        <v>46.47482014388488</v>
      </c>
      <c r="D262" t="n">
        <v>7.85088</v>
      </c>
      <c r="E262" t="n">
        <v>2.735680000000001</v>
      </c>
    </row>
    <row r="263">
      <c r="A263" t="inlineStr">
        <is>
          <t>002340</t>
        </is>
      </c>
      <c r="B263" t="n">
        <v>0.002353768529059841</v>
      </c>
      <c r="C263" t="n">
        <v>45.82524271844659</v>
      </c>
      <c r="D263" t="n">
        <v>5.95048</v>
      </c>
      <c r="E263" t="n">
        <v>5.466239999999999</v>
      </c>
    </row>
    <row r="264">
      <c r="A264" t="inlineStr">
        <is>
          <t>300087</t>
        </is>
      </c>
      <c r="B264" t="n">
        <v>0.01035379388585521</v>
      </c>
      <c r="C264" t="n">
        <v>45.81923634606089</v>
      </c>
      <c r="D264" t="n">
        <v>23.77752</v>
      </c>
      <c r="E264" t="n">
        <v>5.068879999999999</v>
      </c>
    </row>
    <row r="265">
      <c r="A265" t="inlineStr">
        <is>
          <t>002572</t>
        </is>
      </c>
      <c r="B265" t="n">
        <v>0.002066699414946259</v>
      </c>
      <c r="C265" t="n">
        <v>45.81183009130605</v>
      </c>
      <c r="D265" t="n">
        <v>27.80736</v>
      </c>
      <c r="E265" t="n">
        <v>1.94208</v>
      </c>
    </row>
    <row r="266">
      <c r="A266" t="inlineStr">
        <is>
          <t>600595</t>
        </is>
      </c>
      <c r="B266" t="n">
        <v>0.0002922135387442139</v>
      </c>
      <c r="C266" t="n">
        <v>45.76271186440679</v>
      </c>
      <c r="D266" t="n">
        <v>2.26408</v>
      </c>
      <c r="E266" t="n">
        <v>0.518</v>
      </c>
    </row>
    <row r="267">
      <c r="A267" t="inlineStr">
        <is>
          <t>600817</t>
        </is>
      </c>
      <c r="B267" t="n">
        <v>0.001664064949184356</v>
      </c>
      <c r="C267" t="n">
        <v>45.71428571428573</v>
      </c>
      <c r="D267" t="n">
        <v>12.95664</v>
      </c>
      <c r="E267" t="n">
        <v>0.83336</v>
      </c>
    </row>
    <row r="268">
      <c r="A268" t="inlineStr">
        <is>
          <t>002230</t>
        </is>
      </c>
      <c r="B268" t="n">
        <v>0.003725970958983711</v>
      </c>
      <c r="C268" t="n">
        <v>45.63502855588793</v>
      </c>
      <c r="D268" t="n">
        <v>39.64864000000001</v>
      </c>
      <c r="E268" t="n">
        <v>2.11912</v>
      </c>
    </row>
    <row r="269">
      <c r="A269" t="inlineStr">
        <is>
          <t>600255</t>
        </is>
      </c>
      <c r="B269" t="n">
        <v>0.0003173499168266155</v>
      </c>
      <c r="C269" t="n">
        <v>45.52845528455285</v>
      </c>
      <c r="D269" t="n">
        <v>1.62552</v>
      </c>
      <c r="E269" t="n">
        <v>1.44664</v>
      </c>
    </row>
    <row r="270">
      <c r="A270" t="inlineStr">
        <is>
          <t>600036</t>
        </is>
      </c>
      <c r="B270" t="n">
        <v>0.005066495450879042</v>
      </c>
      <c r="C270" t="n">
        <v>45.31166755460841</v>
      </c>
      <c r="D270" t="n">
        <v>42.96496</v>
      </c>
      <c r="E270" t="n">
        <v>0.3008</v>
      </c>
    </row>
    <row r="271">
      <c r="A271" t="inlineStr">
        <is>
          <t>603806</t>
        </is>
      </c>
      <c r="B271" t="n">
        <v>0.01424132616109241</v>
      </c>
      <c r="C271" t="n">
        <v>45.17189426106012</v>
      </c>
      <c r="D271" t="n">
        <v>79.14960000000001</v>
      </c>
      <c r="E271" t="n">
        <v>0.6701599999999999</v>
      </c>
    </row>
    <row r="272">
      <c r="A272" t="inlineStr">
        <is>
          <t>600997</t>
        </is>
      </c>
      <c r="B272" t="n">
        <v>0.0005138891427750233</v>
      </c>
      <c r="C272" t="n">
        <v>45.13618677042803</v>
      </c>
      <c r="D272" t="n">
        <v>5.566800000000002</v>
      </c>
      <c r="E272" t="n">
        <v>1.3108</v>
      </c>
    </row>
    <row r="273">
      <c r="A273" t="inlineStr">
        <is>
          <t>300357</t>
        </is>
      </c>
      <c r="B273" t="n">
        <v>0.01303139646563093</v>
      </c>
      <c r="C273" t="n">
        <v>45.08016347060673</v>
      </c>
      <c r="D273" t="n">
        <v>65.82311999999999</v>
      </c>
      <c r="E273" t="n">
        <v>0.69496</v>
      </c>
    </row>
    <row r="274">
      <c r="A274" t="inlineStr">
        <is>
          <t>300082</t>
        </is>
      </c>
      <c r="B274" t="n">
        <v>0.00249113317663719</v>
      </c>
      <c r="C274" t="n">
        <v>45.06172839506173</v>
      </c>
      <c r="D274" t="n">
        <v>10.39464</v>
      </c>
      <c r="E274" t="n">
        <v>3.30312</v>
      </c>
    </row>
    <row r="275">
      <c r="A275" t="inlineStr">
        <is>
          <t>601677</t>
        </is>
      </c>
      <c r="B275" t="n">
        <v>0.001609875677475621</v>
      </c>
      <c r="C275" t="n">
        <v>45.04094631483166</v>
      </c>
      <c r="D275" t="n">
        <v>13.11752</v>
      </c>
      <c r="E275" t="n">
        <v>2.7812</v>
      </c>
    </row>
    <row r="276">
      <c r="A276" t="inlineStr">
        <is>
          <t>002841</t>
        </is>
      </c>
      <c r="B276" t="n">
        <v>0.01037905637035528</v>
      </c>
      <c r="C276" t="n">
        <v>44.58554144585541</v>
      </c>
      <c r="D276" t="n">
        <v>106.44568</v>
      </c>
      <c r="E276" t="n">
        <v>0.31664</v>
      </c>
    </row>
    <row r="277">
      <c r="A277" t="inlineStr">
        <is>
          <t>300363</t>
        </is>
      </c>
      <c r="B277" t="n">
        <v>0.003211250227882731</v>
      </c>
      <c r="C277" t="n">
        <v>44.48916408668732</v>
      </c>
      <c r="D277" t="n">
        <v>35.55864</v>
      </c>
      <c r="E277" t="n">
        <v>1.28144</v>
      </c>
    </row>
    <row r="278">
      <c r="A278" t="inlineStr">
        <is>
          <t>603638</t>
        </is>
      </c>
      <c r="B278" t="n">
        <v>0.01283798657940685</v>
      </c>
      <c r="C278" t="n">
        <v>44.35962680237488</v>
      </c>
      <c r="D278" t="n">
        <v>63.68719999999999</v>
      </c>
      <c r="E278" t="n">
        <v>0.3176</v>
      </c>
    </row>
    <row r="279">
      <c r="A279" t="inlineStr">
        <is>
          <t>300733</t>
        </is>
      </c>
      <c r="B279" t="n">
        <v>0.004806796018399649</v>
      </c>
      <c r="C279" t="n">
        <v>44.35411020776874</v>
      </c>
      <c r="D279" t="n">
        <v>19.87864</v>
      </c>
      <c r="E279" t="n">
        <v>13.04176</v>
      </c>
    </row>
    <row r="280">
      <c r="A280" t="inlineStr">
        <is>
          <t>601799</t>
        </is>
      </c>
      <c r="B280" t="n">
        <v>0.01969530864387122</v>
      </c>
      <c r="C280" t="n">
        <v>44.33551198257082</v>
      </c>
      <c r="D280" t="n">
        <v>181.20344</v>
      </c>
      <c r="E280" t="n">
        <v>0.572</v>
      </c>
    </row>
    <row r="281">
      <c r="A281" t="inlineStr">
        <is>
          <t>603298</t>
        </is>
      </c>
      <c r="B281" t="n">
        <v>0.002487896211798756</v>
      </c>
      <c r="C281" t="n">
        <v>44.31426602343214</v>
      </c>
      <c r="D281" t="n">
        <v>18.79520000000001</v>
      </c>
      <c r="E281" t="n">
        <v>0.87104</v>
      </c>
    </row>
    <row r="282">
      <c r="A282" t="inlineStr">
        <is>
          <t>002372</t>
        </is>
      </c>
      <c r="B282" t="n">
        <v>0.002660452401152371</v>
      </c>
      <c r="C282" t="n">
        <v>44.12763068567549</v>
      </c>
      <c r="D282" t="n">
        <v>17.6332</v>
      </c>
      <c r="E282" t="n">
        <v>0.7299200000000001</v>
      </c>
    </row>
    <row r="283">
      <c r="A283" t="inlineStr">
        <is>
          <t>603535</t>
        </is>
      </c>
      <c r="B283" t="n">
        <v>0.009173485338669298</v>
      </c>
      <c r="C283" t="n">
        <v>44.11037891268534</v>
      </c>
      <c r="D283" t="n">
        <v>41.3796</v>
      </c>
      <c r="E283" t="n">
        <v>2.19128</v>
      </c>
    </row>
    <row r="284">
      <c r="A284" t="inlineStr">
        <is>
          <t>688188</t>
        </is>
      </c>
      <c r="B284" t="n">
        <v>0.02841540356130185</v>
      </c>
      <c r="C284" t="n">
        <v>43.77814648020859</v>
      </c>
      <c r="D284" t="n">
        <v>259.1223200000001</v>
      </c>
      <c r="E284" t="n">
        <v>2.43792</v>
      </c>
    </row>
    <row r="285">
      <c r="A285" t="inlineStr">
        <is>
          <t>300751</t>
        </is>
      </c>
      <c r="B285" t="n">
        <v>0.2190885064423369</v>
      </c>
      <c r="C285" t="n">
        <v>43.30791480410203</v>
      </c>
      <c r="D285" t="n">
        <v>465.36232</v>
      </c>
      <c r="E285" t="n">
        <v>2.68672</v>
      </c>
    </row>
    <row r="286">
      <c r="A286" t="inlineStr">
        <is>
          <t>603306</t>
        </is>
      </c>
      <c r="B286" t="n">
        <v>0.002466252713709317</v>
      </c>
      <c r="C286" t="n">
        <v>43.25468844525104</v>
      </c>
      <c r="D286" t="n">
        <v>20.60088</v>
      </c>
      <c r="E286" t="n">
        <v>1.60976</v>
      </c>
    </row>
    <row r="287">
      <c r="A287" t="inlineStr">
        <is>
          <t>002727</t>
        </is>
      </c>
      <c r="B287" t="n">
        <v>0.001990157392008143</v>
      </c>
      <c r="C287" t="n">
        <v>42.99724180202267</v>
      </c>
      <c r="D287" t="n">
        <v>38.35104</v>
      </c>
      <c r="E287" t="n">
        <v>2.12328</v>
      </c>
    </row>
    <row r="288">
      <c r="A288" t="inlineStr">
        <is>
          <t>002821</t>
        </is>
      </c>
      <c r="B288" t="n">
        <v>0.01921153023644327</v>
      </c>
      <c r="C288" t="n">
        <v>42.5202302133368</v>
      </c>
      <c r="D288" t="n">
        <v>273.8551199999999</v>
      </c>
      <c r="E288" t="n">
        <v>1.07792</v>
      </c>
    </row>
    <row r="289">
      <c r="A289" t="inlineStr">
        <is>
          <t>300568</t>
        </is>
      </c>
      <c r="B289" t="n">
        <v>0.006914883470259611</v>
      </c>
      <c r="C289" t="n">
        <v>42.45495495495495</v>
      </c>
      <c r="D289" t="n">
        <v>24.344</v>
      </c>
      <c r="E289" t="n">
        <v>4.87976</v>
      </c>
    </row>
    <row r="290">
      <c r="A290" t="inlineStr">
        <is>
          <t>000830</t>
        </is>
      </c>
      <c r="B290" t="n">
        <v>0.002393515161557581</v>
      </c>
      <c r="C290" t="n">
        <v>42.16269841269842</v>
      </c>
      <c r="D290" t="n">
        <v>11.5872</v>
      </c>
      <c r="E290" t="n">
        <v>2.937759999999999</v>
      </c>
    </row>
    <row r="291">
      <c r="A291" t="inlineStr">
        <is>
          <t>300677</t>
        </is>
      </c>
      <c r="B291" t="n">
        <v>0.1066168295301066</v>
      </c>
      <c r="C291" t="n">
        <v>41.7289156626506</v>
      </c>
      <c r="D291" t="n">
        <v>157.27992</v>
      </c>
      <c r="E291" t="n">
        <v>4.24112</v>
      </c>
    </row>
    <row r="292">
      <c r="A292" t="inlineStr">
        <is>
          <t>601388</t>
        </is>
      </c>
      <c r="B292" t="n">
        <v>0.0003709090475480696</v>
      </c>
      <c r="C292" t="n">
        <v>41.55251141552512</v>
      </c>
      <c r="D292" t="n">
        <v>2.683600000000001</v>
      </c>
      <c r="E292" t="n">
        <v>4.266800000000001</v>
      </c>
    </row>
    <row r="293">
      <c r="A293" t="inlineStr">
        <is>
          <t>300604</t>
        </is>
      </c>
      <c r="B293" t="n">
        <v>0.005476034969678676</v>
      </c>
      <c r="C293" t="n">
        <v>41.27866574009727</v>
      </c>
      <c r="D293" t="n">
        <v>29.1544</v>
      </c>
      <c r="E293" t="n">
        <v>3.2852</v>
      </c>
    </row>
    <row r="294">
      <c r="A294" t="inlineStr">
        <is>
          <t>601965</t>
        </is>
      </c>
      <c r="B294" t="n">
        <v>0.002143134498811499</v>
      </c>
      <c r="C294" t="n">
        <v>41.04683195592285</v>
      </c>
      <c r="D294" t="n">
        <v>14.27008</v>
      </c>
      <c r="E294" t="n">
        <v>1.12288</v>
      </c>
    </row>
    <row r="295">
      <c r="A295" t="inlineStr">
        <is>
          <t>000817</t>
        </is>
      </c>
      <c r="B295" t="n">
        <v>0.001067868694096601</v>
      </c>
      <c r="C295" t="n">
        <v>40.90177133655395</v>
      </c>
      <c r="D295" t="n">
        <v>7.155200000000002</v>
      </c>
      <c r="E295" t="n">
        <v>0</v>
      </c>
    </row>
    <row r="296">
      <c r="A296" t="inlineStr">
        <is>
          <t>000536</t>
        </is>
      </c>
      <c r="B296" t="n">
        <v>0.0006798881678773208</v>
      </c>
      <c r="C296" t="n">
        <v>40.76086956521738</v>
      </c>
      <c r="D296" t="n">
        <v>2.37888</v>
      </c>
      <c r="E296" t="n">
        <v>1.10672</v>
      </c>
    </row>
    <row r="297">
      <c r="A297" t="inlineStr">
        <is>
          <t>688208</t>
        </is>
      </c>
      <c r="B297" t="n">
        <v>0.004348969504156776</v>
      </c>
      <c r="C297" t="n">
        <v>40.68426197458454</v>
      </c>
      <c r="D297" t="n">
        <v>70.57392000000002</v>
      </c>
      <c r="E297" t="n">
        <v>2.84192</v>
      </c>
    </row>
    <row r="298">
      <c r="A298" t="inlineStr">
        <is>
          <t>688686</t>
        </is>
      </c>
      <c r="B298" t="n">
        <v>0.02690702705938568</v>
      </c>
      <c r="C298" t="n">
        <v>40.68265682656826</v>
      </c>
      <c r="D298" t="n">
        <v>320.586551724138</v>
      </c>
      <c r="E298" t="n">
        <v>11.85068965517241</v>
      </c>
    </row>
    <row r="299">
      <c r="A299" t="inlineStr">
        <is>
          <t>000100</t>
        </is>
      </c>
      <c r="B299" t="n">
        <v>0.0011666050525237</v>
      </c>
      <c r="C299" t="n">
        <v>40.67796610169492</v>
      </c>
      <c r="D299" t="n">
        <v>7.18152</v>
      </c>
      <c r="E299" t="n">
        <v>3.37536</v>
      </c>
    </row>
    <row r="300">
      <c r="A300" t="inlineStr">
        <is>
          <t>000737</t>
        </is>
      </c>
      <c r="B300" t="n">
        <v>0.0004937074546062597</v>
      </c>
      <c r="C300" t="n">
        <v>40.45307443365695</v>
      </c>
      <c r="D300" t="n">
        <v>4.06664</v>
      </c>
      <c r="E300" t="n">
        <v>0.8589600000000001</v>
      </c>
    </row>
    <row r="301">
      <c r="A301" t="inlineStr">
        <is>
          <t>000913</t>
        </is>
      </c>
      <c r="B301" t="n">
        <v>0.003094005691415832</v>
      </c>
      <c r="C301" t="n">
        <v>40.24390243902438</v>
      </c>
      <c r="D301" t="n">
        <v>25.40584</v>
      </c>
      <c r="E301" t="n">
        <v>1.26272</v>
      </c>
    </row>
    <row r="302">
      <c r="A302" t="inlineStr">
        <is>
          <t>000049</t>
        </is>
      </c>
      <c r="B302" t="n">
        <v>0.01037343870754373</v>
      </c>
      <c r="C302" t="n">
        <v>40.03294892915981</v>
      </c>
      <c r="D302" t="n">
        <v>57.61928</v>
      </c>
      <c r="E302" t="n">
        <v>2.122640000000001</v>
      </c>
    </row>
    <row r="303">
      <c r="A303" t="inlineStr">
        <is>
          <t>000550</t>
        </is>
      </c>
      <c r="B303" t="n">
        <v>0.002602442464803853</v>
      </c>
      <c r="C303" t="n">
        <v>39.84375</v>
      </c>
      <c r="D303" t="n">
        <v>18.25767999999999</v>
      </c>
      <c r="E303" t="n">
        <v>3.03704</v>
      </c>
    </row>
    <row r="304">
      <c r="A304" t="inlineStr">
        <is>
          <t>603338</t>
        </is>
      </c>
      <c r="B304" t="n">
        <v>0.004923286523975647</v>
      </c>
      <c r="C304" t="n">
        <v>39.56900974858901</v>
      </c>
      <c r="D304" t="n">
        <v>104.38592</v>
      </c>
      <c r="E304" t="n">
        <v>0.5675200000000002</v>
      </c>
    </row>
    <row r="305">
      <c r="A305" t="inlineStr">
        <is>
          <t>600456</t>
        </is>
      </c>
      <c r="B305" t="n">
        <v>0.01434757063726951</v>
      </c>
      <c r="C305" t="n">
        <v>39.53057442865966</v>
      </c>
      <c r="D305" t="n">
        <v>38.66495999999999</v>
      </c>
      <c r="E305" t="n">
        <v>2.11928</v>
      </c>
    </row>
    <row r="306">
      <c r="A306" t="inlineStr">
        <is>
          <t>601127</t>
        </is>
      </c>
      <c r="B306" t="n">
        <v>0.01000324734049249</v>
      </c>
      <c r="C306" t="n">
        <v>39.49313621964097</v>
      </c>
      <c r="D306" t="n">
        <v>12.58248</v>
      </c>
      <c r="E306" t="n">
        <v>2.85584</v>
      </c>
    </row>
    <row r="307">
      <c r="A307" t="inlineStr">
        <is>
          <t>600019</t>
        </is>
      </c>
      <c r="B307" t="n">
        <v>0.0006240407870466392</v>
      </c>
      <c r="C307" t="n">
        <v>39.26380368098159</v>
      </c>
      <c r="D307" t="n">
        <v>5.78568</v>
      </c>
      <c r="E307" t="n">
        <v>0.44656</v>
      </c>
    </row>
    <row r="308">
      <c r="A308" t="inlineStr">
        <is>
          <t>300035</t>
        </is>
      </c>
      <c r="B308" t="n">
        <v>0.001852452737423686</v>
      </c>
      <c r="C308" t="n">
        <v>39.19413919413921</v>
      </c>
      <c r="D308" t="n">
        <v>11.03344</v>
      </c>
      <c r="E308" t="n">
        <v>5.59448</v>
      </c>
    </row>
    <row r="309">
      <c r="A309" t="inlineStr">
        <is>
          <t>300005</t>
        </is>
      </c>
      <c r="B309" t="n">
        <v>0.0006959048817602303</v>
      </c>
      <c r="C309" t="n">
        <v>38.92473118279569</v>
      </c>
      <c r="D309" t="n">
        <v>6.224640000000001</v>
      </c>
      <c r="E309" t="n">
        <v>2.97768</v>
      </c>
    </row>
    <row r="310">
      <c r="A310" t="inlineStr">
        <is>
          <t>603816</t>
        </is>
      </c>
      <c r="B310" t="n">
        <v>0.00636842051773914</v>
      </c>
      <c r="C310" t="n">
        <v>38.59375000000001</v>
      </c>
      <c r="D310" t="n">
        <v>71.63144</v>
      </c>
      <c r="E310" t="n">
        <v>0.5791999999999999</v>
      </c>
    </row>
    <row r="311">
      <c r="A311" t="inlineStr">
        <is>
          <t>603489</t>
        </is>
      </c>
      <c r="B311" t="n">
        <v>0.01263618667499103</v>
      </c>
      <c r="C311" t="n">
        <v>38.5884135680149</v>
      </c>
      <c r="D311" t="n">
        <v>185.28744</v>
      </c>
      <c r="E311" t="n">
        <v>1.79416</v>
      </c>
    </row>
    <row r="312">
      <c r="A312" t="inlineStr">
        <is>
          <t>002833</t>
        </is>
      </c>
      <c r="B312" t="n">
        <v>0.003236725060922295</v>
      </c>
      <c r="C312" t="n">
        <v>38.44228094575799</v>
      </c>
      <c r="D312" t="n">
        <v>42.27023999999999</v>
      </c>
      <c r="E312" t="n">
        <v>1.76696</v>
      </c>
    </row>
    <row r="313">
      <c r="A313" t="inlineStr">
        <is>
          <t>002145</t>
        </is>
      </c>
      <c r="B313" t="n">
        <v>0.0006224427920491313</v>
      </c>
      <c r="C313" t="n">
        <v>38.34355828220859</v>
      </c>
      <c r="D313" t="n">
        <v>6.0572</v>
      </c>
      <c r="E313" t="n">
        <v>3.10704</v>
      </c>
    </row>
    <row r="314">
      <c r="A314" t="inlineStr">
        <is>
          <t>600532</t>
        </is>
      </c>
      <c r="B314" t="n">
        <v>0.001924305081853599</v>
      </c>
      <c r="C314" t="n">
        <v>38.2851445663011</v>
      </c>
      <c r="D314" t="n">
        <v>11.88952</v>
      </c>
      <c r="E314" t="n">
        <v>1.25024</v>
      </c>
    </row>
    <row r="315">
      <c r="A315" t="inlineStr">
        <is>
          <t>002595</t>
        </is>
      </c>
      <c r="B315" t="n">
        <v>0.003486175996484759</v>
      </c>
      <c r="C315" t="n">
        <v>38.26169107227206</v>
      </c>
      <c r="D315" t="n">
        <v>26.94552</v>
      </c>
      <c r="E315" t="n">
        <v>0.9284000000000002</v>
      </c>
    </row>
    <row r="316">
      <c r="A316" t="inlineStr">
        <is>
          <t>000633</t>
        </is>
      </c>
      <c r="B316" t="n">
        <v>0.001505391660605263</v>
      </c>
      <c r="C316" t="n">
        <v>38.09523809523809</v>
      </c>
      <c r="D316" t="n">
        <v>4.86136</v>
      </c>
      <c r="E316" t="n">
        <v>5.16072</v>
      </c>
    </row>
    <row r="317">
      <c r="A317" t="inlineStr">
        <is>
          <t>603369</t>
        </is>
      </c>
      <c r="B317" t="n">
        <v>0.004124881814338469</v>
      </c>
      <c r="C317" t="n">
        <v>37.70712046574116</v>
      </c>
      <c r="D317" t="n">
        <v>52.49207999999999</v>
      </c>
      <c r="E317" t="n">
        <v>1.08328</v>
      </c>
    </row>
    <row r="318">
      <c r="A318" t="inlineStr">
        <is>
          <t>000866</t>
        </is>
      </c>
      <c r="B318" t="n">
        <v>0.00234758291496073</v>
      </c>
      <c r="C318" t="n">
        <v>37.43793445878847</v>
      </c>
      <c r="D318" t="n">
        <v>11.23528</v>
      </c>
      <c r="E318" t="n">
        <v>0</v>
      </c>
    </row>
    <row r="319">
      <c r="A319" t="inlineStr">
        <is>
          <t>688185</t>
        </is>
      </c>
      <c r="B319" t="n">
        <v>0.04427830565031986</v>
      </c>
      <c r="C319" t="n">
        <v>37.36613161710463</v>
      </c>
      <c r="D319" t="n">
        <v>366.3474796747967</v>
      </c>
      <c r="E319" t="n">
        <v>9.988943089430894</v>
      </c>
    </row>
    <row r="320">
      <c r="A320" t="inlineStr">
        <is>
          <t>002488</t>
        </is>
      </c>
      <c r="B320" t="n">
        <v>0.001548115442346873</v>
      </c>
      <c r="C320" t="n">
        <v>37.34939759036146</v>
      </c>
      <c r="D320" t="n">
        <v>7.97112</v>
      </c>
      <c r="E320" t="n">
        <v>4.29992</v>
      </c>
    </row>
    <row r="321">
      <c r="A321" t="inlineStr">
        <is>
          <t>600096</t>
        </is>
      </c>
      <c r="B321" t="n">
        <v>0.0005000965084674889</v>
      </c>
      <c r="C321" t="n">
        <v>37.09090909090909</v>
      </c>
      <c r="D321" t="n">
        <v>5.739600000000001</v>
      </c>
      <c r="E321" t="n">
        <v>1.60504</v>
      </c>
    </row>
    <row r="322">
      <c r="A322" t="inlineStr">
        <is>
          <t>603583</t>
        </is>
      </c>
      <c r="B322" t="n">
        <v>0.008402694196583974</v>
      </c>
      <c r="C322" t="n">
        <v>36.83966635773865</v>
      </c>
      <c r="D322" t="n">
        <v>73.45135999999998</v>
      </c>
      <c r="E322" t="n">
        <v>1.352959999999999</v>
      </c>
    </row>
    <row r="323">
      <c r="A323" t="inlineStr">
        <is>
          <t>600460</t>
        </is>
      </c>
      <c r="B323" t="n">
        <v>0.00652170197067189</v>
      </c>
      <c r="C323" t="n">
        <v>36.66666666666667</v>
      </c>
      <c r="D323" t="n">
        <v>19.51984</v>
      </c>
      <c r="E323" t="n">
        <v>3.79136</v>
      </c>
    </row>
    <row r="324">
      <c r="A324" t="inlineStr">
        <is>
          <t>601615</t>
        </is>
      </c>
      <c r="B324" t="n">
        <v>0.002161878638391939</v>
      </c>
      <c r="C324" t="n">
        <v>36.5979381443299</v>
      </c>
      <c r="D324" t="n">
        <v>17.51576</v>
      </c>
      <c r="E324" t="n">
        <v>4.028400000000001</v>
      </c>
    </row>
    <row r="325">
      <c r="A325" t="inlineStr">
        <is>
          <t>600803</t>
        </is>
      </c>
      <c r="B325" t="n">
        <v>0.001253212141306869</v>
      </c>
      <c r="C325" t="n">
        <v>36.53846153846152</v>
      </c>
      <c r="D325" t="n">
        <v>13.45384</v>
      </c>
      <c r="E325" t="n">
        <v>0.9563200000000002</v>
      </c>
    </row>
    <row r="326">
      <c r="A326" t="inlineStr">
        <is>
          <t>601808</t>
        </is>
      </c>
      <c r="B326" t="n">
        <v>0.001677114437406315</v>
      </c>
      <c r="C326" t="n">
        <v>36.51026392961878</v>
      </c>
      <c r="D326" t="n">
        <v>13.23584</v>
      </c>
      <c r="E326" t="n">
        <v>0.39368</v>
      </c>
    </row>
    <row r="327">
      <c r="A327" t="inlineStr">
        <is>
          <t>300724</t>
        </is>
      </c>
      <c r="B327" t="n">
        <v>0.028245188526249</v>
      </c>
      <c r="C327" t="n">
        <v>36.32183908045976</v>
      </c>
      <c r="D327" t="n">
        <v>113.97312</v>
      </c>
      <c r="E327" t="n">
        <v>2.13568</v>
      </c>
    </row>
    <row r="328">
      <c r="A328" t="inlineStr">
        <is>
          <t>603629</t>
        </is>
      </c>
      <c r="B328" t="n">
        <v>0.00333984231072682</v>
      </c>
      <c r="C328" t="n">
        <v>36.0935023771791</v>
      </c>
      <c r="D328" t="n">
        <v>30.86544</v>
      </c>
      <c r="E328" t="n">
        <v>8.0944</v>
      </c>
    </row>
    <row r="329">
      <c r="A329" t="inlineStr">
        <is>
          <t>603223</t>
        </is>
      </c>
      <c r="B329" t="n">
        <v>0.003767637197341808</v>
      </c>
      <c r="C329" t="n">
        <v>35.96491228070173</v>
      </c>
      <c r="D329" t="n">
        <v>17.72032</v>
      </c>
      <c r="E329" t="n">
        <v>1.33488</v>
      </c>
    </row>
    <row r="330">
      <c r="A330" t="inlineStr">
        <is>
          <t>600610</t>
        </is>
      </c>
      <c r="B330" t="n">
        <v>0.0005365057957376142</v>
      </c>
      <c r="C330" t="n">
        <v>35.84905660377358</v>
      </c>
      <c r="D330" t="n">
        <v>4.624639999999999</v>
      </c>
      <c r="E330" t="n">
        <v>1.36624</v>
      </c>
    </row>
    <row r="331">
      <c r="A331" t="inlineStr">
        <is>
          <t>601311</t>
        </is>
      </c>
      <c r="B331" t="n">
        <v>0.0006752192203207876</v>
      </c>
      <c r="C331" t="n">
        <v>35.79088471849867</v>
      </c>
      <c r="D331" t="n">
        <v>8.79336</v>
      </c>
      <c r="E331" t="n">
        <v>2.948160000000001</v>
      </c>
    </row>
    <row r="332">
      <c r="A332" t="inlineStr">
        <is>
          <t>688388</t>
        </is>
      </c>
      <c r="B332" t="n">
        <v>0.02523869311135543</v>
      </c>
      <c r="C332" t="n">
        <v>35.64727954971858</v>
      </c>
      <c r="D332" t="n">
        <v>64.17936</v>
      </c>
      <c r="E332" t="n">
        <v>2.199920000000001</v>
      </c>
    </row>
    <row r="333">
      <c r="A333" t="inlineStr">
        <is>
          <t>002499</t>
        </is>
      </c>
      <c r="B333" t="n">
        <v>0.002925610204779301</v>
      </c>
      <c r="C333" t="n">
        <v>35.58441558441559</v>
      </c>
      <c r="D333" t="n">
        <v>4.77392</v>
      </c>
      <c r="E333" t="n">
        <v>1.09384</v>
      </c>
    </row>
    <row r="334">
      <c r="A334" t="inlineStr">
        <is>
          <t>002643</t>
        </is>
      </c>
      <c r="B334" t="n">
        <v>0.001463620740021444</v>
      </c>
      <c r="C334" t="n">
        <v>35.37091988130563</v>
      </c>
      <c r="D334" t="n">
        <v>19.7724</v>
      </c>
      <c r="E334" t="n">
        <v>1.37824</v>
      </c>
    </row>
    <row r="335">
      <c r="A335" t="inlineStr">
        <is>
          <t>600111</t>
        </is>
      </c>
      <c r="B335" t="n">
        <v>0.002873091282757095</v>
      </c>
      <c r="C335" t="n">
        <v>35.32804614275415</v>
      </c>
      <c r="D335" t="n">
        <v>13.02008</v>
      </c>
      <c r="E335" t="n">
        <v>3.130720000000001</v>
      </c>
    </row>
    <row r="336">
      <c r="A336" t="inlineStr">
        <is>
          <t>603392</t>
        </is>
      </c>
      <c r="B336" t="n">
        <v>0.07581815955473606</v>
      </c>
      <c r="C336" t="n">
        <v>35.17420905086104</v>
      </c>
      <c r="D336" t="n">
        <v>215.11376</v>
      </c>
      <c r="E336" t="n">
        <v>3.587280000000001</v>
      </c>
    </row>
    <row r="337">
      <c r="A337" t="inlineStr">
        <is>
          <t>600885</t>
        </is>
      </c>
      <c r="B337" t="n">
        <v>0.003213091302626602</v>
      </c>
      <c r="C337" t="n">
        <v>35.12718099642631</v>
      </c>
      <c r="D337" t="n">
        <v>50.96471999999999</v>
      </c>
      <c r="E337" t="n">
        <v>1.07496</v>
      </c>
    </row>
    <row r="338">
      <c r="A338" t="inlineStr">
        <is>
          <t>300301</t>
        </is>
      </c>
      <c r="B338" t="n">
        <v>0.002475973468376252</v>
      </c>
      <c r="C338" t="n">
        <v>34.99999999999999</v>
      </c>
      <c r="D338" t="n">
        <v>4.454880000000001</v>
      </c>
      <c r="E338" t="n">
        <v>12.12456</v>
      </c>
    </row>
    <row r="339">
      <c r="A339" t="inlineStr">
        <is>
          <t>000589</t>
        </is>
      </c>
      <c r="B339" t="n">
        <v>0.0004987255219157258</v>
      </c>
      <c r="C339" t="n">
        <v>34.82944344703769</v>
      </c>
      <c r="D339" t="n">
        <v>6.420960000000001</v>
      </c>
      <c r="E339" t="n">
        <v>3.3228</v>
      </c>
    </row>
    <row r="340">
      <c r="A340" t="inlineStr">
        <is>
          <t>300122</t>
        </is>
      </c>
      <c r="B340" t="n">
        <v>0.01646241262441186</v>
      </c>
      <c r="C340" t="n">
        <v>34.72750316856779</v>
      </c>
      <c r="D340" t="n">
        <v>145.08424</v>
      </c>
      <c r="E340" t="n">
        <v>2.07072</v>
      </c>
    </row>
    <row r="341">
      <c r="A341" t="inlineStr">
        <is>
          <t>300243</t>
        </is>
      </c>
      <c r="B341" t="n">
        <v>0.001872609470142223</v>
      </c>
      <c r="C341" t="n">
        <v>34.63035019455254</v>
      </c>
      <c r="D341" t="n">
        <v>14.26496</v>
      </c>
      <c r="E341" t="n">
        <v>4.847759999999999</v>
      </c>
    </row>
    <row r="342">
      <c r="A342" t="inlineStr">
        <is>
          <t>600849</t>
        </is>
      </c>
      <c r="B342" t="n">
        <v>0.00187056522986569</v>
      </c>
      <c r="C342" t="n">
        <v>34.57688808007278</v>
      </c>
      <c r="D342" t="n">
        <v>13.29472</v>
      </c>
      <c r="E342" t="n">
        <v>0</v>
      </c>
    </row>
    <row r="343">
      <c r="A343" t="inlineStr">
        <is>
          <t>600003</t>
        </is>
      </c>
      <c r="B343" t="n">
        <v>0.0008986531158880176</v>
      </c>
      <c r="C343" t="n">
        <v>34.375</v>
      </c>
      <c r="D343" t="n">
        <v>2.68328</v>
      </c>
      <c r="E343" t="n">
        <v>0</v>
      </c>
    </row>
    <row r="344">
      <c r="A344" t="inlineStr">
        <is>
          <t>603319</t>
        </is>
      </c>
      <c r="B344" t="n">
        <v>0.004398920277242063</v>
      </c>
      <c r="C344" t="n">
        <v>34.22607325718785</v>
      </c>
      <c r="D344" t="n">
        <v>37.99712000000001</v>
      </c>
      <c r="E344" t="n">
        <v>3.59384</v>
      </c>
    </row>
    <row r="345">
      <c r="A345" t="inlineStr">
        <is>
          <t>603233</t>
        </is>
      </c>
      <c r="B345" t="n">
        <v>0.005294561095945561</v>
      </c>
      <c r="C345" t="n">
        <v>34.21563192904655</v>
      </c>
      <c r="D345" t="n">
        <v>85.84367999999999</v>
      </c>
      <c r="E345" t="n">
        <v>0.5525600000000002</v>
      </c>
    </row>
    <row r="346">
      <c r="A346" t="inlineStr">
        <is>
          <t>000527</t>
        </is>
      </c>
      <c r="B346" t="n">
        <v>0.002666036835926983</v>
      </c>
      <c r="C346" t="n">
        <v>34.16267942583733</v>
      </c>
      <c r="D346" t="n">
        <v>11.88544</v>
      </c>
      <c r="E346" t="n">
        <v>0</v>
      </c>
    </row>
    <row r="347">
      <c r="A347" t="inlineStr">
        <is>
          <t>600549</t>
        </is>
      </c>
      <c r="B347" t="n">
        <v>0.001165304279447739</v>
      </c>
      <c r="C347" t="n">
        <v>34.12749517063747</v>
      </c>
      <c r="D347" t="n">
        <v>15.33768</v>
      </c>
      <c r="E347" t="n">
        <v>2.15856</v>
      </c>
    </row>
    <row r="348">
      <c r="A348" t="inlineStr">
        <is>
          <t>601702</t>
        </is>
      </c>
      <c r="B348" t="n">
        <v>0.00111559077161306</v>
      </c>
      <c r="C348" t="n">
        <v>34.08662900188326</v>
      </c>
      <c r="D348" t="n">
        <v>7.467169811320755</v>
      </c>
      <c r="E348" t="n">
        <v>18.70207547169811</v>
      </c>
    </row>
    <row r="349">
      <c r="A349" t="inlineStr">
        <is>
          <t>603288</t>
        </is>
      </c>
      <c r="B349" t="n">
        <v>0.01527683774504595</v>
      </c>
      <c r="C349" t="n">
        <v>33.89852530370947</v>
      </c>
      <c r="D349" t="n">
        <v>177.96336</v>
      </c>
      <c r="E349" t="n">
        <v>0.1346400000000001</v>
      </c>
    </row>
    <row r="350">
      <c r="A350" t="inlineStr">
        <is>
          <t>300373</t>
        </is>
      </c>
      <c r="B350" t="n">
        <v>0.005383930387200417</v>
      </c>
      <c r="C350" t="n">
        <v>33.82113821138211</v>
      </c>
      <c r="D350" t="n">
        <v>41.73136</v>
      </c>
      <c r="E350" t="n">
        <v>4.969440000000001</v>
      </c>
    </row>
    <row r="351">
      <c r="A351" t="inlineStr">
        <is>
          <t>603589</t>
        </is>
      </c>
      <c r="B351" t="n">
        <v>0.006263002111161827</v>
      </c>
      <c r="C351" t="n">
        <v>33.77648525135024</v>
      </c>
      <c r="D351" t="n">
        <v>60.98784000000002</v>
      </c>
      <c r="E351" t="n">
        <v>1.76264</v>
      </c>
    </row>
    <row r="352">
      <c r="A352" t="inlineStr">
        <is>
          <t>300443</t>
        </is>
      </c>
      <c r="B352" t="n">
        <v>0.006109761967183689</v>
      </c>
      <c r="C352" t="n">
        <v>33.55654761904763</v>
      </c>
      <c r="D352" t="n">
        <v>32.09136</v>
      </c>
      <c r="E352" t="n">
        <v>7.937039999999998</v>
      </c>
    </row>
    <row r="353">
      <c r="A353" t="inlineStr">
        <is>
          <t>002138</t>
        </is>
      </c>
      <c r="B353" t="n">
        <v>0.00199846972238272</v>
      </c>
      <c r="C353" t="n">
        <v>33.4979111279909</v>
      </c>
      <c r="D353" t="n">
        <v>25.89176</v>
      </c>
      <c r="E353" t="n">
        <v>2.5264</v>
      </c>
    </row>
    <row r="354">
      <c r="A354" t="inlineStr">
        <is>
          <t>300062</t>
        </is>
      </c>
      <c r="B354" t="n">
        <v>0.01290926653233065</v>
      </c>
      <c r="C354" t="n">
        <v>33.39350180505414</v>
      </c>
      <c r="D354" t="n">
        <v>11.02112</v>
      </c>
      <c r="E354" t="n">
        <v>17.2428</v>
      </c>
    </row>
    <row r="355">
      <c r="A355" t="inlineStr">
        <is>
          <t>300693</t>
        </is>
      </c>
      <c r="B355" t="n">
        <v>0.002359598641109084</v>
      </c>
      <c r="C355" t="n">
        <v>33.36363636363637</v>
      </c>
      <c r="D355" t="n">
        <v>25.51728</v>
      </c>
      <c r="E355" t="n">
        <v>7.159039999999999</v>
      </c>
    </row>
    <row r="356">
      <c r="A356" t="inlineStr">
        <is>
          <t>600842</t>
        </is>
      </c>
      <c r="B356" t="n">
        <v>0.001028541229939073</v>
      </c>
      <c r="C356" t="n">
        <v>33.33333333333333</v>
      </c>
      <c r="D356" t="n">
        <v>12.63152</v>
      </c>
      <c r="E356" t="n">
        <v>0</v>
      </c>
    </row>
    <row r="357">
      <c r="A357" t="inlineStr">
        <is>
          <t>603758</t>
        </is>
      </c>
      <c r="B357" t="n">
        <v>0.0009713901346635115</v>
      </c>
      <c r="C357" t="n">
        <v>33.17073170731708</v>
      </c>
      <c r="D357" t="n">
        <v>9.398239999999999</v>
      </c>
      <c r="E357" t="n">
        <v>1.77952</v>
      </c>
    </row>
    <row r="358">
      <c r="A358" t="inlineStr">
        <is>
          <t>600916</t>
        </is>
      </c>
      <c r="B358" t="n">
        <v>0.0007551393467186093</v>
      </c>
      <c r="C358" t="n">
        <v>33.10152990264255</v>
      </c>
      <c r="D358" t="n">
        <v>8.342499999999999</v>
      </c>
      <c r="E358" t="n">
        <v>0.325</v>
      </c>
    </row>
    <row r="359">
      <c r="A359" t="inlineStr">
        <is>
          <t>601225</t>
        </is>
      </c>
      <c r="B359" t="n">
        <v>0.0007460226363597595</v>
      </c>
      <c r="C359" t="n">
        <v>33.0749354005168</v>
      </c>
      <c r="D359" t="n">
        <v>9.3796</v>
      </c>
      <c r="E359" t="n">
        <v>0.5040800000000001</v>
      </c>
    </row>
    <row r="360">
      <c r="A360" t="inlineStr">
        <is>
          <t>601658</t>
        </is>
      </c>
      <c r="B360" t="n">
        <v>0.0002302078947368421</v>
      </c>
      <c r="C360" t="n">
        <v>32.90322580645159</v>
      </c>
      <c r="D360" t="n">
        <v>4.864</v>
      </c>
      <c r="E360" t="n">
        <v>1.65032</v>
      </c>
    </row>
    <row r="361">
      <c r="A361" t="inlineStr">
        <is>
          <t>300461</t>
        </is>
      </c>
      <c r="B361" t="n">
        <v>0.001859787760279298</v>
      </c>
      <c r="C361" t="n">
        <v>32.78054173576561</v>
      </c>
      <c r="D361" t="n">
        <v>20.98976</v>
      </c>
      <c r="E361" t="n">
        <v>8.272080000000001</v>
      </c>
    </row>
    <row r="362">
      <c r="A362" t="inlineStr">
        <is>
          <t>002714</t>
        </is>
      </c>
      <c r="B362" t="n">
        <v>0.01117934556646066</v>
      </c>
      <c r="C362" t="n">
        <v>32.59874374534226</v>
      </c>
      <c r="D362" t="n">
        <v>81.26672000000002</v>
      </c>
      <c r="E362" t="n">
        <v>1.05584</v>
      </c>
    </row>
    <row r="363">
      <c r="A363" t="inlineStr">
        <is>
          <t>688200</t>
        </is>
      </c>
      <c r="B363" t="n">
        <v>0.08018123747838689</v>
      </c>
      <c r="C363" t="n">
        <v>32.40489829520119</v>
      </c>
      <c r="D363" t="n">
        <v>308.6925600000001</v>
      </c>
      <c r="E363" t="n">
        <v>4.33456</v>
      </c>
    </row>
    <row r="364">
      <c r="A364" t="inlineStr">
        <is>
          <t>600295</t>
        </is>
      </c>
      <c r="B364" t="n">
        <v>0.001110158654582649</v>
      </c>
      <c r="C364" t="n">
        <v>32.22797927461139</v>
      </c>
      <c r="D364" t="n">
        <v>10.08936</v>
      </c>
      <c r="E364" t="n">
        <v>2.96224</v>
      </c>
    </row>
    <row r="365">
      <c r="A365" t="inlineStr">
        <is>
          <t>002080</t>
        </is>
      </c>
      <c r="B365" t="n">
        <v>0.00245548935627826</v>
      </c>
      <c r="C365" t="n">
        <v>32.22398309561542</v>
      </c>
      <c r="D365" t="n">
        <v>21.69136</v>
      </c>
      <c r="E365" t="n">
        <v>1.5884</v>
      </c>
    </row>
    <row r="366">
      <c r="A366" t="inlineStr">
        <is>
          <t>002008</t>
        </is>
      </c>
      <c r="B366" t="n">
        <v>0.004140461429033507</v>
      </c>
      <c r="C366" t="n">
        <v>32.12183260813924</v>
      </c>
      <c r="D366" t="n">
        <v>40.06735999999999</v>
      </c>
      <c r="E366" t="n">
        <v>2.479439999999999</v>
      </c>
    </row>
    <row r="367">
      <c r="A367" t="inlineStr">
        <is>
          <t>600765</t>
        </is>
      </c>
      <c r="B367" t="n">
        <v>0.005679720703688202</v>
      </c>
      <c r="C367" t="n">
        <v>32.11731044349069</v>
      </c>
      <c r="D367" t="n">
        <v>17.01208</v>
      </c>
      <c r="E367" t="n">
        <v>3.17616</v>
      </c>
    </row>
    <row r="368">
      <c r="A368" t="inlineStr">
        <is>
          <t>002819</t>
        </is>
      </c>
      <c r="B368" t="n">
        <v>0.004283008699395516</v>
      </c>
      <c r="C368" t="n">
        <v>32.02068416865551</v>
      </c>
      <c r="D368" t="n">
        <v>32.78168</v>
      </c>
      <c r="E368" t="n">
        <v>1.57512</v>
      </c>
    </row>
    <row r="369">
      <c r="A369" t="inlineStr">
        <is>
          <t>000725</t>
        </is>
      </c>
      <c r="B369" t="n">
        <v>0.000532126354195413</v>
      </c>
      <c r="C369" t="n">
        <v>31.98294243070363</v>
      </c>
      <c r="D369" t="n">
        <v>5.507920000000001</v>
      </c>
      <c r="E369" t="n">
        <v>2.804799999999999</v>
      </c>
    </row>
    <row r="370">
      <c r="A370" t="inlineStr">
        <is>
          <t>601208</t>
        </is>
      </c>
      <c r="B370" t="n">
        <v>0.001006737368847367</v>
      </c>
      <c r="C370" t="n">
        <v>31.79723502304148</v>
      </c>
      <c r="D370" t="n">
        <v>10.17288</v>
      </c>
      <c r="E370" t="n">
        <v>1.82344</v>
      </c>
    </row>
    <row r="371">
      <c r="A371" t="inlineStr">
        <is>
          <t>002001</t>
        </is>
      </c>
      <c r="B371" t="n">
        <v>0.002830123627427412</v>
      </c>
      <c r="C371" t="n">
        <v>31.71129980404963</v>
      </c>
      <c r="D371" t="n">
        <v>32.94456</v>
      </c>
      <c r="E371" t="n">
        <v>1.08872</v>
      </c>
    </row>
    <row r="372">
      <c r="A372" t="inlineStr">
        <is>
          <t>300196</t>
        </is>
      </c>
      <c r="B372" t="n">
        <v>0.001861113640416654</v>
      </c>
      <c r="C372" t="n">
        <v>31.54406891981445</v>
      </c>
      <c r="D372" t="n">
        <v>15.68304</v>
      </c>
      <c r="E372" t="n">
        <v>2.279119999999999</v>
      </c>
    </row>
    <row r="373">
      <c r="A373" t="inlineStr">
        <is>
          <t>002723</t>
        </is>
      </c>
      <c r="B373" t="n">
        <v>0.0008285995305837518</v>
      </c>
      <c r="C373" t="n">
        <v>31.54185022026432</v>
      </c>
      <c r="D373" t="n">
        <v>12.72048</v>
      </c>
      <c r="E373" t="n">
        <v>1.93192</v>
      </c>
    </row>
    <row r="374">
      <c r="A374" t="inlineStr">
        <is>
          <t>300769</t>
        </is>
      </c>
      <c r="B374" t="n">
        <v>0.06869794071015044</v>
      </c>
      <c r="C374" t="n">
        <v>31.44136638200374</v>
      </c>
      <c r="D374" t="n">
        <v>125.11152</v>
      </c>
      <c r="E374" t="n">
        <v>4.29024</v>
      </c>
    </row>
    <row r="375">
      <c r="A375" t="inlineStr">
        <is>
          <t>300221</t>
        </is>
      </c>
      <c r="B375" t="n">
        <v>0.001952199818360801</v>
      </c>
      <c r="C375" t="n">
        <v>31.35755258126194</v>
      </c>
      <c r="D375" t="n">
        <v>7.557840000000001</v>
      </c>
      <c r="E375" t="n">
        <v>12.8748</v>
      </c>
    </row>
    <row r="376">
      <c r="A376" t="inlineStr">
        <is>
          <t>300121</t>
        </is>
      </c>
      <c r="B376" t="n">
        <v>0.001101081330785724</v>
      </c>
      <c r="C376" t="n">
        <v>31.19266055045873</v>
      </c>
      <c r="D376" t="n">
        <v>10.96976</v>
      </c>
      <c r="E376" t="n">
        <v>1.50568</v>
      </c>
    </row>
    <row r="377">
      <c r="A377" t="inlineStr">
        <is>
          <t>002196</t>
        </is>
      </c>
      <c r="B377" t="n">
        <v>0.001258338172020521</v>
      </c>
      <c r="C377" t="n">
        <v>31.17870722433462</v>
      </c>
      <c r="D377" t="n">
        <v>6.50248</v>
      </c>
      <c r="E377" t="n">
        <v>6.795439999999999</v>
      </c>
    </row>
    <row r="378">
      <c r="A378" t="inlineStr">
        <is>
          <t>300518</t>
        </is>
      </c>
      <c r="B378" t="n">
        <v>0.00982227205724568</v>
      </c>
      <c r="C378" t="n">
        <v>31.16835994194485</v>
      </c>
      <c r="D378" t="n">
        <v>38.19048</v>
      </c>
      <c r="E378" t="n">
        <v>5.65584</v>
      </c>
    </row>
    <row r="379">
      <c r="A379" t="inlineStr">
        <is>
          <t>300859</t>
        </is>
      </c>
      <c r="B379" t="n">
        <v>0.01914591284461471</v>
      </c>
      <c r="C379" t="n">
        <v>31.05950653120464</v>
      </c>
      <c r="D379" t="n">
        <v>25.85264</v>
      </c>
      <c r="E379" t="n">
        <v>20.61912</v>
      </c>
    </row>
    <row r="380">
      <c r="A380" t="inlineStr">
        <is>
          <t>600746</t>
        </is>
      </c>
      <c r="B380" t="n">
        <v>0.0007719212848467797</v>
      </c>
      <c r="C380" t="n">
        <v>30.91655266757867</v>
      </c>
      <c r="D380" t="n">
        <v>6.82416</v>
      </c>
      <c r="E380" t="n">
        <v>2.67824</v>
      </c>
    </row>
    <row r="381">
      <c r="A381" t="inlineStr">
        <is>
          <t>300589</t>
        </is>
      </c>
      <c r="B381" t="n">
        <v>0.01613444669861491</v>
      </c>
      <c r="C381" t="n">
        <v>30.60317460317461</v>
      </c>
      <c r="D381" t="n">
        <v>27.99528</v>
      </c>
      <c r="E381" t="n">
        <v>17.2112</v>
      </c>
    </row>
    <row r="382">
      <c r="A382" t="inlineStr">
        <is>
          <t>603826</t>
        </is>
      </c>
      <c r="B382" t="n">
        <v>0.004086778605973874</v>
      </c>
      <c r="C382" t="n">
        <v>30.57090239410682</v>
      </c>
      <c r="D382" t="n">
        <v>34.99504</v>
      </c>
      <c r="E382" t="n">
        <v>0.52744</v>
      </c>
    </row>
    <row r="383">
      <c r="A383" t="inlineStr">
        <is>
          <t>002851</t>
        </is>
      </c>
      <c r="B383" t="n">
        <v>0.001990322078788181</v>
      </c>
      <c r="C383" t="n">
        <v>30.35777541622387</v>
      </c>
      <c r="D383" t="n">
        <v>33.68424</v>
      </c>
      <c r="E383" t="n">
        <v>1.20088</v>
      </c>
    </row>
    <row r="384">
      <c r="A384" t="inlineStr">
        <is>
          <t>600786</t>
        </is>
      </c>
      <c r="B384" t="n">
        <v>0.005125650175553116</v>
      </c>
      <c r="C384" t="n">
        <v>30.06329113924051</v>
      </c>
      <c r="D384" t="n">
        <v>75.98384</v>
      </c>
      <c r="E384" t="n">
        <v>0</v>
      </c>
    </row>
    <row r="385">
      <c r="A385" t="inlineStr">
        <is>
          <t>600481</t>
        </is>
      </c>
      <c r="B385" t="n">
        <v>0.0005828209643397361</v>
      </c>
      <c r="C385" t="n">
        <v>29.52380952380953</v>
      </c>
      <c r="D385" t="n">
        <v>3.86088</v>
      </c>
      <c r="E385" t="n">
        <v>2.7976</v>
      </c>
    </row>
    <row r="386">
      <c r="A386" t="inlineStr">
        <is>
          <t>300470</t>
        </is>
      </c>
      <c r="B386" t="n">
        <v>0.001195414621540205</v>
      </c>
      <c r="C386" t="n">
        <v>29.50982831550137</v>
      </c>
      <c r="D386" t="n">
        <v>44.05751999999999</v>
      </c>
      <c r="E386" t="n">
        <v>1.40088</v>
      </c>
    </row>
    <row r="387">
      <c r="A387" t="inlineStr">
        <is>
          <t>002311</t>
        </is>
      </c>
      <c r="B387" t="n">
        <v>0.003995166410960685</v>
      </c>
      <c r="C387" t="n">
        <v>29.43742478941034</v>
      </c>
      <c r="D387" t="n">
        <v>64.01935999999999</v>
      </c>
      <c r="E387" t="n">
        <v>0.5488800000000001</v>
      </c>
    </row>
    <row r="388">
      <c r="A388" t="inlineStr">
        <is>
          <t>002867</t>
        </is>
      </c>
      <c r="B388" t="n">
        <v>0.001796610334311793</v>
      </c>
      <c r="C388" t="n">
        <v>29.15562287012494</v>
      </c>
      <c r="D388" t="n">
        <v>26.89944</v>
      </c>
      <c r="E388" t="n">
        <v>0.7112000000000001</v>
      </c>
    </row>
    <row r="389">
      <c r="A389" t="inlineStr">
        <is>
          <t>300705</t>
        </is>
      </c>
      <c r="B389" t="n">
        <v>0.002256421464581754</v>
      </c>
      <c r="C389" t="n">
        <v>29.14466737064414</v>
      </c>
      <c r="D389" t="n">
        <v>23.53928</v>
      </c>
      <c r="E389" t="n">
        <v>2.84032</v>
      </c>
    </row>
    <row r="390">
      <c r="A390" t="inlineStr">
        <is>
          <t>600887</t>
        </is>
      </c>
      <c r="B390" t="n">
        <v>0.002785471393382073</v>
      </c>
      <c r="C390" t="n">
        <v>29.13888888888889</v>
      </c>
      <c r="D390" t="n">
        <v>41.04488000000001</v>
      </c>
      <c r="E390" t="n">
        <v>1.04416</v>
      </c>
    </row>
    <row r="391">
      <c r="A391" t="inlineStr">
        <is>
          <t>002410</t>
        </is>
      </c>
      <c r="B391" t="n">
        <v>0.004544359636975896</v>
      </c>
      <c r="C391" t="n">
        <v>29.12435614422368</v>
      </c>
      <c r="D391" t="n">
        <v>73.78904000000001</v>
      </c>
      <c r="E391" t="n">
        <v>0.78344</v>
      </c>
    </row>
    <row r="392">
      <c r="A392" t="inlineStr">
        <is>
          <t>002324</t>
        </is>
      </c>
      <c r="B392" t="n">
        <v>0.001783189538424409</v>
      </c>
      <c r="C392" t="n">
        <v>29.03682719546743</v>
      </c>
      <c r="D392" t="n">
        <v>15.91072</v>
      </c>
      <c r="E392" t="n">
        <v>2.066320000000001</v>
      </c>
    </row>
    <row r="393">
      <c r="A393" t="inlineStr">
        <is>
          <t>300641</t>
        </is>
      </c>
      <c r="B393" t="n">
        <v>0.0008536662746095265</v>
      </c>
      <c r="C393" t="n">
        <v>28.96281800391389</v>
      </c>
      <c r="D393" t="n">
        <v>5.977360000000002</v>
      </c>
      <c r="E393" t="n">
        <v>3.2004</v>
      </c>
    </row>
    <row r="394">
      <c r="A394" t="inlineStr">
        <is>
          <t>300529</t>
        </is>
      </c>
      <c r="B394" t="n">
        <v>0.004116100976678826</v>
      </c>
      <c r="C394" t="n">
        <v>28.86240820285437</v>
      </c>
      <c r="D394" t="n">
        <v>73.04264000000002</v>
      </c>
      <c r="E394" t="n">
        <v>1.35728</v>
      </c>
    </row>
    <row r="395">
      <c r="A395" t="inlineStr">
        <is>
          <t>000951</t>
        </is>
      </c>
      <c r="B395" t="n">
        <v>0.002584403030778751</v>
      </c>
      <c r="C395" t="n">
        <v>28.78197997775307</v>
      </c>
      <c r="D395" t="n">
        <v>36.58888</v>
      </c>
      <c r="E395" t="n">
        <v>1.1584</v>
      </c>
    </row>
    <row r="396">
      <c r="A396" t="inlineStr">
        <is>
          <t>002142</t>
        </is>
      </c>
      <c r="B396" t="n">
        <v>0.00130557047519145</v>
      </c>
      <c r="C396" t="n">
        <v>28.76173175900696</v>
      </c>
      <c r="D396" t="n">
        <v>35.53935999999999</v>
      </c>
      <c r="E396" t="n">
        <v>0.6108</v>
      </c>
    </row>
    <row r="397">
      <c r="A397" t="inlineStr">
        <is>
          <t>600616</t>
        </is>
      </c>
      <c r="B397" t="n">
        <v>0.005491407278020379</v>
      </c>
      <c r="C397" t="n">
        <v>28.74015748031496</v>
      </c>
      <c r="D397" t="n">
        <v>6.5952</v>
      </c>
      <c r="E397" t="n">
        <v>5.33528</v>
      </c>
    </row>
    <row r="398">
      <c r="A398" t="inlineStr">
        <is>
          <t>600591</t>
        </is>
      </c>
      <c r="B398" t="n">
        <v>0.0002667216826342882</v>
      </c>
      <c r="C398" t="n">
        <v>28.67256637168141</v>
      </c>
      <c r="D398" t="n">
        <v>6.496479999999998</v>
      </c>
      <c r="E398" t="n">
        <v>0</v>
      </c>
    </row>
    <row r="399">
      <c r="A399" t="inlineStr">
        <is>
          <t>600160</t>
        </is>
      </c>
      <c r="B399" t="n">
        <v>0.0004997836875019907</v>
      </c>
      <c r="C399" t="n">
        <v>28.44950213371265</v>
      </c>
      <c r="D399" t="n">
        <v>7.53464</v>
      </c>
      <c r="E399" t="n">
        <v>1.01216</v>
      </c>
    </row>
    <row r="400">
      <c r="A400" t="inlineStr">
        <is>
          <t>600006</t>
        </is>
      </c>
      <c r="B400" t="n">
        <v>0.002712210726753411</v>
      </c>
      <c r="C400" t="n">
        <v>28.4</v>
      </c>
      <c r="D400" t="n">
        <v>6.302</v>
      </c>
      <c r="E400" t="n">
        <v>4.12752</v>
      </c>
    </row>
    <row r="401">
      <c r="A401" t="inlineStr">
        <is>
          <t>000768</t>
        </is>
      </c>
      <c r="B401" t="n">
        <v>0.006732638987470227</v>
      </c>
      <c r="C401" t="n">
        <v>28.25293879205513</v>
      </c>
      <c r="D401" t="n">
        <v>28.3804</v>
      </c>
      <c r="E401" t="n">
        <v>1.4928</v>
      </c>
    </row>
    <row r="402">
      <c r="A402" t="inlineStr">
        <is>
          <t>603236</t>
        </is>
      </c>
      <c r="B402" t="n">
        <v>0.01470597326318651</v>
      </c>
      <c r="C402" t="n">
        <v>28.24213075060533</v>
      </c>
      <c r="D402" t="n">
        <v>198.8971200000001</v>
      </c>
      <c r="E402" t="n">
        <v>2.21</v>
      </c>
    </row>
    <row r="403">
      <c r="A403" t="inlineStr">
        <is>
          <t>300752</t>
        </is>
      </c>
      <c r="B403" t="n">
        <v>0.01450382890031332</v>
      </c>
      <c r="C403" t="n">
        <v>28.13781788351106</v>
      </c>
      <c r="D403" t="n">
        <v>34.26576</v>
      </c>
      <c r="E403" t="n">
        <v>17.4844</v>
      </c>
    </row>
    <row r="404">
      <c r="A404" t="inlineStr">
        <is>
          <t>002925</t>
        </is>
      </c>
      <c r="B404" t="n">
        <v>0.002534084636142672</v>
      </c>
      <c r="C404" t="n">
        <v>28.11541929666366</v>
      </c>
      <c r="D404" t="n">
        <v>62.7004</v>
      </c>
      <c r="E404" t="n">
        <v>1.99904</v>
      </c>
    </row>
    <row r="405">
      <c r="A405" t="inlineStr">
        <is>
          <t>600884</t>
        </is>
      </c>
      <c r="B405" t="n">
        <v>0.003800675851391753</v>
      </c>
      <c r="C405" t="n">
        <v>28.11244979919678</v>
      </c>
      <c r="D405" t="n">
        <v>13.80704</v>
      </c>
      <c r="E405" t="n">
        <v>2.80952</v>
      </c>
    </row>
    <row r="406">
      <c r="A406" t="inlineStr">
        <is>
          <t>601155</t>
        </is>
      </c>
      <c r="B406" t="n">
        <v>0.002445351338991304</v>
      </c>
      <c r="C406" t="n">
        <v>28.0558789289872</v>
      </c>
      <c r="D406" t="n">
        <v>35.97991999999999</v>
      </c>
      <c r="E406" t="n">
        <v>0.3791200000000001</v>
      </c>
    </row>
    <row r="407">
      <c r="A407" t="inlineStr">
        <is>
          <t>600470</t>
        </is>
      </c>
      <c r="B407" t="n">
        <v>0.0002587855901663415</v>
      </c>
      <c r="C407" t="n">
        <v>27.93650793650795</v>
      </c>
      <c r="D407" t="n">
        <v>3.81384</v>
      </c>
      <c r="E407" t="n">
        <v>1.00376</v>
      </c>
    </row>
    <row r="408">
      <c r="A408" t="inlineStr">
        <is>
          <t>600753</t>
        </is>
      </c>
      <c r="B408" t="n">
        <v>0.001602397224149895</v>
      </c>
      <c r="C408" t="n">
        <v>27.89855072463767</v>
      </c>
      <c r="D408" t="n">
        <v>16.13920000000001</v>
      </c>
      <c r="E408" t="n">
        <v>1.98568</v>
      </c>
    </row>
    <row r="409">
      <c r="A409" t="inlineStr">
        <is>
          <t>000981</t>
        </is>
      </c>
      <c r="B409" t="n">
        <v>0.0001815777548529354</v>
      </c>
      <c r="C409" t="n">
        <v>27.81065088757397</v>
      </c>
      <c r="D409" t="n">
        <v>2.03176</v>
      </c>
      <c r="E409" t="n">
        <v>0.7627200000000002</v>
      </c>
    </row>
    <row r="410">
      <c r="A410" t="inlineStr">
        <is>
          <t>600141</t>
        </is>
      </c>
      <c r="B410" t="n">
        <v>0.0006507905151694447</v>
      </c>
      <c r="C410" t="n">
        <v>27.67354596622889</v>
      </c>
      <c r="D410" t="n">
        <v>11.76312</v>
      </c>
      <c r="E410" t="n">
        <v>2.89184</v>
      </c>
    </row>
    <row r="411">
      <c r="A411" t="inlineStr">
        <is>
          <t>000528</t>
        </is>
      </c>
      <c r="B411" t="n">
        <v>0.000161128866713576</v>
      </c>
      <c r="C411" t="n">
        <v>27.6685393258427</v>
      </c>
      <c r="D411" t="n">
        <v>7.503839999999999</v>
      </c>
      <c r="E411" t="n">
        <v>1.93776</v>
      </c>
    </row>
    <row r="412">
      <c r="A412" t="inlineStr">
        <is>
          <t>600696</t>
        </is>
      </c>
      <c r="B412" t="n">
        <v>0.002544260793995523</v>
      </c>
      <c r="C412" t="n">
        <v>27.59336099585061</v>
      </c>
      <c r="D412" t="n">
        <v>9.61416</v>
      </c>
      <c r="E412" t="n">
        <v>0.5515999999999999</v>
      </c>
    </row>
    <row r="413">
      <c r="A413" t="inlineStr">
        <is>
          <t>300549</t>
        </is>
      </c>
      <c r="B413" t="n">
        <v>0.01587162973151494</v>
      </c>
      <c r="C413" t="n">
        <v>27.4478330658106</v>
      </c>
      <c r="D413" t="n">
        <v>20.5896</v>
      </c>
      <c r="E413" t="n">
        <v>8.04832</v>
      </c>
    </row>
    <row r="414">
      <c r="A414" t="inlineStr">
        <is>
          <t>300152</t>
        </is>
      </c>
      <c r="B414" t="n">
        <v>0.00114305868243466</v>
      </c>
      <c r="C414" t="n">
        <v>27.30923694779115</v>
      </c>
      <c r="D414" t="n">
        <v>3.63944</v>
      </c>
      <c r="E414" t="n">
        <v>7.20832</v>
      </c>
    </row>
    <row r="415">
      <c r="A415" t="inlineStr">
        <is>
          <t>600908</t>
        </is>
      </c>
      <c r="B415" t="n">
        <v>0.0001539738866166472</v>
      </c>
      <c r="C415" t="n">
        <v>27.3049645390071</v>
      </c>
      <c r="D415" t="n">
        <v>5.90704</v>
      </c>
      <c r="E415" t="n">
        <v>1.80984</v>
      </c>
    </row>
    <row r="416">
      <c r="A416" t="inlineStr">
        <is>
          <t>002507</t>
        </is>
      </c>
      <c r="B416" t="n">
        <v>0.002612076700224357</v>
      </c>
      <c r="C416" t="n">
        <v>27.26587998995731</v>
      </c>
      <c r="D416" t="n">
        <v>44.50048</v>
      </c>
      <c r="E416" t="n">
        <v>1.57552</v>
      </c>
    </row>
    <row r="417">
      <c r="A417" t="inlineStr">
        <is>
          <t>601601</t>
        </is>
      </c>
      <c r="B417" t="n">
        <v>0.002406734655474588</v>
      </c>
      <c r="C417" t="n">
        <v>27.11038961038961</v>
      </c>
      <c r="D417" t="n">
        <v>34.69119999999999</v>
      </c>
      <c r="E417" t="n">
        <v>0.6407200000000001</v>
      </c>
    </row>
    <row r="418">
      <c r="A418" t="inlineStr">
        <is>
          <t>600893</t>
        </is>
      </c>
      <c r="B418" t="n">
        <v>0.02086218528115115</v>
      </c>
      <c r="C418" t="n">
        <v>27.07517619420516</v>
      </c>
      <c r="D418" t="n">
        <v>48.28008000000001</v>
      </c>
      <c r="E418" t="n">
        <v>1.87472</v>
      </c>
    </row>
    <row r="419">
      <c r="A419" t="inlineStr">
        <is>
          <t>300413</t>
        </is>
      </c>
      <c r="B419" t="n">
        <v>0.005724862259733273</v>
      </c>
      <c r="C419" t="n">
        <v>27.03739213806329</v>
      </c>
      <c r="D419" t="n">
        <v>71.67784000000002</v>
      </c>
      <c r="E419" t="n">
        <v>0.9616800000000001</v>
      </c>
    </row>
    <row r="420">
      <c r="A420" t="inlineStr">
        <is>
          <t>000723</t>
        </is>
      </c>
      <c r="B420" t="n">
        <v>0.0002246287257416638</v>
      </c>
      <c r="C420" t="n">
        <v>27.00156985871271</v>
      </c>
      <c r="D420" t="n">
        <v>6.612159999999999</v>
      </c>
      <c r="E420" t="n">
        <v>2.66144</v>
      </c>
    </row>
    <row r="421">
      <c r="A421" t="inlineStr">
        <is>
          <t>600596</t>
        </is>
      </c>
      <c r="B421" t="n">
        <v>0.002695610401238243</v>
      </c>
      <c r="C421" t="n">
        <v>26.84989429175475</v>
      </c>
      <c r="D421" t="n">
        <v>10.75072</v>
      </c>
      <c r="E421" t="n">
        <v>6.359360000000001</v>
      </c>
    </row>
    <row r="422">
      <c r="A422" t="inlineStr">
        <is>
          <t>000659</t>
        </is>
      </c>
      <c r="B422" t="n">
        <v>0.0004922264090668856</v>
      </c>
      <c r="C422" t="n">
        <v>26.69172932330828</v>
      </c>
      <c r="D422" t="n">
        <v>2.72464</v>
      </c>
      <c r="E422" t="n">
        <v>1.20312</v>
      </c>
    </row>
    <row r="423">
      <c r="A423" t="inlineStr">
        <is>
          <t>688599</t>
        </is>
      </c>
      <c r="B423" t="n">
        <v>0.004010945183795196</v>
      </c>
      <c r="C423" t="n">
        <v>26.60550458715594</v>
      </c>
      <c r="D423" t="n">
        <v>19.09952</v>
      </c>
      <c r="E423" t="n">
        <v>7.628640000000001</v>
      </c>
    </row>
    <row r="424">
      <c r="A424" t="inlineStr">
        <is>
          <t>002202</t>
        </is>
      </c>
      <c r="B424" t="n">
        <v>0.00213738769982745</v>
      </c>
      <c r="C424" t="n">
        <v>26.52210175145955</v>
      </c>
      <c r="D424" t="n">
        <v>12.47176</v>
      </c>
      <c r="E424" t="n">
        <v>2.55288</v>
      </c>
    </row>
    <row r="425">
      <c r="A425" t="inlineStr">
        <is>
          <t>002993</t>
        </is>
      </c>
      <c r="B425" t="n">
        <v>0.02523093327183202</v>
      </c>
      <c r="C425" t="n">
        <v>26.45311289072592</v>
      </c>
      <c r="D425" t="n">
        <v>76.40702479338842</v>
      </c>
      <c r="E425" t="n">
        <v>11.79735537190083</v>
      </c>
    </row>
    <row r="426">
      <c r="A426" t="inlineStr">
        <is>
          <t>600733</t>
        </is>
      </c>
      <c r="B426" t="n">
        <v>0.001618858130400628</v>
      </c>
      <c r="C426" t="n">
        <v>26.417704011065</v>
      </c>
      <c r="D426" t="n">
        <v>7.638</v>
      </c>
      <c r="E426" t="n">
        <v>2.77048</v>
      </c>
    </row>
    <row r="427">
      <c r="A427" t="inlineStr">
        <is>
          <t>600976</t>
        </is>
      </c>
      <c r="B427" t="n">
        <v>0.001341915752610668</v>
      </c>
      <c r="C427" t="n">
        <v>26.36407532592951</v>
      </c>
      <c r="D427" t="n">
        <v>27.30336</v>
      </c>
      <c r="E427" t="n">
        <v>1.666</v>
      </c>
    </row>
    <row r="428">
      <c r="A428" t="inlineStr">
        <is>
          <t>600741</t>
        </is>
      </c>
      <c r="B428" t="n">
        <v>0.002544069554630103</v>
      </c>
      <c r="C428" t="n">
        <v>26.36090870124303</v>
      </c>
      <c r="D428" t="n">
        <v>28.9108</v>
      </c>
      <c r="E428" t="n">
        <v>0.66632</v>
      </c>
    </row>
    <row r="429">
      <c r="A429" t="inlineStr">
        <is>
          <t>000718</t>
        </is>
      </c>
      <c r="B429" t="n">
        <v>0.0002772875929441178</v>
      </c>
      <c r="C429" t="n">
        <v>26.28571428571429</v>
      </c>
      <c r="D429" t="n">
        <v>3.45584</v>
      </c>
      <c r="E429" t="n">
        <v>1.3012</v>
      </c>
    </row>
    <row r="430">
      <c r="A430" t="inlineStr">
        <is>
          <t>600722</t>
        </is>
      </c>
      <c r="B430" t="n">
        <v>0.0002193119432011113</v>
      </c>
      <c r="C430" t="n">
        <v>26.16136919315404</v>
      </c>
      <c r="D430" t="n">
        <v>4.14656</v>
      </c>
      <c r="E430" t="n">
        <v>2.06432</v>
      </c>
    </row>
    <row r="431">
      <c r="A431" t="inlineStr">
        <is>
          <t>000960</t>
        </is>
      </c>
      <c r="B431" t="n">
        <v>0.000742881266820079</v>
      </c>
      <c r="C431" t="n">
        <v>26.03015075376884</v>
      </c>
      <c r="D431" t="n">
        <v>10.2556</v>
      </c>
      <c r="E431" t="n">
        <v>1.50448</v>
      </c>
    </row>
    <row r="432">
      <c r="A432" t="inlineStr">
        <is>
          <t>600844</t>
        </is>
      </c>
      <c r="B432" t="n">
        <v>0.001272975869182614</v>
      </c>
      <c r="C432" t="n">
        <v>25.99469496021221</v>
      </c>
      <c r="D432" t="n">
        <v>3.590959999999999</v>
      </c>
      <c r="E432" t="n">
        <v>4.3936</v>
      </c>
    </row>
    <row r="433">
      <c r="A433" t="inlineStr">
        <is>
          <t>603187</t>
        </is>
      </c>
      <c r="B433" t="n">
        <v>0.004596770699551544</v>
      </c>
      <c r="C433" t="n">
        <v>25.55391432791729</v>
      </c>
      <c r="D433" t="n">
        <v>55.62192</v>
      </c>
      <c r="E433" t="n">
        <v>1.91152</v>
      </c>
    </row>
    <row r="434">
      <c r="A434" t="inlineStr">
        <is>
          <t>600761</t>
        </is>
      </c>
      <c r="B434" t="n">
        <v>0.0008064912568306009</v>
      </c>
      <c r="C434" t="n">
        <v>25.55066079295154</v>
      </c>
      <c r="D434" t="n">
        <v>14.0544</v>
      </c>
      <c r="E434" t="n">
        <v>1.370240000000001</v>
      </c>
    </row>
    <row r="435">
      <c r="A435" t="inlineStr">
        <is>
          <t>600600</t>
        </is>
      </c>
      <c r="B435" t="n">
        <v>0.009631184135517513</v>
      </c>
      <c r="C435" t="n">
        <v>25.30088958660388</v>
      </c>
      <c r="D435" t="n">
        <v>87.68992000000001</v>
      </c>
      <c r="E435" t="n">
        <v>1.0108</v>
      </c>
    </row>
    <row r="436">
      <c r="A436" t="inlineStr">
        <is>
          <t>002978</t>
        </is>
      </c>
      <c r="B436" t="n">
        <v>0.005678728116281929</v>
      </c>
      <c r="C436" t="n">
        <v>25.29411764705882</v>
      </c>
      <c r="D436" t="n">
        <v>42.2972</v>
      </c>
      <c r="E436" t="n">
        <v>7.2988</v>
      </c>
    </row>
    <row r="437">
      <c r="A437" t="inlineStr">
        <is>
          <t>000763</t>
        </is>
      </c>
      <c r="B437" t="n">
        <v>0.001001425278720536</v>
      </c>
      <c r="C437" t="n">
        <v>25.22255192878337</v>
      </c>
      <c r="D437" t="n">
        <v>3.44144</v>
      </c>
      <c r="E437" t="n">
        <v>0</v>
      </c>
    </row>
    <row r="438">
      <c r="A438" t="inlineStr">
        <is>
          <t>002006</t>
        </is>
      </c>
      <c r="B438" t="n">
        <v>0.0002307006806925331</v>
      </c>
      <c r="C438" t="n">
        <v>25.09433962264151</v>
      </c>
      <c r="D438" t="n">
        <v>5.540240000000001</v>
      </c>
      <c r="E438" t="n">
        <v>3.707199999999999</v>
      </c>
    </row>
    <row r="439">
      <c r="A439" t="inlineStr">
        <is>
          <t>600258</t>
        </is>
      </c>
      <c r="B439" t="n">
        <v>0.002557456054400452</v>
      </c>
      <c r="C439" t="n">
        <v>25.01276161306789</v>
      </c>
      <c r="D439" t="n">
        <v>20.42336</v>
      </c>
      <c r="E439" t="n">
        <v>1.48728</v>
      </c>
    </row>
    <row r="440">
      <c r="A440" t="inlineStr">
        <is>
          <t>000837</t>
        </is>
      </c>
      <c r="B440" t="n">
        <v>0.0006976902998236332</v>
      </c>
      <c r="C440" t="n">
        <v>25</v>
      </c>
      <c r="D440" t="n">
        <v>6.123599999999999</v>
      </c>
      <c r="E440" t="n">
        <v>0.82184</v>
      </c>
    </row>
    <row r="441">
      <c r="A441" t="inlineStr">
        <is>
          <t>002402</t>
        </is>
      </c>
      <c r="B441" t="n">
        <v>0.001167586254206014</v>
      </c>
      <c r="C441" t="n">
        <v>24.87423141419787</v>
      </c>
      <c r="D441" t="n">
        <v>17.68895999999999</v>
      </c>
      <c r="E441" t="n">
        <v>3.64112</v>
      </c>
    </row>
    <row r="442">
      <c r="A442" t="inlineStr">
        <is>
          <t>002563</t>
        </is>
      </c>
      <c r="B442" t="n">
        <v>0.0004332432740346452</v>
      </c>
      <c r="C442" t="n">
        <v>24.82946793997272</v>
      </c>
      <c r="D442" t="n">
        <v>8.566800000000001</v>
      </c>
      <c r="E442" t="n">
        <v>0.7308</v>
      </c>
    </row>
    <row r="443">
      <c r="A443" t="inlineStr">
        <is>
          <t>002288</t>
        </is>
      </c>
      <c r="B443" t="n">
        <v>0.00107715795940215</v>
      </c>
      <c r="C443" t="n">
        <v>24.60063897763578</v>
      </c>
      <c r="D443" t="n">
        <v>7.771839999999999</v>
      </c>
      <c r="E443" t="n">
        <v>4.893599999999999</v>
      </c>
    </row>
    <row r="444">
      <c r="A444" t="inlineStr">
        <is>
          <t>603931</t>
        </is>
      </c>
      <c r="B444" t="n">
        <v>0.008160990879366876</v>
      </c>
      <c r="C444" t="n">
        <v>24.48847028255927</v>
      </c>
      <c r="D444" t="n">
        <v>45.81932773109244</v>
      </c>
      <c r="E444" t="n">
        <v>10.09394957983193</v>
      </c>
    </row>
    <row r="445">
      <c r="A445" t="inlineStr">
        <is>
          <t>000733</t>
        </is>
      </c>
      <c r="B445" t="n">
        <v>0.008781947745821082</v>
      </c>
      <c r="C445" t="n">
        <v>24.47814100039385</v>
      </c>
      <c r="D445" t="n">
        <v>48.27088000000001</v>
      </c>
      <c r="E445" t="n">
        <v>2.47904</v>
      </c>
    </row>
    <row r="446">
      <c r="A446" t="inlineStr">
        <is>
          <t>603737</t>
        </is>
      </c>
      <c r="B446" t="n">
        <v>0.005220216444882526</v>
      </c>
      <c r="C446" t="n">
        <v>24.15292250362293</v>
      </c>
      <c r="D446" t="n">
        <v>151.60928</v>
      </c>
      <c r="E446" t="n">
        <v>0.59104</v>
      </c>
    </row>
    <row r="447">
      <c r="A447" t="inlineStr">
        <is>
          <t>002739</t>
        </is>
      </c>
      <c r="B447" t="n">
        <v>0.001084524462350653</v>
      </c>
      <c r="C447" t="n">
        <v>23.90350877192984</v>
      </c>
      <c r="D447" t="n">
        <v>18.42688</v>
      </c>
      <c r="E447" t="n">
        <v>1.55488</v>
      </c>
    </row>
    <row r="448">
      <c r="A448" t="inlineStr">
        <is>
          <t>002730</t>
        </is>
      </c>
      <c r="B448" t="n">
        <v>0.001410975639069083</v>
      </c>
      <c r="C448" t="n">
        <v>23.67713004484304</v>
      </c>
      <c r="D448" t="n">
        <v>11.75272</v>
      </c>
      <c r="E448" t="n">
        <v>2.7216</v>
      </c>
    </row>
    <row r="449">
      <c r="A449" t="inlineStr">
        <is>
          <t>600237</t>
        </is>
      </c>
      <c r="B449" t="n">
        <v>0.0002510303072383266</v>
      </c>
      <c r="C449" t="n">
        <v>23.6040609137056</v>
      </c>
      <c r="D449" t="n">
        <v>4.6088</v>
      </c>
      <c r="E449" t="n">
        <v>6.474159999999999</v>
      </c>
    </row>
    <row r="450">
      <c r="A450" t="inlineStr">
        <is>
          <t>688567</t>
        </is>
      </c>
      <c r="B450" t="n">
        <v>0.008820282969216432</v>
      </c>
      <c r="C450" t="n">
        <v>23.58816749903958</v>
      </c>
      <c r="D450" t="n">
        <v>32.10544</v>
      </c>
      <c r="E450" t="n">
        <v>6.180479999999999</v>
      </c>
    </row>
    <row r="451">
      <c r="A451" t="inlineStr">
        <is>
          <t>601866</t>
        </is>
      </c>
      <c r="B451" t="n">
        <v>0.000530874428649011</v>
      </c>
      <c r="C451" t="n">
        <v>23.26732673267326</v>
      </c>
      <c r="D451" t="n">
        <v>2.504240000000001</v>
      </c>
      <c r="E451" t="n">
        <v>1.51992</v>
      </c>
    </row>
    <row r="452">
      <c r="A452" t="inlineStr">
        <is>
          <t>600773</t>
        </is>
      </c>
      <c r="B452" t="n">
        <v>0.0011486767484259</v>
      </c>
      <c r="C452" t="n">
        <v>23.22946175637393</v>
      </c>
      <c r="D452" t="n">
        <v>6.810239999999999</v>
      </c>
      <c r="E452" t="n">
        <v>2.42048</v>
      </c>
    </row>
    <row r="453">
      <c r="A453" t="inlineStr">
        <is>
          <t>002928</t>
        </is>
      </c>
      <c r="B453" t="n">
        <v>0.0005686246761234005</v>
      </c>
      <c r="C453" t="n">
        <v>23.10405643738978</v>
      </c>
      <c r="D453" t="n">
        <v>12.90368</v>
      </c>
      <c r="E453" t="n">
        <v>3.29912</v>
      </c>
    </row>
    <row r="454">
      <c r="A454" t="inlineStr">
        <is>
          <t>603456</t>
        </is>
      </c>
      <c r="B454" t="n">
        <v>0.00252573029637614</v>
      </c>
      <c r="C454" t="n">
        <v>22.95744019881951</v>
      </c>
      <c r="D454" t="n">
        <v>33.54656</v>
      </c>
      <c r="E454" t="n">
        <v>0.9336</v>
      </c>
    </row>
    <row r="455">
      <c r="A455" t="inlineStr">
        <is>
          <t>002056</t>
        </is>
      </c>
      <c r="B455" t="n">
        <v>0.001369220529088385</v>
      </c>
      <c r="C455" t="n">
        <v>22.86212914485164</v>
      </c>
      <c r="D455" t="n">
        <v>13.94096</v>
      </c>
      <c r="E455" t="n">
        <v>2.65528</v>
      </c>
    </row>
    <row r="456">
      <c r="A456" t="inlineStr">
        <is>
          <t>600315</t>
        </is>
      </c>
      <c r="B456" t="n">
        <v>0.001649229883179175</v>
      </c>
      <c r="C456" t="n">
        <v>22.85100286532951</v>
      </c>
      <c r="D456" t="n">
        <v>39.59568</v>
      </c>
      <c r="E456" t="n">
        <v>0.9295200000000001</v>
      </c>
    </row>
    <row r="457">
      <c r="A457" t="inlineStr">
        <is>
          <t>603179</t>
        </is>
      </c>
      <c r="B457" t="n">
        <v>0.002347484817367935</v>
      </c>
      <c r="C457" t="n">
        <v>22.74368231046932</v>
      </c>
      <c r="D457" t="n">
        <v>32.08855999999999</v>
      </c>
      <c r="E457" t="n">
        <v>1.00008</v>
      </c>
    </row>
    <row r="458">
      <c r="A458" t="inlineStr">
        <is>
          <t>600798</t>
        </is>
      </c>
      <c r="B458" t="n">
        <v>0.00118786439035136</v>
      </c>
      <c r="C458" t="n">
        <v>22.64150943396226</v>
      </c>
      <c r="D458" t="n">
        <v>3.6316</v>
      </c>
      <c r="E458" t="n">
        <v>3.8592</v>
      </c>
    </row>
    <row r="459">
      <c r="A459" t="inlineStr">
        <is>
          <t>000578</t>
        </is>
      </c>
      <c r="B459" t="n">
        <v>0.003100394862134846</v>
      </c>
      <c r="C459" t="n">
        <v>22.62920220772706</v>
      </c>
      <c r="D459" t="n">
        <v>26.25463999999999</v>
      </c>
      <c r="E459" t="n">
        <v>0</v>
      </c>
    </row>
    <row r="460">
      <c r="A460" t="inlineStr">
        <is>
          <t>601218</t>
        </is>
      </c>
      <c r="B460" t="n">
        <v>0.0002490344037908129</v>
      </c>
      <c r="C460" t="n">
        <v>22.39263803680982</v>
      </c>
      <c r="D460" t="n">
        <v>3.69736</v>
      </c>
      <c r="E460" t="n">
        <v>3.08568</v>
      </c>
    </row>
    <row r="461">
      <c r="A461" t="inlineStr">
        <is>
          <t>600933</t>
        </is>
      </c>
      <c r="B461" t="n">
        <v>0.000534917674741965</v>
      </c>
      <c r="C461" t="n">
        <v>22.34042553191491</v>
      </c>
      <c r="D461" t="n">
        <v>14.9592</v>
      </c>
      <c r="E461" t="n">
        <v>1.00632</v>
      </c>
    </row>
    <row r="462">
      <c r="A462" t="inlineStr">
        <is>
          <t>000515</t>
        </is>
      </c>
      <c r="B462" t="n">
        <v>0.000220007924441373</v>
      </c>
      <c r="C462" t="n">
        <v>22.31999999999999</v>
      </c>
      <c r="D462" t="n">
        <v>13.8912</v>
      </c>
      <c r="E462" t="n">
        <v>0</v>
      </c>
    </row>
    <row r="463">
      <c r="A463" t="inlineStr">
        <is>
          <t>600792</t>
        </is>
      </c>
      <c r="B463" t="n">
        <v>0.0002967606834541091</v>
      </c>
      <c r="C463" t="n">
        <v>22.22222222222223</v>
      </c>
      <c r="D463" t="n">
        <v>3.30088</v>
      </c>
      <c r="E463" t="n">
        <v>2.119520000000001</v>
      </c>
    </row>
    <row r="464">
      <c r="A464" t="inlineStr">
        <is>
          <t>002312</t>
        </is>
      </c>
      <c r="B464" t="n">
        <v>0.0003213335392956703</v>
      </c>
      <c r="C464" t="n">
        <v>22.22222222222221</v>
      </c>
      <c r="D464" t="n">
        <v>6.256159999999999</v>
      </c>
      <c r="E464" t="n">
        <v>2.03312</v>
      </c>
    </row>
    <row r="465">
      <c r="A465" t="inlineStr">
        <is>
          <t>603939</t>
        </is>
      </c>
      <c r="B465" t="n">
        <v>0.002285529399607994</v>
      </c>
      <c r="C465" t="n">
        <v>22.21837887697451</v>
      </c>
      <c r="D465" t="n">
        <v>97.5496</v>
      </c>
      <c r="E465" t="n">
        <v>0.7461599999999999</v>
      </c>
    </row>
    <row r="466">
      <c r="A466" t="inlineStr">
        <is>
          <t>000596</t>
        </is>
      </c>
      <c r="B466" t="n">
        <v>0.01490451285090955</v>
      </c>
      <c r="C466" t="n">
        <v>21.9951690821256</v>
      </c>
      <c r="D466" t="n">
        <v>235.1238400000001</v>
      </c>
      <c r="E466" t="n">
        <v>0.69208</v>
      </c>
    </row>
    <row r="467">
      <c r="A467" t="inlineStr">
        <is>
          <t>603517</t>
        </is>
      </c>
      <c r="B467" t="n">
        <v>0.004956258924036056</v>
      </c>
      <c r="C467" t="n">
        <v>21.89439175740546</v>
      </c>
      <c r="D467" t="n">
        <v>81.97151999999998</v>
      </c>
      <c r="E467" t="n">
        <v>0.7256</v>
      </c>
    </row>
    <row r="468">
      <c r="A468" t="inlineStr">
        <is>
          <t>600509</t>
        </is>
      </c>
      <c r="B468" t="n">
        <v>0.0006116623530070765</v>
      </c>
      <c r="C468" t="n">
        <v>21.8836565096953</v>
      </c>
      <c r="D468" t="n">
        <v>4.28456</v>
      </c>
      <c r="E468" t="n">
        <v>2.80168</v>
      </c>
    </row>
    <row r="469">
      <c r="A469" t="inlineStr">
        <is>
          <t>600059</t>
        </is>
      </c>
      <c r="B469" t="n">
        <v>0.00463241620213186</v>
      </c>
      <c r="C469" t="n">
        <v>21.76656151419558</v>
      </c>
      <c r="D469" t="n">
        <v>11.34784</v>
      </c>
      <c r="E469" t="n">
        <v>4.33288</v>
      </c>
    </row>
    <row r="470">
      <c r="A470" t="inlineStr">
        <is>
          <t>000569</t>
        </is>
      </c>
      <c r="B470" t="n">
        <v>0.0001036146504239938</v>
      </c>
      <c r="C470" t="n">
        <v>21.76165803108807</v>
      </c>
      <c r="D470" t="n">
        <v>6.396319999999998</v>
      </c>
      <c r="E470" t="n">
        <v>0</v>
      </c>
    </row>
    <row r="471">
      <c r="A471" t="inlineStr">
        <is>
          <t>002541</t>
        </is>
      </c>
      <c r="B471" t="n">
        <v>0.005552955111157938</v>
      </c>
      <c r="C471" t="n">
        <v>21.74008810572687</v>
      </c>
      <c r="D471" t="n">
        <v>42.51968</v>
      </c>
      <c r="E471" t="n">
        <v>2.06816</v>
      </c>
    </row>
    <row r="472">
      <c r="A472" t="inlineStr">
        <is>
          <t>603505</t>
        </is>
      </c>
      <c r="B472" t="n">
        <v>0.003367215962805404</v>
      </c>
      <c r="C472" t="n">
        <v>21.62489894907034</v>
      </c>
      <c r="D472" t="n">
        <v>25.70696</v>
      </c>
      <c r="E472" t="n">
        <v>1.5048</v>
      </c>
    </row>
    <row r="473">
      <c r="A473" t="inlineStr">
        <is>
          <t>600071</t>
        </is>
      </c>
      <c r="B473" t="n">
        <v>0.002402429719112755</v>
      </c>
      <c r="C473" t="n">
        <v>21.58333333333333</v>
      </c>
      <c r="D473" t="n">
        <v>11.59184</v>
      </c>
      <c r="E473" t="n">
        <v>2.13952</v>
      </c>
    </row>
    <row r="474">
      <c r="A474" t="inlineStr">
        <is>
          <t>002172</t>
        </is>
      </c>
      <c r="B474" t="n">
        <v>0.0002103259682022014</v>
      </c>
      <c r="C474" t="n">
        <v>21.58273381294964</v>
      </c>
      <c r="D474" t="n">
        <v>2.9436</v>
      </c>
      <c r="E474" t="n">
        <v>4.2036</v>
      </c>
    </row>
    <row r="475">
      <c r="A475" t="inlineStr">
        <is>
          <t>002876</t>
        </is>
      </c>
      <c r="B475" t="n">
        <v>0.002804447602112756</v>
      </c>
      <c r="C475" t="n">
        <v>21.49240393208223</v>
      </c>
      <c r="D475" t="n">
        <v>46.24104</v>
      </c>
      <c r="E475" t="n">
        <v>2.25624</v>
      </c>
    </row>
    <row r="476">
      <c r="A476" t="inlineStr">
        <is>
          <t>600771</t>
        </is>
      </c>
      <c r="B476" t="n">
        <v>0.0007946789988565621</v>
      </c>
      <c r="C476" t="n">
        <v>21.46179401993356</v>
      </c>
      <c r="D476" t="n">
        <v>15.742</v>
      </c>
      <c r="E476" t="n">
        <v>2.706</v>
      </c>
    </row>
    <row r="477">
      <c r="A477" t="inlineStr">
        <is>
          <t>600754</t>
        </is>
      </c>
      <c r="B477" t="n">
        <v>0.004239935352361639</v>
      </c>
      <c r="C477" t="n">
        <v>21.36986301369863</v>
      </c>
      <c r="D477" t="n">
        <v>46.70655999999999</v>
      </c>
      <c r="E477" t="n">
        <v>0.7065600000000001</v>
      </c>
    </row>
    <row r="478">
      <c r="A478" t="inlineStr">
        <is>
          <t>002129</t>
        </is>
      </c>
      <c r="B478" t="n">
        <v>0.002605313008474991</v>
      </c>
      <c r="C478" t="n">
        <v>21.18205349439173</v>
      </c>
      <c r="D478" t="n">
        <v>24.55224</v>
      </c>
      <c r="E478" t="n">
        <v>2.42808</v>
      </c>
    </row>
    <row r="479">
      <c r="A479" t="inlineStr">
        <is>
          <t>603317</t>
        </is>
      </c>
      <c r="B479" t="n">
        <v>0.002820551723931785</v>
      </c>
      <c r="C479" t="n">
        <v>20.9655172413793</v>
      </c>
      <c r="D479" t="n">
        <v>66.37432000000001</v>
      </c>
      <c r="E479" t="n">
        <v>3.022239999999999</v>
      </c>
    </row>
    <row r="480">
      <c r="A480" t="inlineStr">
        <is>
          <t>600005</t>
        </is>
      </c>
      <c r="B480" t="n">
        <v>0.0001950827101073676</v>
      </c>
      <c r="C480" t="n">
        <v>20.84690553745929</v>
      </c>
      <c r="D480" t="n">
        <v>3.2412</v>
      </c>
      <c r="E480" t="n">
        <v>0.7796000000000002</v>
      </c>
    </row>
    <row r="481">
      <c r="A481" t="inlineStr">
        <is>
          <t>600025</t>
        </is>
      </c>
      <c r="B481" t="n">
        <v>6.712641307199343e-05</v>
      </c>
      <c r="C481" t="n">
        <v>20.47244094488187</v>
      </c>
      <c r="D481" t="n">
        <v>4.26928</v>
      </c>
      <c r="E481" t="n">
        <v>0.2865599999999999</v>
      </c>
    </row>
    <row r="482">
      <c r="A482" t="inlineStr">
        <is>
          <t>600305</t>
        </is>
      </c>
      <c r="B482" t="n">
        <v>0.001332542305519036</v>
      </c>
      <c r="C482" t="n">
        <v>20.15539305301646</v>
      </c>
      <c r="D482" t="n">
        <v>22.87936</v>
      </c>
      <c r="E482" t="n">
        <v>1.90368</v>
      </c>
    </row>
    <row r="483">
      <c r="A483" t="inlineStr">
        <is>
          <t>601598</t>
        </is>
      </c>
      <c r="B483" t="n">
        <v>0.0003330468016318401</v>
      </c>
      <c r="C483" t="n">
        <v>19.94134897360702</v>
      </c>
      <c r="D483" t="n">
        <v>4.17688</v>
      </c>
      <c r="E483" t="n">
        <v>3.80528</v>
      </c>
    </row>
    <row r="484">
      <c r="A484" t="inlineStr">
        <is>
          <t>600983</t>
        </is>
      </c>
      <c r="B484" t="n">
        <v>0.001022996151603498</v>
      </c>
      <c r="C484" t="n">
        <v>19.88847583643123</v>
      </c>
      <c r="D484" t="n">
        <v>6.860000000000001</v>
      </c>
      <c r="E484" t="n">
        <v>2.24856</v>
      </c>
    </row>
    <row r="485">
      <c r="A485" t="inlineStr">
        <is>
          <t>600104</t>
        </is>
      </c>
      <c r="B485" t="n">
        <v>0.002795806713372262</v>
      </c>
      <c r="C485" t="n">
        <v>19.57470010905125</v>
      </c>
      <c r="D485" t="n">
        <v>22.49552</v>
      </c>
      <c r="E485" t="n">
        <v>0.5525600000000001</v>
      </c>
    </row>
    <row r="486">
      <c r="A486" t="inlineStr">
        <is>
          <t>688656</t>
        </is>
      </c>
      <c r="B486" t="n">
        <v>0.006308344818798278</v>
      </c>
      <c r="C486" t="n">
        <v>19.53125</v>
      </c>
      <c r="D486" t="n">
        <v>79.01142857142857</v>
      </c>
      <c r="E486" t="n">
        <v>22.01952380952381</v>
      </c>
    </row>
    <row r="487">
      <c r="A487" t="inlineStr">
        <is>
          <t>002258</t>
        </is>
      </c>
      <c r="B487" t="n">
        <v>0.00138447337540333</v>
      </c>
      <c r="C487" t="n">
        <v>19.47014297729184</v>
      </c>
      <c r="D487" t="n">
        <v>22.41344</v>
      </c>
      <c r="E487" t="n">
        <v>2.105279999999999</v>
      </c>
    </row>
    <row r="488">
      <c r="A488" t="inlineStr">
        <is>
          <t>600760</t>
        </is>
      </c>
      <c r="B488" t="n">
        <v>0.01719508879604354</v>
      </c>
      <c r="C488" t="n">
        <v>19.20353982300884</v>
      </c>
      <c r="D488" t="n">
        <v>64.91463999999999</v>
      </c>
      <c r="E488" t="n">
        <v>3.51672</v>
      </c>
    </row>
    <row r="489">
      <c r="A489" t="inlineStr">
        <is>
          <t>600738</t>
        </is>
      </c>
      <c r="B489" t="n">
        <v>0.0006211362309745819</v>
      </c>
      <c r="C489" t="n">
        <v>19.14132379248659</v>
      </c>
      <c r="D489" t="n">
        <v>6.323120000000001</v>
      </c>
      <c r="E489" t="n">
        <v>1.4612</v>
      </c>
    </row>
    <row r="490">
      <c r="A490" t="inlineStr">
        <is>
          <t>603885</t>
        </is>
      </c>
      <c r="B490" t="n">
        <v>0.0003154495977840614</v>
      </c>
      <c r="C490" t="n">
        <v>19.0427698574338</v>
      </c>
      <c r="D490" t="n">
        <v>11.09056</v>
      </c>
      <c r="E490" t="n">
        <v>0.8154399999999999</v>
      </c>
    </row>
    <row r="491">
      <c r="A491" t="inlineStr">
        <is>
          <t>600276</t>
        </is>
      </c>
      <c r="B491" t="n">
        <v>0.006918604724471889</v>
      </c>
      <c r="C491" t="n">
        <v>18.98016997167138</v>
      </c>
      <c r="D491" t="n">
        <v>96.04392</v>
      </c>
      <c r="E491" t="n">
        <v>0.4624</v>
      </c>
    </row>
    <row r="492">
      <c r="A492" t="inlineStr">
        <is>
          <t>002891</t>
        </is>
      </c>
      <c r="B492" t="n">
        <v>0.006118854556643458</v>
      </c>
      <c r="C492" t="n">
        <v>18.84332281808623</v>
      </c>
      <c r="D492" t="n">
        <v>51.97352</v>
      </c>
      <c r="E492" t="n">
        <v>1.72536</v>
      </c>
    </row>
    <row r="493">
      <c r="A493" t="inlineStr">
        <is>
          <t>600507</t>
        </is>
      </c>
      <c r="B493" t="n">
        <v>0.0006704585295588675</v>
      </c>
      <c r="C493" t="n">
        <v>18.75000000000002</v>
      </c>
      <c r="D493" t="n">
        <v>6.39808</v>
      </c>
      <c r="E493" t="n">
        <v>1.57312</v>
      </c>
    </row>
    <row r="494">
      <c r="A494" t="inlineStr">
        <is>
          <t>002617</t>
        </is>
      </c>
      <c r="B494" t="n">
        <v>0.0005399164137588476</v>
      </c>
      <c r="C494" t="n">
        <v>18.58552631578947</v>
      </c>
      <c r="D494" t="n">
        <v>7.73088</v>
      </c>
      <c r="E494" t="n">
        <v>8.998799999999999</v>
      </c>
    </row>
    <row r="495">
      <c r="A495" t="inlineStr">
        <is>
          <t>600875</t>
        </is>
      </c>
      <c r="B495" t="n">
        <v>0.0004427211917267575</v>
      </c>
      <c r="C495" t="n">
        <v>18.57000993048658</v>
      </c>
      <c r="D495" t="n">
        <v>10.78368</v>
      </c>
      <c r="E495" t="n">
        <v>1.905040000000001</v>
      </c>
    </row>
    <row r="496">
      <c r="A496" t="inlineStr">
        <is>
          <t>688526</t>
        </is>
      </c>
      <c r="B496" t="n">
        <v>0.003369318230838548</v>
      </c>
      <c r="C496" t="n">
        <v>18.2710576314123</v>
      </c>
      <c r="D496" t="n">
        <v>41.11273684210526</v>
      </c>
      <c r="E496" t="n">
        <v>6.899052631578947</v>
      </c>
    </row>
    <row r="497">
      <c r="A497" t="inlineStr">
        <is>
          <t>603056</t>
        </is>
      </c>
      <c r="B497" t="n">
        <v>0.001323077282460921</v>
      </c>
      <c r="C497" t="n">
        <v>18.19607843137254</v>
      </c>
      <c r="D497" t="n">
        <v>14.65208</v>
      </c>
      <c r="E497" t="n">
        <v>3.21104</v>
      </c>
    </row>
    <row r="498">
      <c r="A498" t="inlineStr">
        <is>
          <t>603605</t>
        </is>
      </c>
      <c r="B498" t="n">
        <v>0.01374819438752825</v>
      </c>
      <c r="C498" t="n">
        <v>18.03870676522033</v>
      </c>
      <c r="D498" t="n">
        <v>171.8316</v>
      </c>
      <c r="E498" t="n">
        <v>1.7912</v>
      </c>
    </row>
    <row r="499">
      <c r="A499" t="inlineStr">
        <is>
          <t>603177</t>
        </is>
      </c>
      <c r="B499" t="n">
        <v>0.0002434631649639207</v>
      </c>
      <c r="C499" t="n">
        <v>18.02002224694104</v>
      </c>
      <c r="D499" t="n">
        <v>8.958080000000002</v>
      </c>
      <c r="E499" t="n">
        <v>0.7604</v>
      </c>
    </row>
    <row r="500">
      <c r="A500" t="inlineStr">
        <is>
          <t>603303</t>
        </is>
      </c>
      <c r="B500" t="n">
        <v>0.0006394692197397867</v>
      </c>
      <c r="C500" t="n">
        <v>17.99462846911371</v>
      </c>
      <c r="D500" t="n">
        <v>12.65424</v>
      </c>
      <c r="E500" t="n">
        <v>0.7170400000000002</v>
      </c>
    </row>
    <row r="501">
      <c r="A501" t="inlineStr">
        <is>
          <t>600711</t>
        </is>
      </c>
      <c r="B501" t="n">
        <v>0.001532089263671897</v>
      </c>
      <c r="C501" t="n">
        <v>17.96042617960425</v>
      </c>
      <c r="D501" t="n">
        <v>6.815440000000001</v>
      </c>
      <c r="E501" t="n">
        <v>6.25104</v>
      </c>
    </row>
    <row r="502">
      <c r="A502" t="inlineStr">
        <is>
          <t>600313</t>
        </is>
      </c>
      <c r="B502" t="n">
        <v>0.0005507367955232521</v>
      </c>
      <c r="C502" t="n">
        <v>17.94871794871793</v>
      </c>
      <c r="D502" t="n">
        <v>4.975039999999999</v>
      </c>
      <c r="E502" t="n">
        <v>6.5028</v>
      </c>
    </row>
    <row r="503">
      <c r="A503" t="inlineStr">
        <is>
          <t>603126</t>
        </is>
      </c>
      <c r="B503" t="n">
        <v>0.0004712874373697547</v>
      </c>
      <c r="C503" t="n">
        <v>17.3728813559322</v>
      </c>
      <c r="D503" t="n">
        <v>5.33608</v>
      </c>
      <c r="E503" t="n">
        <v>2.11896</v>
      </c>
    </row>
    <row r="504">
      <c r="A504" t="inlineStr">
        <is>
          <t>600862</t>
        </is>
      </c>
      <c r="B504" t="n">
        <v>0.005820799360514985</v>
      </c>
      <c r="C504" t="n">
        <v>17.29007633587787</v>
      </c>
      <c r="D504" t="n">
        <v>27.14183999999999</v>
      </c>
      <c r="E504" t="n">
        <v>1.36536</v>
      </c>
    </row>
    <row r="505">
      <c r="A505" t="inlineStr">
        <is>
          <t>601003</t>
        </is>
      </c>
      <c r="B505" t="n">
        <v>0.0002069426228053496</v>
      </c>
      <c r="C505" t="n">
        <v>17.01244813278007</v>
      </c>
      <c r="D505" t="n">
        <v>5.048640000000002</v>
      </c>
      <c r="E505" t="n">
        <v>0.35864</v>
      </c>
    </row>
    <row r="506">
      <c r="A506" t="inlineStr">
        <is>
          <t>600316</t>
        </is>
      </c>
      <c r="B506" t="n">
        <v>0.01113156386788801</v>
      </c>
      <c r="C506" t="n">
        <v>16.97648988518317</v>
      </c>
      <c r="D506" t="n">
        <v>39.68512000000001</v>
      </c>
      <c r="E506" t="n">
        <v>4.279839999999999</v>
      </c>
    </row>
    <row r="507">
      <c r="A507" t="inlineStr">
        <is>
          <t>600810</t>
        </is>
      </c>
      <c r="B507" t="n">
        <v>0.001081405682933872</v>
      </c>
      <c r="C507" t="n">
        <v>16.85022026431717</v>
      </c>
      <c r="D507" t="n">
        <v>8.86528</v>
      </c>
      <c r="E507" t="n">
        <v>2.795999999999999</v>
      </c>
    </row>
    <row r="508">
      <c r="A508" t="inlineStr">
        <is>
          <t>600319</t>
        </is>
      </c>
      <c r="B508" t="n">
        <v>0.000643600544785116</v>
      </c>
      <c r="C508" t="n">
        <v>16.82027649769586</v>
      </c>
      <c r="D508" t="n">
        <v>4.910559999999999</v>
      </c>
      <c r="E508" t="n">
        <v>0.50792</v>
      </c>
    </row>
    <row r="509">
      <c r="A509" t="inlineStr">
        <is>
          <t>600623</t>
        </is>
      </c>
      <c r="B509" t="n">
        <v>0.0001475999803990961</v>
      </c>
      <c r="C509" t="n">
        <v>16.69595782073812</v>
      </c>
      <c r="D509" t="n">
        <v>5.877280000000002</v>
      </c>
      <c r="E509" t="n">
        <v>0.54088</v>
      </c>
    </row>
    <row r="510">
      <c r="A510" t="inlineStr">
        <is>
          <t>601577</t>
        </is>
      </c>
      <c r="B510" t="n">
        <v>0.0001571789702194895</v>
      </c>
      <c r="C510" t="n">
        <v>16.55480984340045</v>
      </c>
      <c r="D510" t="n">
        <v>9.316160000000002</v>
      </c>
      <c r="E510" t="n">
        <v>2.14976</v>
      </c>
    </row>
    <row r="511">
      <c r="A511" t="inlineStr">
        <is>
          <t>601877</t>
        </is>
      </c>
      <c r="B511" t="n">
        <v>0.00248523236023235</v>
      </c>
      <c r="C511" t="n">
        <v>16.37540453074435</v>
      </c>
      <c r="D511" t="n">
        <v>33.64584</v>
      </c>
      <c r="E511" t="n">
        <v>0.5988</v>
      </c>
    </row>
    <row r="512">
      <c r="A512" t="inlineStr">
        <is>
          <t>600177</t>
        </is>
      </c>
      <c r="B512" t="n">
        <v>5.326633063933386e-05</v>
      </c>
      <c r="C512" t="n">
        <v>16.37426900584795</v>
      </c>
      <c r="D512" t="n">
        <v>7.19624</v>
      </c>
      <c r="E512" t="n">
        <v>0.452</v>
      </c>
    </row>
    <row r="513">
      <c r="A513" t="inlineStr">
        <is>
          <t>603277</t>
        </is>
      </c>
      <c r="B513" t="n">
        <v>0.001394518435103388</v>
      </c>
      <c r="C513" t="n">
        <v>16.14066726780885</v>
      </c>
      <c r="D513" t="n">
        <v>12.3612</v>
      </c>
      <c r="E513" t="n">
        <v>1.1052</v>
      </c>
    </row>
    <row r="514">
      <c r="A514" t="inlineStr">
        <is>
          <t>600740</t>
        </is>
      </c>
      <c r="B514" t="n">
        <v>0.0007134374626438426</v>
      </c>
      <c r="C514" t="n">
        <v>15.5378486055777</v>
      </c>
      <c r="D514" t="n">
        <v>5.589440000000001</v>
      </c>
      <c r="E514" t="n">
        <v>3.80768</v>
      </c>
    </row>
    <row r="515">
      <c r="A515" t="inlineStr">
        <is>
          <t>688396</t>
        </is>
      </c>
      <c r="B515" t="n">
        <v>0.007826909032627996</v>
      </c>
      <c r="C515" t="n">
        <v>15.49056603773584</v>
      </c>
      <c r="D515" t="n">
        <v>57.9012</v>
      </c>
      <c r="E515" t="n">
        <v>6.096319999999999</v>
      </c>
    </row>
    <row r="516">
      <c r="A516" t="inlineStr">
        <is>
          <t>601939</t>
        </is>
      </c>
      <c r="B516" t="n">
        <v>0.0001029597366296043</v>
      </c>
      <c r="C516" t="n">
        <v>15.48387096774193</v>
      </c>
      <c r="D516" t="n">
        <v>6.439600000000001</v>
      </c>
      <c r="E516" t="n">
        <v>1.26904</v>
      </c>
    </row>
    <row r="517">
      <c r="A517" t="inlineStr">
        <is>
          <t>600352</t>
        </is>
      </c>
      <c r="B517" t="n">
        <v>0.0002350505149141996</v>
      </c>
      <c r="C517" t="n">
        <v>15.47540983606557</v>
      </c>
      <c r="D517" t="n">
        <v>14.37288</v>
      </c>
      <c r="E517" t="n">
        <v>1.50928</v>
      </c>
    </row>
    <row r="518">
      <c r="A518" t="inlineStr">
        <is>
          <t>600379</t>
        </is>
      </c>
      <c r="B518" t="n">
        <v>0.0003780248927605095</v>
      </c>
      <c r="C518" t="n">
        <v>15.33333333333333</v>
      </c>
      <c r="D518" t="n">
        <v>6.0612</v>
      </c>
      <c r="E518" t="n">
        <v>2.4908</v>
      </c>
    </row>
    <row r="519">
      <c r="A519" t="inlineStr">
        <is>
          <t>603308</t>
        </is>
      </c>
      <c r="B519" t="n">
        <v>0.003143397888206829</v>
      </c>
      <c r="C519" t="n">
        <v>14.93891797556719</v>
      </c>
      <c r="D519" t="n">
        <v>28.31944</v>
      </c>
      <c r="E519" t="n">
        <v>1.53552</v>
      </c>
    </row>
    <row r="520">
      <c r="A520" t="inlineStr">
        <is>
          <t>603757</t>
        </is>
      </c>
      <c r="B520" t="n">
        <v>0.003417687554449948</v>
      </c>
      <c r="C520" t="n">
        <v>14.86404833836859</v>
      </c>
      <c r="D520" t="n">
        <v>21.03216</v>
      </c>
      <c r="E520" t="n">
        <v>1.56904</v>
      </c>
    </row>
    <row r="521">
      <c r="A521" t="inlineStr">
        <is>
          <t>688002</t>
        </is>
      </c>
      <c r="B521" t="n">
        <v>0.01349323856427145</v>
      </c>
      <c r="C521" t="n">
        <v>14.46739130434782</v>
      </c>
      <c r="D521" t="n">
        <v>93.66896000000001</v>
      </c>
      <c r="E521" t="n">
        <v>2.05656</v>
      </c>
    </row>
    <row r="522">
      <c r="A522" t="inlineStr">
        <is>
          <t>600631</t>
        </is>
      </c>
      <c r="B522" t="n">
        <v>0.0002223108678566357</v>
      </c>
      <c r="C522" t="n">
        <v>14.36907366885485</v>
      </c>
      <c r="D522" t="n">
        <v>15.20712</v>
      </c>
      <c r="E522" t="n">
        <v>0</v>
      </c>
    </row>
    <row r="523">
      <c r="A523" t="inlineStr">
        <is>
          <t>688116</t>
        </is>
      </c>
      <c r="B523" t="n">
        <v>0.01730143540036344</v>
      </c>
      <c r="C523" t="n">
        <v>14.34095494283794</v>
      </c>
      <c r="D523" t="n">
        <v>51.19848</v>
      </c>
      <c r="E523" t="n">
        <v>2.75608</v>
      </c>
    </row>
    <row r="524">
      <c r="A524" t="inlineStr">
        <is>
          <t>600999</t>
        </is>
      </c>
      <c r="B524" t="n">
        <v>0.0008764571617915906</v>
      </c>
      <c r="C524" t="n">
        <v>14.14634146341463</v>
      </c>
      <c r="D524" t="n">
        <v>22.40512</v>
      </c>
      <c r="E524" t="n">
        <v>0.6005600000000001</v>
      </c>
    </row>
    <row r="525">
      <c r="A525" t="inlineStr">
        <is>
          <t>603161</t>
        </is>
      </c>
      <c r="B525" t="n">
        <v>0.001217429393032906</v>
      </c>
      <c r="C525" t="n">
        <v>14.09090909090911</v>
      </c>
      <c r="D525" t="n">
        <v>16.5808</v>
      </c>
      <c r="E525" t="n">
        <v>6.497119999999999</v>
      </c>
    </row>
    <row r="526">
      <c r="A526" t="inlineStr">
        <is>
          <t>600497</t>
        </is>
      </c>
      <c r="B526" t="n">
        <v>0.0003905140156335212</v>
      </c>
      <c r="C526" t="n">
        <v>13.78504672897196</v>
      </c>
      <c r="D526" t="n">
        <v>4.4008</v>
      </c>
      <c r="E526" t="n">
        <v>1.46448</v>
      </c>
    </row>
    <row r="527">
      <c r="A527" t="inlineStr">
        <is>
          <t>688006</t>
        </is>
      </c>
      <c r="B527" t="n">
        <v>0.01247662765290713</v>
      </c>
      <c r="C527" t="n">
        <v>13.60288099525291</v>
      </c>
      <c r="D527" t="n">
        <v>63.62424000000001</v>
      </c>
      <c r="E527" t="n">
        <v>2.462719999999999</v>
      </c>
    </row>
    <row r="528">
      <c r="A528" t="inlineStr">
        <is>
          <t>601777</t>
        </is>
      </c>
      <c r="B528" t="n">
        <v>0.0004110646788114222</v>
      </c>
      <c r="C528" t="n">
        <v>13.41719077568135</v>
      </c>
      <c r="D528" t="n">
        <v>5.107279999999999</v>
      </c>
      <c r="E528" t="n">
        <v>1.08504</v>
      </c>
    </row>
    <row r="529">
      <c r="A529" t="inlineStr">
        <is>
          <t>688198</t>
        </is>
      </c>
      <c r="B529" t="n">
        <v>0.00737531601542383</v>
      </c>
      <c r="C529" t="n">
        <v>13.41237113402063</v>
      </c>
      <c r="D529" t="n">
        <v>92.05495999999999</v>
      </c>
      <c r="E529" t="n">
        <v>2.0864</v>
      </c>
    </row>
    <row r="530">
      <c r="A530" t="inlineStr">
        <is>
          <t>603970</t>
        </is>
      </c>
      <c r="B530" t="n">
        <v>0.002915062185606557</v>
      </c>
      <c r="C530" t="n">
        <v>13.10259579728059</v>
      </c>
      <c r="D530" t="n">
        <v>18.3528</v>
      </c>
      <c r="E530" t="n">
        <v>3.29736</v>
      </c>
    </row>
    <row r="531">
      <c r="A531" t="inlineStr">
        <is>
          <t>688139</t>
        </is>
      </c>
      <c r="B531" t="n">
        <v>0.005885653813155655</v>
      </c>
      <c r="C531" t="n">
        <v>12.94229722373434</v>
      </c>
      <c r="D531" t="n">
        <v>70.95959999999998</v>
      </c>
      <c r="E531" t="n">
        <v>2.377119999999999</v>
      </c>
    </row>
    <row r="532">
      <c r="A532" t="inlineStr">
        <is>
          <t>603680</t>
        </is>
      </c>
      <c r="B532" t="n">
        <v>0.0007188969188929772</v>
      </c>
      <c r="C532" t="n">
        <v>12.60364842454393</v>
      </c>
      <c r="D532" t="n">
        <v>12.00192</v>
      </c>
      <c r="E532" t="n">
        <v>0.7369600000000001</v>
      </c>
    </row>
    <row r="533">
      <c r="A533" t="inlineStr">
        <is>
          <t>600151</t>
        </is>
      </c>
      <c r="B533" t="n">
        <v>0.000416429537360761</v>
      </c>
      <c r="C533" t="n">
        <v>12.54953764861293</v>
      </c>
      <c r="D533" t="n">
        <v>7.871359999999999</v>
      </c>
      <c r="E533" t="n">
        <v>3.33024</v>
      </c>
    </row>
    <row r="534">
      <c r="A534" t="inlineStr">
        <is>
          <t>600985</t>
        </is>
      </c>
      <c r="B534" t="n">
        <v>0.0004197207384102194</v>
      </c>
      <c r="C534" t="n">
        <v>12.47191011235955</v>
      </c>
      <c r="D534" t="n">
        <v>10.5524</v>
      </c>
      <c r="E534" t="n">
        <v>1.87928</v>
      </c>
    </row>
    <row r="535">
      <c r="A535" t="inlineStr">
        <is>
          <t>603330</t>
        </is>
      </c>
      <c r="B535" t="n">
        <v>0.001721277559348412</v>
      </c>
      <c r="C535" t="n">
        <v>12.44532803180915</v>
      </c>
      <c r="D535" t="n">
        <v>27.96368</v>
      </c>
      <c r="E535" t="n">
        <v>1.76672</v>
      </c>
    </row>
    <row r="536">
      <c r="A536" t="inlineStr">
        <is>
          <t>601163</t>
        </is>
      </c>
      <c r="B536" t="n">
        <v>0.0006614247738891073</v>
      </c>
      <c r="C536" t="n">
        <v>12.186865267434</v>
      </c>
      <c r="D536" t="n">
        <v>16.2752</v>
      </c>
      <c r="E536" t="n">
        <v>1.01968</v>
      </c>
    </row>
    <row r="537">
      <c r="A537" t="inlineStr">
        <is>
          <t>600774</t>
        </is>
      </c>
      <c r="B537" t="n">
        <v>0.000566225195324344</v>
      </c>
      <c r="C537" t="n">
        <v>12.13740458015267</v>
      </c>
      <c r="D537" t="n">
        <v>12.92824</v>
      </c>
      <c r="E537" t="n">
        <v>0.5404800000000002</v>
      </c>
    </row>
    <row r="538">
      <c r="A538" t="inlineStr">
        <is>
          <t>603355</t>
        </is>
      </c>
      <c r="B538" t="n">
        <v>0.002309260660248549</v>
      </c>
      <c r="C538" t="n">
        <v>12.00750469043152</v>
      </c>
      <c r="D538" t="n">
        <v>32.22544</v>
      </c>
      <c r="E538" t="n">
        <v>0.4023199999999999</v>
      </c>
    </row>
    <row r="539">
      <c r="A539" t="inlineStr">
        <is>
          <t>603730</t>
        </is>
      </c>
      <c r="B539" t="n">
        <v>0.001347816309520386</v>
      </c>
      <c r="C539" t="n">
        <v>11.991341991342</v>
      </c>
      <c r="D539" t="n">
        <v>27.81904</v>
      </c>
      <c r="E539" t="n">
        <v>0.43352</v>
      </c>
    </row>
    <row r="540">
      <c r="A540" t="inlineStr">
        <is>
          <t>603997</t>
        </is>
      </c>
      <c r="B540" t="n">
        <v>0.0002856561438363771</v>
      </c>
      <c r="C540" t="n">
        <v>11.88811188811187</v>
      </c>
      <c r="D540" t="n">
        <v>7.92456</v>
      </c>
      <c r="E540" t="n">
        <v>1.2856</v>
      </c>
    </row>
    <row r="541">
      <c r="A541" t="inlineStr">
        <is>
          <t>600039</t>
        </is>
      </c>
      <c r="B541" t="n">
        <v>0.000138368812853524</v>
      </c>
      <c r="C541" t="n">
        <v>11.81818181818182</v>
      </c>
      <c r="D541" t="n">
        <v>4.61072</v>
      </c>
      <c r="E541" t="n">
        <v>0.7478399999999999</v>
      </c>
    </row>
    <row r="542">
      <c r="A542" t="inlineStr">
        <is>
          <t>688111</t>
        </is>
      </c>
      <c r="B542" t="n">
        <v>0.04554972760197797</v>
      </c>
      <c r="C542" t="n">
        <v>11.6984126984127</v>
      </c>
      <c r="D542" t="n">
        <v>355.518</v>
      </c>
      <c r="E542" t="n">
        <v>1.65464</v>
      </c>
    </row>
    <row r="543">
      <c r="A543" t="inlineStr">
        <is>
          <t>600674</t>
        </is>
      </c>
      <c r="B543" t="n">
        <v>7.424772422497433e-05</v>
      </c>
      <c r="C543" t="n">
        <v>11.46366427840329</v>
      </c>
      <c r="D543" t="n">
        <v>10.1416</v>
      </c>
      <c r="E543" t="n">
        <v>0.14336</v>
      </c>
    </row>
    <row r="544">
      <c r="A544" t="inlineStr">
        <is>
          <t>600398</t>
        </is>
      </c>
      <c r="B544" t="n">
        <v>0.0001229876222243401</v>
      </c>
      <c r="C544" t="n">
        <v>11.42857142857143</v>
      </c>
      <c r="D544" t="n">
        <v>6.71552</v>
      </c>
      <c r="E544" t="n">
        <v>0.2492</v>
      </c>
    </row>
    <row r="545">
      <c r="A545" t="inlineStr">
        <is>
          <t>600691</t>
        </is>
      </c>
      <c r="B545" t="n">
        <v>9.61512352309345e-05</v>
      </c>
      <c r="C545" t="n">
        <v>11.41552511415524</v>
      </c>
      <c r="D545" t="n">
        <v>2.2344</v>
      </c>
      <c r="E545" t="n">
        <v>1.28192</v>
      </c>
    </row>
    <row r="546">
      <c r="A546" t="inlineStr">
        <is>
          <t>600230</t>
        </is>
      </c>
      <c r="B546" t="n">
        <v>0.001229832716596027</v>
      </c>
      <c r="C546" t="n">
        <v>11.30899376669634</v>
      </c>
      <c r="D546" t="n">
        <v>10.13592</v>
      </c>
      <c r="E546" t="n">
        <v>2.33152</v>
      </c>
    </row>
    <row r="547">
      <c r="A547" t="inlineStr">
        <is>
          <t>603959</t>
        </is>
      </c>
      <c r="B547" t="n">
        <v>0.001645957540653227</v>
      </c>
      <c r="C547" t="n">
        <v>10.98398169336383</v>
      </c>
      <c r="D547" t="n">
        <v>12.10728</v>
      </c>
      <c r="E547" t="n">
        <v>1.51544</v>
      </c>
    </row>
    <row r="548">
      <c r="A548" t="inlineStr">
        <is>
          <t>603906</t>
        </is>
      </c>
      <c r="B548" t="n">
        <v>0.001949731465547174</v>
      </c>
      <c r="C548" t="n">
        <v>10.95839524517088</v>
      </c>
      <c r="D548" t="n">
        <v>27.87927999999999</v>
      </c>
      <c r="E548" t="n">
        <v>1.91424</v>
      </c>
    </row>
    <row r="549">
      <c r="A549" t="inlineStr">
        <is>
          <t>603966</t>
        </is>
      </c>
      <c r="B549" t="n">
        <v>0.0008642708998905339</v>
      </c>
      <c r="C549" t="n">
        <v>10.87391594396265</v>
      </c>
      <c r="D549" t="n">
        <v>15.49344</v>
      </c>
      <c r="E549" t="n">
        <v>1.5504</v>
      </c>
    </row>
    <row r="550">
      <c r="A550" t="inlineStr">
        <is>
          <t>600395</t>
        </is>
      </c>
      <c r="B550" t="n">
        <v>0.0007584124418306147</v>
      </c>
      <c r="C550" t="n">
        <v>10.81967213114754</v>
      </c>
      <c r="D550" t="n">
        <v>6.855839999999999</v>
      </c>
      <c r="E550" t="n">
        <v>1.00856</v>
      </c>
    </row>
    <row r="551">
      <c r="A551" t="inlineStr">
        <is>
          <t>600029</t>
        </is>
      </c>
      <c r="B551" t="n">
        <v>9.383105989418559e-05</v>
      </c>
      <c r="C551" t="n">
        <v>10.79136690647482</v>
      </c>
      <c r="D551" t="n">
        <v>5.94248</v>
      </c>
      <c r="E551" t="n">
        <v>0.7240799999999998</v>
      </c>
    </row>
    <row r="552">
      <c r="A552" t="inlineStr">
        <is>
          <t>601949</t>
        </is>
      </c>
      <c r="B552" t="n">
        <v>0.000175646000394244</v>
      </c>
      <c r="C552" t="n">
        <v>10.76923076923078</v>
      </c>
      <c r="D552" t="n">
        <v>5.681760000000001</v>
      </c>
      <c r="E552" t="n">
        <v>0.6169600000000001</v>
      </c>
    </row>
    <row r="553">
      <c r="A553" t="inlineStr">
        <is>
          <t>688003</t>
        </is>
      </c>
      <c r="B553" t="n">
        <v>0.001245022374053359</v>
      </c>
      <c r="C553" t="n">
        <v>10.64053202660133</v>
      </c>
      <c r="D553" t="n">
        <v>31.83888</v>
      </c>
      <c r="E553" t="n">
        <v>3.058</v>
      </c>
    </row>
    <row r="554">
      <c r="A554" t="inlineStr">
        <is>
          <t>600573</t>
        </is>
      </c>
      <c r="B554" t="n">
        <v>0.002058708402731879</v>
      </c>
      <c r="C554" t="n">
        <v>10.41369472182596</v>
      </c>
      <c r="D554" t="n">
        <v>8.714880000000001</v>
      </c>
      <c r="E554" t="n">
        <v>6.09952</v>
      </c>
    </row>
    <row r="555">
      <c r="A555" t="inlineStr">
        <is>
          <t>688155</t>
        </is>
      </c>
      <c r="B555" t="n">
        <v>0.01547807246039422</v>
      </c>
      <c r="C555" t="n">
        <v>10.35239604926228</v>
      </c>
      <c r="D555" t="n">
        <v>70.22712</v>
      </c>
      <c r="E555" t="n">
        <v>9.990639999999999</v>
      </c>
    </row>
    <row r="556">
      <c r="A556" t="inlineStr">
        <is>
          <t>603466</t>
        </is>
      </c>
      <c r="B556" t="n">
        <v>0.00171635132034735</v>
      </c>
      <c r="C556" t="n">
        <v>10.3429203539823</v>
      </c>
      <c r="D556" t="n">
        <v>21.86152</v>
      </c>
      <c r="E556" t="n">
        <v>2.81232</v>
      </c>
    </row>
    <row r="557">
      <c r="A557" t="inlineStr">
        <is>
          <t>603555</t>
        </is>
      </c>
      <c r="B557" t="n">
        <v>0.0001539895713706557</v>
      </c>
      <c r="C557" t="n">
        <v>10.32608695652173</v>
      </c>
      <c r="D557" t="n">
        <v>2.17064</v>
      </c>
      <c r="E557" t="n">
        <v>0.5748799999999999</v>
      </c>
    </row>
    <row r="558">
      <c r="A558" t="inlineStr">
        <is>
          <t>600699</t>
        </is>
      </c>
      <c r="B558" t="n">
        <v>0.001204483361320593</v>
      </c>
      <c r="C558" t="n">
        <v>10.32537960954447</v>
      </c>
      <c r="D558" t="n">
        <v>24.70648</v>
      </c>
      <c r="E558" t="n">
        <v>2.01888</v>
      </c>
    </row>
    <row r="559">
      <c r="A559" t="inlineStr">
        <is>
          <t>601111</t>
        </is>
      </c>
      <c r="B559" t="n">
        <v>0.0001497022346586841</v>
      </c>
      <c r="C559" t="n">
        <v>10.18387553041018</v>
      </c>
      <c r="D559" t="n">
        <v>7.37616</v>
      </c>
      <c r="E559" t="n">
        <v>0.6256</v>
      </c>
    </row>
    <row r="560">
      <c r="A560" t="inlineStr">
        <is>
          <t>600865</t>
        </is>
      </c>
      <c r="B560" t="n">
        <v>0.0001049988561311843</v>
      </c>
      <c r="C560" t="n">
        <v>10.14705882352942</v>
      </c>
      <c r="D560" t="n">
        <v>7.41064</v>
      </c>
      <c r="E560" t="n">
        <v>1.2828</v>
      </c>
    </row>
    <row r="561">
      <c r="A561" t="inlineStr">
        <is>
          <t>600207</t>
        </is>
      </c>
      <c r="B561" t="n">
        <v>0.0003249061536285189</v>
      </c>
      <c r="C561" t="n">
        <v>9.964412811387891</v>
      </c>
      <c r="D561" t="n">
        <v>5.6552</v>
      </c>
      <c r="E561" t="n">
        <v>1.59544</v>
      </c>
    </row>
    <row r="562">
      <c r="A562" t="inlineStr">
        <is>
          <t>600197</t>
        </is>
      </c>
      <c r="B562" t="n">
        <v>0.004259251223232124</v>
      </c>
      <c r="C562" t="n">
        <v>9.96386164171399</v>
      </c>
      <c r="D562" t="n">
        <v>22.74368</v>
      </c>
      <c r="E562" t="n">
        <v>5.13104</v>
      </c>
    </row>
    <row r="563">
      <c r="A563" t="inlineStr">
        <is>
          <t>600888</t>
        </is>
      </c>
      <c r="B563" t="n">
        <v>0.0002543327523394141</v>
      </c>
      <c r="C563" t="n">
        <v>9.906542056074773</v>
      </c>
      <c r="D563" t="n">
        <v>5.92456</v>
      </c>
      <c r="E563" t="n">
        <v>3.3812</v>
      </c>
    </row>
    <row r="564">
      <c r="A564" t="inlineStr">
        <is>
          <t>600841</t>
        </is>
      </c>
      <c r="B564" t="n">
        <v>0.0005666759237749871</v>
      </c>
      <c r="C564" t="n">
        <v>9.788359788359813</v>
      </c>
      <c r="D564" t="n">
        <v>8.912560000000001</v>
      </c>
      <c r="E564" t="n">
        <v>0.76256</v>
      </c>
    </row>
    <row r="565">
      <c r="A565" t="inlineStr">
        <is>
          <t>600083</t>
        </is>
      </c>
      <c r="B565" t="n">
        <v>0.000400808069507136</v>
      </c>
      <c r="C565" t="n">
        <v>9.701492537313428</v>
      </c>
      <c r="D565" t="n">
        <v>6.13232</v>
      </c>
      <c r="E565" t="n">
        <v>1.01856</v>
      </c>
    </row>
    <row r="566">
      <c r="A566" t="inlineStr">
        <is>
          <t>600552</t>
        </is>
      </c>
      <c r="B566" t="n">
        <v>0.0001636902838624497</v>
      </c>
      <c r="C566" t="n">
        <v>9.687499999999982</v>
      </c>
      <c r="D566" t="n">
        <v>6.665199999999999</v>
      </c>
      <c r="E566" t="n">
        <v>2.454560000000001</v>
      </c>
    </row>
    <row r="567">
      <c r="A567" t="inlineStr">
        <is>
          <t>600292</t>
        </is>
      </c>
      <c r="B567" t="n">
        <v>0.0005382229604107368</v>
      </c>
      <c r="C567" t="n">
        <v>9.671532846715314</v>
      </c>
      <c r="D567" t="n">
        <v>5.87432</v>
      </c>
      <c r="E567" t="n">
        <v>1.99176</v>
      </c>
    </row>
    <row r="568">
      <c r="A568" t="inlineStr">
        <is>
          <t>601600</t>
        </is>
      </c>
      <c r="B568" t="n">
        <v>0.0002834227127091492</v>
      </c>
      <c r="C568" t="n">
        <v>9.45121951219512</v>
      </c>
      <c r="D568" t="n">
        <v>3.3708</v>
      </c>
      <c r="E568" t="n">
        <v>0.90088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5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0.1223369906038673</v>
      </c>
      <c r="C2" t="n">
        <v>499.0442655935614</v>
      </c>
      <c r="D2" t="n">
        <v>49.84284615384615</v>
      </c>
      <c r="E2" t="n">
        <v>4.507769230769231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603486</t>
        </is>
      </c>
      <c r="B4" t="n">
        <v>0.078446528160971</v>
      </c>
      <c r="C4" t="n">
        <v>273.5177865612648</v>
      </c>
      <c r="D4" t="n">
        <v>68.17615384615384</v>
      </c>
      <c r="E4" t="n">
        <v>2.427615384615384</v>
      </c>
    </row>
    <row r="5">
      <c r="A5" t="inlineStr">
        <is>
          <t>300896</t>
        </is>
      </c>
      <c r="B5" t="n">
        <v>0.3185161126081869</v>
      </c>
      <c r="C5" t="n">
        <v>257.247868274037</v>
      </c>
      <c r="D5" t="n">
        <v>617.6487912087912</v>
      </c>
      <c r="E5" t="n">
        <v>6.43065934065934</v>
      </c>
    </row>
    <row r="6">
      <c r="A6" t="inlineStr">
        <is>
          <t>601015</t>
        </is>
      </c>
      <c r="B6" t="n">
        <v>0.004545328956081347</v>
      </c>
      <c r="C6" t="n">
        <v>209.2356687898089</v>
      </c>
      <c r="D6" t="n">
        <v>3.921461538461538</v>
      </c>
      <c r="E6" t="n">
        <v>2.494692307692308</v>
      </c>
    </row>
    <row r="7">
      <c r="A7" t="inlineStr">
        <is>
          <t>002176</t>
        </is>
      </c>
      <c r="B7" t="n">
        <v>0.005311118392097413</v>
      </c>
      <c r="C7" t="n">
        <v>207.4285714285714</v>
      </c>
      <c r="D7" t="n">
        <v>3.025</v>
      </c>
      <c r="E7" t="n">
        <v>2.301538461538462</v>
      </c>
    </row>
    <row r="8">
      <c r="A8" t="inlineStr">
        <is>
          <t>601633</t>
        </is>
      </c>
      <c r="B8" t="n">
        <v>0.02806538544855004</v>
      </c>
      <c r="C8" t="n">
        <v>204.1547277936963</v>
      </c>
      <c r="D8" t="n">
        <v>26.46869230769231</v>
      </c>
      <c r="E8" t="n">
        <v>0.6185384615384615</v>
      </c>
    </row>
    <row r="9">
      <c r="A9" t="inlineStr">
        <is>
          <t>002594</t>
        </is>
      </c>
      <c r="B9" t="n">
        <v>0.152803854730778</v>
      </c>
      <c r="C9" t="n">
        <v>199.9438202247191</v>
      </c>
      <c r="D9" t="n">
        <v>158.2666153846154</v>
      </c>
      <c r="E9" t="n">
        <v>3.44</v>
      </c>
    </row>
    <row r="10">
      <c r="A10" t="inlineStr">
        <is>
          <t>002759</t>
        </is>
      </c>
      <c r="B10" t="n">
        <v>0.01407705576233226</v>
      </c>
      <c r="C10" t="n">
        <v>195.9214501510574</v>
      </c>
      <c r="D10" t="n">
        <v>14.15938461538461</v>
      </c>
      <c r="E10" t="n">
        <v>4.991230769230769</v>
      </c>
    </row>
    <row r="11">
      <c r="A11" t="inlineStr">
        <is>
          <t>300313</t>
        </is>
      </c>
      <c r="B11" t="n">
        <v>0.02013085518304233</v>
      </c>
      <c r="C11" t="n">
        <v>190.5432595573441</v>
      </c>
      <c r="D11" t="n">
        <v>17.52515384615384</v>
      </c>
      <c r="E11" t="n">
        <v>11.78076923076923</v>
      </c>
    </row>
    <row r="12">
      <c r="A12" t="inlineStr">
        <is>
          <t>688536</t>
        </is>
      </c>
      <c r="B12" t="n">
        <v>0.1621856248376269</v>
      </c>
      <c r="C12" t="n">
        <v>189.2682926829268</v>
      </c>
      <c r="D12" t="n">
        <v>383.620625</v>
      </c>
      <c r="E12" t="n">
        <v>7.181874999999999</v>
      </c>
    </row>
    <row r="13">
      <c r="A13" t="inlineStr">
        <is>
          <t>688169</t>
        </is>
      </c>
      <c r="B13" t="n">
        <v>0.6478844316471544</v>
      </c>
      <c r="C13" t="n">
        <v>188.2205513784461</v>
      </c>
      <c r="D13" t="n">
        <v>784.2412307692308</v>
      </c>
      <c r="E13" t="n">
        <v>2.784384615384615</v>
      </c>
    </row>
    <row r="14">
      <c r="A14" t="inlineStr">
        <is>
          <t>603025</t>
        </is>
      </c>
      <c r="B14" t="n">
        <v>0.03021110080156756</v>
      </c>
      <c r="C14" t="n">
        <v>186.1008610086101</v>
      </c>
      <c r="D14" t="n">
        <v>13.76007692307692</v>
      </c>
      <c r="E14" t="n">
        <v>1.928307692307692</v>
      </c>
    </row>
    <row r="15">
      <c r="A15" t="inlineStr">
        <is>
          <t>002192</t>
        </is>
      </c>
      <c r="B15" t="n">
        <v>0.04189308148423309</v>
      </c>
      <c r="C15" t="n">
        <v>178.8359788359788</v>
      </c>
      <c r="D15" t="n">
        <v>28.02553846153846</v>
      </c>
      <c r="E15" t="n">
        <v>2.380538461538462</v>
      </c>
    </row>
    <row r="16">
      <c r="A16" t="inlineStr">
        <is>
          <t>000799</t>
        </is>
      </c>
      <c r="B16" t="n">
        <v>0.1064155546896874</v>
      </c>
      <c r="C16" t="n">
        <v>176.918500892326</v>
      </c>
      <c r="D16" t="n">
        <v>117.8986153846154</v>
      </c>
      <c r="E16" t="n">
        <v>4.650153846153846</v>
      </c>
    </row>
    <row r="17">
      <c r="A17" t="inlineStr">
        <is>
          <t>600189</t>
        </is>
      </c>
      <c r="B17" t="n">
        <v>0.01059585598518658</v>
      </c>
      <c r="C17" t="n">
        <v>175.7369614512472</v>
      </c>
      <c r="D17" t="n">
        <v>8.862538461538463</v>
      </c>
      <c r="E17" t="n">
        <v>6.609461538461539</v>
      </c>
    </row>
    <row r="18">
      <c r="A18" t="inlineStr">
        <is>
          <t>000155</t>
        </is>
      </c>
      <c r="B18" t="n">
        <v>0.01240599760038598</v>
      </c>
      <c r="C18" t="n">
        <v>169.6428571428572</v>
      </c>
      <c r="D18" t="n">
        <v>7.360461538461538</v>
      </c>
      <c r="E18" t="n">
        <v>5.239230769230769</v>
      </c>
    </row>
    <row r="19">
      <c r="A19" t="inlineStr">
        <is>
          <t>000568</t>
        </is>
      </c>
      <c r="B19" t="n">
        <v>0.09917431587026418</v>
      </c>
      <c r="C19" t="n">
        <v>168.1383432963279</v>
      </c>
      <c r="D19" t="n">
        <v>185.6236153846154</v>
      </c>
      <c r="E19" t="n">
        <v>0.8873846153846152</v>
      </c>
    </row>
    <row r="20">
      <c r="A20" t="inlineStr">
        <is>
          <t>603185</t>
        </is>
      </c>
      <c r="B20" t="n">
        <v>0.1059725566105966</v>
      </c>
      <c r="C20" t="n">
        <v>168.1105302464526</v>
      </c>
      <c r="D20" t="n">
        <v>101.0371538461539</v>
      </c>
      <c r="E20" t="n">
        <v>8.769153846153847</v>
      </c>
    </row>
    <row r="21">
      <c r="A21" t="inlineStr">
        <is>
          <t>000995</t>
        </is>
      </c>
      <c r="B21" t="n">
        <v>0.06544202649263663</v>
      </c>
      <c r="C21" t="n">
        <v>164.6592709984152</v>
      </c>
      <c r="D21" t="n">
        <v>11.32146153846154</v>
      </c>
      <c r="E21" t="n">
        <v>5.570615384615385</v>
      </c>
    </row>
    <row r="22">
      <c r="A22" t="inlineStr">
        <is>
          <t>603110</t>
        </is>
      </c>
      <c r="B22" t="n">
        <v>0.02953865388764806</v>
      </c>
      <c r="C22" t="n">
        <v>162.6714370900417</v>
      </c>
      <c r="D22" t="n">
        <v>24.48915384615385</v>
      </c>
      <c r="E22" t="n">
        <v>3.821615384615385</v>
      </c>
    </row>
    <row r="23">
      <c r="A23" t="inlineStr">
        <is>
          <t>000301</t>
        </is>
      </c>
      <c r="B23" t="n">
        <v>0.007797099774589036</v>
      </c>
      <c r="C23" t="n">
        <v>161.025641025641</v>
      </c>
      <c r="D23" t="n">
        <v>8.862384615384617</v>
      </c>
      <c r="E23" t="n">
        <v>2.053230769230769</v>
      </c>
    </row>
    <row r="24">
      <c r="A24" t="inlineStr">
        <is>
          <t>002709</t>
        </is>
      </c>
      <c r="B24" t="n">
        <v>0.06994943681924003</v>
      </c>
      <c r="C24" t="n">
        <v>159.4033722438392</v>
      </c>
      <c r="D24" t="n">
        <v>72.03884615384615</v>
      </c>
      <c r="E24" t="n">
        <v>2.828307692307692</v>
      </c>
    </row>
    <row r="25">
      <c r="A25" t="inlineStr">
        <is>
          <t>600346</t>
        </is>
      </c>
      <c r="B25" t="n">
        <v>0.01712618647123711</v>
      </c>
      <c r="C25" t="n">
        <v>154.9171270718232</v>
      </c>
      <c r="D25" t="n">
        <v>25.43315384615385</v>
      </c>
      <c r="E25" t="n">
        <v>0.7699999999999999</v>
      </c>
    </row>
    <row r="26">
      <c r="A26" t="inlineStr">
        <is>
          <t>002612</t>
        </is>
      </c>
      <c r="B26" t="n">
        <v>0.0177859138918967</v>
      </c>
      <c r="C26" t="n">
        <v>154.3876567020251</v>
      </c>
      <c r="D26" t="n">
        <v>15.02053846153846</v>
      </c>
      <c r="E26" t="n">
        <v>8.704615384615385</v>
      </c>
    </row>
    <row r="27">
      <c r="A27" t="inlineStr">
        <is>
          <t>689009</t>
        </is>
      </c>
      <c r="B27" t="n">
        <v>0.01931982777599309</v>
      </c>
      <c r="C27" t="n">
        <v>154.2077922077922</v>
      </c>
      <c r="D27" t="n">
        <v>78.03891891891892</v>
      </c>
      <c r="E27" t="n">
        <v>17.41932432432433</v>
      </c>
    </row>
    <row r="28">
      <c r="A28" t="inlineStr">
        <is>
          <t>601456</t>
        </is>
      </c>
      <c r="B28" t="n">
        <v>0.003751280612192012</v>
      </c>
      <c r="C28" t="n">
        <v>154.0849673202614</v>
      </c>
      <c r="D28" t="n">
        <v>17.28122950819672</v>
      </c>
      <c r="E28" t="n">
        <v>16.31540983606557</v>
      </c>
    </row>
    <row r="29">
      <c r="A29" t="inlineStr">
        <is>
          <t>603267</t>
        </is>
      </c>
      <c r="B29" t="n">
        <v>0.05986245526584565</v>
      </c>
      <c r="C29" t="n">
        <v>148.6471663619744</v>
      </c>
      <c r="D29" t="n">
        <v>99.22053846153847</v>
      </c>
      <c r="E29" t="n">
        <v>1.918538461538462</v>
      </c>
    </row>
    <row r="30">
      <c r="A30" t="inlineStr">
        <is>
          <t>600809</t>
        </is>
      </c>
      <c r="B30" t="n">
        <v>0.1812289706585813</v>
      </c>
      <c r="C30" t="n">
        <v>148.3704782170456</v>
      </c>
      <c r="D30" t="n">
        <v>264.9043846153846</v>
      </c>
      <c r="E30" t="n">
        <v>0.6171538461538461</v>
      </c>
    </row>
    <row r="31">
      <c r="A31" t="inlineStr">
        <is>
          <t>688179</t>
        </is>
      </c>
      <c r="B31" t="n">
        <v>0.02552732654589615</v>
      </c>
      <c r="C31" t="n">
        <v>147.4478473146915</v>
      </c>
      <c r="D31" t="n">
        <v>69.39142857142858</v>
      </c>
      <c r="E31" t="n">
        <v>11.11246753246753</v>
      </c>
    </row>
    <row r="32">
      <c r="A32" t="inlineStr">
        <is>
          <t>002919</t>
        </is>
      </c>
      <c r="B32" t="n">
        <v>0.01318981084403219</v>
      </c>
      <c r="C32" t="n">
        <v>143.6241610738255</v>
      </c>
      <c r="D32" t="n">
        <v>41.44330769230769</v>
      </c>
      <c r="E32" t="n">
        <v>6.076923076923077</v>
      </c>
    </row>
    <row r="33">
      <c r="A33" t="inlineStr">
        <is>
          <t>600472</t>
        </is>
      </c>
      <c r="B33" t="n">
        <v>0.0375836818156506</v>
      </c>
      <c r="C33" t="n">
        <v>143.2863849765258</v>
      </c>
      <c r="D33" t="n">
        <v>47.62792307692308</v>
      </c>
      <c r="E33" t="n">
        <v>0</v>
      </c>
    </row>
    <row r="34">
      <c r="A34" t="inlineStr">
        <is>
          <t>002493</t>
        </is>
      </c>
      <c r="B34" t="n">
        <v>0.0126886177302368</v>
      </c>
      <c r="C34" t="n">
        <v>142.5742574257426</v>
      </c>
      <c r="D34" t="n">
        <v>24.41838461538462</v>
      </c>
      <c r="E34" t="n">
        <v>0.5438461538461539</v>
      </c>
    </row>
    <row r="35">
      <c r="A35" t="inlineStr">
        <is>
          <t>688408</t>
        </is>
      </c>
      <c r="B35" t="n">
        <v>0.04481481266138689</v>
      </c>
      <c r="C35" t="n">
        <v>141.6452442159383</v>
      </c>
      <c r="D35" t="n">
        <v>143.7421428571429</v>
      </c>
      <c r="E35" t="n">
        <v>5.560357142857143</v>
      </c>
    </row>
    <row r="36">
      <c r="A36" t="inlineStr">
        <is>
          <t>601058</t>
        </is>
      </c>
      <c r="B36" t="n">
        <v>0.003815237970050668</v>
      </c>
      <c r="C36" t="n">
        <v>140.0485436893204</v>
      </c>
      <c r="D36" t="n">
        <v>5.762</v>
      </c>
      <c r="E36" t="n">
        <v>2.339076923076923</v>
      </c>
    </row>
    <row r="37">
      <c r="A37" t="inlineStr">
        <is>
          <t>002648</t>
        </is>
      </c>
      <c r="B37" t="n">
        <v>0.01147738719652949</v>
      </c>
      <c r="C37" t="n">
        <v>139.2279603547209</v>
      </c>
      <c r="D37" t="n">
        <v>24.92569230769231</v>
      </c>
      <c r="E37" t="n">
        <v>1.133923076923077</v>
      </c>
    </row>
    <row r="38">
      <c r="A38" t="inlineStr">
        <is>
          <t>600121</t>
        </is>
      </c>
      <c r="B38" t="n">
        <v>0.01018408844132397</v>
      </c>
      <c r="C38" t="n">
        <v>138.6138613861386</v>
      </c>
      <c r="D38" t="n">
        <v>3.797461538461539</v>
      </c>
      <c r="E38" t="n">
        <v>6.398076923076923</v>
      </c>
    </row>
    <row r="39">
      <c r="A39" t="inlineStr">
        <is>
          <t>688017</t>
        </is>
      </c>
      <c r="B39" t="n">
        <v>0.0641063783525521</v>
      </c>
      <c r="C39" t="n">
        <v>138.0960461564568</v>
      </c>
      <c r="D39" t="n">
        <v>109.3478571428571</v>
      </c>
      <c r="E39" t="n">
        <v>6.126696428571429</v>
      </c>
    </row>
    <row r="40">
      <c r="A40" t="inlineStr">
        <is>
          <t>000615</t>
        </is>
      </c>
      <c r="B40" t="n">
        <v>0.006746140607725815</v>
      </c>
      <c r="C40" t="n">
        <v>137.5809935205184</v>
      </c>
      <c r="D40" t="n">
        <v>5.886230769230769</v>
      </c>
      <c r="E40" t="n">
        <v>3.622230769230769</v>
      </c>
    </row>
    <row r="41">
      <c r="A41" t="inlineStr">
        <is>
          <t>688036</t>
        </is>
      </c>
      <c r="B41" t="n">
        <v>0.07360369421917237</v>
      </c>
      <c r="C41" t="n">
        <v>135.0165172251062</v>
      </c>
      <c r="D41" t="n">
        <v>130.4843846153846</v>
      </c>
      <c r="E41" t="n">
        <v>1.629923076923077</v>
      </c>
    </row>
    <row r="42">
      <c r="A42" t="inlineStr">
        <is>
          <t>600176</t>
        </is>
      </c>
      <c r="B42" t="n">
        <v>0.006648140858028843</v>
      </c>
      <c r="C42" t="n">
        <v>132.9391891891892</v>
      </c>
      <c r="D42" t="n">
        <v>16.95207692307692</v>
      </c>
      <c r="E42" t="n">
        <v>1.489461538461538</v>
      </c>
    </row>
    <row r="43">
      <c r="A43" t="inlineStr">
        <is>
          <t>600399</t>
        </is>
      </c>
      <c r="B43" t="n">
        <v>0.009040266757223527</v>
      </c>
      <c r="C43" t="n">
        <v>132.1100917431193</v>
      </c>
      <c r="D43" t="n">
        <v>10.61823076923077</v>
      </c>
      <c r="E43" t="n">
        <v>1.217307692307692</v>
      </c>
    </row>
    <row r="44">
      <c r="A44" t="inlineStr">
        <is>
          <t>002568</t>
        </is>
      </c>
      <c r="B44" t="n">
        <v>0.05455251508568141</v>
      </c>
      <c r="C44" t="n">
        <v>131.8833333333333</v>
      </c>
      <c r="D44" t="n">
        <v>80.4906923076923</v>
      </c>
      <c r="E44" t="n">
        <v>1.192692307692308</v>
      </c>
    </row>
    <row r="45">
      <c r="A45" t="inlineStr">
        <is>
          <t>688133</t>
        </is>
      </c>
      <c r="B45" t="n">
        <v>0.02489404395039765</v>
      </c>
      <c r="C45" t="n">
        <v>130.0938540720557</v>
      </c>
      <c r="D45" t="n">
        <v>114.7724657534247</v>
      </c>
      <c r="E45" t="n">
        <v>11.55808219178082</v>
      </c>
    </row>
    <row r="46">
      <c r="A46" t="inlineStr">
        <is>
          <t>300763</t>
        </is>
      </c>
      <c r="B46" t="n">
        <v>0.06412148885577179</v>
      </c>
      <c r="C46" t="n">
        <v>130.0246015616644</v>
      </c>
      <c r="D46" t="n">
        <v>128.9423846153846</v>
      </c>
      <c r="E46" t="n">
        <v>3.969230769230769</v>
      </c>
    </row>
    <row r="47">
      <c r="A47" t="inlineStr">
        <is>
          <t>600392</t>
        </is>
      </c>
      <c r="B47" t="n">
        <v>0.007645297745284224</v>
      </c>
      <c r="C47" t="n">
        <v>129.1069459757442</v>
      </c>
      <c r="D47" t="n">
        <v>9.189923076923078</v>
      </c>
      <c r="E47" t="n">
        <v>4.045923076923077</v>
      </c>
    </row>
    <row r="48">
      <c r="A48" t="inlineStr">
        <is>
          <t>600702</t>
        </is>
      </c>
      <c r="B48" t="n">
        <v>0.06066132058405025</v>
      </c>
      <c r="C48" t="n">
        <v>129.0339989206691</v>
      </c>
      <c r="D48" t="n">
        <v>55.64192307692307</v>
      </c>
      <c r="E48" t="n">
        <v>3.407769230769231</v>
      </c>
    </row>
    <row r="49">
      <c r="A49" t="inlineStr">
        <is>
          <t>601919</t>
        </is>
      </c>
      <c r="B49" t="n">
        <v>0.009809180527774793</v>
      </c>
      <c r="C49" t="n">
        <v>128.8421052631579</v>
      </c>
      <c r="D49" t="n">
        <v>8.647</v>
      </c>
      <c r="E49" t="n">
        <v>1.485846153846154</v>
      </c>
    </row>
    <row r="50">
      <c r="A50" t="inlineStr">
        <is>
          <t>002460</t>
        </is>
      </c>
      <c r="B50" t="n">
        <v>0.08003482376739561</v>
      </c>
      <c r="C50" t="n">
        <v>127.9904713289093</v>
      </c>
      <c r="D50" t="n">
        <v>79.4346923076923</v>
      </c>
      <c r="E50" t="n">
        <v>3.653923076923077</v>
      </c>
    </row>
    <row r="51">
      <c r="A51" t="inlineStr">
        <is>
          <t>600877</t>
        </is>
      </c>
      <c r="B51" t="n">
        <v>0.006056241511589005</v>
      </c>
      <c r="C51" t="n">
        <v>127.6666666666667</v>
      </c>
      <c r="D51" t="n">
        <v>7.523846153846154</v>
      </c>
      <c r="E51" t="n">
        <v>1.064846153846154</v>
      </c>
    </row>
    <row r="52">
      <c r="A52" t="inlineStr">
        <is>
          <t>601966</t>
        </is>
      </c>
      <c r="B52" t="n">
        <v>0.01259140929772875</v>
      </c>
      <c r="C52" t="n">
        <v>127.580372250423</v>
      </c>
      <c r="D52" t="n">
        <v>32.18161538461539</v>
      </c>
      <c r="E52" t="n">
        <v>0.9419230769230769</v>
      </c>
    </row>
    <row r="53">
      <c r="A53" t="inlineStr">
        <is>
          <t>000626</t>
        </is>
      </c>
      <c r="B53" t="n">
        <v>0.006735550702762455</v>
      </c>
      <c r="C53" t="n">
        <v>126.7489711934156</v>
      </c>
      <c r="D53" t="n">
        <v>10.04061538461538</v>
      </c>
      <c r="E53" t="n">
        <v>1.153230769230769</v>
      </c>
    </row>
    <row r="54">
      <c r="A54" t="inlineStr">
        <is>
          <t>600132</t>
        </is>
      </c>
      <c r="B54" t="n">
        <v>0.02545857814446893</v>
      </c>
      <c r="C54" t="n">
        <v>125.3129346314325</v>
      </c>
      <c r="D54" t="n">
        <v>107.5826153846154</v>
      </c>
      <c r="E54" t="n">
        <v>0.5640769230769231</v>
      </c>
    </row>
    <row r="55">
      <c r="A55" t="inlineStr">
        <is>
          <t>688005</t>
        </is>
      </c>
      <c r="B55" t="n">
        <v>0.03293347264568215</v>
      </c>
      <c r="C55" t="n">
        <v>123.2007886953664</v>
      </c>
      <c r="D55" t="n">
        <v>40.54246153846154</v>
      </c>
      <c r="E55" t="n">
        <v>2.675538461538462</v>
      </c>
    </row>
    <row r="56">
      <c r="A56" t="inlineStr">
        <is>
          <t>600660</t>
        </is>
      </c>
      <c r="B56" t="n">
        <v>0.02073345329551065</v>
      </c>
      <c r="C56" t="n">
        <v>122.7255848496101</v>
      </c>
      <c r="D56" t="n">
        <v>40.07230769230769</v>
      </c>
      <c r="E56" t="n">
        <v>1.371538461538462</v>
      </c>
    </row>
    <row r="57">
      <c r="A57" t="inlineStr">
        <is>
          <t>002601</t>
        </is>
      </c>
      <c r="B57" t="n">
        <v>0.0109519058385645</v>
      </c>
      <c r="C57" t="n">
        <v>122.4873795318953</v>
      </c>
      <c r="D57" t="n">
        <v>30.07115384615384</v>
      </c>
      <c r="E57" t="n">
        <v>1.817615384615385</v>
      </c>
    </row>
    <row r="58">
      <c r="A58" t="inlineStr">
        <is>
          <t>002756</t>
        </is>
      </c>
      <c r="B58" t="n">
        <v>0.06238162020067552</v>
      </c>
      <c r="C58" t="n">
        <v>122.2222222222222</v>
      </c>
      <c r="D58" t="n">
        <v>30.56984615384615</v>
      </c>
      <c r="E58" t="n">
        <v>3.98323076923077</v>
      </c>
    </row>
    <row r="59">
      <c r="A59" t="inlineStr">
        <is>
          <t>002747</t>
        </is>
      </c>
      <c r="B59" t="n">
        <v>0.01171362386591397</v>
      </c>
      <c r="C59" t="n">
        <v>121.671469740634</v>
      </c>
      <c r="D59" t="n">
        <v>24.68592307692308</v>
      </c>
      <c r="E59" t="n">
        <v>1.382538461538462</v>
      </c>
    </row>
    <row r="60">
      <c r="A60" t="inlineStr">
        <is>
          <t>603218</t>
        </is>
      </c>
      <c r="B60" t="n">
        <v>0.01374904807584751</v>
      </c>
      <c r="C60" t="n">
        <v>120.8398950131234</v>
      </c>
      <c r="D60" t="n">
        <v>27.24269230769231</v>
      </c>
      <c r="E60" t="n">
        <v>1.475769230769231</v>
      </c>
    </row>
    <row r="61">
      <c r="A61" t="inlineStr">
        <is>
          <t>600031</t>
        </is>
      </c>
      <c r="B61" t="n">
        <v>0.01353902327297403</v>
      </c>
      <c r="C61" t="n">
        <v>119.7615772581385</v>
      </c>
      <c r="D61" t="n">
        <v>29.84092307692308</v>
      </c>
      <c r="E61" t="n">
        <v>0.9667692307692308</v>
      </c>
    </row>
    <row r="62">
      <c r="A62" t="inlineStr">
        <is>
          <t>300999</t>
        </is>
      </c>
      <c r="B62" t="n">
        <v>0.08208836238866482</v>
      </c>
      <c r="C62" t="n">
        <v>119.6428571428572</v>
      </c>
      <c r="D62" t="n">
        <v>87.39047619047618</v>
      </c>
      <c r="E62" t="n">
        <v>18.49761904761904</v>
      </c>
    </row>
    <row r="63">
      <c r="A63" t="inlineStr">
        <is>
          <t>300124</t>
        </is>
      </c>
      <c r="B63" t="n">
        <v>0.03195298785248504</v>
      </c>
      <c r="C63" t="n">
        <v>118.5823754789272</v>
      </c>
      <c r="D63" t="n">
        <v>74.88115384615384</v>
      </c>
      <c r="E63" t="n">
        <v>0.931923076923077</v>
      </c>
    </row>
    <row r="64">
      <c r="A64" t="inlineStr">
        <is>
          <t>002571</t>
        </is>
      </c>
      <c r="B64" t="n">
        <v>0.003049929948555591</v>
      </c>
      <c r="C64" t="n">
        <v>118.3673469387755</v>
      </c>
      <c r="D64" t="n">
        <v>8.604769230769231</v>
      </c>
      <c r="E64" t="n">
        <v>5.591461538461537</v>
      </c>
    </row>
    <row r="65">
      <c r="A65" t="inlineStr">
        <is>
          <t>300850</t>
        </is>
      </c>
      <c r="B65" t="n">
        <v>0.1302116566392067</v>
      </c>
      <c r="C65" t="n">
        <v>118.0707486858929</v>
      </c>
      <c r="D65" t="n">
        <v>108.4796153846154</v>
      </c>
      <c r="E65" t="n">
        <v>13.32107692307692</v>
      </c>
    </row>
    <row r="66">
      <c r="A66" t="inlineStr">
        <is>
          <t>002245</t>
        </is>
      </c>
      <c r="B66" t="n">
        <v>0.007511480068150859</v>
      </c>
      <c r="C66" t="n">
        <v>117.8644763860369</v>
      </c>
      <c r="D66" t="n">
        <v>8.235230769230769</v>
      </c>
      <c r="E66" t="n">
        <v>5.963846153846155</v>
      </c>
    </row>
    <row r="67">
      <c r="A67" t="inlineStr">
        <is>
          <t>000618</t>
        </is>
      </c>
      <c r="B67" t="n">
        <v>0.0009457354306275877</v>
      </c>
      <c r="C67" t="n">
        <v>117.4273858921162</v>
      </c>
      <c r="D67" t="n">
        <v>4.583692307692307</v>
      </c>
      <c r="E67" t="n">
        <v>0</v>
      </c>
    </row>
    <row r="68">
      <c r="A68" t="inlineStr">
        <is>
          <t>300450</t>
        </is>
      </c>
      <c r="B68" t="n">
        <v>0.03497740118987759</v>
      </c>
      <c r="C68" t="n">
        <v>117.012726054923</v>
      </c>
      <c r="D68" t="n">
        <v>64.45838461538462</v>
      </c>
      <c r="E68" t="n">
        <v>1.591692307692308</v>
      </c>
    </row>
    <row r="69">
      <c r="A69" t="inlineStr">
        <is>
          <t>603799</t>
        </is>
      </c>
      <c r="B69" t="n">
        <v>0.06531592902587079</v>
      </c>
      <c r="C69" t="n">
        <v>116.8618784530387</v>
      </c>
      <c r="D69" t="n">
        <v>56.588</v>
      </c>
      <c r="E69" t="n">
        <v>3.39976923076923</v>
      </c>
    </row>
    <row r="70">
      <c r="A70" t="inlineStr">
        <is>
          <t>002064</t>
        </is>
      </c>
      <c r="B70" t="n">
        <v>0.004352784625452702</v>
      </c>
      <c r="C70" t="n">
        <v>113.6986301369863</v>
      </c>
      <c r="D70" t="n">
        <v>9.593307692307693</v>
      </c>
      <c r="E70" t="n">
        <v>2.143153846153846</v>
      </c>
    </row>
    <row r="71">
      <c r="A71" t="inlineStr">
        <is>
          <t>000816</t>
        </is>
      </c>
      <c r="B71" t="n">
        <v>0.003534865933247399</v>
      </c>
      <c r="C71" t="n">
        <v>111.8881118881119</v>
      </c>
      <c r="D71" t="n">
        <v>2.669153846153846</v>
      </c>
      <c r="E71" t="n">
        <v>7.694923076923076</v>
      </c>
    </row>
    <row r="72">
      <c r="A72" t="inlineStr">
        <is>
          <t>002497</t>
        </is>
      </c>
      <c r="B72" t="n">
        <v>0.01734979792447942</v>
      </c>
      <c r="C72" t="n">
        <v>111.8118118118118</v>
      </c>
      <c r="D72" t="n">
        <v>15.44553846153846</v>
      </c>
      <c r="E72" t="n">
        <v>7.473923076923078</v>
      </c>
    </row>
    <row r="73">
      <c r="A73" t="inlineStr">
        <is>
          <t>688202</t>
        </is>
      </c>
      <c r="B73" t="n">
        <v>0.05855135794555891</v>
      </c>
      <c r="C73" t="n">
        <v>111.6911869732895</v>
      </c>
      <c r="D73" t="n">
        <v>174.0413076923077</v>
      </c>
      <c r="E73" t="n">
        <v>3.678076923076923</v>
      </c>
    </row>
    <row r="74">
      <c r="A74" t="inlineStr">
        <is>
          <t>601717</t>
        </is>
      </c>
      <c r="B74" t="n">
        <v>0.002085642953339782</v>
      </c>
      <c r="C74" t="n">
        <v>111.3808801213961</v>
      </c>
      <c r="D74" t="n">
        <v>10.26015384615385</v>
      </c>
      <c r="E74" t="n">
        <v>3.203461538461539</v>
      </c>
    </row>
    <row r="75">
      <c r="A75" t="inlineStr">
        <is>
          <t>600309</t>
        </is>
      </c>
      <c r="B75" t="n">
        <v>0.02605092487876465</v>
      </c>
      <c r="C75" t="n">
        <v>109.9267454029003</v>
      </c>
      <c r="D75" t="n">
        <v>86.47653846153847</v>
      </c>
      <c r="E75" t="n">
        <v>1.254384615384615</v>
      </c>
    </row>
    <row r="76">
      <c r="A76" t="inlineStr">
        <is>
          <t>688598</t>
        </is>
      </c>
      <c r="B76" t="n">
        <v>0.1056248892295181</v>
      </c>
      <c r="C76" t="n">
        <v>109.0245122561281</v>
      </c>
      <c r="D76" t="n">
        <v>138.476</v>
      </c>
      <c r="E76" t="n">
        <v>6.313461538461539</v>
      </c>
    </row>
    <row r="77">
      <c r="A77" t="inlineStr">
        <is>
          <t>000916</t>
        </is>
      </c>
      <c r="B77" t="n">
        <v>0.004122124884036509</v>
      </c>
      <c r="C77" t="n">
        <v>109.0047393364929</v>
      </c>
      <c r="D77" t="n">
        <v>8.096461538461538</v>
      </c>
      <c r="E77" t="n">
        <v>3.137</v>
      </c>
    </row>
    <row r="78">
      <c r="A78" t="inlineStr">
        <is>
          <t>601899</t>
        </is>
      </c>
      <c r="B78" t="n">
        <v>0.002528390705014639</v>
      </c>
      <c r="C78" t="n">
        <v>108.6355785837651</v>
      </c>
      <c r="D78" t="n">
        <v>8.149538461538462</v>
      </c>
      <c r="E78" t="n">
        <v>1.474</v>
      </c>
    </row>
    <row r="79">
      <c r="A79" t="inlineStr">
        <is>
          <t>601012</t>
        </is>
      </c>
      <c r="B79" t="n">
        <v>0.03359575242641245</v>
      </c>
      <c r="C79" t="n">
        <v>108.4771833874552</v>
      </c>
      <c r="D79" t="n">
        <v>78.92146153846154</v>
      </c>
      <c r="E79" t="n">
        <v>1.732384615384615</v>
      </c>
    </row>
    <row r="80">
      <c r="A80" t="inlineStr">
        <is>
          <t>603225</t>
        </is>
      </c>
      <c r="B80" t="n">
        <v>0.00560848646019234</v>
      </c>
      <c r="C80" t="n">
        <v>107.4280408542247</v>
      </c>
      <c r="D80" t="n">
        <v>12.99507692307692</v>
      </c>
      <c r="E80" t="n">
        <v>0.5475384615384616</v>
      </c>
    </row>
    <row r="81">
      <c r="A81" t="inlineStr">
        <is>
          <t>600409</t>
        </is>
      </c>
      <c r="B81" t="n">
        <v>0.004281442756732209</v>
      </c>
      <c r="C81" t="n">
        <v>107.4015748031496</v>
      </c>
      <c r="D81" t="n">
        <v>8.39423076923077</v>
      </c>
      <c r="E81" t="n">
        <v>2.334538461538461</v>
      </c>
    </row>
    <row r="82">
      <c r="A82" t="inlineStr">
        <is>
          <t>600438</t>
        </is>
      </c>
      <c r="B82" t="n">
        <v>0.01360668868538369</v>
      </c>
      <c r="C82" t="n">
        <v>106.8094873756695</v>
      </c>
      <c r="D82" t="n">
        <v>31.947</v>
      </c>
      <c r="E82" t="n">
        <v>2.024153846153846</v>
      </c>
    </row>
    <row r="83">
      <c r="A83" t="inlineStr">
        <is>
          <t>688390</t>
        </is>
      </c>
      <c r="B83" t="n">
        <v>0.133401815306506</v>
      </c>
      <c r="C83" t="n">
        <v>106.6666666666667</v>
      </c>
      <c r="D83" t="n">
        <v>205.7409345794393</v>
      </c>
      <c r="E83" t="n">
        <v>8.080841121495327</v>
      </c>
    </row>
    <row r="84">
      <c r="A84" t="inlineStr">
        <is>
          <t>600763</t>
        </is>
      </c>
      <c r="B84" t="n">
        <v>0.06701237234364341</v>
      </c>
      <c r="C84" t="n">
        <v>106.5038054180638</v>
      </c>
      <c r="D84" t="n">
        <v>239.6215384615385</v>
      </c>
      <c r="E84" t="n">
        <v>0.7988461538461538</v>
      </c>
    </row>
    <row r="85">
      <c r="A85" t="inlineStr">
        <is>
          <t>002027</t>
        </is>
      </c>
      <c r="B85" t="n">
        <v>0.002296387765218767</v>
      </c>
      <c r="C85" t="n">
        <v>106.2080536912752</v>
      </c>
      <c r="D85" t="n">
        <v>9.182846153846153</v>
      </c>
      <c r="E85" t="n">
        <v>1.051615384615385</v>
      </c>
    </row>
    <row r="86">
      <c r="A86" t="inlineStr">
        <is>
          <t>300225</t>
        </is>
      </c>
      <c r="B86" t="n">
        <v>0.008685459145238154</v>
      </c>
      <c r="C86" t="n">
        <v>104.3278084714549</v>
      </c>
      <c r="D86" t="n">
        <v>15.92076923076923</v>
      </c>
      <c r="E86" t="n">
        <v>6.562230769230768</v>
      </c>
    </row>
    <row r="87">
      <c r="A87" t="inlineStr">
        <is>
          <t>002466</t>
        </is>
      </c>
      <c r="B87" t="n">
        <v>0.04826990632100827</v>
      </c>
      <c r="C87" t="n">
        <v>104.2259083728278</v>
      </c>
      <c r="D87" t="n">
        <v>31.73292307692308</v>
      </c>
      <c r="E87" t="n">
        <v>6.082846153846154</v>
      </c>
    </row>
    <row r="88">
      <c r="A88" t="inlineStr">
        <is>
          <t>600426</t>
        </is>
      </c>
      <c r="B88" t="n">
        <v>0.01122659295595656</v>
      </c>
      <c r="C88" t="n">
        <v>104.1072925398156</v>
      </c>
      <c r="D88" t="n">
        <v>32.65061538461539</v>
      </c>
      <c r="E88" t="n">
        <v>0.9246923076923077</v>
      </c>
    </row>
    <row r="89">
      <c r="A89" t="inlineStr">
        <is>
          <t>603063</t>
        </is>
      </c>
      <c r="B89" t="n">
        <v>0.009058721944578758</v>
      </c>
      <c r="C89" t="n">
        <v>102.5119617224881</v>
      </c>
      <c r="D89" t="n">
        <v>13.89884615384615</v>
      </c>
      <c r="E89" t="n">
        <v>3.774615384615384</v>
      </c>
    </row>
    <row r="90">
      <c r="A90" t="inlineStr">
        <is>
          <t>603010</t>
        </is>
      </c>
      <c r="B90" t="n">
        <v>0.003227035000305738</v>
      </c>
      <c r="C90" t="n">
        <v>99.67511371020143</v>
      </c>
      <c r="D90" t="n">
        <v>22.87453846153846</v>
      </c>
      <c r="E90" t="n">
        <v>2.923</v>
      </c>
    </row>
    <row r="91">
      <c r="A91" t="inlineStr">
        <is>
          <t>002444</t>
        </is>
      </c>
      <c r="B91" t="n">
        <v>0.007866915313889535</v>
      </c>
      <c r="C91" t="n">
        <v>98.65134865134868</v>
      </c>
      <c r="D91" t="n">
        <v>26.21107692307693</v>
      </c>
      <c r="E91" t="n">
        <v>1.698384615384616</v>
      </c>
    </row>
    <row r="92">
      <c r="A92" t="inlineStr">
        <is>
          <t>600559</t>
        </is>
      </c>
      <c r="B92" t="n">
        <v>0.02307590095913577</v>
      </c>
      <c r="C92" t="n">
        <v>98.03767660910519</v>
      </c>
      <c r="D92" t="n">
        <v>19.07184615384615</v>
      </c>
      <c r="E92" t="n">
        <v>8.134692307692308</v>
      </c>
    </row>
    <row r="93">
      <c r="A93" t="inlineStr">
        <is>
          <t>002430</t>
        </is>
      </c>
      <c r="B93" t="n">
        <v>0.004829380278562031</v>
      </c>
      <c r="C93" t="n">
        <v>97.15846994535518</v>
      </c>
      <c r="D93" t="n">
        <v>25.90869230769231</v>
      </c>
      <c r="E93" t="n">
        <v>0.9776153846153847</v>
      </c>
    </row>
    <row r="94">
      <c r="A94" t="inlineStr">
        <is>
          <t>601100</t>
        </is>
      </c>
      <c r="B94" t="n">
        <v>0.0406404359364441</v>
      </c>
      <c r="C94" t="n">
        <v>97.02694332610716</v>
      </c>
      <c r="D94" t="n">
        <v>89.18992307692307</v>
      </c>
      <c r="E94" t="n">
        <v>0.4543076923076922</v>
      </c>
    </row>
    <row r="95">
      <c r="A95" t="inlineStr">
        <is>
          <t>600290</t>
        </is>
      </c>
      <c r="B95" t="n">
        <v>0.0008613522007443173</v>
      </c>
      <c r="C95" t="n">
        <v>96.57534246575344</v>
      </c>
      <c r="D95" t="n">
        <v>2.006769230769231</v>
      </c>
      <c r="E95" t="n">
        <v>1.994692307692308</v>
      </c>
    </row>
    <row r="96">
      <c r="A96" t="inlineStr">
        <is>
          <t>002407</t>
        </is>
      </c>
      <c r="B96" t="n">
        <v>0.007950019293770592</v>
      </c>
      <c r="C96" t="n">
        <v>96.55469422911284</v>
      </c>
      <c r="D96" t="n">
        <v>16.17069230769231</v>
      </c>
      <c r="E96" t="n">
        <v>9.72353846153846</v>
      </c>
    </row>
    <row r="97">
      <c r="A97" t="inlineStr">
        <is>
          <t>300595</t>
        </is>
      </c>
      <c r="B97" t="n">
        <v>0.0309865629313169</v>
      </c>
      <c r="C97" t="n">
        <v>96.02503912363069</v>
      </c>
      <c r="D97" t="n">
        <v>74.41438461538462</v>
      </c>
      <c r="E97" t="n">
        <v>1.347846153846154</v>
      </c>
    </row>
    <row r="98">
      <c r="A98" t="inlineStr">
        <is>
          <t>300750</t>
        </is>
      </c>
      <c r="B98" t="n">
        <v>0.1488887480439442</v>
      </c>
      <c r="C98" t="n">
        <v>95.86121790308037</v>
      </c>
      <c r="D98" t="n">
        <v>268.5490769230769</v>
      </c>
      <c r="E98" t="n">
        <v>1.248230769230769</v>
      </c>
    </row>
    <row r="99">
      <c r="A99" t="inlineStr">
        <is>
          <t>603345</t>
        </is>
      </c>
      <c r="B99" t="n">
        <v>0.03348188185704723</v>
      </c>
      <c r="C99" t="n">
        <v>95.2163207879001</v>
      </c>
      <c r="D99" t="n">
        <v>184.1372307692308</v>
      </c>
      <c r="E99" t="n">
        <v>0.7513076923076922</v>
      </c>
    </row>
    <row r="100">
      <c r="A100" t="inlineStr">
        <is>
          <t>603313</t>
        </is>
      </c>
      <c r="B100" t="n">
        <v>0.005284839554055881</v>
      </c>
      <c r="C100" t="n">
        <v>94.93049877350776</v>
      </c>
      <c r="D100" t="n">
        <v>33.18576923076923</v>
      </c>
      <c r="E100" t="n">
        <v>1.692153846153846</v>
      </c>
    </row>
    <row r="101">
      <c r="A101" t="inlineStr">
        <is>
          <t>002390</t>
        </is>
      </c>
      <c r="B101" t="n">
        <v>0.001701671635698924</v>
      </c>
      <c r="C101" t="n">
        <v>94.19087136929458</v>
      </c>
      <c r="D101" t="n">
        <v>6.815692307692307</v>
      </c>
      <c r="E101" t="n">
        <v>1.386153846153846</v>
      </c>
    </row>
    <row r="102">
      <c r="A102" t="inlineStr">
        <is>
          <t>603613</t>
        </is>
      </c>
      <c r="B102" t="n">
        <v>0.04737370985065584</v>
      </c>
      <c r="C102" t="n">
        <v>93.31813819577737</v>
      </c>
      <c r="D102" t="n">
        <v>102.2289230769231</v>
      </c>
      <c r="E102" t="n">
        <v>2.129692307692308</v>
      </c>
    </row>
    <row r="103">
      <c r="A103" t="inlineStr">
        <is>
          <t>600436</t>
        </is>
      </c>
      <c r="B103" t="n">
        <v>0.04618996441134252</v>
      </c>
      <c r="C103" t="n">
        <v>93.01357111361519</v>
      </c>
      <c r="D103" t="n">
        <v>248.6503076923077</v>
      </c>
      <c r="E103" t="n">
        <v>0.710923076923077</v>
      </c>
    </row>
    <row r="104">
      <c r="A104" t="inlineStr">
        <is>
          <t>603915</t>
        </is>
      </c>
      <c r="B104" t="n">
        <v>0.01183393872036534</v>
      </c>
      <c r="C104" t="n">
        <v>92.99559471365639</v>
      </c>
      <c r="D104" t="n">
        <v>27.47876923076923</v>
      </c>
      <c r="E104" t="n">
        <v>4.085307692307691</v>
      </c>
    </row>
    <row r="105">
      <c r="A105" t="inlineStr">
        <is>
          <t>000516</t>
        </is>
      </c>
      <c r="B105" t="n">
        <v>0.004209339432079242</v>
      </c>
      <c r="C105" t="n">
        <v>92.69480519480517</v>
      </c>
      <c r="D105" t="n">
        <v>8.572615384615386</v>
      </c>
      <c r="E105" t="n">
        <v>2.400384615384616</v>
      </c>
    </row>
    <row r="106">
      <c r="A106" t="inlineStr">
        <is>
          <t>300581</t>
        </is>
      </c>
      <c r="B106" t="n">
        <v>0.02971485110624094</v>
      </c>
      <c r="C106" t="n">
        <v>91.99346405228759</v>
      </c>
      <c r="D106" t="n">
        <v>34.74730769230769</v>
      </c>
      <c r="E106" t="n">
        <v>8.621</v>
      </c>
    </row>
    <row r="107">
      <c r="A107" t="inlineStr">
        <is>
          <t>601233</t>
        </is>
      </c>
      <c r="B107" t="n">
        <v>0.005573263211238902</v>
      </c>
      <c r="C107" t="n">
        <v>91.26666666666668</v>
      </c>
      <c r="D107" t="n">
        <v>18.71430769230769</v>
      </c>
      <c r="E107" t="n">
        <v>2.220230769230769</v>
      </c>
    </row>
    <row r="108">
      <c r="A108" t="inlineStr">
        <is>
          <t>300015</t>
        </is>
      </c>
      <c r="B108" t="n">
        <v>0.01657712052063065</v>
      </c>
      <c r="C108" t="n">
        <v>90.98532494758909</v>
      </c>
      <c r="D108" t="n">
        <v>62.22823076923077</v>
      </c>
      <c r="E108" t="n">
        <v>0.683076923076923</v>
      </c>
    </row>
    <row r="109">
      <c r="A109" t="inlineStr">
        <is>
          <t>300726</t>
        </is>
      </c>
      <c r="B109" t="n">
        <v>0.02666607032942095</v>
      </c>
      <c r="C109" t="n">
        <v>90.88999737463898</v>
      </c>
      <c r="D109" t="n">
        <v>53.71192307692308</v>
      </c>
      <c r="E109" t="n">
        <v>5.478384615384615</v>
      </c>
    </row>
    <row r="110">
      <c r="A110" t="inlineStr">
        <is>
          <t>601908</t>
        </is>
      </c>
      <c r="B110" t="n">
        <v>0.006839540714583921</v>
      </c>
      <c r="C110" t="n">
        <v>90.67796610169492</v>
      </c>
      <c r="D110" t="n">
        <v>7.025538461538462</v>
      </c>
      <c r="E110" t="n">
        <v>3.227076923076923</v>
      </c>
    </row>
    <row r="111">
      <c r="A111" t="inlineStr">
        <is>
          <t>600166</t>
        </is>
      </c>
      <c r="B111" t="n">
        <v>0.0003313321822429484</v>
      </c>
      <c r="C111" t="n">
        <v>90.54726368159207</v>
      </c>
      <c r="D111" t="n">
        <v>2.973307692307692</v>
      </c>
      <c r="E111" t="n">
        <v>3.490923076923076</v>
      </c>
    </row>
    <row r="112">
      <c r="A112" t="inlineStr">
        <is>
          <t>300014</t>
        </is>
      </c>
      <c r="B112" t="n">
        <v>0.04481880561509718</v>
      </c>
      <c r="C112" t="n">
        <v>90.39451114922814</v>
      </c>
      <c r="D112" t="n">
        <v>67.4943846153846</v>
      </c>
      <c r="E112" t="n">
        <v>1.686846153846154</v>
      </c>
    </row>
    <row r="113">
      <c r="A113" t="inlineStr">
        <is>
          <t>300722</t>
        </is>
      </c>
      <c r="B113" t="n">
        <v>0.05685452649898798</v>
      </c>
      <c r="C113" t="n">
        <v>89.88494726749761</v>
      </c>
      <c r="D113" t="n">
        <v>49.67638461538462</v>
      </c>
      <c r="E113" t="n">
        <v>22.11623076923077</v>
      </c>
    </row>
    <row r="114">
      <c r="A114" t="inlineStr">
        <is>
          <t>601168</t>
        </is>
      </c>
      <c r="B114" t="n">
        <v>0.004340576318310953</v>
      </c>
      <c r="C114" t="n">
        <v>89.83688833124216</v>
      </c>
      <c r="D114" t="n">
        <v>10.96584615384615</v>
      </c>
      <c r="E114" t="n">
        <v>2.629384615384616</v>
      </c>
    </row>
    <row r="115">
      <c r="A115" t="inlineStr">
        <is>
          <t>603801</t>
        </is>
      </c>
      <c r="B115" t="n">
        <v>0.004176180188585371</v>
      </c>
      <c r="C115" t="n">
        <v>89.12091613337823</v>
      </c>
      <c r="D115" t="n">
        <v>36.62107692307692</v>
      </c>
      <c r="E115" t="n">
        <v>1.569846153846154</v>
      </c>
    </row>
    <row r="116">
      <c r="A116" t="inlineStr">
        <is>
          <t>300593</t>
        </is>
      </c>
      <c r="B116" t="n">
        <v>0.0100065631725812</v>
      </c>
      <c r="C116" t="n">
        <v>87.3224043715847</v>
      </c>
      <c r="D116" t="n">
        <v>24.738</v>
      </c>
      <c r="E116" t="n">
        <v>9.184076923076924</v>
      </c>
    </row>
    <row r="117">
      <c r="A117" t="inlineStr">
        <is>
          <t>002553</t>
        </is>
      </c>
      <c r="B117" t="n">
        <v>0.004119391806578454</v>
      </c>
      <c r="C117" t="n">
        <v>86.71328671328671</v>
      </c>
      <c r="D117" t="n">
        <v>8.787615384615384</v>
      </c>
      <c r="E117" t="n">
        <v>9.973769230769232</v>
      </c>
    </row>
    <row r="118">
      <c r="A118" t="inlineStr">
        <is>
          <t>603877</t>
        </is>
      </c>
      <c r="B118" t="n">
        <v>0.009362627495268143</v>
      </c>
      <c r="C118" t="n">
        <v>85.69682151589242</v>
      </c>
      <c r="D118" t="n">
        <v>31.05892307692308</v>
      </c>
      <c r="E118" t="n">
        <v>0.4533076923076923</v>
      </c>
    </row>
    <row r="119">
      <c r="A119" t="inlineStr">
        <is>
          <t>600989</t>
        </is>
      </c>
      <c r="B119" t="n">
        <v>0.002751172312120427</v>
      </c>
      <c r="C119" t="n">
        <v>85.42857142857142</v>
      </c>
      <c r="D119" t="n">
        <v>12.40469230769231</v>
      </c>
      <c r="E119" t="n">
        <v>2.943769230769231</v>
      </c>
    </row>
    <row r="120">
      <c r="A120" t="inlineStr">
        <is>
          <t>300937</t>
        </is>
      </c>
      <c r="B120" t="n">
        <v>0.04484081862646025</v>
      </c>
      <c r="C120" t="n">
        <v>84.87731597396095</v>
      </c>
      <c r="D120" t="n">
        <v>78.63636363636364</v>
      </c>
      <c r="E120" t="n">
        <v>56.74545454545455</v>
      </c>
    </row>
    <row r="121">
      <c r="A121" t="inlineStr">
        <is>
          <t>000406</t>
        </is>
      </c>
      <c r="B121" t="n">
        <v>0.002849807870998001</v>
      </c>
      <c r="C121" t="n">
        <v>83.99999999999999</v>
      </c>
      <c r="D121" t="n">
        <v>7.705384615384616</v>
      </c>
      <c r="E121" t="n">
        <v>0</v>
      </c>
    </row>
    <row r="122">
      <c r="A122" t="inlineStr">
        <is>
          <t>600499</t>
        </is>
      </c>
      <c r="B122" t="n">
        <v>0.004768307128179427</v>
      </c>
      <c r="C122" t="n">
        <v>83.90557939914163</v>
      </c>
      <c r="D122" t="n">
        <v>5.738307692307693</v>
      </c>
      <c r="E122" t="n">
        <v>1.685230769230769</v>
      </c>
    </row>
    <row r="123">
      <c r="A123" t="inlineStr">
        <is>
          <t>000488</t>
        </is>
      </c>
      <c r="B123" t="n">
        <v>0.001368102747126284</v>
      </c>
      <c r="C123" t="n">
        <v>82.97491039426525</v>
      </c>
      <c r="D123" t="n">
        <v>6.247153846153847</v>
      </c>
      <c r="E123" t="n">
        <v>3.658461538461538</v>
      </c>
    </row>
    <row r="124">
      <c r="A124" t="inlineStr">
        <is>
          <t>000890</t>
        </is>
      </c>
      <c r="B124" t="n">
        <v>0.0008063059057022886</v>
      </c>
      <c r="C124" t="n">
        <v>82.85714285714288</v>
      </c>
      <c r="D124" t="n">
        <v>2.872230769230769</v>
      </c>
      <c r="E124" t="n">
        <v>1.233846153846154</v>
      </c>
    </row>
    <row r="125">
      <c r="A125" t="inlineStr">
        <is>
          <t>603128</t>
        </is>
      </c>
      <c r="B125" t="n">
        <v>0.002875543055690611</v>
      </c>
      <c r="C125" t="n">
        <v>82.00312989045386</v>
      </c>
      <c r="D125" t="n">
        <v>8.177461538461538</v>
      </c>
      <c r="E125" t="n">
        <v>3.088384615384615</v>
      </c>
    </row>
    <row r="126">
      <c r="A126" t="inlineStr">
        <is>
          <t>300712</t>
        </is>
      </c>
      <c r="B126" t="n">
        <v>0.008392439402479775</v>
      </c>
      <c r="C126" t="n">
        <v>81.99233716475096</v>
      </c>
      <c r="D126" t="n">
        <v>19.41823076923077</v>
      </c>
      <c r="E126" t="n">
        <v>6.199384615384616</v>
      </c>
    </row>
    <row r="127">
      <c r="A127" t="inlineStr">
        <is>
          <t>002501</t>
        </is>
      </c>
      <c r="B127" t="n">
        <v>0.0008056369390895329</v>
      </c>
      <c r="C127" t="n">
        <v>81.25</v>
      </c>
      <c r="D127" t="n">
        <v>1.892</v>
      </c>
      <c r="E127" t="n">
        <v>0.832</v>
      </c>
    </row>
    <row r="128">
      <c r="A128" t="inlineStr">
        <is>
          <t>000786</t>
        </is>
      </c>
      <c r="B128" t="n">
        <v>0.00860697665833938</v>
      </c>
      <c r="C128" t="n">
        <v>81.15610711952972</v>
      </c>
      <c r="D128" t="n">
        <v>38.59423076923077</v>
      </c>
      <c r="E128" t="n">
        <v>0.782</v>
      </c>
    </row>
    <row r="129">
      <c r="A129" t="inlineStr">
        <is>
          <t>603833</t>
        </is>
      </c>
      <c r="B129" t="n">
        <v>0.01681698020172187</v>
      </c>
      <c r="C129" t="n">
        <v>80.76625814287293</v>
      </c>
      <c r="D129" t="n">
        <v>123.1315384615385</v>
      </c>
      <c r="E129" t="n">
        <v>0.328</v>
      </c>
    </row>
    <row r="130">
      <c r="A130" t="inlineStr">
        <is>
          <t>603008</t>
        </is>
      </c>
      <c r="B130" t="n">
        <v>0.003382523960816627</v>
      </c>
      <c r="C130" t="n">
        <v>80.37459283387622</v>
      </c>
      <c r="D130" t="n">
        <v>15.94138461538462</v>
      </c>
      <c r="E130" t="n">
        <v>1.814923076923077</v>
      </c>
    </row>
    <row r="131">
      <c r="A131" t="inlineStr">
        <is>
          <t>002459</t>
        </is>
      </c>
      <c r="B131" t="n">
        <v>0.01170121044267482</v>
      </c>
      <c r="C131" t="n">
        <v>80.15336039693277</v>
      </c>
      <c r="D131" t="n">
        <v>33.41615384615385</v>
      </c>
      <c r="E131" t="n">
        <v>4.751538461538461</v>
      </c>
    </row>
    <row r="132">
      <c r="A132" t="inlineStr">
        <is>
          <t>603337</t>
        </is>
      </c>
      <c r="B132" t="n">
        <v>0.00278455121992966</v>
      </c>
      <c r="C132" t="n">
        <v>80.14705882352942</v>
      </c>
      <c r="D132" t="n">
        <v>28.70969230769231</v>
      </c>
      <c r="E132" t="n">
        <v>0.7250769230769231</v>
      </c>
    </row>
    <row r="133">
      <c r="A133" t="inlineStr">
        <is>
          <t>002906</t>
        </is>
      </c>
      <c r="B133" t="n">
        <v>0.01120790295891431</v>
      </c>
      <c r="C133" t="n">
        <v>79.89617744218968</v>
      </c>
      <c r="D133" t="n">
        <v>23.95415384615385</v>
      </c>
      <c r="E133" t="n">
        <v>1.679769230769231</v>
      </c>
    </row>
    <row r="134">
      <c r="A134" t="inlineStr">
        <is>
          <t>600110</t>
        </is>
      </c>
      <c r="B134" t="n">
        <v>0.004043043724149512</v>
      </c>
      <c r="C134" t="n">
        <v>79.53667953667956</v>
      </c>
      <c r="D134" t="n">
        <v>7.394769230769231</v>
      </c>
      <c r="E134" t="n">
        <v>4.858076923076923</v>
      </c>
    </row>
    <row r="135">
      <c r="A135" t="inlineStr">
        <is>
          <t>600199</t>
        </is>
      </c>
      <c r="B135" t="n">
        <v>0.01571283098401379</v>
      </c>
      <c r="C135" t="n">
        <v>77.69886363636363</v>
      </c>
      <c r="D135" t="n">
        <v>10.62223076923077</v>
      </c>
      <c r="E135" t="n">
        <v>7.788692307692307</v>
      </c>
    </row>
    <row r="136">
      <c r="A136" t="inlineStr">
        <is>
          <t>300323</t>
        </is>
      </c>
      <c r="B136" t="n">
        <v>0.001392695340626182</v>
      </c>
      <c r="C136" t="n">
        <v>77.66798418972334</v>
      </c>
      <c r="D136" t="n">
        <v>12.19730769230769</v>
      </c>
      <c r="E136" t="n">
        <v>3.457923076923077</v>
      </c>
    </row>
    <row r="137">
      <c r="A137" t="inlineStr">
        <is>
          <t>603416</t>
        </is>
      </c>
      <c r="B137" t="n">
        <v>0.01059124440283806</v>
      </c>
      <c r="C137" t="n">
        <v>77.03180212014134</v>
      </c>
      <c r="D137" t="n">
        <v>86.25776923076924</v>
      </c>
      <c r="E137" t="n">
        <v>2.01876923076923</v>
      </c>
    </row>
    <row r="138">
      <c r="A138" t="inlineStr">
        <is>
          <t>000902</t>
        </is>
      </c>
      <c r="B138" t="n">
        <v>0.003623660196095745</v>
      </c>
      <c r="C138" t="n">
        <v>76.94214876033058</v>
      </c>
      <c r="D138" t="n">
        <v>14.12461538461538</v>
      </c>
      <c r="E138" t="n">
        <v>1.075153846153846</v>
      </c>
    </row>
    <row r="139">
      <c r="A139" t="inlineStr">
        <is>
          <t>603882</t>
        </is>
      </c>
      <c r="B139" t="n">
        <v>0.03777785900588611</v>
      </c>
      <c r="C139" t="n">
        <v>76.59235668789808</v>
      </c>
      <c r="D139" t="n">
        <v>112.2619230769231</v>
      </c>
      <c r="E139" t="n">
        <v>1.416846153846154</v>
      </c>
    </row>
    <row r="140">
      <c r="A140" t="inlineStr">
        <is>
          <t>000157</t>
        </is>
      </c>
      <c r="B140" t="n">
        <v>0.002515177363891116</v>
      </c>
      <c r="C140" t="n">
        <v>76.54028436018959</v>
      </c>
      <c r="D140" t="n">
        <v>9.305307692307693</v>
      </c>
      <c r="E140" t="n">
        <v>1.667923076923077</v>
      </c>
    </row>
    <row r="141">
      <c r="A141" t="inlineStr">
        <is>
          <t>300347</t>
        </is>
      </c>
      <c r="B141" t="n">
        <v>0.0450698080514246</v>
      </c>
      <c r="C141" t="n">
        <v>76.0799186014245</v>
      </c>
      <c r="D141" t="n">
        <v>130.4120769230769</v>
      </c>
      <c r="E141" t="n">
        <v>1.13</v>
      </c>
    </row>
    <row r="142">
      <c r="A142" t="inlineStr">
        <is>
          <t>000039</t>
        </is>
      </c>
      <c r="B142" t="n">
        <v>0.005849669278198876</v>
      </c>
      <c r="C142" t="n">
        <v>75.79075425790751</v>
      </c>
      <c r="D142" t="n">
        <v>12.49676923076923</v>
      </c>
      <c r="E142" t="n">
        <v>1.960538461538462</v>
      </c>
    </row>
    <row r="143">
      <c r="A143" t="inlineStr">
        <is>
          <t>603678</t>
        </is>
      </c>
      <c r="B143" t="n">
        <v>0.02224154031178695</v>
      </c>
      <c r="C143" t="n">
        <v>75.6427604871448</v>
      </c>
      <c r="D143" t="n">
        <v>52.58553846153846</v>
      </c>
      <c r="E143" t="n">
        <v>2.265615384615384</v>
      </c>
    </row>
    <row r="144">
      <c r="A144" t="inlineStr">
        <is>
          <t>002812</t>
        </is>
      </c>
      <c r="B144" t="n">
        <v>0.03973860256634464</v>
      </c>
      <c r="C144" t="n">
        <v>75.46454767726163</v>
      </c>
      <c r="D144" t="n">
        <v>107.1562307692308</v>
      </c>
      <c r="E144" t="n">
        <v>1.350538461538461</v>
      </c>
    </row>
    <row r="145">
      <c r="A145" t="inlineStr">
        <is>
          <t>603919</t>
        </is>
      </c>
      <c r="B145" t="n">
        <v>0.03130622984652606</v>
      </c>
      <c r="C145" t="n">
        <v>75.35330695308082</v>
      </c>
      <c r="D145" t="n">
        <v>31.23646153846154</v>
      </c>
      <c r="E145" t="n">
        <v>4.104846153846154</v>
      </c>
    </row>
    <row r="146">
      <c r="A146" t="inlineStr">
        <is>
          <t>002179</t>
        </is>
      </c>
      <c r="B146" t="n">
        <v>0.0180413550966758</v>
      </c>
      <c r="C146" t="n">
        <v>75.06240072611756</v>
      </c>
      <c r="D146" t="n">
        <v>59.06507692307692</v>
      </c>
      <c r="E146" t="n">
        <v>1.006384615384615</v>
      </c>
    </row>
    <row r="147">
      <c r="A147" t="inlineStr">
        <is>
          <t>603599</t>
        </is>
      </c>
      <c r="B147" t="n">
        <v>0.005220116129833172</v>
      </c>
      <c r="C147" t="n">
        <v>74.85094850948508</v>
      </c>
      <c r="D147" t="n">
        <v>21.65438461538461</v>
      </c>
      <c r="E147" t="n">
        <v>2.228923076923077</v>
      </c>
    </row>
    <row r="148">
      <c r="A148" t="inlineStr">
        <is>
          <t>300859</t>
        </is>
      </c>
      <c r="B148" t="n">
        <v>0.0196586747041205</v>
      </c>
      <c r="C148" t="n">
        <v>74.49275362318839</v>
      </c>
      <c r="D148" t="n">
        <v>25.514453125</v>
      </c>
      <c r="E148" t="n">
        <v>20.13984375</v>
      </c>
    </row>
    <row r="149">
      <c r="A149" t="inlineStr">
        <is>
          <t>600926</t>
        </is>
      </c>
      <c r="B149" t="n">
        <v>0.00138792397427643</v>
      </c>
      <c r="C149" t="n">
        <v>74.17746759720838</v>
      </c>
      <c r="D149" t="n">
        <v>13.55576923076923</v>
      </c>
      <c r="E149" t="n">
        <v>0.7756923076923077</v>
      </c>
    </row>
    <row r="150">
      <c r="A150" t="inlineStr">
        <is>
          <t>000708</t>
        </is>
      </c>
      <c r="B150" t="n">
        <v>0.006808481430835456</v>
      </c>
      <c r="C150" t="n">
        <v>73.71160853722019</v>
      </c>
      <c r="D150" t="n">
        <v>20.70884615384615</v>
      </c>
      <c r="E150" t="n">
        <v>0.4522307692307693</v>
      </c>
    </row>
    <row r="151">
      <c r="A151" t="inlineStr">
        <is>
          <t>300073</t>
        </is>
      </c>
      <c r="B151" t="n">
        <v>0.01289327002522153</v>
      </c>
      <c r="C151" t="n">
        <v>73.6352729454109</v>
      </c>
      <c r="D151" t="n">
        <v>49.51553846153846</v>
      </c>
      <c r="E151" t="n">
        <v>3.877</v>
      </c>
    </row>
    <row r="152">
      <c r="A152" t="inlineStr">
        <is>
          <t>603129</t>
        </is>
      </c>
      <c r="B152" t="n">
        <v>0.0340029981035752</v>
      </c>
      <c r="C152" t="n">
        <v>73.55371900826447</v>
      </c>
      <c r="D152" t="n">
        <v>148.0833076923077</v>
      </c>
      <c r="E152" t="n">
        <v>1.085846153846154</v>
      </c>
    </row>
    <row r="153">
      <c r="A153" t="inlineStr">
        <is>
          <t>601888</t>
        </is>
      </c>
      <c r="B153" t="n">
        <v>0.06842740557935492</v>
      </c>
      <c r="C153" t="n">
        <v>73.5003354954149</v>
      </c>
      <c r="D153" t="n">
        <v>229.9070769230769</v>
      </c>
      <c r="E153" t="n">
        <v>0.6496923076923078</v>
      </c>
    </row>
    <row r="154">
      <c r="A154" t="inlineStr">
        <is>
          <t>600486</t>
        </is>
      </c>
      <c r="B154" t="n">
        <v>0.03816057790786255</v>
      </c>
      <c r="C154" t="n">
        <v>73.25681184295215</v>
      </c>
      <c r="D154" t="n">
        <v>111.4475384615385</v>
      </c>
      <c r="E154" t="n">
        <v>0.9398461538461539</v>
      </c>
    </row>
    <row r="155">
      <c r="A155" t="inlineStr">
        <is>
          <t>600219</t>
        </is>
      </c>
      <c r="B155" t="n">
        <v>0.0006701551280782745</v>
      </c>
      <c r="C155" t="n">
        <v>71.72131147540985</v>
      </c>
      <c r="D155" t="n">
        <v>2.810692307692308</v>
      </c>
      <c r="E155" t="n">
        <v>1.487230769230769</v>
      </c>
    </row>
    <row r="156">
      <c r="A156" t="inlineStr">
        <is>
          <t>002984</t>
        </is>
      </c>
      <c r="B156" t="n">
        <v>0.005322320864062814</v>
      </c>
      <c r="C156" t="n">
        <v>71.42857142857142</v>
      </c>
      <c r="D156" t="n">
        <v>26.27529411764706</v>
      </c>
      <c r="E156" t="n">
        <v>9.348333333333333</v>
      </c>
    </row>
    <row r="157">
      <c r="A157" t="inlineStr">
        <is>
          <t>002597</t>
        </is>
      </c>
      <c r="B157" t="n">
        <v>0.005318328137217071</v>
      </c>
      <c r="C157" t="n">
        <v>71.3810316139767</v>
      </c>
      <c r="D157" t="n">
        <v>35.16961538461539</v>
      </c>
      <c r="E157" t="n">
        <v>1.048461538461539</v>
      </c>
    </row>
    <row r="158">
      <c r="A158" t="inlineStr">
        <is>
          <t>002353</t>
        </is>
      </c>
      <c r="B158" t="n">
        <v>0.008350434208850659</v>
      </c>
      <c r="C158" t="n">
        <v>71.03984450923224</v>
      </c>
      <c r="D158" t="n">
        <v>34.70130769230769</v>
      </c>
      <c r="E158" t="n">
        <v>2.256153846153846</v>
      </c>
    </row>
    <row r="159">
      <c r="A159" t="inlineStr">
        <is>
          <t>002472</t>
        </is>
      </c>
      <c r="B159" t="n">
        <v>0.0008322705697686582</v>
      </c>
      <c r="C159" t="n">
        <v>70.50092764378479</v>
      </c>
      <c r="D159" t="n">
        <v>7.158076923076923</v>
      </c>
      <c r="E159" t="n">
        <v>1.652076923076923</v>
      </c>
    </row>
    <row r="160">
      <c r="A160" t="inlineStr">
        <is>
          <t>300725</t>
        </is>
      </c>
      <c r="B160" t="n">
        <v>0.02483027944074412</v>
      </c>
      <c r="C160" t="n">
        <v>70.4397394136808</v>
      </c>
      <c r="D160" t="n">
        <v>134.8493846153846</v>
      </c>
      <c r="E160" t="n">
        <v>1.912384615384616</v>
      </c>
    </row>
    <row r="161">
      <c r="A161" t="inlineStr">
        <is>
          <t>000762</t>
        </is>
      </c>
      <c r="B161" t="n">
        <v>0.00475290881937701</v>
      </c>
      <c r="C161" t="n">
        <v>70.17738359201775</v>
      </c>
      <c r="D161" t="n">
        <v>11.91323076923077</v>
      </c>
      <c r="E161" t="n">
        <v>4.861846153846153</v>
      </c>
    </row>
    <row r="162">
      <c r="A162" t="inlineStr">
        <is>
          <t>000625</t>
        </is>
      </c>
      <c r="B162" t="n">
        <v>0.008688842509390688</v>
      </c>
      <c r="C162" t="n">
        <v>70.12522361359569</v>
      </c>
      <c r="D162" t="n">
        <v>17.64984615384615</v>
      </c>
      <c r="E162" t="n">
        <v>2.862153846153846</v>
      </c>
    </row>
    <row r="163">
      <c r="A163" t="inlineStr">
        <is>
          <t>688339</t>
        </is>
      </c>
      <c r="B163" t="n">
        <v>0.106951601486735</v>
      </c>
      <c r="C163" t="n">
        <v>70.07802479692175</v>
      </c>
      <c r="D163" t="n">
        <v>211.8474603174603</v>
      </c>
      <c r="E163" t="n">
        <v>9.580952380952381</v>
      </c>
    </row>
    <row r="164">
      <c r="A164" t="inlineStr">
        <is>
          <t>002304</t>
        </is>
      </c>
      <c r="B164" t="n">
        <v>0.05847882809803466</v>
      </c>
      <c r="C164" t="n">
        <v>69.97994205482503</v>
      </c>
      <c r="D164" t="n">
        <v>174.4105384615385</v>
      </c>
      <c r="E164" t="n">
        <v>0.7546923076923078</v>
      </c>
    </row>
    <row r="165">
      <c r="A165" t="inlineStr">
        <is>
          <t>000001</t>
        </is>
      </c>
      <c r="B165" t="n">
        <v>0.003518941993329837</v>
      </c>
      <c r="C165" t="n">
        <v>69.65811965811967</v>
      </c>
      <c r="D165" t="n">
        <v>17.99561538461539</v>
      </c>
      <c r="E165" t="n">
        <v>0.5641538461538462</v>
      </c>
    </row>
    <row r="166">
      <c r="A166" t="inlineStr">
        <is>
          <t>002415</t>
        </is>
      </c>
      <c r="B166" t="n">
        <v>0.01334474130063566</v>
      </c>
      <c r="C166" t="n">
        <v>69.53506293347034</v>
      </c>
      <c r="D166" t="n">
        <v>46.01653846153846</v>
      </c>
      <c r="E166" t="n">
        <v>0.6086923076923076</v>
      </c>
    </row>
    <row r="167">
      <c r="A167" t="inlineStr">
        <is>
          <t>002149</t>
        </is>
      </c>
      <c r="B167" t="n">
        <v>0.008069784895436683</v>
      </c>
      <c r="C167" t="n">
        <v>68.94031668696709</v>
      </c>
      <c r="D167" t="n">
        <v>10.99476923076923</v>
      </c>
      <c r="E167" t="n">
        <v>6.196076923076922</v>
      </c>
    </row>
    <row r="168">
      <c r="A168" t="inlineStr">
        <is>
          <t>002139</t>
        </is>
      </c>
      <c r="B168" t="n">
        <v>0.001405496240741547</v>
      </c>
      <c r="C168" t="n">
        <v>68.85245901639348</v>
      </c>
      <c r="D168" t="n">
        <v>7.966615384615385</v>
      </c>
      <c r="E168" t="n">
        <v>4.533692307692308</v>
      </c>
    </row>
    <row r="169">
      <c r="A169" t="inlineStr">
        <is>
          <t>000923</t>
        </is>
      </c>
      <c r="B169" t="n">
        <v>0.01399824212459324</v>
      </c>
      <c r="C169" t="n">
        <v>68.66267465069862</v>
      </c>
      <c r="D169" t="n">
        <v>18.95238461538462</v>
      </c>
      <c r="E169" t="n">
        <v>1.749846153846154</v>
      </c>
    </row>
    <row r="170">
      <c r="A170" t="inlineStr">
        <is>
          <t>600690</t>
        </is>
      </c>
      <c r="B170" t="n">
        <v>0.005544075537118859</v>
      </c>
      <c r="C170" t="n">
        <v>68.43629343629345</v>
      </c>
      <c r="D170" t="n">
        <v>26.59715384615385</v>
      </c>
      <c r="E170" t="n">
        <v>0.8308461538461538</v>
      </c>
    </row>
    <row r="171">
      <c r="A171" t="inlineStr">
        <is>
          <t>603127</t>
        </is>
      </c>
      <c r="B171" t="n">
        <v>0.02535180992722519</v>
      </c>
      <c r="C171" t="n">
        <v>67.20207253886011</v>
      </c>
      <c r="D171" t="n">
        <v>105.4893076923077</v>
      </c>
      <c r="E171" t="n">
        <v>1.258538461538462</v>
      </c>
    </row>
    <row r="172">
      <c r="A172" t="inlineStr">
        <is>
          <t>000956</t>
        </is>
      </c>
      <c r="B172" t="n">
        <v>0.003291425565345841</v>
      </c>
      <c r="C172" t="n">
        <v>67.04067321178123</v>
      </c>
      <c r="D172" t="n">
        <v>9.183538461538463</v>
      </c>
      <c r="E172" t="n">
        <v>0</v>
      </c>
    </row>
    <row r="173">
      <c r="A173" t="inlineStr">
        <is>
          <t>000733</t>
        </is>
      </c>
      <c r="B173" t="n">
        <v>0.008361952483156151</v>
      </c>
      <c r="C173" t="n">
        <v>66.95721077654517</v>
      </c>
      <c r="D173" t="n">
        <v>48.08546153846154</v>
      </c>
      <c r="E173" t="n">
        <v>2.645692307692308</v>
      </c>
    </row>
    <row r="174">
      <c r="A174" t="inlineStr">
        <is>
          <t>300415</t>
        </is>
      </c>
      <c r="B174" t="n">
        <v>0.001530769785320593</v>
      </c>
      <c r="C174" t="n">
        <v>66.9165885660731</v>
      </c>
      <c r="D174" t="n">
        <v>14.11746153846154</v>
      </c>
      <c r="E174" t="n">
        <v>2.304538461538462</v>
      </c>
    </row>
    <row r="175">
      <c r="A175" t="inlineStr">
        <is>
          <t>688099</t>
        </is>
      </c>
      <c r="B175" t="n">
        <v>0.01054550292104162</v>
      </c>
      <c r="C175" t="n">
        <v>66.62361623616235</v>
      </c>
      <c r="D175" t="n">
        <v>70.08476923076924</v>
      </c>
      <c r="E175" t="n">
        <v>1.612153846153846</v>
      </c>
    </row>
    <row r="176">
      <c r="A176" t="inlineStr">
        <is>
          <t>002352</t>
        </is>
      </c>
      <c r="B176" t="n">
        <v>0.008251662583731325</v>
      </c>
      <c r="C176" t="n">
        <v>66.59553279271586</v>
      </c>
      <c r="D176" t="n">
        <v>83.26023076923076</v>
      </c>
      <c r="E176" t="n">
        <v>0.4381538461538461</v>
      </c>
    </row>
    <row r="177">
      <c r="A177" t="inlineStr">
        <is>
          <t>002738</t>
        </is>
      </c>
      <c r="B177" t="n">
        <v>0.01070101224873978</v>
      </c>
      <c r="C177" t="n">
        <v>66.06413994169098</v>
      </c>
      <c r="D177" t="n">
        <v>22.19046153846154</v>
      </c>
      <c r="E177" t="n">
        <v>6.004461538461538</v>
      </c>
    </row>
    <row r="178">
      <c r="A178" t="inlineStr">
        <is>
          <t>601995</t>
        </is>
      </c>
      <c r="B178" t="n">
        <v>0.00584780161645043</v>
      </c>
      <c r="C178" t="n">
        <v>65.9681697612732</v>
      </c>
      <c r="D178" t="n">
        <v>63.13236111111112</v>
      </c>
      <c r="E178" t="n">
        <v>17.69541666666667</v>
      </c>
    </row>
    <row r="179">
      <c r="A179" t="inlineStr">
        <is>
          <t>688122</t>
        </is>
      </c>
      <c r="B179" t="n">
        <v>0.01401265394302053</v>
      </c>
      <c r="C179" t="n">
        <v>65.67242281527996</v>
      </c>
      <c r="D179" t="n">
        <v>56.97876923076923</v>
      </c>
      <c r="E179" t="n">
        <v>2.024846153846154</v>
      </c>
    </row>
    <row r="180">
      <c r="A180" t="inlineStr">
        <is>
          <t>603298</t>
        </is>
      </c>
      <c r="B180" t="n">
        <v>0.002770143857481993</v>
      </c>
      <c r="C180" t="n">
        <v>65.14195583596216</v>
      </c>
      <c r="D180" t="n">
        <v>18.58892307692308</v>
      </c>
      <c r="E180" t="n">
        <v>0.888</v>
      </c>
    </row>
    <row r="181">
      <c r="A181" t="inlineStr">
        <is>
          <t>300001</t>
        </is>
      </c>
      <c r="B181" t="n">
        <v>0.01273582960275406</v>
      </c>
      <c r="C181" t="n">
        <v>65.02325581395347</v>
      </c>
      <c r="D181" t="n">
        <v>24.91230769230769</v>
      </c>
      <c r="E181" t="n">
        <v>2.742692307692308</v>
      </c>
    </row>
    <row r="182">
      <c r="A182" t="inlineStr">
        <is>
          <t>000780</t>
        </is>
      </c>
      <c r="B182" t="n">
        <v>0.0007507536488705058</v>
      </c>
      <c r="C182" t="n">
        <v>64.9789029535865</v>
      </c>
      <c r="D182" t="n">
        <v>3.056076923076923</v>
      </c>
      <c r="E182" t="n">
        <v>0.4966923076923078</v>
      </c>
    </row>
    <row r="183">
      <c r="A183" t="inlineStr">
        <is>
          <t>601166</t>
        </is>
      </c>
      <c r="B183" t="n">
        <v>0.003250371936853677</v>
      </c>
      <c r="C183" t="n">
        <v>64.85148514851484</v>
      </c>
      <c r="D183" t="n">
        <v>18.96553846153846</v>
      </c>
      <c r="E183" t="n">
        <v>0.5972307692307692</v>
      </c>
    </row>
    <row r="184">
      <c r="A184" t="inlineStr">
        <is>
          <t>600563</t>
        </is>
      </c>
      <c r="B184" t="n">
        <v>0.02343837944635422</v>
      </c>
      <c r="C184" t="n">
        <v>64.73391580619538</v>
      </c>
      <c r="D184" t="n">
        <v>86.654</v>
      </c>
      <c r="E184" t="n">
        <v>1.575538461538462</v>
      </c>
    </row>
    <row r="185">
      <c r="A185" t="inlineStr">
        <is>
          <t>002884</t>
        </is>
      </c>
      <c r="B185" t="n">
        <v>0.003778869395799232</v>
      </c>
      <c r="C185" t="n">
        <v>64.65566306203756</v>
      </c>
      <c r="D185" t="n">
        <v>24.47438461538461</v>
      </c>
      <c r="E185" t="n">
        <v>1.728230769230769</v>
      </c>
    </row>
    <row r="186">
      <c r="A186" t="inlineStr">
        <is>
          <t>600586</t>
        </is>
      </c>
      <c r="B186" t="n">
        <v>0.003240888758560395</v>
      </c>
      <c r="C186" t="n">
        <v>64.43298969072164</v>
      </c>
      <c r="D186" t="n">
        <v>4.849076923076923</v>
      </c>
      <c r="E186" t="n">
        <v>4.432153846153847</v>
      </c>
    </row>
    <row r="187">
      <c r="A187" t="inlineStr">
        <is>
          <t>600089</t>
        </is>
      </c>
      <c r="B187" t="n">
        <v>0.001988644418145957</v>
      </c>
      <c r="C187" t="n">
        <v>64.26886792452828</v>
      </c>
      <c r="D187" t="n">
        <v>9.375</v>
      </c>
      <c r="E187" t="n">
        <v>2.937846153846154</v>
      </c>
    </row>
    <row r="188">
      <c r="A188" t="inlineStr">
        <is>
          <t>600893</t>
        </is>
      </c>
      <c r="B188" t="n">
        <v>0.01947348408830468</v>
      </c>
      <c r="C188" t="n">
        <v>63.95554432937609</v>
      </c>
      <c r="D188" t="n">
        <v>48.19253846153846</v>
      </c>
      <c r="E188" t="n">
        <v>1.954384615384615</v>
      </c>
    </row>
    <row r="189">
      <c r="A189" t="inlineStr">
        <is>
          <t>002074</t>
        </is>
      </c>
      <c r="B189" t="n">
        <v>0.01009573454108245</v>
      </c>
      <c r="C189" t="n">
        <v>63.36833602584815</v>
      </c>
      <c r="D189" t="n">
        <v>30.16076923076923</v>
      </c>
      <c r="E189" t="n">
        <v>4.250230769230769</v>
      </c>
    </row>
    <row r="190">
      <c r="A190" t="inlineStr">
        <is>
          <t>600280</t>
        </is>
      </c>
      <c r="B190" t="n">
        <v>0.0004443488964712995</v>
      </c>
      <c r="C190" t="n">
        <v>63.29113924050633</v>
      </c>
      <c r="D190" t="n">
        <v>2.107692307692308</v>
      </c>
      <c r="E190" t="n">
        <v>0.5137692307692308</v>
      </c>
    </row>
    <row r="191">
      <c r="A191" t="inlineStr">
        <is>
          <t>300888</t>
        </is>
      </c>
      <c r="B191" t="n">
        <v>0.02779378016988076</v>
      </c>
      <c r="C191" t="n">
        <v>62.43168316831682</v>
      </c>
      <c r="D191" t="n">
        <v>159.1833673469388</v>
      </c>
      <c r="E191" t="n">
        <v>12.51826530612245</v>
      </c>
    </row>
    <row r="192">
      <c r="A192" t="inlineStr">
        <is>
          <t>603259</t>
        </is>
      </c>
      <c r="B192" t="n">
        <v>0.03469058826946149</v>
      </c>
      <c r="C192" t="n">
        <v>61.91143007176614</v>
      </c>
      <c r="D192" t="n">
        <v>120.6472307692308</v>
      </c>
      <c r="E192" t="n">
        <v>0.9896153846153847</v>
      </c>
    </row>
    <row r="193">
      <c r="A193" t="inlineStr">
        <is>
          <t>002920</t>
        </is>
      </c>
      <c r="B193" t="n">
        <v>0.02576162621589351</v>
      </c>
      <c r="C193" t="n">
        <v>61.66666666666667</v>
      </c>
      <c r="D193" t="n">
        <v>79.77330769230768</v>
      </c>
      <c r="E193" t="n">
        <v>2.644692307692307</v>
      </c>
    </row>
    <row r="194">
      <c r="A194" t="inlineStr">
        <is>
          <t>600882</t>
        </is>
      </c>
      <c r="B194" t="n">
        <v>0.01594906564693987</v>
      </c>
      <c r="C194" t="n">
        <v>60.23201856148492</v>
      </c>
      <c r="D194" t="n">
        <v>45.13315384615385</v>
      </c>
      <c r="E194" t="n">
        <v>1.603076923076923</v>
      </c>
    </row>
    <row r="195">
      <c r="A195" t="inlineStr">
        <is>
          <t>300316</t>
        </is>
      </c>
      <c r="B195" t="n">
        <v>0.006327467633894498</v>
      </c>
      <c r="C195" t="n">
        <v>59.91561181434597</v>
      </c>
      <c r="D195" t="n">
        <v>31.22046153846154</v>
      </c>
      <c r="E195" t="n">
        <v>2.569692307692307</v>
      </c>
    </row>
    <row r="196">
      <c r="A196" t="inlineStr">
        <is>
          <t>600607</t>
        </is>
      </c>
      <c r="B196" t="n">
        <v>0.002962880116362934</v>
      </c>
      <c r="C196" t="n">
        <v>59.89123045547247</v>
      </c>
      <c r="D196" t="n">
        <v>20.69584615384615</v>
      </c>
      <c r="E196" t="n">
        <v>0</v>
      </c>
    </row>
    <row r="197">
      <c r="A197" t="inlineStr">
        <is>
          <t>603260</t>
        </is>
      </c>
      <c r="B197" t="n">
        <v>0.009131238186422025</v>
      </c>
      <c r="C197" t="n">
        <v>59.85130111524164</v>
      </c>
      <c r="D197" t="n">
        <v>35.30346153846153</v>
      </c>
      <c r="E197" t="n">
        <v>1.067615384615385</v>
      </c>
    </row>
    <row r="198">
      <c r="A198" t="inlineStr">
        <is>
          <t>603076</t>
        </is>
      </c>
      <c r="B198" t="n">
        <v>0.005120890813429042</v>
      </c>
      <c r="C198" t="n">
        <v>59.76845151953691</v>
      </c>
      <c r="D198" t="n">
        <v>44.10361538461538</v>
      </c>
      <c r="E198" t="n">
        <v>6.398384615384615</v>
      </c>
    </row>
    <row r="199">
      <c r="A199" t="inlineStr">
        <is>
          <t>601021</t>
        </is>
      </c>
      <c r="B199" t="n">
        <v>0.005147201222243686</v>
      </c>
      <c r="C199" t="n">
        <v>59.52143569292125</v>
      </c>
      <c r="D199" t="n">
        <v>49.16184615384616</v>
      </c>
      <c r="E199" t="n">
        <v>0.639</v>
      </c>
    </row>
    <row r="200">
      <c r="A200" t="inlineStr">
        <is>
          <t>002092</t>
        </is>
      </c>
      <c r="B200" t="n">
        <v>0.001516606262706838</v>
      </c>
      <c r="C200" t="n">
        <v>59.41780821917811</v>
      </c>
      <c r="D200" t="n">
        <v>5.998153846153846</v>
      </c>
      <c r="E200" t="n">
        <v>1.780230769230769</v>
      </c>
    </row>
    <row r="201">
      <c r="A201" t="inlineStr">
        <is>
          <t>601636</t>
        </is>
      </c>
      <c r="B201" t="n">
        <v>0.003012805812610481</v>
      </c>
      <c r="C201" t="n">
        <v>59.39196525515742</v>
      </c>
      <c r="D201" t="n">
        <v>10.49653846153846</v>
      </c>
      <c r="E201" t="n">
        <v>2.589076923076923</v>
      </c>
    </row>
    <row r="202">
      <c r="A202" t="inlineStr">
        <is>
          <t>002068</t>
        </is>
      </c>
      <c r="B202" t="n">
        <v>0.0009988492660420504</v>
      </c>
      <c r="C202" t="n">
        <v>58.83495145631066</v>
      </c>
      <c r="D202" t="n">
        <v>5.992692307692307</v>
      </c>
      <c r="E202" t="n">
        <v>2.983230769230769</v>
      </c>
    </row>
    <row r="203">
      <c r="A203" t="inlineStr">
        <is>
          <t>002716</t>
        </is>
      </c>
      <c r="B203" t="n">
        <v>0.0003365142483804491</v>
      </c>
      <c r="C203" t="n">
        <v>58.82352941176472</v>
      </c>
      <c r="D203" t="n">
        <v>2.258615384615385</v>
      </c>
      <c r="E203" t="n">
        <v>2.607846153846154</v>
      </c>
    </row>
    <row r="204">
      <c r="A204" t="inlineStr">
        <is>
          <t>000858</t>
        </is>
      </c>
      <c r="B204" t="n">
        <v>0.03238194061885308</v>
      </c>
      <c r="C204" t="n">
        <v>58.78127896200183</v>
      </c>
      <c r="D204" t="n">
        <v>258.3258461538462</v>
      </c>
      <c r="E204" t="n">
        <v>0.5213846153846154</v>
      </c>
    </row>
    <row r="205">
      <c r="A205" t="inlineStr">
        <is>
          <t>002145</t>
        </is>
      </c>
      <c r="B205" t="n">
        <v>0.000581009962367763</v>
      </c>
      <c r="C205" t="n">
        <v>58.52372583479788</v>
      </c>
      <c r="D205" t="n">
        <v>6.054692307692308</v>
      </c>
      <c r="E205" t="n">
        <v>3.141923076923077</v>
      </c>
    </row>
    <row r="206">
      <c r="A206" t="inlineStr">
        <is>
          <t>300087</t>
        </is>
      </c>
      <c r="B206" t="n">
        <v>0.009736332113255189</v>
      </c>
      <c r="C206" t="n">
        <v>58.45588235294119</v>
      </c>
      <c r="D206" t="n">
        <v>23.66861538461539</v>
      </c>
      <c r="E206" t="n">
        <v>5.180153846153845</v>
      </c>
    </row>
    <row r="207">
      <c r="A207" t="inlineStr">
        <is>
          <t>600151</t>
        </is>
      </c>
      <c r="B207" t="n">
        <v>0.0005306907041833939</v>
      </c>
      <c r="C207" t="n">
        <v>58.07050092764378</v>
      </c>
      <c r="D207" t="n">
        <v>7.798384615384615</v>
      </c>
      <c r="E207" t="n">
        <v>3.333230769230769</v>
      </c>
    </row>
    <row r="208">
      <c r="A208" t="inlineStr">
        <is>
          <t>000703</t>
        </is>
      </c>
      <c r="B208" t="n">
        <v>0.0009541342594391381</v>
      </c>
      <c r="C208" t="n">
        <v>57.65937202664131</v>
      </c>
      <c r="D208" t="n">
        <v>12.39430769230769</v>
      </c>
      <c r="E208" t="n">
        <v>1.226153846153846</v>
      </c>
    </row>
    <row r="209">
      <c r="A209" t="inlineStr">
        <is>
          <t>688188</t>
        </is>
      </c>
      <c r="B209" t="n">
        <v>0.02997308371509999</v>
      </c>
      <c r="C209" t="n">
        <v>57.31327800829875</v>
      </c>
      <c r="D209" t="n">
        <v>256.9816923076923</v>
      </c>
      <c r="E209" t="n">
        <v>2.480923076923077</v>
      </c>
    </row>
    <row r="210">
      <c r="A210" t="inlineStr">
        <is>
          <t>600143</t>
        </is>
      </c>
      <c r="B210" t="n">
        <v>0.005725746658198614</v>
      </c>
      <c r="C210" t="n">
        <v>57.24946695095947</v>
      </c>
      <c r="D210" t="n">
        <v>18.43515384615385</v>
      </c>
      <c r="E210" t="n">
        <v>2.899846153846154</v>
      </c>
    </row>
    <row r="211">
      <c r="A211" t="inlineStr">
        <is>
          <t>300317</t>
        </is>
      </c>
      <c r="B211" t="n">
        <v>0.002950931357575614</v>
      </c>
      <c r="C211" t="n">
        <v>56.65722379603402</v>
      </c>
      <c r="D211" t="n">
        <v>6.642923076923076</v>
      </c>
      <c r="E211" t="n">
        <v>6.370307692307693</v>
      </c>
    </row>
    <row r="212">
      <c r="A212" t="inlineStr">
        <is>
          <t>000817</t>
        </is>
      </c>
      <c r="B212" t="n">
        <v>0.001058540290469437</v>
      </c>
      <c r="C212" t="n">
        <v>56.25</v>
      </c>
      <c r="D212" t="n">
        <v>7.107230769230769</v>
      </c>
      <c r="E212" t="n">
        <v>0</v>
      </c>
    </row>
    <row r="213">
      <c r="A213" t="inlineStr">
        <is>
          <t>600226</t>
        </is>
      </c>
      <c r="B213" t="n">
        <v>0.0001739220445303923</v>
      </c>
      <c r="C213" t="n">
        <v>56.0344827586207</v>
      </c>
      <c r="D213" t="n">
        <v>1.668307692307692</v>
      </c>
      <c r="E213" t="n">
        <v>1.882230769230769</v>
      </c>
    </row>
    <row r="214">
      <c r="A214" t="inlineStr">
        <is>
          <t>600519</t>
        </is>
      </c>
      <c r="B214" t="n">
        <v>0.1611124702730678</v>
      </c>
      <c r="C214" t="n">
        <v>55.74943562536303</v>
      </c>
      <c r="D214" t="n">
        <v>1825.692230769231</v>
      </c>
      <c r="E214" t="n">
        <v>0.2239230769230769</v>
      </c>
    </row>
    <row r="215">
      <c r="A215" t="inlineStr">
        <is>
          <t>002318</t>
        </is>
      </c>
      <c r="B215" t="n">
        <v>0.002244465714636506</v>
      </c>
      <c r="C215" t="n">
        <v>55.72687224669603</v>
      </c>
      <c r="D215" t="n">
        <v>10.39884615384615</v>
      </c>
      <c r="E215" t="n">
        <v>2.629846153846154</v>
      </c>
    </row>
    <row r="216">
      <c r="A216" t="inlineStr">
        <is>
          <t>600238</t>
        </is>
      </c>
      <c r="B216" t="n">
        <v>0.003231744289622702</v>
      </c>
      <c r="C216" t="n">
        <v>55.6420233463035</v>
      </c>
      <c r="D216" t="n">
        <v>5.952</v>
      </c>
      <c r="E216" t="n">
        <v>0.7194615384615385</v>
      </c>
    </row>
    <row r="217">
      <c r="A217" t="inlineStr">
        <is>
          <t>603816</t>
        </is>
      </c>
      <c r="B217" t="n">
        <v>0.00638173537831856</v>
      </c>
      <c r="C217" t="n">
        <v>55.34150612959721</v>
      </c>
      <c r="D217" t="n">
        <v>71.23253846153845</v>
      </c>
      <c r="E217" t="n">
        <v>0.5857692307692308</v>
      </c>
    </row>
    <row r="218">
      <c r="A218" t="inlineStr">
        <is>
          <t>603195</t>
        </is>
      </c>
      <c r="B218" t="n">
        <v>0.03128848739299665</v>
      </c>
      <c r="C218" t="n">
        <v>55.21039440707032</v>
      </c>
      <c r="D218" t="n">
        <v>188.4048461538462</v>
      </c>
      <c r="E218" t="n">
        <v>3.095615384615385</v>
      </c>
    </row>
    <row r="219">
      <c r="A219" t="inlineStr">
        <is>
          <t>603026</t>
        </is>
      </c>
      <c r="B219" t="n">
        <v>0.009534057838092453</v>
      </c>
      <c r="C219" t="n">
        <v>55.14456889815056</v>
      </c>
      <c r="D219" t="n">
        <v>48.56315384615385</v>
      </c>
      <c r="E219" t="n">
        <v>5.603846153846153</v>
      </c>
    </row>
    <row r="220">
      <c r="A220" t="inlineStr">
        <is>
          <t>600406</t>
        </is>
      </c>
      <c r="B220" t="n">
        <v>0.003792655250879324</v>
      </c>
      <c r="C220" t="n">
        <v>55.09641873278237</v>
      </c>
      <c r="D220" t="n">
        <v>23.74584615384616</v>
      </c>
      <c r="E220" t="n">
        <v>0.6060769230769231</v>
      </c>
    </row>
    <row r="221">
      <c r="A221" t="inlineStr">
        <is>
          <t>688363</t>
        </is>
      </c>
      <c r="B221" t="n">
        <v>0.02038258979422551</v>
      </c>
      <c r="C221" t="n">
        <v>54.86810906935386</v>
      </c>
      <c r="D221" t="n">
        <v>147.1533076923077</v>
      </c>
      <c r="E221" t="n">
        <v>2.852230769230769</v>
      </c>
    </row>
    <row r="222">
      <c r="A222" t="inlineStr">
        <is>
          <t>002088</t>
        </is>
      </c>
      <c r="B222" t="n">
        <v>0.001114219774275769</v>
      </c>
      <c r="C222" t="n">
        <v>54.83549351944168</v>
      </c>
      <c r="D222" t="n">
        <v>11.31130769230769</v>
      </c>
      <c r="E222" t="n">
        <v>2.086846153846154</v>
      </c>
    </row>
    <row r="223">
      <c r="A223" t="inlineStr">
        <is>
          <t>002572</t>
        </is>
      </c>
      <c r="B223" t="n">
        <v>0.002039292749870611</v>
      </c>
      <c r="C223" t="n">
        <v>54.32773109243696</v>
      </c>
      <c r="D223" t="n">
        <v>27.679</v>
      </c>
      <c r="E223" t="n">
        <v>1.972615384615385</v>
      </c>
    </row>
    <row r="224">
      <c r="A224" t="inlineStr">
        <is>
          <t>603583</t>
        </is>
      </c>
      <c r="B224" t="n">
        <v>0.008637291684877809</v>
      </c>
      <c r="C224" t="n">
        <v>54.31109562793939</v>
      </c>
      <c r="D224" t="n">
        <v>72.90907692307692</v>
      </c>
      <c r="E224" t="n">
        <v>1.388</v>
      </c>
    </row>
    <row r="225">
      <c r="A225" t="inlineStr">
        <is>
          <t>002240</t>
        </is>
      </c>
      <c r="B225" t="n">
        <v>0.01102003661809088</v>
      </c>
      <c r="C225" t="n">
        <v>54.28571428571427</v>
      </c>
      <c r="D225" t="n">
        <v>18.05346153846154</v>
      </c>
      <c r="E225" t="n">
        <v>6.018153846153846</v>
      </c>
    </row>
    <row r="226">
      <c r="A226" t="inlineStr">
        <is>
          <t>002078</t>
        </is>
      </c>
      <c r="B226" t="n">
        <v>0.001315808092115784</v>
      </c>
      <c r="C226" t="n">
        <v>54.2834267413931</v>
      </c>
      <c r="D226" t="n">
        <v>14.58653846153846</v>
      </c>
      <c r="E226" t="n">
        <v>1.026615384615384</v>
      </c>
    </row>
    <row r="227">
      <c r="A227" t="inlineStr">
        <is>
          <t>002280</t>
        </is>
      </c>
      <c r="B227" t="n">
        <v>0.0001880716118931383</v>
      </c>
      <c r="C227" t="n">
        <v>54.13533834586464</v>
      </c>
      <c r="D227" t="n">
        <v>1.535307692307692</v>
      </c>
      <c r="E227" t="n">
        <v>2.781307692307692</v>
      </c>
    </row>
    <row r="228">
      <c r="A228" t="inlineStr">
        <is>
          <t>002164</t>
        </is>
      </c>
      <c r="B228" t="n">
        <v>0.00100143452611744</v>
      </c>
      <c r="C228" t="n">
        <v>54.1015625</v>
      </c>
      <c r="D228" t="n">
        <v>6.116153846153846</v>
      </c>
      <c r="E228" t="n">
        <v>5.903</v>
      </c>
    </row>
    <row r="229">
      <c r="A229" t="inlineStr">
        <is>
          <t>603198</t>
        </is>
      </c>
      <c r="B229" t="n">
        <v>0.01124800128330902</v>
      </c>
      <c r="C229" t="n">
        <v>53.88148828663299</v>
      </c>
      <c r="D229" t="n">
        <v>28.698</v>
      </c>
      <c r="E229" t="n">
        <v>2.230076923076923</v>
      </c>
    </row>
    <row r="230">
      <c r="A230" t="inlineStr">
        <is>
          <t>603501</t>
        </is>
      </c>
      <c r="B230" t="n">
        <v>0.06585119647987644</v>
      </c>
      <c r="C230" t="n">
        <v>53.27060251935045</v>
      </c>
      <c r="D230" t="n">
        <v>218.0889230769231</v>
      </c>
      <c r="E230" t="n">
        <v>1.631307692307692</v>
      </c>
    </row>
    <row r="231">
      <c r="A231" t="inlineStr">
        <is>
          <t>600817</t>
        </is>
      </c>
      <c r="B231" t="n">
        <v>0.001732832376405722</v>
      </c>
      <c r="C231" t="n">
        <v>53.15315315315316</v>
      </c>
      <c r="D231" t="n">
        <v>12.84669230769231</v>
      </c>
      <c r="E231" t="n">
        <v>0.8269230769230769</v>
      </c>
    </row>
    <row r="232">
      <c r="A232" t="inlineStr">
        <is>
          <t>603338</t>
        </is>
      </c>
      <c r="B232" t="n">
        <v>0.004836078998245985</v>
      </c>
      <c r="C232" t="n">
        <v>53.02655265526553</v>
      </c>
      <c r="D232" t="n">
        <v>104.0624615384615</v>
      </c>
      <c r="E232" t="n">
        <v>0.578076923076923</v>
      </c>
    </row>
    <row r="233">
      <c r="A233" t="inlineStr">
        <is>
          <t>600966</t>
        </is>
      </c>
      <c r="B233" t="n">
        <v>0.001603153324191358</v>
      </c>
      <c r="C233" t="n">
        <v>52.86624203821655</v>
      </c>
      <c r="D233" t="n">
        <v>14.26376923076923</v>
      </c>
      <c r="E233" t="n">
        <v>1.615769230769231</v>
      </c>
    </row>
    <row r="234">
      <c r="A234" t="inlineStr">
        <is>
          <t>300285</t>
        </is>
      </c>
      <c r="B234" t="n">
        <v>0.003253414085979029</v>
      </c>
      <c r="C234" t="n">
        <v>52.42266630166985</v>
      </c>
      <c r="D234" t="n">
        <v>42.09730769230769</v>
      </c>
      <c r="E234" t="n">
        <v>1.554230769230769</v>
      </c>
    </row>
    <row r="235">
      <c r="A235" t="inlineStr">
        <is>
          <t>300727</t>
        </is>
      </c>
      <c r="B235" t="n">
        <v>0.02222737461312305</v>
      </c>
      <c r="C235" t="n">
        <v>52.03895313451006</v>
      </c>
      <c r="D235" t="n">
        <v>26.50215384615385</v>
      </c>
      <c r="E235" t="n">
        <v>16.24792307692308</v>
      </c>
    </row>
    <row r="236">
      <c r="A236" t="inlineStr">
        <is>
          <t>600408</t>
        </is>
      </c>
      <c r="B236" t="n">
        <v>0.0004187217327829954</v>
      </c>
      <c r="C236" t="n">
        <v>51.89189189189189</v>
      </c>
      <c r="D236" t="n">
        <v>2.084538461538461</v>
      </c>
      <c r="E236" t="n">
        <v>1.024769230769231</v>
      </c>
    </row>
    <row r="237">
      <c r="A237" t="inlineStr">
        <is>
          <t>600316</t>
        </is>
      </c>
      <c r="B237" t="n">
        <v>0.01106815930860519</v>
      </c>
      <c r="C237" t="n">
        <v>51.84528034066713</v>
      </c>
      <c r="D237" t="n">
        <v>39.31853846153846</v>
      </c>
      <c r="E237" t="n">
        <v>4.408769230769232</v>
      </c>
    </row>
    <row r="238">
      <c r="A238" t="inlineStr">
        <is>
          <t>300408</t>
        </is>
      </c>
      <c r="B238" t="n">
        <v>0.005238188358987645</v>
      </c>
      <c r="C238" t="n">
        <v>51.7002081887578</v>
      </c>
      <c r="D238" t="n">
        <v>32.82207692307692</v>
      </c>
      <c r="E238" t="n">
        <v>1.126923076923077</v>
      </c>
    </row>
    <row r="239">
      <c r="A239" t="inlineStr">
        <is>
          <t>300454</t>
        </is>
      </c>
      <c r="B239" t="n">
        <v>0.0421710021903893</v>
      </c>
      <c r="C239" t="n">
        <v>51.40965806267263</v>
      </c>
      <c r="D239" t="n">
        <v>227.1696153846154</v>
      </c>
      <c r="E239" t="n">
        <v>0.749923076923077</v>
      </c>
    </row>
    <row r="240">
      <c r="A240" t="inlineStr">
        <is>
          <t>002651</t>
        </is>
      </c>
      <c r="B240" t="n">
        <v>0.00107374944949465</v>
      </c>
      <c r="C240" t="n">
        <v>51.12107623318385</v>
      </c>
      <c r="D240" t="n">
        <v>10.45507692307692</v>
      </c>
      <c r="E240" t="n">
        <v>2.992769230769231</v>
      </c>
    </row>
    <row r="241">
      <c r="A241" t="inlineStr">
        <is>
          <t>603899</t>
        </is>
      </c>
      <c r="B241" t="n">
        <v>0.01030460113583848</v>
      </c>
      <c r="C241" t="n">
        <v>50.80346106304079</v>
      </c>
      <c r="D241" t="n">
        <v>79.32453846153847</v>
      </c>
      <c r="E241" t="n">
        <v>0.3323846153846154</v>
      </c>
    </row>
    <row r="242">
      <c r="A242" t="inlineStr">
        <is>
          <t>603806</t>
        </is>
      </c>
      <c r="B242" t="n">
        <v>0.01366836512845268</v>
      </c>
      <c r="C242" t="n">
        <v>50.72525597269626</v>
      </c>
      <c r="D242" t="n">
        <v>78.74392307692307</v>
      </c>
      <c r="E242" t="n">
        <v>0.6817692307692307</v>
      </c>
    </row>
    <row r="243">
      <c r="A243" t="inlineStr">
        <is>
          <t>300363</t>
        </is>
      </c>
      <c r="B243" t="n">
        <v>0.003123763018069085</v>
      </c>
      <c r="C243" t="n">
        <v>50.25756600128783</v>
      </c>
      <c r="D243" t="n">
        <v>35.398</v>
      </c>
      <c r="E243" t="n">
        <v>1.297692307692308</v>
      </c>
    </row>
    <row r="244">
      <c r="A244" t="inlineStr">
        <is>
          <t>000933</t>
        </is>
      </c>
      <c r="B244" t="n">
        <v>0.001971197055016802</v>
      </c>
      <c r="C244" t="n">
        <v>49.9075785582255</v>
      </c>
      <c r="D244" t="n">
        <v>6.383923076923076</v>
      </c>
      <c r="E244" t="n">
        <v>3.496153846153846</v>
      </c>
    </row>
    <row r="245">
      <c r="A245" t="inlineStr">
        <is>
          <t>002821</t>
        </is>
      </c>
      <c r="B245" t="n">
        <v>0.02078790931882802</v>
      </c>
      <c r="C245" t="n">
        <v>49.73176941262047</v>
      </c>
      <c r="D245" t="n">
        <v>271.8515384615384</v>
      </c>
      <c r="E245" t="n">
        <v>1.106692307692308</v>
      </c>
    </row>
    <row r="246">
      <c r="A246" t="inlineStr">
        <is>
          <t>600433</t>
        </is>
      </c>
      <c r="B246" t="n">
        <v>0.0007521125158020585</v>
      </c>
      <c r="C246" t="n">
        <v>49.70930232558142</v>
      </c>
      <c r="D246" t="n">
        <v>3.980384615384616</v>
      </c>
      <c r="E246" t="n">
        <v>2.461</v>
      </c>
    </row>
    <row r="247">
      <c r="A247" t="inlineStr">
        <is>
          <t>300496</t>
        </is>
      </c>
      <c r="B247" t="n">
        <v>0.03104232834723362</v>
      </c>
      <c r="C247" t="n">
        <v>49.636803874092</v>
      </c>
      <c r="D247" t="n">
        <v>102.2061538461538</v>
      </c>
      <c r="E247" t="n">
        <v>2.604615384615385</v>
      </c>
    </row>
    <row r="248">
      <c r="A248" t="inlineStr">
        <is>
          <t>002372</t>
        </is>
      </c>
      <c r="B248" t="n">
        <v>0.00266991990477952</v>
      </c>
      <c r="C248" t="n">
        <v>49.6124031007752</v>
      </c>
      <c r="D248" t="n">
        <v>17.50215384615385</v>
      </c>
      <c r="E248" t="n">
        <v>0.7350769230769231</v>
      </c>
    </row>
    <row r="249">
      <c r="A249" t="inlineStr">
        <is>
          <t>600255</t>
        </is>
      </c>
      <c r="B249" t="n">
        <v>0.0003278059841347374</v>
      </c>
      <c r="C249" t="n">
        <v>49.16666666666667</v>
      </c>
      <c r="D249" t="n">
        <v>1.609307692307692</v>
      </c>
      <c r="E249" t="n">
        <v>1.515384615384615</v>
      </c>
    </row>
    <row r="250">
      <c r="A250" t="inlineStr">
        <is>
          <t>000338</t>
        </is>
      </c>
      <c r="B250" t="n">
        <v>0.00235696595826566</v>
      </c>
      <c r="C250" t="n">
        <v>49.05992949471212</v>
      </c>
      <c r="D250" t="n">
        <v>16.81769230769231</v>
      </c>
      <c r="E250" t="n">
        <v>1.565538461538461</v>
      </c>
    </row>
    <row r="251">
      <c r="A251" t="inlineStr">
        <is>
          <t>600036</t>
        </is>
      </c>
      <c r="B251" t="n">
        <v>0.004970589770766642</v>
      </c>
      <c r="C251" t="n">
        <v>48.71864776444927</v>
      </c>
      <c r="D251" t="n">
        <v>42.72484615384615</v>
      </c>
      <c r="E251" t="n">
        <v>0.3135384615384616</v>
      </c>
    </row>
    <row r="252">
      <c r="A252" t="inlineStr">
        <is>
          <t>000333</t>
        </is>
      </c>
      <c r="B252" t="n">
        <v>0.012932577196762</v>
      </c>
      <c r="C252" t="n">
        <v>48.66065232477447</v>
      </c>
      <c r="D252" t="n">
        <v>83.69892307692308</v>
      </c>
      <c r="E252" t="n">
        <v>0.386</v>
      </c>
    </row>
    <row r="253">
      <c r="A253" t="inlineStr">
        <is>
          <t>603306</t>
        </is>
      </c>
      <c r="B253" t="n">
        <v>0.002464134639900654</v>
      </c>
      <c r="C253" t="n">
        <v>48.46394984326019</v>
      </c>
      <c r="D253" t="n">
        <v>20.46907692307692</v>
      </c>
      <c r="E253" t="n">
        <v>1.640307692307692</v>
      </c>
    </row>
    <row r="254">
      <c r="A254" t="inlineStr">
        <is>
          <t>002810</t>
        </is>
      </c>
      <c r="B254" t="n">
        <v>0.006651559492546296</v>
      </c>
      <c r="C254" t="n">
        <v>48.36272040302265</v>
      </c>
      <c r="D254" t="n">
        <v>39.51076923076923</v>
      </c>
      <c r="E254" t="n">
        <v>1.946307692307692</v>
      </c>
    </row>
    <row r="255">
      <c r="A255" t="inlineStr">
        <is>
          <t>600595</t>
        </is>
      </c>
      <c r="B255" t="n">
        <v>0.0003050464166507821</v>
      </c>
      <c r="C255" t="n">
        <v>48.27586206896552</v>
      </c>
      <c r="D255" t="n">
        <v>2.244615384615385</v>
      </c>
      <c r="E255" t="n">
        <v>0.518</v>
      </c>
    </row>
    <row r="256">
      <c r="A256" t="inlineStr">
        <is>
          <t>002054</t>
        </is>
      </c>
      <c r="B256" t="n">
        <v>0.00079372792595299</v>
      </c>
      <c r="C256" t="n">
        <v>48.09960681520315</v>
      </c>
      <c r="D256" t="n">
        <v>8.211</v>
      </c>
      <c r="E256" t="n">
        <v>3.846846153846154</v>
      </c>
    </row>
    <row r="257">
      <c r="A257" t="inlineStr">
        <is>
          <t>688333</t>
        </is>
      </c>
      <c r="B257" t="n">
        <v>0.02773171336696962</v>
      </c>
      <c r="C257" t="n">
        <v>47.71048744460857</v>
      </c>
      <c r="D257" t="n">
        <v>122.5306923076923</v>
      </c>
      <c r="E257" t="n">
        <v>2.796692307692308</v>
      </c>
    </row>
    <row r="258">
      <c r="A258" t="inlineStr">
        <is>
          <t>002158</t>
        </is>
      </c>
      <c r="B258" t="n">
        <v>0.003043303971993397</v>
      </c>
      <c r="C258" t="n">
        <v>47.6975945017182</v>
      </c>
      <c r="D258" t="n">
        <v>14.89784615384616</v>
      </c>
      <c r="E258" t="n">
        <v>2.093769230769231</v>
      </c>
    </row>
    <row r="259">
      <c r="A259" t="inlineStr">
        <is>
          <t>002727</t>
        </is>
      </c>
      <c r="B259" t="n">
        <v>0.002108566022855078</v>
      </c>
      <c r="C259" t="n">
        <v>47.65822784810126</v>
      </c>
      <c r="D259" t="n">
        <v>38.12592307692307</v>
      </c>
      <c r="E259" t="n">
        <v>2.158461538461538</v>
      </c>
    </row>
    <row r="260">
      <c r="A260" t="inlineStr">
        <is>
          <t>300759</t>
        </is>
      </c>
      <c r="B260" t="n">
        <v>0.02048689956828398</v>
      </c>
      <c r="C260" t="n">
        <v>46.98909435751541</v>
      </c>
      <c r="D260" t="n">
        <v>112.7276153846154</v>
      </c>
      <c r="E260" t="n">
        <v>1.556692307692308</v>
      </c>
    </row>
    <row r="261">
      <c r="A261" t="inlineStr">
        <is>
          <t>300390</t>
        </is>
      </c>
      <c r="B261" t="n">
        <v>0.007525669346572612</v>
      </c>
      <c r="C261" t="n">
        <v>46.94736842105265</v>
      </c>
      <c r="D261" t="n">
        <v>19.57</v>
      </c>
      <c r="E261" t="n">
        <v>5.317307692307693</v>
      </c>
    </row>
    <row r="262">
      <c r="A262" t="inlineStr">
        <is>
          <t>000981</t>
        </is>
      </c>
      <c r="B262" t="n">
        <v>0.0002002126977217545</v>
      </c>
      <c r="C262" t="n">
        <v>46.93877551020409</v>
      </c>
      <c r="D262" t="n">
        <v>2.013923076923077</v>
      </c>
      <c r="E262" t="n">
        <v>0.7743846153846156</v>
      </c>
    </row>
    <row r="263">
      <c r="A263" t="inlineStr">
        <is>
          <t>601865</t>
        </is>
      </c>
      <c r="B263" t="n">
        <v>0.010095001303217</v>
      </c>
      <c r="C263" t="n">
        <v>46.54234654234655</v>
      </c>
      <c r="D263" t="n">
        <v>32.83076923076923</v>
      </c>
      <c r="E263" t="n">
        <v>5.366538461538462</v>
      </c>
    </row>
    <row r="264">
      <c r="A264" t="inlineStr">
        <is>
          <t>600707</t>
        </is>
      </c>
      <c r="B264" t="n">
        <v>0.002599288654253527</v>
      </c>
      <c r="C264" t="n">
        <v>46.3465553235908</v>
      </c>
      <c r="D264" t="n">
        <v>5.455307692307692</v>
      </c>
      <c r="E264" t="n">
        <v>2.557307692307692</v>
      </c>
    </row>
    <row r="265">
      <c r="A265" t="inlineStr">
        <is>
          <t>300100</t>
        </is>
      </c>
      <c r="B265" t="n">
        <v>0.00638373720204589</v>
      </c>
      <c r="C265" t="n">
        <v>46.20689655172414</v>
      </c>
      <c r="D265" t="n">
        <v>11.75307692307692</v>
      </c>
      <c r="E265" t="n">
        <v>9.514230769230769</v>
      </c>
    </row>
    <row r="266">
      <c r="A266" t="inlineStr">
        <is>
          <t>600779</t>
        </is>
      </c>
      <c r="B266" t="n">
        <v>0.009379230780484922</v>
      </c>
      <c r="C266" t="n">
        <v>46.06220021661769</v>
      </c>
      <c r="D266" t="n">
        <v>74.82192307692307</v>
      </c>
      <c r="E266" t="n">
        <v>1.386</v>
      </c>
    </row>
    <row r="267">
      <c r="A267" t="inlineStr">
        <is>
          <t>603100</t>
        </is>
      </c>
      <c r="B267" t="n">
        <v>0.001362978262204804</v>
      </c>
      <c r="C267" t="n">
        <v>46.00638977635783</v>
      </c>
      <c r="D267" t="n">
        <v>11.21223076923077</v>
      </c>
      <c r="E267" t="n">
        <v>1.422692307692308</v>
      </c>
    </row>
    <row r="268">
      <c r="A268" t="inlineStr">
        <is>
          <t>601127</t>
        </is>
      </c>
      <c r="B268" t="n">
        <v>0.009641517121741697</v>
      </c>
      <c r="C268" t="n">
        <v>45.96685082872929</v>
      </c>
      <c r="D268" t="n">
        <v>12.44530769230769</v>
      </c>
      <c r="E268" t="n">
        <v>2.761846153846153</v>
      </c>
    </row>
    <row r="269">
      <c r="A269" t="inlineStr">
        <is>
          <t>600006</t>
        </is>
      </c>
      <c r="B269" t="n">
        <v>0.002681550717635987</v>
      </c>
      <c r="C269" t="n">
        <v>45.9090909090909</v>
      </c>
      <c r="D269" t="n">
        <v>6.233230769230769</v>
      </c>
      <c r="E269" t="n">
        <v>4.027999999999999</v>
      </c>
    </row>
    <row r="270">
      <c r="A270" t="inlineStr">
        <is>
          <t>603027</t>
        </is>
      </c>
      <c r="B270" t="n">
        <v>0.003104617376594774</v>
      </c>
      <c r="C270" t="n">
        <v>45.73348918760958</v>
      </c>
      <c r="D270" t="n">
        <v>39.71776923076923</v>
      </c>
      <c r="E270" t="n">
        <v>1.501615384615385</v>
      </c>
    </row>
    <row r="271">
      <c r="A271" t="inlineStr">
        <is>
          <t>000536</t>
        </is>
      </c>
      <c r="B271" t="n">
        <v>0.0006672621133507365</v>
      </c>
      <c r="C271" t="n">
        <v>45.50561797752808</v>
      </c>
      <c r="D271" t="n">
        <v>2.358769230769231</v>
      </c>
      <c r="E271" t="n">
        <v>1.132923076923077</v>
      </c>
    </row>
    <row r="272">
      <c r="A272" t="inlineStr">
        <is>
          <t>601799</t>
        </is>
      </c>
      <c r="B272" t="n">
        <v>0.02041660461300968</v>
      </c>
      <c r="C272" t="n">
        <v>45.50446122168841</v>
      </c>
      <c r="D272" t="n">
        <v>179.8137692307692</v>
      </c>
      <c r="E272" t="n">
        <v>0.5658461538461539</v>
      </c>
    </row>
    <row r="273">
      <c r="A273" t="inlineStr">
        <is>
          <t>600111</t>
        </is>
      </c>
      <c r="B273" t="n">
        <v>0.002673813622560446</v>
      </c>
      <c r="C273" t="n">
        <v>45.50387596899223</v>
      </c>
      <c r="D273" t="n">
        <v>13.05392307692308</v>
      </c>
      <c r="E273" t="n">
        <v>3.275615384615384</v>
      </c>
    </row>
    <row r="274">
      <c r="A274" t="inlineStr">
        <is>
          <t>688368</t>
        </is>
      </c>
      <c r="B274" t="n">
        <v>0.03415958273076725</v>
      </c>
      <c r="C274" t="n">
        <v>45.4608695652174</v>
      </c>
      <c r="D274" t="n">
        <v>155.4275384615385</v>
      </c>
      <c r="E274" t="n">
        <v>2.741307692307692</v>
      </c>
    </row>
    <row r="275">
      <c r="A275" t="inlineStr">
        <is>
          <t>600849</t>
        </is>
      </c>
      <c r="B275" t="n">
        <v>0.001917825524045283</v>
      </c>
      <c r="C275" t="n">
        <v>45.42772861356931</v>
      </c>
      <c r="D275" t="n">
        <v>13.18569230769231</v>
      </c>
      <c r="E275" t="n">
        <v>0</v>
      </c>
    </row>
    <row r="276">
      <c r="A276" t="inlineStr">
        <is>
          <t>601677</t>
        </is>
      </c>
      <c r="B276" t="n">
        <v>0.001584043430782012</v>
      </c>
      <c r="C276" t="n">
        <v>45.17304189435336</v>
      </c>
      <c r="D276" t="n">
        <v>13.04084615384615</v>
      </c>
      <c r="E276" t="n">
        <v>2.775307692307692</v>
      </c>
    </row>
    <row r="277">
      <c r="A277" t="inlineStr">
        <is>
          <t>002288</t>
        </is>
      </c>
      <c r="B277" t="n">
        <v>0.001143925562680006</v>
      </c>
      <c r="C277" t="n">
        <v>44.98141263940521</v>
      </c>
      <c r="D277" t="n">
        <v>7.698846153846155</v>
      </c>
      <c r="E277" t="n">
        <v>5.034923076923077</v>
      </c>
    </row>
    <row r="278">
      <c r="A278" t="inlineStr">
        <is>
          <t>300760</t>
        </is>
      </c>
      <c r="B278" t="n">
        <v>0.05210138659834497</v>
      </c>
      <c r="C278" t="n">
        <v>44.81274340429271</v>
      </c>
      <c r="D278" t="n">
        <v>373.7321538461538</v>
      </c>
      <c r="E278" t="n">
        <v>0.8853846153846154</v>
      </c>
    </row>
    <row r="279">
      <c r="A279" t="inlineStr">
        <is>
          <t>002499</t>
        </is>
      </c>
      <c r="B279" t="n">
        <v>0.002795559077021932</v>
      </c>
      <c r="C279" t="n">
        <v>44.5983379501385</v>
      </c>
      <c r="D279" t="n">
        <v>4.733307692307693</v>
      </c>
      <c r="E279" t="n">
        <v>1.115923076923077</v>
      </c>
    </row>
    <row r="280">
      <c r="A280" t="inlineStr">
        <is>
          <t>603319</t>
        </is>
      </c>
      <c r="B280" t="n">
        <v>0.00549729378924167</v>
      </c>
      <c r="C280" t="n">
        <v>44.529262086514</v>
      </c>
      <c r="D280" t="n">
        <v>37.48023076923077</v>
      </c>
      <c r="E280" t="n">
        <v>3.631000000000001</v>
      </c>
    </row>
    <row r="281">
      <c r="A281" t="inlineStr">
        <is>
          <t>000980</t>
        </is>
      </c>
      <c r="B281" t="n">
        <v>0.0001333220706803643</v>
      </c>
      <c r="C281" t="n">
        <v>44.36090225563909</v>
      </c>
      <c r="D281" t="n">
        <v>1.440076923076923</v>
      </c>
      <c r="E281" t="n">
        <v>2.299538461538461</v>
      </c>
    </row>
    <row r="282">
      <c r="A282" t="inlineStr">
        <is>
          <t>002991</t>
        </is>
      </c>
      <c r="B282" t="n">
        <v>0.02820052152885298</v>
      </c>
      <c r="C282" t="n">
        <v>44.08411076558565</v>
      </c>
      <c r="D282" t="n">
        <v>105.7385384615385</v>
      </c>
      <c r="E282" t="n">
        <v>7.789384615384616</v>
      </c>
    </row>
    <row r="283">
      <c r="A283" t="inlineStr">
        <is>
          <t>000100</t>
        </is>
      </c>
      <c r="B283" t="n">
        <v>0.001104580904592567</v>
      </c>
      <c r="C283" t="n">
        <v>44.006309148265</v>
      </c>
      <c r="D283" t="n">
        <v>7.154076923076923</v>
      </c>
      <c r="E283" t="n">
        <v>3.407384615384615</v>
      </c>
    </row>
    <row r="284">
      <c r="A284" t="inlineStr">
        <is>
          <t>300211</t>
        </is>
      </c>
      <c r="B284" t="n">
        <v>0.0005769326784509417</v>
      </c>
      <c r="C284" t="n">
        <v>43.58251057827927</v>
      </c>
      <c r="D284" t="n">
        <v>7.821923076923077</v>
      </c>
      <c r="E284" t="n">
        <v>2.704384615384615</v>
      </c>
    </row>
    <row r="285">
      <c r="A285" t="inlineStr">
        <is>
          <t>603489</t>
        </is>
      </c>
      <c r="B285" t="n">
        <v>0.01259130203169249</v>
      </c>
      <c r="C285" t="n">
        <v>43.42843356052839</v>
      </c>
      <c r="D285" t="n">
        <v>184.3945384615385</v>
      </c>
      <c r="E285" t="n">
        <v>1.864</v>
      </c>
    </row>
    <row r="286">
      <c r="A286" t="inlineStr">
        <is>
          <t>600970</t>
        </is>
      </c>
      <c r="B286" t="n">
        <v>0.0006012578916761809</v>
      </c>
      <c r="C286" t="n">
        <v>43.06930693069309</v>
      </c>
      <c r="D286" t="n">
        <v>6.92776923076923</v>
      </c>
      <c r="E286" t="n">
        <v>1.923461538461538</v>
      </c>
    </row>
    <row r="287">
      <c r="A287" t="inlineStr">
        <is>
          <t>300475</t>
        </is>
      </c>
      <c r="B287" t="n">
        <v>0.001396561471788589</v>
      </c>
      <c r="C287" t="n">
        <v>43.02461899179366</v>
      </c>
      <c r="D287" t="n">
        <v>11.46023076923077</v>
      </c>
      <c r="E287" t="n">
        <v>1.881153846153846</v>
      </c>
    </row>
    <row r="288">
      <c r="A288" t="inlineStr">
        <is>
          <t>002230</t>
        </is>
      </c>
      <c r="B288" t="n">
        <v>0.003473529027421284</v>
      </c>
      <c r="C288" t="n">
        <v>42.91433146517214</v>
      </c>
      <c r="D288" t="n">
        <v>39.58246153846153</v>
      </c>
      <c r="E288" t="n">
        <v>2.113153846153846</v>
      </c>
    </row>
    <row r="289">
      <c r="A289" t="inlineStr">
        <is>
          <t>300106</t>
        </is>
      </c>
      <c r="B289" t="n">
        <v>0.002870308356984063</v>
      </c>
      <c r="C289" t="n">
        <v>42.875</v>
      </c>
      <c r="D289" t="n">
        <v>13.00423076923077</v>
      </c>
      <c r="E289" t="n">
        <v>11.85615384615385</v>
      </c>
    </row>
    <row r="290">
      <c r="A290" t="inlineStr">
        <is>
          <t>000418</t>
        </is>
      </c>
      <c r="B290" t="n">
        <v>0.006906382394907466</v>
      </c>
      <c r="C290" t="n">
        <v>41.94904773682908</v>
      </c>
      <c r="D290" t="n">
        <v>47.36892307692307</v>
      </c>
      <c r="E290" t="n">
        <v>0.690076923076923</v>
      </c>
    </row>
    <row r="291">
      <c r="A291" t="inlineStr">
        <is>
          <t>300782</t>
        </is>
      </c>
      <c r="B291" t="n">
        <v>0.1721419802208516</v>
      </c>
      <c r="C291" t="n">
        <v>41.66885331933876</v>
      </c>
      <c r="D291" t="n">
        <v>502.3066153846154</v>
      </c>
      <c r="E291" t="n">
        <v>2.296076923076923</v>
      </c>
    </row>
    <row r="292">
      <c r="A292" t="inlineStr">
        <is>
          <t>000763</t>
        </is>
      </c>
      <c r="B292" t="n">
        <v>0.0009404306502768733</v>
      </c>
      <c r="C292" t="n">
        <v>41.61073825503354</v>
      </c>
      <c r="D292" t="n">
        <v>3.428461538461539</v>
      </c>
      <c r="E292" t="n">
        <v>0</v>
      </c>
    </row>
    <row r="293">
      <c r="A293" t="inlineStr">
        <is>
          <t>600885</t>
        </is>
      </c>
      <c r="B293" t="n">
        <v>0.003069378493785819</v>
      </c>
      <c r="C293" t="n">
        <v>41.58590308370045</v>
      </c>
      <c r="D293" t="n">
        <v>50.81792307692308</v>
      </c>
      <c r="E293" t="n">
        <v>1.095769230769231</v>
      </c>
    </row>
    <row r="294">
      <c r="A294" t="inlineStr">
        <is>
          <t>300059</t>
        </is>
      </c>
      <c r="B294" t="n">
        <v>0.005792532299449355</v>
      </c>
      <c r="C294" t="n">
        <v>41.45534729878722</v>
      </c>
      <c r="D294" t="n">
        <v>28.09092307692308</v>
      </c>
      <c r="E294" t="n">
        <v>3.964153846153847</v>
      </c>
    </row>
    <row r="295">
      <c r="A295" t="inlineStr">
        <is>
          <t>300623</t>
        </is>
      </c>
      <c r="B295" t="n">
        <v>0.01345842516577129</v>
      </c>
      <c r="C295" t="n">
        <v>41.16824064358167</v>
      </c>
      <c r="D295" t="n">
        <v>41.11784615384615</v>
      </c>
      <c r="E295" t="n">
        <v>6.641846153846155</v>
      </c>
    </row>
    <row r="296">
      <c r="A296" t="inlineStr">
        <is>
          <t>300037</t>
        </is>
      </c>
      <c r="B296" t="n">
        <v>0.02797584417502091</v>
      </c>
      <c r="C296" t="n">
        <v>41.03883172917357</v>
      </c>
      <c r="D296" t="n">
        <v>76.89007692307692</v>
      </c>
      <c r="E296" t="n">
        <v>2.983384615384616</v>
      </c>
    </row>
    <row r="297">
      <c r="A297" t="inlineStr">
        <is>
          <t>300677</t>
        </is>
      </c>
      <c r="B297" t="n">
        <v>0.09851517253864506</v>
      </c>
      <c r="C297" t="n">
        <v>40.96464949071301</v>
      </c>
      <c r="D297" t="n">
        <v>157.6528461538462</v>
      </c>
      <c r="E297" t="n">
        <v>4.217615384615384</v>
      </c>
    </row>
    <row r="298">
      <c r="A298" t="inlineStr">
        <is>
          <t>688686</t>
        </is>
      </c>
      <c r="B298" t="n">
        <v>0.02587214140325546</v>
      </c>
      <c r="C298" t="n">
        <v>40.68265682656826</v>
      </c>
      <c r="D298" t="n">
        <v>320.586551724138</v>
      </c>
      <c r="E298" t="n">
        <v>11.85068965517241</v>
      </c>
    </row>
    <row r="299">
      <c r="A299" t="inlineStr">
        <is>
          <t>603993</t>
        </is>
      </c>
      <c r="B299" t="n">
        <v>0.001434546269862227</v>
      </c>
      <c r="C299" t="n">
        <v>40.59829059829061</v>
      </c>
      <c r="D299" t="n">
        <v>4.819384615384616</v>
      </c>
      <c r="E299" t="n">
        <v>1.648615384615385</v>
      </c>
    </row>
    <row r="300">
      <c r="A300" t="inlineStr">
        <is>
          <t>600753</t>
        </is>
      </c>
      <c r="B300" t="n">
        <v>0.001683052578246257</v>
      </c>
      <c r="C300" t="n">
        <v>40.52547770700636</v>
      </c>
      <c r="D300" t="n">
        <v>16.01515384615385</v>
      </c>
      <c r="E300" t="n">
        <v>2.127538461538462</v>
      </c>
    </row>
    <row r="301">
      <c r="A301" t="inlineStr">
        <is>
          <t>000538</t>
        </is>
      </c>
      <c r="B301" t="n">
        <v>0.01508626770019646</v>
      </c>
      <c r="C301" t="n">
        <v>40.51031108004195</v>
      </c>
      <c r="D301" t="n">
        <v>112.2941538461538</v>
      </c>
      <c r="E301" t="n">
        <v>1.383384615384615</v>
      </c>
    </row>
    <row r="302">
      <c r="A302" t="inlineStr">
        <is>
          <t>600754</t>
        </is>
      </c>
      <c r="B302" t="n">
        <v>0.004064825026853696</v>
      </c>
      <c r="C302" t="n">
        <v>40.25815879201169</v>
      </c>
      <c r="D302" t="n">
        <v>46.55446153846154</v>
      </c>
      <c r="E302" t="n">
        <v>0.7186153846153847</v>
      </c>
    </row>
    <row r="303">
      <c r="A303" t="inlineStr">
        <is>
          <t>603369</t>
        </is>
      </c>
      <c r="B303" t="n">
        <v>0.004311738966715071</v>
      </c>
      <c r="C303" t="n">
        <v>40.09111617312073</v>
      </c>
      <c r="D303" t="n">
        <v>52.13515384615384</v>
      </c>
      <c r="E303" t="n">
        <v>1.066153846153846</v>
      </c>
    </row>
    <row r="304">
      <c r="A304" t="inlineStr">
        <is>
          <t>300121</t>
        </is>
      </c>
      <c r="B304" t="n">
        <v>0.001022227593637855</v>
      </c>
      <c r="C304" t="n">
        <v>40.05876591576884</v>
      </c>
      <c r="D304" t="n">
        <v>10.96423076923077</v>
      </c>
      <c r="E304" t="n">
        <v>1.503153846153846</v>
      </c>
    </row>
    <row r="305">
      <c r="A305" t="inlineStr">
        <is>
          <t>600997</t>
        </is>
      </c>
      <c r="B305" t="n">
        <v>0.0004796213987616527</v>
      </c>
      <c r="C305" t="n">
        <v>39.9624765478424</v>
      </c>
      <c r="D305" t="n">
        <v>5.556615384615384</v>
      </c>
      <c r="E305" t="n">
        <v>1.291923076923077</v>
      </c>
    </row>
    <row r="306">
      <c r="A306" t="inlineStr">
        <is>
          <t>603113</t>
        </is>
      </c>
      <c r="B306" t="n">
        <v>0.003473266902596485</v>
      </c>
      <c r="C306" t="n">
        <v>39.93031358885018</v>
      </c>
      <c r="D306" t="n">
        <v>14.59923076923077</v>
      </c>
      <c r="E306" t="n">
        <v>1.839923076923077</v>
      </c>
    </row>
    <row r="307">
      <c r="A307" t="inlineStr">
        <is>
          <t>300357</t>
        </is>
      </c>
      <c r="B307" t="n">
        <v>0.01206770938389454</v>
      </c>
      <c r="C307" t="n">
        <v>39.84848484848484</v>
      </c>
      <c r="D307" t="n">
        <v>65.77653846153846</v>
      </c>
      <c r="E307" t="n">
        <v>0.7036923076923076</v>
      </c>
    </row>
    <row r="308">
      <c r="A308" t="inlineStr">
        <is>
          <t>300442</t>
        </is>
      </c>
      <c r="B308" t="n">
        <v>0.008055686016093928</v>
      </c>
      <c r="C308" t="n">
        <v>39.82982171799028</v>
      </c>
      <c r="D308" t="n">
        <v>31.12169230769231</v>
      </c>
      <c r="E308" t="n">
        <v>1.808461538461539</v>
      </c>
    </row>
    <row r="309">
      <c r="A309" t="inlineStr">
        <is>
          <t>688388</t>
        </is>
      </c>
      <c r="B309" t="n">
        <v>0.02394567568779359</v>
      </c>
      <c r="C309" t="n">
        <v>39.81821697930768</v>
      </c>
      <c r="D309" t="n">
        <v>63.79353846153846</v>
      </c>
      <c r="E309" t="n">
        <v>2.249</v>
      </c>
    </row>
    <row r="310">
      <c r="A310" t="inlineStr">
        <is>
          <t>300733</t>
        </is>
      </c>
      <c r="B310" t="n">
        <v>0.005563339716809251</v>
      </c>
      <c r="C310" t="n">
        <v>39.5633187772926</v>
      </c>
      <c r="D310" t="n">
        <v>19.55269230769231</v>
      </c>
      <c r="E310" t="n">
        <v>12.70607692307692</v>
      </c>
    </row>
    <row r="311">
      <c r="A311" t="inlineStr">
        <is>
          <t>603223</t>
        </is>
      </c>
      <c r="B311" t="n">
        <v>0.003656238832669275</v>
      </c>
      <c r="C311" t="n">
        <v>39.54293628808865</v>
      </c>
      <c r="D311" t="n">
        <v>17.60369230769231</v>
      </c>
      <c r="E311" t="n">
        <v>1.332</v>
      </c>
    </row>
    <row r="312">
      <c r="A312" t="inlineStr">
        <is>
          <t>300005</t>
        </is>
      </c>
      <c r="B312" t="n">
        <v>0.0007715665586112293</v>
      </c>
      <c r="C312" t="n">
        <v>39.2241379310345</v>
      </c>
      <c r="D312" t="n">
        <v>6.162230769230769</v>
      </c>
      <c r="E312" t="n">
        <v>2.947384615384615</v>
      </c>
    </row>
    <row r="313">
      <c r="A313" t="inlineStr">
        <is>
          <t>300628</t>
        </is>
      </c>
      <c r="B313" t="n">
        <v>0.008054228667059751</v>
      </c>
      <c r="C313" t="n">
        <v>39.17226634086744</v>
      </c>
      <c r="D313" t="n">
        <v>67.84823076923077</v>
      </c>
      <c r="E313" t="n">
        <v>0.7483076923076923</v>
      </c>
    </row>
    <row r="314">
      <c r="A314" t="inlineStr">
        <is>
          <t>300568</t>
        </is>
      </c>
      <c r="B314" t="n">
        <v>0.006914131769724746</v>
      </c>
      <c r="C314" t="n">
        <v>39.08741066520065</v>
      </c>
      <c r="D314" t="n">
        <v>24.10461538461539</v>
      </c>
      <c r="E314" t="n">
        <v>4.808692307692309</v>
      </c>
    </row>
    <row r="315">
      <c r="A315" t="inlineStr">
        <is>
          <t>603288</t>
        </is>
      </c>
      <c r="B315" t="n">
        <v>0.01541762373279596</v>
      </c>
      <c r="C315" t="n">
        <v>38.88814016172508</v>
      </c>
      <c r="D315" t="n">
        <v>176.9103846153846</v>
      </c>
      <c r="E315" t="n">
        <v>0.1343076923076923</v>
      </c>
    </row>
    <row r="316">
      <c r="A316" t="inlineStr">
        <is>
          <t>600786</t>
        </is>
      </c>
      <c r="B316" t="n">
        <v>0.005603247376208529</v>
      </c>
      <c r="C316" t="n">
        <v>38.85135135135136</v>
      </c>
      <c r="D316" t="n">
        <v>75.4166923076923</v>
      </c>
      <c r="E316" t="n">
        <v>0</v>
      </c>
    </row>
    <row r="317">
      <c r="A317" t="inlineStr">
        <is>
          <t>000866</t>
        </is>
      </c>
      <c r="B317" t="n">
        <v>0.002220463539329655</v>
      </c>
      <c r="C317" t="n">
        <v>38.67735470941882</v>
      </c>
      <c r="D317" t="n">
        <v>11.18676923076923</v>
      </c>
      <c r="E317" t="n">
        <v>0</v>
      </c>
    </row>
    <row r="318">
      <c r="A318" t="inlineStr">
        <is>
          <t>002142</t>
        </is>
      </c>
      <c r="B318" t="n">
        <v>0.001345102170450116</v>
      </c>
      <c r="C318" t="n">
        <v>38.66970981415064</v>
      </c>
      <c r="D318" t="n">
        <v>35.389</v>
      </c>
      <c r="E318" t="n">
        <v>0.6196153846153847</v>
      </c>
    </row>
    <row r="319">
      <c r="A319" t="inlineStr">
        <is>
          <t>600741</t>
        </is>
      </c>
      <c r="B319" t="n">
        <v>0.002784751258795085</v>
      </c>
      <c r="C319" t="n">
        <v>38.66415804327374</v>
      </c>
      <c r="D319" t="n">
        <v>28.66684615384616</v>
      </c>
      <c r="E319" t="n">
        <v>0.6823846153846155</v>
      </c>
    </row>
    <row r="320">
      <c r="A320" t="inlineStr">
        <is>
          <t>300196</t>
        </is>
      </c>
      <c r="B320" t="n">
        <v>0.001742726037687637</v>
      </c>
      <c r="C320" t="n">
        <v>38.6173184357542</v>
      </c>
      <c r="D320" t="n">
        <v>15.64669230769231</v>
      </c>
      <c r="E320" t="n">
        <v>2.288615384615384</v>
      </c>
    </row>
    <row r="321">
      <c r="A321" t="inlineStr">
        <is>
          <t>603179</t>
        </is>
      </c>
      <c r="B321" t="n">
        <v>0.002495124026111061</v>
      </c>
      <c r="C321" t="n">
        <v>38.4928716904277</v>
      </c>
      <c r="D321" t="n">
        <v>31.86730769230769</v>
      </c>
      <c r="E321" t="n">
        <v>1.035076923076923</v>
      </c>
    </row>
    <row r="322">
      <c r="A322" t="inlineStr">
        <is>
          <t>300307</t>
        </is>
      </c>
      <c r="B322" t="n">
        <v>0.000798944071125959</v>
      </c>
      <c r="C322" t="n">
        <v>38.27586206896552</v>
      </c>
      <c r="D322" t="n">
        <v>7.143615384615385</v>
      </c>
      <c r="E322" t="n">
        <v>1.663692307692308</v>
      </c>
    </row>
    <row r="323">
      <c r="A323" t="inlineStr">
        <is>
          <t>002841</t>
        </is>
      </c>
      <c r="B323" t="n">
        <v>0.009649226475072915</v>
      </c>
      <c r="C323" t="n">
        <v>38.09569286601089</v>
      </c>
      <c r="D323" t="n">
        <v>106.3082307692308</v>
      </c>
      <c r="E323" t="n">
        <v>0.319</v>
      </c>
    </row>
    <row r="324">
      <c r="A324" t="inlineStr">
        <is>
          <t>600765</t>
        </is>
      </c>
      <c r="B324" t="n">
        <v>0.005421369507920264</v>
      </c>
      <c r="C324" t="n">
        <v>37.73303504847127</v>
      </c>
      <c r="D324" t="n">
        <v>16.90423076923077</v>
      </c>
      <c r="E324" t="n">
        <v>3.291076923076923</v>
      </c>
    </row>
    <row r="325">
      <c r="A325" t="inlineStr">
        <is>
          <t>688185</t>
        </is>
      </c>
      <c r="B325" t="n">
        <v>0.04257529389453833</v>
      </c>
      <c r="C325" t="n">
        <v>37.36613161710463</v>
      </c>
      <c r="D325" t="n">
        <v>366.3474796747967</v>
      </c>
      <c r="E325" t="n">
        <v>9.988943089430894</v>
      </c>
    </row>
    <row r="326">
      <c r="A326" t="inlineStr">
        <is>
          <t>300035</t>
        </is>
      </c>
      <c r="B326" t="n">
        <v>0.001905782729953452</v>
      </c>
      <c r="C326" t="n">
        <v>37.34939759036144</v>
      </c>
      <c r="D326" t="n">
        <v>10.93307692307692</v>
      </c>
      <c r="E326" t="n">
        <v>5.512153846153845</v>
      </c>
    </row>
    <row r="327">
      <c r="A327" t="inlineStr">
        <is>
          <t>002001</t>
        </is>
      </c>
      <c r="B327" t="n">
        <v>0.002708422481860101</v>
      </c>
      <c r="C327" t="n">
        <v>37.31699012597889</v>
      </c>
      <c r="D327" t="n">
        <v>32.82853846153846</v>
      </c>
      <c r="E327" t="n">
        <v>1.137846153846154</v>
      </c>
    </row>
    <row r="328">
      <c r="A328" t="inlineStr">
        <is>
          <t>601965</t>
        </is>
      </c>
      <c r="B328" t="n">
        <v>0.002201695683668672</v>
      </c>
      <c r="C328" t="n">
        <v>37.14285714285715</v>
      </c>
      <c r="D328" t="n">
        <v>14.148</v>
      </c>
      <c r="E328" t="n">
        <v>1.119538461538462</v>
      </c>
    </row>
    <row r="329">
      <c r="A329" t="inlineStr">
        <is>
          <t>600842</t>
        </is>
      </c>
      <c r="B329" t="n">
        <v>0.001072854646350063</v>
      </c>
      <c r="C329" t="n">
        <v>37.13163064833007</v>
      </c>
      <c r="D329" t="n">
        <v>12.545</v>
      </c>
      <c r="E329" t="n">
        <v>0</v>
      </c>
    </row>
    <row r="330">
      <c r="A330" t="inlineStr">
        <is>
          <t>603629</t>
        </is>
      </c>
      <c r="B330" t="n">
        <v>0.003390973929590821</v>
      </c>
      <c r="C330" t="n">
        <v>37.12574850299401</v>
      </c>
      <c r="D330" t="n">
        <v>30.65369230769231</v>
      </c>
      <c r="E330" t="n">
        <v>7.939384615384615</v>
      </c>
    </row>
    <row r="331">
      <c r="A331" t="inlineStr">
        <is>
          <t>300751</t>
        </is>
      </c>
      <c r="B331" t="n">
        <v>0.2111390410048249</v>
      </c>
      <c r="C331" t="n">
        <v>37.01117318435754</v>
      </c>
      <c r="D331" t="n">
        <v>461.3263846153846</v>
      </c>
      <c r="E331" t="n">
        <v>2.673692307692308</v>
      </c>
    </row>
    <row r="332">
      <c r="A332" t="inlineStr">
        <is>
          <t>300600</t>
        </is>
      </c>
      <c r="B332" t="n">
        <v>0.002886880253918693</v>
      </c>
      <c r="C332" t="n">
        <v>36.65480427046261</v>
      </c>
      <c r="D332" t="n">
        <v>19.284</v>
      </c>
      <c r="E332" t="n">
        <v>3.88276923076923</v>
      </c>
    </row>
    <row r="333">
      <c r="A333" t="inlineStr">
        <is>
          <t>601615</t>
        </is>
      </c>
      <c r="B333" t="n">
        <v>0.002032197944055948</v>
      </c>
      <c r="C333" t="n">
        <v>36.5979381443299</v>
      </c>
      <c r="D333" t="n">
        <v>17.46853846153846</v>
      </c>
      <c r="E333" t="n">
        <v>3.984615384615385</v>
      </c>
    </row>
    <row r="334">
      <c r="A334" t="inlineStr">
        <is>
          <t>000737</t>
        </is>
      </c>
      <c r="B334" t="n">
        <v>0.0005260740199570011</v>
      </c>
      <c r="C334" t="n">
        <v>36.47798742138364</v>
      </c>
      <c r="D334" t="n">
        <v>4.029692307692308</v>
      </c>
      <c r="E334" t="n">
        <v>0.8643076923076924</v>
      </c>
    </row>
    <row r="335">
      <c r="A335" t="inlineStr">
        <is>
          <t>600019</t>
        </is>
      </c>
      <c r="B335" t="n">
        <v>0.0006170804173685328</v>
      </c>
      <c r="C335" t="n">
        <v>36.47294589178356</v>
      </c>
      <c r="D335" t="n">
        <v>5.752538461538463</v>
      </c>
      <c r="E335" t="n">
        <v>0.4402307692307693</v>
      </c>
    </row>
    <row r="336">
      <c r="A336" t="inlineStr">
        <is>
          <t>002488</t>
        </is>
      </c>
      <c r="B336" t="n">
        <v>0.001591907479486685</v>
      </c>
      <c r="C336" t="n">
        <v>36.41025641025644</v>
      </c>
      <c r="D336" t="n">
        <v>7.893615384615385</v>
      </c>
      <c r="E336" t="n">
        <v>4.212538461538461</v>
      </c>
    </row>
    <row r="337">
      <c r="A337" t="inlineStr">
        <is>
          <t>002539</t>
        </is>
      </c>
      <c r="B337" t="n">
        <v>0.0006108232689529786</v>
      </c>
      <c r="C337" t="n">
        <v>36.37548891786182</v>
      </c>
      <c r="D337" t="n">
        <v>7.672384615384616</v>
      </c>
      <c r="E337" t="n">
        <v>2.207153846153846</v>
      </c>
    </row>
    <row r="338">
      <c r="A338" t="inlineStr">
        <is>
          <t>600532</t>
        </is>
      </c>
      <c r="B338" t="n">
        <v>0.001856831431501849</v>
      </c>
      <c r="C338" t="n">
        <v>36.24754420432219</v>
      </c>
      <c r="D338" t="n">
        <v>11.82507692307692</v>
      </c>
      <c r="E338" t="n">
        <v>1.284538461538462</v>
      </c>
    </row>
    <row r="339">
      <c r="A339" t="inlineStr">
        <is>
          <t>002312</t>
        </is>
      </c>
      <c r="B339" t="n">
        <v>0.0003231987678009296</v>
      </c>
      <c r="C339" t="n">
        <v>35.9778597785978</v>
      </c>
      <c r="D339" t="n">
        <v>6.229153846153846</v>
      </c>
      <c r="E339" t="n">
        <v>2.045538461538462</v>
      </c>
    </row>
    <row r="340">
      <c r="A340" t="inlineStr">
        <is>
          <t>600362</t>
        </is>
      </c>
      <c r="B340" t="n">
        <v>0.003495800011853524</v>
      </c>
      <c r="C340" t="n">
        <v>35.94306049822065</v>
      </c>
      <c r="D340" t="n">
        <v>17.871</v>
      </c>
      <c r="E340" t="n">
        <v>2.158076923076923</v>
      </c>
    </row>
    <row r="341">
      <c r="A341" t="inlineStr">
        <is>
          <t>603638</t>
        </is>
      </c>
      <c r="B341" t="n">
        <v>0.01189872888395336</v>
      </c>
      <c r="C341" t="n">
        <v>35.81232045962337</v>
      </c>
      <c r="D341" t="n">
        <v>63.62684615384615</v>
      </c>
      <c r="E341" t="n">
        <v>0.3232307692307693</v>
      </c>
    </row>
    <row r="342">
      <c r="A342" t="inlineStr">
        <is>
          <t>300082</t>
        </is>
      </c>
      <c r="B342" t="n">
        <v>0.002414945933127157</v>
      </c>
      <c r="C342" t="n">
        <v>35.52479815455594</v>
      </c>
      <c r="D342" t="n">
        <v>10.32315384615385</v>
      </c>
      <c r="E342" t="n">
        <v>3.246769230769231</v>
      </c>
    </row>
    <row r="343">
      <c r="A343" t="inlineStr">
        <is>
          <t>000913</t>
        </is>
      </c>
      <c r="B343" t="n">
        <v>0.003654911583639767</v>
      </c>
      <c r="C343" t="n">
        <v>35.29411764705881</v>
      </c>
      <c r="D343" t="n">
        <v>25.09153846153846</v>
      </c>
      <c r="E343" t="n">
        <v>1.256076923076923</v>
      </c>
    </row>
    <row r="344">
      <c r="A344" t="inlineStr">
        <is>
          <t>002595</t>
        </is>
      </c>
      <c r="B344" t="n">
        <v>0.003551855031798649</v>
      </c>
      <c r="C344" t="n">
        <v>35.19630484988454</v>
      </c>
      <c r="D344" t="n">
        <v>26.74</v>
      </c>
      <c r="E344" t="n">
        <v>0.9149999999999999</v>
      </c>
    </row>
    <row r="345">
      <c r="A345" t="inlineStr">
        <is>
          <t>000807</t>
        </is>
      </c>
      <c r="B345" t="n">
        <v>0.001645473343886118</v>
      </c>
      <c r="C345" t="n">
        <v>34.90028490028492</v>
      </c>
      <c r="D345" t="n">
        <v>6.931076923076922</v>
      </c>
      <c r="E345" t="n">
        <v>3.991692307692307</v>
      </c>
    </row>
    <row r="346">
      <c r="A346" t="inlineStr">
        <is>
          <t>000550</t>
        </is>
      </c>
      <c r="B346" t="n">
        <v>0.002656490459621326</v>
      </c>
      <c r="C346" t="n">
        <v>34.86301369863014</v>
      </c>
      <c r="D346" t="n">
        <v>18.11038461538461</v>
      </c>
      <c r="E346" t="n">
        <v>2.970230769230769</v>
      </c>
    </row>
    <row r="347">
      <c r="A347" t="inlineStr">
        <is>
          <t>600258</t>
        </is>
      </c>
      <c r="B347" t="n">
        <v>0.002434966234960999</v>
      </c>
      <c r="C347" t="n">
        <v>34.85682819383258</v>
      </c>
      <c r="D347" t="n">
        <v>20.34461538461539</v>
      </c>
      <c r="E347" t="n">
        <v>1.507769230769231</v>
      </c>
    </row>
    <row r="348">
      <c r="A348" t="inlineStr">
        <is>
          <t>600761</t>
        </is>
      </c>
      <c r="B348" t="n">
        <v>0.0009795569225853568</v>
      </c>
      <c r="C348" t="n">
        <v>34.68809073724009</v>
      </c>
      <c r="D348" t="n">
        <v>13.92630769230769</v>
      </c>
      <c r="E348" t="n">
        <v>1.353769230769231</v>
      </c>
    </row>
    <row r="349">
      <c r="A349" t="inlineStr">
        <is>
          <t>600803</t>
        </is>
      </c>
      <c r="B349" t="n">
        <v>0.001194641821356292</v>
      </c>
      <c r="C349" t="n">
        <v>34.62489694971143</v>
      </c>
      <c r="D349" t="n">
        <v>13.40684615384616</v>
      </c>
      <c r="E349" t="n">
        <v>0.9433076923076923</v>
      </c>
    </row>
    <row r="350">
      <c r="A350" t="inlineStr">
        <is>
          <t>300589</t>
        </is>
      </c>
      <c r="B350" t="n">
        <v>0.01678832726719373</v>
      </c>
      <c r="C350" t="n">
        <v>34.53237410071943</v>
      </c>
      <c r="D350" t="n">
        <v>27.51530769230769</v>
      </c>
      <c r="E350" t="n">
        <v>17.09761538461539</v>
      </c>
    </row>
    <row r="351">
      <c r="A351" t="inlineStr">
        <is>
          <t>002833</t>
        </is>
      </c>
      <c r="B351" t="n">
        <v>0.003217742466112325</v>
      </c>
      <c r="C351" t="n">
        <v>34.51351351351353</v>
      </c>
      <c r="D351" t="n">
        <v>42.05646153846154</v>
      </c>
      <c r="E351" t="n">
        <v>1.759076923076923</v>
      </c>
    </row>
    <row r="352">
      <c r="A352" t="inlineStr">
        <is>
          <t>600591</t>
        </is>
      </c>
      <c r="B352" t="n">
        <v>0.000277721125060818</v>
      </c>
      <c r="C352" t="n">
        <v>34.3807763401109</v>
      </c>
      <c r="D352" t="n">
        <v>6.465307692307692</v>
      </c>
      <c r="E352" t="n">
        <v>0</v>
      </c>
    </row>
    <row r="353">
      <c r="A353" t="inlineStr">
        <is>
          <t>603535</t>
        </is>
      </c>
      <c r="B353" t="n">
        <v>0.01015421356487752</v>
      </c>
      <c r="C353" t="n">
        <v>34.11268685320046</v>
      </c>
      <c r="D353" t="n">
        <v>40.80576923076923</v>
      </c>
      <c r="E353" t="n">
        <v>2.319692307692308</v>
      </c>
    </row>
    <row r="354">
      <c r="A354" t="inlineStr">
        <is>
          <t>601702</t>
        </is>
      </c>
      <c r="B354" t="n">
        <v>0.001072683434243327</v>
      </c>
      <c r="C354" t="n">
        <v>34.08662900188326</v>
      </c>
      <c r="D354" t="n">
        <v>7.467169811320755</v>
      </c>
      <c r="E354" t="n">
        <v>18.70207547169811</v>
      </c>
    </row>
    <row r="355">
      <c r="A355" t="inlineStr">
        <is>
          <t>600549</t>
        </is>
      </c>
      <c r="B355" t="n">
        <v>0.001093648199571074</v>
      </c>
      <c r="C355" t="n">
        <v>34.04118404118404</v>
      </c>
      <c r="D355" t="n">
        <v>15.37115384615385</v>
      </c>
      <c r="E355" t="n">
        <v>2.215923076923077</v>
      </c>
    </row>
    <row r="356">
      <c r="A356" t="inlineStr">
        <is>
          <t>000633</t>
        </is>
      </c>
      <c r="B356" t="n">
        <v>0.001412651990084922</v>
      </c>
      <c r="C356" t="n">
        <v>33.94919168591224</v>
      </c>
      <c r="D356" t="n">
        <v>4.841846153846154</v>
      </c>
      <c r="E356" t="n">
        <v>5.046076923076924</v>
      </c>
    </row>
    <row r="357">
      <c r="A357" t="inlineStr">
        <is>
          <t>002714</t>
        </is>
      </c>
      <c r="B357" t="n">
        <v>0.01073963303771396</v>
      </c>
      <c r="C357" t="n">
        <v>33.7952519067569</v>
      </c>
      <c r="D357" t="n">
        <v>81.70538461538462</v>
      </c>
      <c r="E357" t="n">
        <v>1.063230769230769</v>
      </c>
    </row>
    <row r="358">
      <c r="A358" t="inlineStr">
        <is>
          <t>688116</t>
        </is>
      </c>
      <c r="B358" t="n">
        <v>0.01601996054498092</v>
      </c>
      <c r="C358" t="n">
        <v>33.77261998426435</v>
      </c>
      <c r="D358" t="n">
        <v>51.21715384615384</v>
      </c>
      <c r="E358" t="n">
        <v>2.882846153846154</v>
      </c>
    </row>
    <row r="359">
      <c r="A359" t="inlineStr">
        <is>
          <t>600460</t>
        </is>
      </c>
      <c r="B359" t="n">
        <v>0.006051620869236619</v>
      </c>
      <c r="C359" t="n">
        <v>33.18895506226313</v>
      </c>
      <c r="D359" t="n">
        <v>19.48884615384615</v>
      </c>
      <c r="E359" t="n">
        <v>3.953153846153846</v>
      </c>
    </row>
    <row r="360">
      <c r="A360" t="inlineStr">
        <is>
          <t>600916</t>
        </is>
      </c>
      <c r="B360" t="n">
        <v>0.0007260955256909704</v>
      </c>
      <c r="C360" t="n">
        <v>33.10152990264255</v>
      </c>
      <c r="D360" t="n">
        <v>8.342499999999999</v>
      </c>
      <c r="E360" t="n">
        <v>0.325</v>
      </c>
    </row>
    <row r="361">
      <c r="A361" t="inlineStr">
        <is>
          <t>000589</t>
        </is>
      </c>
      <c r="B361" t="n">
        <v>0.0004949977223059982</v>
      </c>
      <c r="C361" t="n">
        <v>32.68551236749116</v>
      </c>
      <c r="D361" t="n">
        <v>6.38876923076923</v>
      </c>
      <c r="E361" t="n">
        <v>3.365153846153846</v>
      </c>
    </row>
    <row r="362">
      <c r="A362" t="inlineStr">
        <is>
          <t>600096</t>
        </is>
      </c>
      <c r="B362" t="n">
        <v>0.0004645924190429435</v>
      </c>
      <c r="C362" t="n">
        <v>32.51318101933216</v>
      </c>
      <c r="D362" t="n">
        <v>5.733384615384615</v>
      </c>
      <c r="E362" t="n">
        <v>1.627</v>
      </c>
    </row>
    <row r="363">
      <c r="A363" t="inlineStr">
        <is>
          <t>002340</t>
        </is>
      </c>
      <c r="B363" t="n">
        <v>0.002193531417443127</v>
      </c>
      <c r="C363" t="n">
        <v>32.45149911816578</v>
      </c>
      <c r="D363" t="n">
        <v>5.932846153846154</v>
      </c>
      <c r="E363" t="n">
        <v>5.456307692307693</v>
      </c>
    </row>
    <row r="364">
      <c r="A364" t="inlineStr">
        <is>
          <t>002791</t>
        </is>
      </c>
      <c r="B364" t="n">
        <v>0.01811202434439263</v>
      </c>
      <c r="C364" t="n">
        <v>32.17524673246199</v>
      </c>
      <c r="D364" t="n">
        <v>143.955</v>
      </c>
      <c r="E364" t="n">
        <v>1.036923076923077</v>
      </c>
    </row>
    <row r="365">
      <c r="A365" t="inlineStr">
        <is>
          <t>002402</t>
        </is>
      </c>
      <c r="B365" t="n">
        <v>0.001085998522223488</v>
      </c>
      <c r="C365" t="n">
        <v>32.03309692671395</v>
      </c>
      <c r="D365" t="n">
        <v>17.66915384615384</v>
      </c>
      <c r="E365" t="n">
        <v>3.723153846153846</v>
      </c>
    </row>
    <row r="366">
      <c r="A366" t="inlineStr">
        <is>
          <t>601808</t>
        </is>
      </c>
      <c r="B366" t="n">
        <v>0.001557303158907064</v>
      </c>
      <c r="C366" t="n">
        <v>31.96314670446494</v>
      </c>
      <c r="D366" t="n">
        <v>13.25869230769231</v>
      </c>
      <c r="E366" t="n">
        <v>0.4006153846153846</v>
      </c>
    </row>
    <row r="367">
      <c r="A367" t="inlineStr">
        <is>
          <t>300604</t>
        </is>
      </c>
      <c r="B367" t="n">
        <v>0.005079244184268291</v>
      </c>
      <c r="C367" t="n">
        <v>31.7136378360868</v>
      </c>
      <c r="D367" t="n">
        <v>29.213</v>
      </c>
      <c r="E367" t="n">
        <v>3.291769230769231</v>
      </c>
    </row>
    <row r="368">
      <c r="A368" t="inlineStr">
        <is>
          <t>002311</t>
        </is>
      </c>
      <c r="B368" t="n">
        <v>0.003738352838268008</v>
      </c>
      <c r="C368" t="n">
        <v>31.45432325084021</v>
      </c>
      <c r="D368" t="n">
        <v>64.14523076923076</v>
      </c>
      <c r="E368" t="n">
        <v>0.5413846153846154</v>
      </c>
    </row>
    <row r="369">
      <c r="A369" t="inlineStr">
        <is>
          <t>600596</t>
        </is>
      </c>
      <c r="B369" t="n">
        <v>0.00257243516083526</v>
      </c>
      <c r="C369" t="n">
        <v>31.43483023001095</v>
      </c>
      <c r="D369" t="n">
        <v>10.69015384615384</v>
      </c>
      <c r="E369" t="n">
        <v>6.22823076923077</v>
      </c>
    </row>
    <row r="370">
      <c r="A370" t="inlineStr">
        <is>
          <t>603233</t>
        </is>
      </c>
      <c r="B370" t="n">
        <v>0.005443803364564207</v>
      </c>
      <c r="C370" t="n">
        <v>31.37547476939773</v>
      </c>
      <c r="D370" t="n">
        <v>85.36353846153847</v>
      </c>
      <c r="E370" t="n">
        <v>0.5535384615384614</v>
      </c>
    </row>
    <row r="371">
      <c r="A371" t="inlineStr">
        <is>
          <t>000515</t>
        </is>
      </c>
      <c r="B371" t="n">
        <v>0.0002929159311587309</v>
      </c>
      <c r="C371" t="n">
        <v>31.24463519313303</v>
      </c>
      <c r="D371" t="n">
        <v>13.81238461538462</v>
      </c>
      <c r="E371" t="n">
        <v>0</v>
      </c>
    </row>
    <row r="372">
      <c r="A372" t="inlineStr">
        <is>
          <t>601311</t>
        </is>
      </c>
      <c r="B372" t="n">
        <v>0.0006678653236398796</v>
      </c>
      <c r="C372" t="n">
        <v>31.2176165803109</v>
      </c>
      <c r="D372" t="n">
        <v>8.750538461538461</v>
      </c>
      <c r="E372" t="n">
        <v>2.889</v>
      </c>
    </row>
    <row r="373">
      <c r="A373" t="inlineStr">
        <is>
          <t>002967</t>
        </is>
      </c>
      <c r="B373" t="n">
        <v>0.002568007072731283</v>
      </c>
      <c r="C373" t="n">
        <v>31.10720562390157</v>
      </c>
      <c r="D373" t="n">
        <v>31.46576923076923</v>
      </c>
      <c r="E373" t="n">
        <v>2.770461538461539</v>
      </c>
    </row>
    <row r="374">
      <c r="A374" t="inlineStr">
        <is>
          <t>002677</t>
        </is>
      </c>
      <c r="B374" t="n">
        <v>0.001150860649736259</v>
      </c>
      <c r="C374" t="n">
        <v>31.00775193798451</v>
      </c>
      <c r="D374" t="n">
        <v>18.14630769230769</v>
      </c>
      <c r="E374" t="n">
        <v>2.554615384615385</v>
      </c>
    </row>
    <row r="375">
      <c r="A375" t="inlineStr">
        <is>
          <t>000569</t>
        </is>
      </c>
      <c r="B375" t="n">
        <v>0.0001339577383755204</v>
      </c>
      <c r="C375" t="n">
        <v>30.79777365491652</v>
      </c>
      <c r="D375" t="n">
        <v>6.361461538461538</v>
      </c>
      <c r="E375" t="n">
        <v>0</v>
      </c>
    </row>
    <row r="376">
      <c r="A376" t="inlineStr">
        <is>
          <t>600481</t>
        </is>
      </c>
      <c r="B376" t="n">
        <v>0.0005820806533053585</v>
      </c>
      <c r="C376" t="n">
        <v>30.76923076923077</v>
      </c>
      <c r="D376" t="n">
        <v>3.832923076923077</v>
      </c>
      <c r="E376" t="n">
        <v>2.707538461538462</v>
      </c>
    </row>
    <row r="377">
      <c r="A377" t="inlineStr">
        <is>
          <t>000921</t>
        </is>
      </c>
      <c r="B377" t="n">
        <v>0.0008899435230605402</v>
      </c>
      <c r="C377" t="n">
        <v>30.69647463456577</v>
      </c>
      <c r="D377" t="n">
        <v>14.40838461538461</v>
      </c>
      <c r="E377" t="n">
        <v>1.280692307692308</v>
      </c>
    </row>
    <row r="378">
      <c r="A378" t="inlineStr">
        <is>
          <t>002138</t>
        </is>
      </c>
      <c r="B378" t="n">
        <v>0.001854405412753916</v>
      </c>
      <c r="C378" t="n">
        <v>30.57206537890043</v>
      </c>
      <c r="D378" t="n">
        <v>25.92269230769231</v>
      </c>
      <c r="E378" t="n">
        <v>2.581230769230769</v>
      </c>
    </row>
    <row r="379">
      <c r="A379" t="inlineStr">
        <is>
          <t>000725</t>
        </is>
      </c>
      <c r="B379" t="n">
        <v>0.0005200403977592305</v>
      </c>
      <c r="C379" t="n">
        <v>30.31578947368423</v>
      </c>
      <c r="D379" t="n">
        <v>5.481</v>
      </c>
      <c r="E379" t="n">
        <v>2.804076923076923</v>
      </c>
    </row>
    <row r="380">
      <c r="A380" t="inlineStr">
        <is>
          <t>000830</t>
        </is>
      </c>
      <c r="B380" t="n">
        <v>0.002233648949841083</v>
      </c>
      <c r="C380" t="n">
        <v>30.27272727272727</v>
      </c>
      <c r="D380" t="n">
        <v>11.55853846153846</v>
      </c>
      <c r="E380" t="n">
        <v>2.955384615384615</v>
      </c>
    </row>
    <row r="381">
      <c r="A381" t="inlineStr">
        <is>
          <t>600844</t>
        </is>
      </c>
      <c r="B381" t="n">
        <v>0.001176799123413745</v>
      </c>
      <c r="C381" t="n">
        <v>30.13698630136987</v>
      </c>
      <c r="D381" t="n">
        <v>3.595692307692307</v>
      </c>
      <c r="E381" t="n">
        <v>4.356615384615385</v>
      </c>
    </row>
    <row r="382">
      <c r="A382" t="inlineStr">
        <is>
          <t>601658</t>
        </is>
      </c>
      <c r="B382" t="n">
        <v>0.0002153738657730587</v>
      </c>
      <c r="C382" t="n">
        <v>30.10526315789473</v>
      </c>
      <c r="D382" t="n">
        <v>4.856692307692308</v>
      </c>
      <c r="E382" t="n">
        <v>1.651307692307692</v>
      </c>
    </row>
    <row r="383">
      <c r="A383" t="inlineStr">
        <is>
          <t>000527</t>
        </is>
      </c>
      <c r="B383" t="n">
        <v>0.002524378842877051</v>
      </c>
      <c r="C383" t="n">
        <v>30.05565862708721</v>
      </c>
      <c r="D383" t="n">
        <v>11.83130769230769</v>
      </c>
      <c r="E383" t="n">
        <v>0</v>
      </c>
    </row>
    <row r="384">
      <c r="A384" t="inlineStr">
        <is>
          <t>002080</t>
        </is>
      </c>
      <c r="B384" t="n">
        <v>0.002391528925406324</v>
      </c>
      <c r="C384" t="n">
        <v>30.02597402597402</v>
      </c>
      <c r="D384" t="n">
        <v>21.58238461538462</v>
      </c>
      <c r="E384" t="n">
        <v>1.585461538461538</v>
      </c>
    </row>
    <row r="385">
      <c r="A385" t="inlineStr">
        <is>
          <t>300724</t>
        </is>
      </c>
      <c r="B385" t="n">
        <v>0.02801084662765159</v>
      </c>
      <c r="C385" t="n">
        <v>29.97260273972602</v>
      </c>
      <c r="D385" t="n">
        <v>112.9880769230769</v>
      </c>
      <c r="E385" t="n">
        <v>2.118692307692307</v>
      </c>
    </row>
    <row r="386">
      <c r="A386" t="inlineStr">
        <is>
          <t>000049</t>
        </is>
      </c>
      <c r="B386" t="n">
        <v>0.009600590009661613</v>
      </c>
      <c r="C386" t="n">
        <v>29.8811544991511</v>
      </c>
      <c r="D386" t="n">
        <v>57.61884615384616</v>
      </c>
      <c r="E386" t="n">
        <v>2.108230769230769</v>
      </c>
    </row>
    <row r="387">
      <c r="A387" t="inlineStr">
        <is>
          <t>600003</t>
        </is>
      </c>
      <c r="B387" t="n">
        <v>0.0008327240505686647</v>
      </c>
      <c r="C387" t="n">
        <v>29.86577181208055</v>
      </c>
      <c r="D387" t="n">
        <v>2.690384615384616</v>
      </c>
      <c r="E387" t="n">
        <v>0</v>
      </c>
    </row>
    <row r="388">
      <c r="A388" t="inlineStr">
        <is>
          <t>600005</t>
        </is>
      </c>
      <c r="B388" t="n">
        <v>0.0001889670597018859</v>
      </c>
      <c r="C388" t="n">
        <v>29.72027972027973</v>
      </c>
      <c r="D388" t="n">
        <v>3.229923076923077</v>
      </c>
      <c r="E388" t="n">
        <v>0.7780000000000001</v>
      </c>
    </row>
    <row r="389">
      <c r="A389" t="inlineStr">
        <is>
          <t>603392</t>
        </is>
      </c>
      <c r="B389" t="n">
        <v>0.07215126380665382</v>
      </c>
      <c r="C389" t="n">
        <v>29.66463063270714</v>
      </c>
      <c r="D389" t="n">
        <v>216.821</v>
      </c>
      <c r="E389" t="n">
        <v>3.843384615384616</v>
      </c>
    </row>
    <row r="390">
      <c r="A390" t="inlineStr">
        <is>
          <t>603758</t>
        </is>
      </c>
      <c r="B390" t="n">
        <v>0.0009269719386200267</v>
      </c>
      <c r="C390" t="n">
        <v>29.53736654804271</v>
      </c>
      <c r="D390" t="n">
        <v>9.364769230769232</v>
      </c>
      <c r="E390" t="n">
        <v>1.762153846153846</v>
      </c>
    </row>
    <row r="391">
      <c r="A391" t="inlineStr">
        <is>
          <t>603589</t>
        </is>
      </c>
      <c r="B391" t="n">
        <v>0.006493150080017272</v>
      </c>
      <c r="C391" t="n">
        <v>29.44723618090453</v>
      </c>
      <c r="D391" t="n">
        <v>60.53284615384615</v>
      </c>
      <c r="E391" t="n">
        <v>1.727846153846154</v>
      </c>
    </row>
    <row r="392">
      <c r="A392" t="inlineStr">
        <is>
          <t>600456</t>
        </is>
      </c>
      <c r="B392" t="n">
        <v>0.01339289563223048</v>
      </c>
      <c r="C392" t="n">
        <v>29.41850472643943</v>
      </c>
      <c r="D392" t="n">
        <v>38.53669230769231</v>
      </c>
      <c r="E392" t="n">
        <v>2.174461538461538</v>
      </c>
    </row>
    <row r="393">
      <c r="A393" t="inlineStr">
        <is>
          <t>600305</t>
        </is>
      </c>
      <c r="B393" t="n">
        <v>0.001275223968231574</v>
      </c>
      <c r="C393" t="n">
        <v>29.25270403146509</v>
      </c>
      <c r="D393" t="n">
        <v>22.816</v>
      </c>
      <c r="E393" t="n">
        <v>1.944230769230769</v>
      </c>
    </row>
    <row r="394">
      <c r="A394" t="inlineStr">
        <is>
          <t>601388</t>
        </is>
      </c>
      <c r="B394" t="n">
        <v>0.0003574448560116885</v>
      </c>
      <c r="C394" t="n">
        <v>29.16666666666667</v>
      </c>
      <c r="D394" t="n">
        <v>2.670461538461538</v>
      </c>
      <c r="E394" t="n">
        <v>4.356076923076923</v>
      </c>
    </row>
    <row r="395">
      <c r="A395" t="inlineStr">
        <is>
          <t>300301</t>
        </is>
      </c>
      <c r="B395" t="n">
        <v>0.002545773467693993</v>
      </c>
      <c r="C395" t="n">
        <v>29.04411764705881</v>
      </c>
      <c r="D395" t="n">
        <v>4.384153846153847</v>
      </c>
      <c r="E395" t="n">
        <v>11.71153846153846</v>
      </c>
    </row>
    <row r="396">
      <c r="A396" t="inlineStr">
        <is>
          <t>600141</t>
        </is>
      </c>
      <c r="B396" t="n">
        <v>0.0006395007057261031</v>
      </c>
      <c r="C396" t="n">
        <v>29.00473933649288</v>
      </c>
      <c r="D396" t="n">
        <v>11.71669230769231</v>
      </c>
      <c r="E396" t="n">
        <v>2.878307692307692</v>
      </c>
    </row>
    <row r="397">
      <c r="A397" t="inlineStr">
        <is>
          <t>002507</t>
        </is>
      </c>
      <c r="B397" t="n">
        <v>0.002603986036282621</v>
      </c>
      <c r="C397" t="n">
        <v>28.98218829516539</v>
      </c>
      <c r="D397" t="n">
        <v>44.29869230769231</v>
      </c>
      <c r="E397" t="n">
        <v>1.551384615384615</v>
      </c>
    </row>
    <row r="398">
      <c r="A398" t="inlineStr">
        <is>
          <t>601225</t>
        </is>
      </c>
      <c r="B398" t="n">
        <v>0.000768324717114812</v>
      </c>
      <c r="C398" t="n">
        <v>28.91113892365458</v>
      </c>
      <c r="D398" t="n">
        <v>9.319769230769232</v>
      </c>
      <c r="E398" t="n">
        <v>0.4992307692307693</v>
      </c>
    </row>
    <row r="399">
      <c r="A399" t="inlineStr">
        <is>
          <t>600616</t>
        </is>
      </c>
      <c r="B399" t="n">
        <v>0.005223939345491494</v>
      </c>
      <c r="C399" t="n">
        <v>28.74015748031496</v>
      </c>
      <c r="D399" t="n">
        <v>6.536615384615384</v>
      </c>
      <c r="E399" t="n">
        <v>5.198384615384615</v>
      </c>
    </row>
    <row r="400">
      <c r="A400" t="inlineStr">
        <is>
          <t>300470</t>
        </is>
      </c>
      <c r="B400" t="n">
        <v>0.001150011546157252</v>
      </c>
      <c r="C400" t="n">
        <v>28.67737948084052</v>
      </c>
      <c r="D400" t="n">
        <v>43.97461538461538</v>
      </c>
      <c r="E400" t="n">
        <v>1.422307692307692</v>
      </c>
    </row>
    <row r="401">
      <c r="A401" t="inlineStr">
        <is>
          <t>600470</t>
        </is>
      </c>
      <c r="B401" t="n">
        <v>0.0002760721442115113</v>
      </c>
      <c r="C401" t="n">
        <v>28.34394904458599</v>
      </c>
      <c r="D401" t="n">
        <v>3.787538461538462</v>
      </c>
      <c r="E401" t="n">
        <v>1.008538461538462</v>
      </c>
    </row>
    <row r="402">
      <c r="A402" t="inlineStr">
        <is>
          <t>000015</t>
        </is>
      </c>
      <c r="B402" t="n">
        <v>0.001306946044724423</v>
      </c>
      <c r="C402" t="n">
        <v>28.27715355805243</v>
      </c>
      <c r="D402" t="n">
        <v>5.672384615384615</v>
      </c>
      <c r="E402" t="n">
        <v>0</v>
      </c>
    </row>
    <row r="403">
      <c r="A403" t="inlineStr">
        <is>
          <t>300569</t>
        </is>
      </c>
      <c r="B403" t="n">
        <v>0.005711406440084861</v>
      </c>
      <c r="C403" t="n">
        <v>28.05970149253729</v>
      </c>
      <c r="D403" t="n">
        <v>15.43469230769231</v>
      </c>
      <c r="E403" t="n">
        <v>10.76453846153846</v>
      </c>
    </row>
    <row r="404">
      <c r="A404" t="inlineStr">
        <is>
          <t>601155</t>
        </is>
      </c>
      <c r="B404" t="n">
        <v>0.002298602014970286</v>
      </c>
      <c r="C404" t="n">
        <v>28.0558789289872</v>
      </c>
      <c r="D404" t="n">
        <v>35.90276923076924</v>
      </c>
      <c r="E404" t="n">
        <v>0.3788461538461538</v>
      </c>
    </row>
    <row r="405">
      <c r="A405" t="inlineStr">
        <is>
          <t>002851</t>
        </is>
      </c>
      <c r="B405" t="n">
        <v>0.002077985712453406</v>
      </c>
      <c r="C405" t="n">
        <v>27.99999999999998</v>
      </c>
      <c r="D405" t="n">
        <v>33.48584615384615</v>
      </c>
      <c r="E405" t="n">
        <v>1.232076923076923</v>
      </c>
    </row>
    <row r="406">
      <c r="A406" t="inlineStr">
        <is>
          <t>300012</t>
        </is>
      </c>
      <c r="B406" t="n">
        <v>0.0009654267776170054</v>
      </c>
      <c r="C406" t="n">
        <v>27.60330578512398</v>
      </c>
      <c r="D406" t="n">
        <v>26.33853846153846</v>
      </c>
      <c r="E406" t="n">
        <v>0.8674615384615385</v>
      </c>
    </row>
    <row r="407">
      <c r="A407" t="inlineStr">
        <is>
          <t>002643</t>
        </is>
      </c>
      <c r="B407" t="n">
        <v>0.001418625909017847</v>
      </c>
      <c r="C407" t="n">
        <v>27.57270693512304</v>
      </c>
      <c r="D407" t="n">
        <v>19.695</v>
      </c>
      <c r="E407" t="n">
        <v>1.389384615384615</v>
      </c>
    </row>
    <row r="408">
      <c r="A408" t="inlineStr">
        <is>
          <t>300461</t>
        </is>
      </c>
      <c r="B408" t="n">
        <v>0.001808925799525361</v>
      </c>
      <c r="C408" t="n">
        <v>27.49469214437368</v>
      </c>
      <c r="D408" t="n">
        <v>20.89623076923077</v>
      </c>
      <c r="E408" t="n">
        <v>8.020769230769229</v>
      </c>
    </row>
    <row r="409">
      <c r="A409" t="inlineStr">
        <is>
          <t>600862</t>
        </is>
      </c>
      <c r="B409" t="n">
        <v>0.005417416432962817</v>
      </c>
      <c r="C409" t="n">
        <v>27.40464344941957</v>
      </c>
      <c r="D409" t="n">
        <v>27.12238461538461</v>
      </c>
      <c r="E409" t="n">
        <v>1.431076923076923</v>
      </c>
    </row>
    <row r="410">
      <c r="A410" t="inlineStr">
        <is>
          <t>688200</t>
        </is>
      </c>
      <c r="B410" t="n">
        <v>0.07419952808720451</v>
      </c>
      <c r="C410" t="n">
        <v>27.35070933685251</v>
      </c>
      <c r="D410" t="n">
        <v>308.6119230769231</v>
      </c>
      <c r="E410" t="n">
        <v>4.577923076923078</v>
      </c>
    </row>
    <row r="411">
      <c r="A411" t="inlineStr">
        <is>
          <t>000768</t>
        </is>
      </c>
      <c r="B411" t="n">
        <v>0.006334534063457761</v>
      </c>
      <c r="C411" t="n">
        <v>27.32394366197182</v>
      </c>
      <c r="D411" t="n">
        <v>28.26976923076923</v>
      </c>
      <c r="E411" t="n">
        <v>1.523384615384615</v>
      </c>
    </row>
    <row r="412">
      <c r="A412" t="inlineStr">
        <is>
          <t>300721</t>
        </is>
      </c>
      <c r="B412" t="n">
        <v>0.002786593294715175</v>
      </c>
      <c r="C412" t="n">
        <v>27.30720606826802</v>
      </c>
      <c r="D412" t="n">
        <v>31.89630769230769</v>
      </c>
      <c r="E412" t="n">
        <v>10.47984615384615</v>
      </c>
    </row>
    <row r="413">
      <c r="A413" t="inlineStr">
        <is>
          <t>601601</t>
        </is>
      </c>
      <c r="B413" t="n">
        <v>0.00238662843914453</v>
      </c>
      <c r="C413" t="n">
        <v>26.94552529182879</v>
      </c>
      <c r="D413" t="n">
        <v>34.527</v>
      </c>
      <c r="E413" t="n">
        <v>0.6382307692307693</v>
      </c>
    </row>
    <row r="414">
      <c r="A414" t="inlineStr">
        <is>
          <t>300529</t>
        </is>
      </c>
      <c r="B414" t="n">
        <v>0.003807226931443503</v>
      </c>
      <c r="C414" t="n">
        <v>26.82394654302469</v>
      </c>
      <c r="D414" t="n">
        <v>73.06307692307692</v>
      </c>
      <c r="E414" t="n">
        <v>1.370692307692308</v>
      </c>
    </row>
    <row r="415">
      <c r="A415" t="inlineStr">
        <is>
          <t>600696</t>
        </is>
      </c>
      <c r="B415" t="n">
        <v>0.002355474217562986</v>
      </c>
      <c r="C415" t="n">
        <v>26.80412371134022</v>
      </c>
      <c r="D415" t="n">
        <v>9.630999999999998</v>
      </c>
      <c r="E415" t="n">
        <v>0.566923076923077</v>
      </c>
    </row>
    <row r="416">
      <c r="A416" t="inlineStr">
        <is>
          <t>600983</t>
        </is>
      </c>
      <c r="B416" t="n">
        <v>0.001077161596222279</v>
      </c>
      <c r="C416" t="n">
        <v>26.71905697445973</v>
      </c>
      <c r="D416" t="n">
        <v>6.794307692307692</v>
      </c>
      <c r="E416" t="n">
        <v>2.207538461538462</v>
      </c>
    </row>
    <row r="417">
      <c r="A417" t="inlineStr">
        <is>
          <t>600760</t>
        </is>
      </c>
      <c r="B417" t="n">
        <v>0.01598385380670779</v>
      </c>
      <c r="C417" t="n">
        <v>26.67711598746081</v>
      </c>
      <c r="D417" t="n">
        <v>65.05430769230769</v>
      </c>
      <c r="E417" t="n">
        <v>3.865230769230769</v>
      </c>
    </row>
    <row r="418">
      <c r="A418" t="inlineStr">
        <is>
          <t>002993</t>
        </is>
      </c>
      <c r="B418" t="n">
        <v>0.02426051276137695</v>
      </c>
      <c r="C418" t="n">
        <v>26.45311289072592</v>
      </c>
      <c r="D418" t="n">
        <v>76.40702479338842</v>
      </c>
      <c r="E418" t="n">
        <v>11.79735537190083</v>
      </c>
    </row>
    <row r="419">
      <c r="A419" t="inlineStr">
        <is>
          <t>300827</t>
        </is>
      </c>
      <c r="B419" t="n">
        <v>0.009184066286890367</v>
      </c>
      <c r="C419" t="n">
        <v>26.33167996549492</v>
      </c>
      <c r="D419" t="n">
        <v>61.92307692307692</v>
      </c>
      <c r="E419" t="n">
        <v>12.19661538461538</v>
      </c>
    </row>
    <row r="420">
      <c r="A420" t="inlineStr">
        <is>
          <t>000578</t>
        </is>
      </c>
      <c r="B420" t="n">
        <v>0.003372684740209224</v>
      </c>
      <c r="C420" t="n">
        <v>26.23966942148761</v>
      </c>
      <c r="D420" t="n">
        <v>26.00061538461538</v>
      </c>
      <c r="E420" t="n">
        <v>0</v>
      </c>
    </row>
    <row r="421">
      <c r="A421" t="inlineStr">
        <is>
          <t>603236</t>
        </is>
      </c>
      <c r="B421" t="n">
        <v>0.01390526332179638</v>
      </c>
      <c r="C421" t="n">
        <v>25.89493700974565</v>
      </c>
      <c r="D421" t="n">
        <v>199.4812307692308</v>
      </c>
      <c r="E421" t="n">
        <v>2.285615384615384</v>
      </c>
    </row>
    <row r="422">
      <c r="A422" t="inlineStr">
        <is>
          <t>601208</t>
        </is>
      </c>
      <c r="B422" t="n">
        <v>0.0009688801480193004</v>
      </c>
      <c r="C422" t="n">
        <v>25.85258525852585</v>
      </c>
      <c r="D422" t="n">
        <v>10.13092307692308</v>
      </c>
      <c r="E422" t="n">
        <v>1.841846153846154</v>
      </c>
    </row>
    <row r="423">
      <c r="A423" t="inlineStr">
        <is>
          <t>002928</t>
        </is>
      </c>
      <c r="B423" t="n">
        <v>0.0006043105161777363</v>
      </c>
      <c r="C423" t="n">
        <v>25.76576576576577</v>
      </c>
      <c r="D423" t="n">
        <v>12.83292307692308</v>
      </c>
      <c r="E423" t="n">
        <v>3.344153846153846</v>
      </c>
    </row>
    <row r="424">
      <c r="A424" t="inlineStr">
        <is>
          <t>688208</t>
        </is>
      </c>
      <c r="B424" t="n">
        <v>0.005127470308002826</v>
      </c>
      <c r="C424" t="n">
        <v>25.58464223385688</v>
      </c>
      <c r="D424" t="n">
        <v>69.95823076923077</v>
      </c>
      <c r="E424" t="n">
        <v>2.835615384615385</v>
      </c>
    </row>
    <row r="425">
      <c r="A425" t="inlineStr">
        <is>
          <t>300549</t>
        </is>
      </c>
      <c r="B425" t="n">
        <v>0.01576969510586441</v>
      </c>
      <c r="C425" t="n">
        <v>25.53359683794467</v>
      </c>
      <c r="D425" t="n">
        <v>20.28569230769231</v>
      </c>
      <c r="E425" t="n">
        <v>7.779307692307692</v>
      </c>
    </row>
    <row r="426">
      <c r="A426" t="inlineStr">
        <is>
          <t>300641</t>
        </is>
      </c>
      <c r="B426" t="n">
        <v>0.0008166828197667434</v>
      </c>
      <c r="C426" t="n">
        <v>25.52380952380953</v>
      </c>
      <c r="D426" t="n">
        <v>5.950307692307693</v>
      </c>
      <c r="E426" t="n">
        <v>3.118769230769231</v>
      </c>
    </row>
    <row r="427">
      <c r="A427" t="inlineStr">
        <is>
          <t>600746</t>
        </is>
      </c>
      <c r="B427" t="n">
        <v>0.0007361805050819307</v>
      </c>
      <c r="C427" t="n">
        <v>25.4259501965924</v>
      </c>
      <c r="D427" t="n">
        <v>6.854230769230769</v>
      </c>
      <c r="E427" t="n">
        <v>2.633230769230769</v>
      </c>
    </row>
    <row r="428">
      <c r="A428" t="inlineStr">
        <is>
          <t>300083</t>
        </is>
      </c>
      <c r="B428" t="n">
        <v>0.001548388480538107</v>
      </c>
      <c r="C428" t="n">
        <v>25.36585365853659</v>
      </c>
      <c r="D428" t="n">
        <v>10.22346153846154</v>
      </c>
      <c r="E428" t="n">
        <v>4.187692307692307</v>
      </c>
    </row>
    <row r="429">
      <c r="A429" t="inlineStr">
        <is>
          <t>600733</t>
        </is>
      </c>
      <c r="B429" t="n">
        <v>0.001506098895511678</v>
      </c>
      <c r="C429" t="n">
        <v>25.2054794520548</v>
      </c>
      <c r="D429" t="n">
        <v>7.622846153846154</v>
      </c>
      <c r="E429" t="n">
        <v>2.735846153846154</v>
      </c>
    </row>
    <row r="430">
      <c r="A430" t="inlineStr">
        <is>
          <t>002730</t>
        </is>
      </c>
      <c r="B430" t="n">
        <v>0.001311308481619096</v>
      </c>
      <c r="C430" t="n">
        <v>25.02266545784224</v>
      </c>
      <c r="D430" t="n">
        <v>11.73738461538461</v>
      </c>
      <c r="E430" t="n">
        <v>2.736538461538462</v>
      </c>
    </row>
    <row r="431">
      <c r="A431" t="inlineStr">
        <is>
          <t>300776</t>
        </is>
      </c>
      <c r="B431" t="n">
        <v>0.01162333493429198</v>
      </c>
      <c r="C431" t="n">
        <v>24.95139338950099</v>
      </c>
      <c r="D431" t="n">
        <v>128.461</v>
      </c>
      <c r="E431" t="n">
        <v>3.581923076923077</v>
      </c>
    </row>
    <row r="432">
      <c r="A432" t="inlineStr">
        <is>
          <t>300373</t>
        </is>
      </c>
      <c r="B432" t="n">
        <v>0.005679643856637325</v>
      </c>
      <c r="C432" t="n">
        <v>24.92410443230115</v>
      </c>
      <c r="D432" t="n">
        <v>41.3573076923077</v>
      </c>
      <c r="E432" t="n">
        <v>4.895000000000001</v>
      </c>
    </row>
    <row r="433">
      <c r="A433" t="inlineStr">
        <is>
          <t>300443</t>
        </is>
      </c>
      <c r="B433" t="n">
        <v>0.005755922906244128</v>
      </c>
      <c r="C433" t="n">
        <v>24.91301322199027</v>
      </c>
      <c r="D433" t="n">
        <v>31.97223076923077</v>
      </c>
      <c r="E433" t="n">
        <v>7.920615384615384</v>
      </c>
    </row>
    <row r="434">
      <c r="A434" t="inlineStr">
        <is>
          <t>603187</t>
        </is>
      </c>
      <c r="B434" t="n">
        <v>0.004260181029283949</v>
      </c>
      <c r="C434" t="n">
        <v>24.79354009910075</v>
      </c>
      <c r="D434" t="n">
        <v>55.59399999999999</v>
      </c>
      <c r="E434" t="n">
        <v>2.033692307692307</v>
      </c>
    </row>
    <row r="435">
      <c r="A435" t="inlineStr">
        <is>
          <t>300518</t>
        </is>
      </c>
      <c r="B435" t="n">
        <v>0.0098570748153593</v>
      </c>
      <c r="C435" t="n">
        <v>24.78425957887469</v>
      </c>
      <c r="D435" t="n">
        <v>37.82315384615385</v>
      </c>
      <c r="E435" t="n">
        <v>5.547846153846153</v>
      </c>
    </row>
    <row r="436">
      <c r="A436" t="inlineStr">
        <is>
          <t>601777</t>
        </is>
      </c>
      <c r="B436" t="n">
        <v>0.0004017116005097755</v>
      </c>
      <c r="C436" t="n">
        <v>24.65437788018434</v>
      </c>
      <c r="D436" t="n">
        <v>5.085461538461538</v>
      </c>
      <c r="E436" t="n">
        <v>1.126538461538461</v>
      </c>
    </row>
    <row r="437">
      <c r="A437" t="inlineStr">
        <is>
          <t>002739</t>
        </is>
      </c>
      <c r="B437" t="n">
        <v>0.001010176041308605</v>
      </c>
      <c r="C437" t="n">
        <v>24.51790633608817</v>
      </c>
      <c r="D437" t="n">
        <v>18.40453846153846</v>
      </c>
      <c r="E437" t="n">
        <v>1.553692307692308</v>
      </c>
    </row>
    <row r="438">
      <c r="A438" t="inlineStr">
        <is>
          <t>603931</t>
        </is>
      </c>
      <c r="B438" t="n">
        <v>0.007847106614775843</v>
      </c>
      <c r="C438" t="n">
        <v>24.48847028255927</v>
      </c>
      <c r="D438" t="n">
        <v>45.81932773109244</v>
      </c>
      <c r="E438" t="n">
        <v>10.09394957983193</v>
      </c>
    </row>
    <row r="439">
      <c r="A439" t="inlineStr">
        <is>
          <t>300062</t>
        </is>
      </c>
      <c r="B439" t="n">
        <v>0.01286867371359655</v>
      </c>
      <c r="C439" t="n">
        <v>24.41077441077439</v>
      </c>
      <c r="D439" t="n">
        <v>10.82092307692308</v>
      </c>
      <c r="E439" t="n">
        <v>16.73869230769231</v>
      </c>
    </row>
    <row r="440">
      <c r="A440" t="inlineStr">
        <is>
          <t>002006</t>
        </is>
      </c>
      <c r="B440" t="n">
        <v>0.0002139774614756773</v>
      </c>
      <c r="C440" t="n">
        <v>24.39024390243902</v>
      </c>
      <c r="D440" t="n">
        <v>5.538769230769231</v>
      </c>
      <c r="E440" t="n">
        <v>3.687384615384615</v>
      </c>
    </row>
    <row r="441">
      <c r="A441" t="inlineStr">
        <is>
          <t>300122</t>
        </is>
      </c>
      <c r="B441" t="n">
        <v>0.01612544056805412</v>
      </c>
      <c r="C441" t="n">
        <v>24.19675195700432</v>
      </c>
      <c r="D441" t="n">
        <v>145.9137692307692</v>
      </c>
      <c r="E441" t="n">
        <v>2.132538461538461</v>
      </c>
    </row>
    <row r="442">
      <c r="A442" t="inlineStr">
        <is>
          <t>002206</t>
        </is>
      </c>
      <c r="B442" t="n">
        <v>0.0001290006037459231</v>
      </c>
      <c r="C442" t="n">
        <v>24.09972299168977</v>
      </c>
      <c r="D442" t="n">
        <v>4.048461538461538</v>
      </c>
      <c r="E442" t="n">
        <v>1.650230769230769</v>
      </c>
    </row>
    <row r="443">
      <c r="A443" t="inlineStr">
        <is>
          <t>000831</t>
        </is>
      </c>
      <c r="B443" t="n">
        <v>0.001706219469205616</v>
      </c>
      <c r="C443" t="n">
        <v>24.06666666666666</v>
      </c>
      <c r="D443" t="n">
        <v>14.29746153846154</v>
      </c>
      <c r="E443" t="n">
        <v>3.990076923076924</v>
      </c>
    </row>
    <row r="444">
      <c r="A444" t="inlineStr">
        <is>
          <t>000951</t>
        </is>
      </c>
      <c r="B444" t="n">
        <v>0.002390226544002852</v>
      </c>
      <c r="C444" t="n">
        <v>23.95610278372591</v>
      </c>
      <c r="D444" t="n">
        <v>36.59769230769231</v>
      </c>
      <c r="E444" t="n">
        <v>1.138538461538461</v>
      </c>
    </row>
    <row r="445">
      <c r="A445" t="inlineStr">
        <is>
          <t>002723</t>
        </is>
      </c>
      <c r="B445" t="n">
        <v>0.0007858043127597105</v>
      </c>
      <c r="C445" t="n">
        <v>23.90041493775932</v>
      </c>
      <c r="D445" t="n">
        <v>12.68723076923077</v>
      </c>
      <c r="E445" t="n">
        <v>1.942692307692308</v>
      </c>
    </row>
    <row r="446">
      <c r="A446" t="inlineStr">
        <is>
          <t>300152</t>
        </is>
      </c>
      <c r="B446" t="n">
        <v>0.001159723353142374</v>
      </c>
      <c r="C446" t="n">
        <v>23.828125</v>
      </c>
      <c r="D446" t="n">
        <v>3.598230769230769</v>
      </c>
      <c r="E446" t="n">
        <v>7.008230769230769</v>
      </c>
    </row>
    <row r="447">
      <c r="A447" t="inlineStr">
        <is>
          <t>603826</t>
        </is>
      </c>
      <c r="B447" t="n">
        <v>0.004156369706054682</v>
      </c>
      <c r="C447" t="n">
        <v>23.82116660845268</v>
      </c>
      <c r="D447" t="n">
        <v>34.74423076923077</v>
      </c>
      <c r="E447" t="n">
        <v>0.5314615384615385</v>
      </c>
    </row>
    <row r="448">
      <c r="A448" t="inlineStr">
        <is>
          <t>000727</t>
        </is>
      </c>
      <c r="B448" t="n">
        <v>5.162026046495392e-05</v>
      </c>
      <c r="C448" t="n">
        <v>23.61809045226131</v>
      </c>
      <c r="D448" t="n">
        <v>2.451307692307692</v>
      </c>
      <c r="E448" t="n">
        <v>1.232076923076923</v>
      </c>
    </row>
    <row r="449">
      <c r="A449" t="inlineStr">
        <is>
          <t>601689</t>
        </is>
      </c>
      <c r="B449" t="n">
        <v>0.002966117412971887</v>
      </c>
      <c r="C449" t="n">
        <v>23.55932203389832</v>
      </c>
      <c r="D449" t="n">
        <v>40.13307692307693</v>
      </c>
      <c r="E449" t="n">
        <v>1.004153846153846</v>
      </c>
    </row>
    <row r="450">
      <c r="A450" t="inlineStr">
        <is>
          <t>603939</t>
        </is>
      </c>
      <c r="B450" t="n">
        <v>0.002450880375092529</v>
      </c>
      <c r="C450" t="n">
        <v>23.45679012345678</v>
      </c>
      <c r="D450" t="n">
        <v>97.14261538461538</v>
      </c>
      <c r="E450" t="n">
        <v>0.7402307692307692</v>
      </c>
    </row>
    <row r="451">
      <c r="A451" t="inlineStr">
        <is>
          <t>603308</t>
        </is>
      </c>
      <c r="B451" t="n">
        <v>0.002935601083044484</v>
      </c>
      <c r="C451" t="n">
        <v>23.37954289996254</v>
      </c>
      <c r="D451" t="n">
        <v>28.35984615384616</v>
      </c>
      <c r="E451" t="n">
        <v>1.591230769230769</v>
      </c>
    </row>
    <row r="452">
      <c r="A452" t="inlineStr">
        <is>
          <t>002819</t>
        </is>
      </c>
      <c r="B452" t="n">
        <v>0.004394172496377731</v>
      </c>
      <c r="C452" t="n">
        <v>23.29123328380385</v>
      </c>
      <c r="D452" t="n">
        <v>32.524</v>
      </c>
      <c r="E452" t="n">
        <v>1.574846153846154</v>
      </c>
    </row>
    <row r="453">
      <c r="A453" t="inlineStr">
        <is>
          <t>002891</t>
        </is>
      </c>
      <c r="B453" t="n">
        <v>0.005801910589422003</v>
      </c>
      <c r="C453" t="n">
        <v>23.24972737186477</v>
      </c>
      <c r="D453" t="n">
        <v>51.79507692307692</v>
      </c>
      <c r="E453" t="n">
        <v>1.788153846153846</v>
      </c>
    </row>
    <row r="454">
      <c r="A454" t="inlineStr">
        <is>
          <t>002196</t>
        </is>
      </c>
      <c r="B454" t="n">
        <v>0.001216632302134451</v>
      </c>
      <c r="C454" t="n">
        <v>23.21428571428572</v>
      </c>
      <c r="D454" t="n">
        <v>6.463230769230769</v>
      </c>
      <c r="E454" t="n">
        <v>6.607769230769231</v>
      </c>
    </row>
    <row r="455">
      <c r="A455" t="inlineStr">
        <is>
          <t>600313</t>
        </is>
      </c>
      <c r="B455" t="n">
        <v>0.0005442103411163836</v>
      </c>
      <c r="C455" t="n">
        <v>23.11435523114353</v>
      </c>
      <c r="D455" t="n">
        <v>4.946461538461538</v>
      </c>
      <c r="E455" t="n">
        <v>6.600769230769231</v>
      </c>
    </row>
    <row r="456">
      <c r="A456" t="inlineStr">
        <is>
          <t>600887</t>
        </is>
      </c>
      <c r="B456" t="n">
        <v>0.002695913335379371</v>
      </c>
      <c r="C456" t="n">
        <v>23.08710616891712</v>
      </c>
      <c r="D456" t="n">
        <v>40.893</v>
      </c>
      <c r="E456" t="n">
        <v>1.041461538461538</v>
      </c>
    </row>
    <row r="457">
      <c r="A457" t="inlineStr">
        <is>
          <t>002617</t>
        </is>
      </c>
      <c r="B457" t="n">
        <v>0.0006037525795909417</v>
      </c>
      <c r="C457" t="n">
        <v>22.82793867120954</v>
      </c>
      <c r="D457" t="n">
        <v>7.668692307692308</v>
      </c>
      <c r="E457" t="n">
        <v>8.85176923076923</v>
      </c>
    </row>
    <row r="458">
      <c r="A458" t="inlineStr">
        <is>
          <t>300089</t>
        </is>
      </c>
      <c r="B458" t="n">
        <v>0.0002788739663126552</v>
      </c>
      <c r="C458" t="n">
        <v>22.64573991031389</v>
      </c>
      <c r="D458" t="n">
        <v>5.490230769230769</v>
      </c>
      <c r="E458" t="n">
        <v>2.873384615384615</v>
      </c>
    </row>
    <row r="459">
      <c r="A459" t="inlineStr">
        <is>
          <t>300616</t>
        </is>
      </c>
      <c r="B459" t="n">
        <v>0.007889588529576169</v>
      </c>
      <c r="C459" t="n">
        <v>22.64236215727628</v>
      </c>
      <c r="D459" t="n">
        <v>69.37269230769232</v>
      </c>
      <c r="E459" t="n">
        <v>1.035538461538462</v>
      </c>
    </row>
    <row r="460">
      <c r="A460" t="inlineStr">
        <is>
          <t>600908</t>
        </is>
      </c>
      <c r="B460" t="n">
        <v>0.0001443991256328794</v>
      </c>
      <c r="C460" t="n">
        <v>22.31686541737648</v>
      </c>
      <c r="D460" t="n">
        <v>5.900307692307692</v>
      </c>
      <c r="E460" t="n">
        <v>1.804230769230769</v>
      </c>
    </row>
    <row r="461">
      <c r="A461" t="inlineStr">
        <is>
          <t>603885</t>
        </is>
      </c>
      <c r="B461" t="n">
        <v>0.0003459242934829413</v>
      </c>
      <c r="C461" t="n">
        <v>22.15256008359457</v>
      </c>
      <c r="D461" t="n">
        <v>11.03569230769231</v>
      </c>
      <c r="E461" t="n">
        <v>0.8152307692307693</v>
      </c>
    </row>
    <row r="462">
      <c r="A462" t="inlineStr">
        <is>
          <t>300393</t>
        </is>
      </c>
      <c r="B462" t="n">
        <v>0.001876510055136206</v>
      </c>
      <c r="C462" t="n">
        <v>22.12160413971538</v>
      </c>
      <c r="D462" t="n">
        <v>9.767923076923077</v>
      </c>
      <c r="E462" t="n">
        <v>7.090307692307692</v>
      </c>
    </row>
    <row r="463">
      <c r="A463" t="inlineStr">
        <is>
          <t>002563</t>
        </is>
      </c>
      <c r="B463" t="n">
        <v>0.0004467295617234382</v>
      </c>
      <c r="C463" t="n">
        <v>22</v>
      </c>
      <c r="D463" t="n">
        <v>8.522769230769232</v>
      </c>
      <c r="E463" t="n">
        <v>0.7420769230769231</v>
      </c>
    </row>
    <row r="464">
      <c r="A464" t="inlineStr">
        <is>
          <t>300752</t>
        </is>
      </c>
      <c r="B464" t="n">
        <v>0.01422367217487038</v>
      </c>
      <c r="C464" t="n">
        <v>21.88841201716738</v>
      </c>
      <c r="D464" t="n">
        <v>33.92038461538462</v>
      </c>
      <c r="E464" t="n">
        <v>16.92569230769231</v>
      </c>
    </row>
    <row r="465">
      <c r="A465" t="inlineStr">
        <is>
          <t>000713</t>
        </is>
      </c>
      <c r="B465" t="n">
        <v>0.002819819967536597</v>
      </c>
      <c r="C465" t="n">
        <v>21.86165670367206</v>
      </c>
      <c r="D465" t="n">
        <v>12.20323076923077</v>
      </c>
      <c r="E465" t="n">
        <v>10.15492307692308</v>
      </c>
    </row>
    <row r="466">
      <c r="A466" t="inlineStr">
        <is>
          <t>000837</t>
        </is>
      </c>
      <c r="B466" t="n">
        <v>0.0006833284171266939</v>
      </c>
      <c r="C466" t="n">
        <v>21.83235867446394</v>
      </c>
      <c r="D466" t="n">
        <v>6.090538461538461</v>
      </c>
      <c r="E466" t="n">
        <v>0.8694615384615385</v>
      </c>
    </row>
    <row r="467">
      <c r="A467" t="inlineStr">
        <is>
          <t>600071</t>
        </is>
      </c>
      <c r="B467" t="n">
        <v>0.002222302100713102</v>
      </c>
      <c r="C467" t="n">
        <v>21.78631051752922</v>
      </c>
      <c r="D467" t="n">
        <v>11.60546153846154</v>
      </c>
      <c r="E467" t="n">
        <v>2.180307692307693</v>
      </c>
    </row>
    <row r="468">
      <c r="A468" t="inlineStr">
        <is>
          <t>000718</t>
        </is>
      </c>
      <c r="B468" t="n">
        <v>0.0002572474913928694</v>
      </c>
      <c r="C468" t="n">
        <v>21.42857142857142</v>
      </c>
      <c r="D468" t="n">
        <v>3.460230769230769</v>
      </c>
      <c r="E468" t="n">
        <v>1.277769230769231</v>
      </c>
    </row>
    <row r="469">
      <c r="A469" t="inlineStr">
        <is>
          <t>600722</t>
        </is>
      </c>
      <c r="B469" t="n">
        <v>0.0002031149720722744</v>
      </c>
      <c r="C469" t="n">
        <v>21.41176470588235</v>
      </c>
      <c r="D469" t="n">
        <v>4.147923076923077</v>
      </c>
      <c r="E469" t="n">
        <v>2.045538461538462</v>
      </c>
    </row>
    <row r="470">
      <c r="A470" t="inlineStr">
        <is>
          <t>002607</t>
        </is>
      </c>
      <c r="B470" t="n">
        <v>0.001852011950780964</v>
      </c>
      <c r="C470" t="n">
        <v>21.38674884437595</v>
      </c>
      <c r="D470" t="n">
        <v>36.65984615384615</v>
      </c>
      <c r="E470" t="n">
        <v>1.468769230769231</v>
      </c>
    </row>
    <row r="471">
      <c r="A471" t="inlineStr">
        <is>
          <t>300327</t>
        </is>
      </c>
      <c r="B471" t="n">
        <v>0.0009932922326556168</v>
      </c>
      <c r="C471" t="n">
        <v>21.32752992383027</v>
      </c>
      <c r="D471" t="n">
        <v>35.6966923076923</v>
      </c>
      <c r="E471" t="n">
        <v>3.389153846153846</v>
      </c>
    </row>
    <row r="472">
      <c r="A472" t="inlineStr">
        <is>
          <t>600711</t>
        </is>
      </c>
      <c r="B472" t="n">
        <v>0.001419517506227447</v>
      </c>
      <c r="C472" t="n">
        <v>21.28325508607198</v>
      </c>
      <c r="D472" t="n">
        <v>6.81676923076923</v>
      </c>
      <c r="E472" t="n">
        <v>6.266615384615385</v>
      </c>
    </row>
    <row r="473">
      <c r="A473" t="inlineStr">
        <is>
          <t>300866</t>
        </is>
      </c>
      <c r="B473" t="n">
        <v>0.01973914746813864</v>
      </c>
      <c r="C473" t="n">
        <v>21.163012392755</v>
      </c>
      <c r="D473" t="n">
        <v>164.6663793103448</v>
      </c>
      <c r="E473" t="n">
        <v>8.145172413793103</v>
      </c>
    </row>
    <row r="474">
      <c r="A474" t="inlineStr">
        <is>
          <t>600025</t>
        </is>
      </c>
      <c r="B474" t="n">
        <v>7.690290624747065e-05</v>
      </c>
      <c r="C474" t="n">
        <v>21.10817941952505</v>
      </c>
      <c r="D474" t="n">
        <v>4.251384615384616</v>
      </c>
      <c r="E474" t="n">
        <v>0.2921538461538462</v>
      </c>
    </row>
    <row r="475">
      <c r="A475" t="inlineStr">
        <is>
          <t>002867</t>
        </is>
      </c>
      <c r="B475" t="n">
        <v>0.001667922659436912</v>
      </c>
      <c r="C475" t="n">
        <v>21.08626198083066</v>
      </c>
      <c r="D475" t="n">
        <v>26.92492307692308</v>
      </c>
      <c r="E475" t="n">
        <v>0.7225384615384616</v>
      </c>
    </row>
    <row r="476">
      <c r="A476" t="inlineStr">
        <is>
          <t>600160</t>
        </is>
      </c>
      <c r="B476" t="n">
        <v>0.0004669815564552407</v>
      </c>
      <c r="C476" t="n">
        <v>21.0455764075067</v>
      </c>
      <c r="D476" t="n">
        <v>7.524</v>
      </c>
      <c r="E476" t="n">
        <v>1.015076923076923</v>
      </c>
    </row>
    <row r="477">
      <c r="A477" t="inlineStr">
        <is>
          <t>000723</t>
        </is>
      </c>
      <c r="B477" t="n">
        <v>0.0002079745289119456</v>
      </c>
      <c r="C477" t="n">
        <v>20.7462686567164</v>
      </c>
      <c r="D477" t="n">
        <v>6.612153846153846</v>
      </c>
      <c r="E477" t="n">
        <v>2.614153846153846</v>
      </c>
    </row>
    <row r="478">
      <c r="A478" t="inlineStr">
        <is>
          <t>600798</t>
        </is>
      </c>
      <c r="B478" t="n">
        <v>0.001119501843303696</v>
      </c>
      <c r="C478" t="n">
        <v>20.74303405572755</v>
      </c>
      <c r="D478" t="n">
        <v>3.614307692307692</v>
      </c>
      <c r="E478" t="n">
        <v>3.740461538461538</v>
      </c>
    </row>
    <row r="479">
      <c r="A479" t="inlineStr">
        <is>
          <t>603317</t>
        </is>
      </c>
      <c r="B479" t="n">
        <v>0.002905227067211311</v>
      </c>
      <c r="C479" t="n">
        <v>20.7157604955265</v>
      </c>
      <c r="D479" t="n">
        <v>66.06292307692308</v>
      </c>
      <c r="E479" t="n">
        <v>2.995230769230769</v>
      </c>
    </row>
    <row r="480">
      <c r="A480" t="inlineStr">
        <is>
          <t>600884</t>
        </is>
      </c>
      <c r="B480" t="n">
        <v>0.003536959826726382</v>
      </c>
      <c r="C480" t="n">
        <v>20.65052950075641</v>
      </c>
      <c r="D480" t="n">
        <v>13.77569230769231</v>
      </c>
      <c r="E480" t="n">
        <v>2.799461538461538</v>
      </c>
    </row>
    <row r="481">
      <c r="A481" t="inlineStr">
        <is>
          <t>600792</t>
        </is>
      </c>
      <c r="B481" t="n">
        <v>0.0002778837517169713</v>
      </c>
      <c r="C481" t="n">
        <v>20.64516129032259</v>
      </c>
      <c r="D481" t="n">
        <v>3.293846153846154</v>
      </c>
      <c r="E481" t="n">
        <v>2.061230769230769</v>
      </c>
    </row>
    <row r="482">
      <c r="A482" t="inlineStr">
        <is>
          <t>688599</t>
        </is>
      </c>
      <c r="B482" t="n">
        <v>0.003803010616337052</v>
      </c>
      <c r="C482" t="n">
        <v>20.48894062863795</v>
      </c>
      <c r="D482" t="n">
        <v>19.01261538461539</v>
      </c>
      <c r="E482" t="n">
        <v>7.577538461538461</v>
      </c>
    </row>
    <row r="483">
      <c r="A483" t="inlineStr">
        <is>
          <t>600317</t>
        </is>
      </c>
      <c r="B483" t="n">
        <v>1.758035877940568e-05</v>
      </c>
      <c r="C483" t="n">
        <v>20.37037037037037</v>
      </c>
      <c r="D483" t="n">
        <v>2.602461538461538</v>
      </c>
      <c r="E483" t="n">
        <v>0.2440769230769231</v>
      </c>
    </row>
    <row r="484">
      <c r="A484" t="inlineStr">
        <is>
          <t>000596</t>
        </is>
      </c>
      <c r="B484" t="n">
        <v>0.01469945761625849</v>
      </c>
      <c r="C484" t="n">
        <v>20.29820884146343</v>
      </c>
      <c r="D484" t="n">
        <v>234.1023846153847</v>
      </c>
      <c r="E484" t="n">
        <v>0.6818461538461539</v>
      </c>
    </row>
    <row r="485">
      <c r="A485" t="inlineStr">
        <is>
          <t>002865</t>
        </is>
      </c>
      <c r="B485" t="n">
        <v>0.0007279863012612274</v>
      </c>
      <c r="C485" t="n">
        <v>20.17823042647993</v>
      </c>
      <c r="D485" t="n">
        <v>17.56292307692308</v>
      </c>
      <c r="E485" t="n">
        <v>2.863230769230769</v>
      </c>
    </row>
    <row r="486">
      <c r="A486" t="inlineStr">
        <is>
          <t>000960</t>
        </is>
      </c>
      <c r="B486" t="n">
        <v>0.0006882368566812727</v>
      </c>
      <c r="C486" t="n">
        <v>20.11494252873563</v>
      </c>
      <c r="D486" t="n">
        <v>10.26384615384615</v>
      </c>
      <c r="E486" t="n">
        <v>1.532076923076923</v>
      </c>
    </row>
    <row r="487">
      <c r="A487" t="inlineStr">
        <is>
          <t>000528</t>
        </is>
      </c>
      <c r="B487" t="n">
        <v>0.0001516302985438807</v>
      </c>
      <c r="C487" t="n">
        <v>19.76284584980237</v>
      </c>
      <c r="D487" t="n">
        <v>7.497153846153846</v>
      </c>
      <c r="E487" t="n">
        <v>1.955769230769231</v>
      </c>
    </row>
    <row r="488">
      <c r="A488" t="inlineStr">
        <is>
          <t>603517</t>
        </is>
      </c>
      <c r="B488" t="n">
        <v>0.004696306550525282</v>
      </c>
      <c r="C488" t="n">
        <v>19.66666666666668</v>
      </c>
      <c r="D488" t="n">
        <v>82.19746153846152</v>
      </c>
      <c r="E488" t="n">
        <v>0.7138461538461538</v>
      </c>
    </row>
    <row r="489">
      <c r="A489" t="inlineStr">
        <is>
          <t>688656</t>
        </is>
      </c>
      <c r="B489" t="n">
        <v>0.006065716171921421</v>
      </c>
      <c r="C489" t="n">
        <v>19.53125</v>
      </c>
      <c r="D489" t="n">
        <v>79.01142857142857</v>
      </c>
      <c r="E489" t="n">
        <v>22.01952380952381</v>
      </c>
    </row>
    <row r="490">
      <c r="A490" t="inlineStr">
        <is>
          <t>002008</t>
        </is>
      </c>
      <c r="B490" t="n">
        <v>0.003853576654410992</v>
      </c>
      <c r="C490" t="n">
        <v>19.38020351526364</v>
      </c>
      <c r="D490" t="n">
        <v>40.13746153846154</v>
      </c>
      <c r="E490" t="n">
        <v>2.490461538461538</v>
      </c>
    </row>
    <row r="491">
      <c r="A491" t="inlineStr">
        <is>
          <t>600933</t>
        </is>
      </c>
      <c r="B491" t="n">
        <v>0.0005402740806262733</v>
      </c>
      <c r="C491" t="n">
        <v>19.34766493699036</v>
      </c>
      <c r="D491" t="n">
        <v>14.90107692307692</v>
      </c>
      <c r="E491" t="n">
        <v>1.019230769230769</v>
      </c>
    </row>
    <row r="492">
      <c r="A492" t="inlineStr">
        <is>
          <t>600104</t>
        </is>
      </c>
      <c r="B492" t="n">
        <v>0.002833295111209667</v>
      </c>
      <c r="C492" t="n">
        <v>19.18478260869565</v>
      </c>
      <c r="D492" t="n">
        <v>22.33230769230769</v>
      </c>
      <c r="E492" t="n">
        <v>0.5424615384615383</v>
      </c>
    </row>
    <row r="493">
      <c r="A493" t="inlineStr">
        <is>
          <t>601866</t>
        </is>
      </c>
      <c r="B493" t="n">
        <v>0.0005182587951559352</v>
      </c>
      <c r="C493" t="n">
        <v>19.13875598086126</v>
      </c>
      <c r="D493" t="n">
        <v>2.486692307692308</v>
      </c>
      <c r="E493" t="n">
        <v>1.482307692307692</v>
      </c>
    </row>
    <row r="494">
      <c r="A494" t="inlineStr">
        <is>
          <t>600237</t>
        </is>
      </c>
      <c r="B494" t="n">
        <v>0.0002492215255282895</v>
      </c>
      <c r="C494" t="n">
        <v>19.07090464547678</v>
      </c>
      <c r="D494" t="n">
        <v>4.589230769230769</v>
      </c>
      <c r="E494" t="n">
        <v>6.345538461538461</v>
      </c>
    </row>
    <row r="495">
      <c r="A495" t="inlineStr">
        <is>
          <t>002258</t>
        </is>
      </c>
      <c r="B495" t="n">
        <v>0.001339427605691977</v>
      </c>
      <c r="C495" t="n">
        <v>18.96984924623115</v>
      </c>
      <c r="D495" t="n">
        <v>22.49815384615385</v>
      </c>
      <c r="E495" t="n">
        <v>2.144846153846154</v>
      </c>
    </row>
    <row r="496">
      <c r="A496" t="inlineStr">
        <is>
          <t>603303</t>
        </is>
      </c>
      <c r="B496" t="n">
        <v>0.0006431581672763661</v>
      </c>
      <c r="C496" t="n">
        <v>18.73873873873875</v>
      </c>
      <c r="D496" t="n">
        <v>12.59776923076923</v>
      </c>
      <c r="E496" t="n">
        <v>0.718</v>
      </c>
    </row>
    <row r="497">
      <c r="A497" t="inlineStr">
        <is>
          <t>002202</t>
        </is>
      </c>
      <c r="B497" t="n">
        <v>0.001977720028936545</v>
      </c>
      <c r="C497" t="n">
        <v>18.70109546165886</v>
      </c>
      <c r="D497" t="n">
        <v>12.47184615384615</v>
      </c>
      <c r="E497" t="n">
        <v>2.577307692307692</v>
      </c>
    </row>
    <row r="498">
      <c r="A498" t="inlineStr">
        <is>
          <t>000048</t>
        </is>
      </c>
      <c r="B498" t="n">
        <v>0.01239517609851393</v>
      </c>
      <c r="C498" t="n">
        <v>18.68525896414342</v>
      </c>
      <c r="D498" t="n">
        <v>30.04115384615384</v>
      </c>
      <c r="E498" t="n">
        <v>0.8391538461538461</v>
      </c>
    </row>
    <row r="499">
      <c r="A499" t="inlineStr">
        <is>
          <t>002056</t>
        </is>
      </c>
      <c r="B499" t="n">
        <v>0.001351660467813985</v>
      </c>
      <c r="C499" t="n">
        <v>18.61836562763271</v>
      </c>
      <c r="D499" t="n">
        <v>13.86592307692308</v>
      </c>
      <c r="E499" t="n">
        <v>2.647769230769231</v>
      </c>
    </row>
    <row r="500">
      <c r="A500" t="inlineStr">
        <is>
          <t>600509</t>
        </is>
      </c>
      <c r="B500" t="n">
        <v>0.000595056961182808</v>
      </c>
      <c r="C500" t="n">
        <v>18.59838274932615</v>
      </c>
      <c r="D500" t="n">
        <v>4.260461538461539</v>
      </c>
      <c r="E500" t="n">
        <v>2.736461538461539</v>
      </c>
    </row>
    <row r="501">
      <c r="A501" t="inlineStr">
        <is>
          <t>601598</t>
        </is>
      </c>
      <c r="B501" t="n">
        <v>0.0003503085555674934</v>
      </c>
      <c r="C501" t="n">
        <v>18.55072463768115</v>
      </c>
      <c r="D501" t="n">
        <v>4.147461538461539</v>
      </c>
      <c r="E501" t="n">
        <v>3.711076923076924</v>
      </c>
    </row>
    <row r="502">
      <c r="A502" t="inlineStr">
        <is>
          <t>600773</t>
        </is>
      </c>
      <c r="B502" t="n">
        <v>0.00106753381272248</v>
      </c>
      <c r="C502" t="n">
        <v>18.52861035422342</v>
      </c>
      <c r="D502" t="n">
        <v>6.827076923076923</v>
      </c>
      <c r="E502" t="n">
        <v>2.436538461538461</v>
      </c>
    </row>
    <row r="503">
      <c r="A503" t="inlineStr">
        <is>
          <t>600177</t>
        </is>
      </c>
      <c r="B503" t="n">
        <v>5.780400933937993e-05</v>
      </c>
      <c r="C503" t="n">
        <v>18.45238095238095</v>
      </c>
      <c r="D503" t="n">
        <v>7.178846153846154</v>
      </c>
      <c r="E503" t="n">
        <v>0.4554615384615385</v>
      </c>
    </row>
    <row r="504">
      <c r="A504" t="inlineStr">
        <is>
          <t>002260</t>
        </is>
      </c>
      <c r="B504" t="n">
        <v>0.0004637072281056073</v>
      </c>
      <c r="C504" t="n">
        <v>18.42105263157894</v>
      </c>
      <c r="D504" t="n">
        <v>3.357153846153846</v>
      </c>
      <c r="E504" t="n">
        <v>4.440076923076924</v>
      </c>
    </row>
    <row r="505">
      <c r="A505" t="inlineStr">
        <is>
          <t>000673</t>
        </is>
      </c>
      <c r="B505" t="n">
        <v>0.0001538304677083424</v>
      </c>
      <c r="C505" t="n">
        <v>18.38235294117647</v>
      </c>
      <c r="D505" t="n">
        <v>1.462461538461538</v>
      </c>
      <c r="E505" t="n">
        <v>1.768461538461539</v>
      </c>
    </row>
    <row r="506">
      <c r="A506" t="inlineStr">
        <is>
          <t>688526</t>
        </is>
      </c>
      <c r="B506" t="n">
        <v>0.003239729068113989</v>
      </c>
      <c r="C506" t="n">
        <v>18.2710576314123</v>
      </c>
      <c r="D506" t="n">
        <v>41.11273684210526</v>
      </c>
      <c r="E506" t="n">
        <v>6.899052631578947</v>
      </c>
    </row>
    <row r="507">
      <c r="A507" t="inlineStr">
        <is>
          <t>000659</t>
        </is>
      </c>
      <c r="B507" t="n">
        <v>0.0004553660540375939</v>
      </c>
      <c r="C507" t="n">
        <v>18.24561403508771</v>
      </c>
      <c r="D507" t="n">
        <v>2.726384615384615</v>
      </c>
      <c r="E507" t="n">
        <v>1.205461538461538</v>
      </c>
    </row>
    <row r="508">
      <c r="A508" t="inlineStr">
        <is>
          <t>002254</t>
        </is>
      </c>
      <c r="B508" t="n">
        <v>0.0004480683224873843</v>
      </c>
      <c r="C508" t="n">
        <v>18.2341650671785</v>
      </c>
      <c r="D508" t="n">
        <v>15.88738461538462</v>
      </c>
      <c r="E508" t="n">
        <v>2.074076923076923</v>
      </c>
    </row>
    <row r="509">
      <c r="A509" t="inlineStr">
        <is>
          <t>600600</t>
        </is>
      </c>
      <c r="B509" t="n">
        <v>0.009199824837698031</v>
      </c>
      <c r="C509" t="n">
        <v>18.20313464149081</v>
      </c>
      <c r="D509" t="n">
        <v>87.35353846153845</v>
      </c>
      <c r="E509" t="n">
        <v>1.011307692307692</v>
      </c>
    </row>
    <row r="510">
      <c r="A510" t="inlineStr">
        <is>
          <t>603456</t>
        </is>
      </c>
      <c r="B510" t="n">
        <v>0.002338810113955166</v>
      </c>
      <c r="C510" t="n">
        <v>18.14925373134329</v>
      </c>
      <c r="D510" t="n">
        <v>33.56361538461539</v>
      </c>
      <c r="E510" t="n">
        <v>0.9406923076923076</v>
      </c>
    </row>
    <row r="511">
      <c r="A511" t="inlineStr">
        <is>
          <t>002925</t>
        </is>
      </c>
      <c r="B511" t="n">
        <v>0.002435223401965907</v>
      </c>
      <c r="C511" t="n">
        <v>18.10473815461349</v>
      </c>
      <c r="D511" t="n">
        <v>62.54376923076922</v>
      </c>
      <c r="E511" t="n">
        <v>2.032</v>
      </c>
    </row>
    <row r="512">
      <c r="A512" t="inlineStr">
        <is>
          <t>002333</t>
        </is>
      </c>
      <c r="B512" t="n">
        <v>0.0001362770792011875</v>
      </c>
      <c r="C512" t="n">
        <v>17.96690307328605</v>
      </c>
      <c r="D512" t="n">
        <v>5.083307692307692</v>
      </c>
      <c r="E512" t="n">
        <v>0.4361538461538462</v>
      </c>
    </row>
    <row r="513">
      <c r="A513" t="inlineStr">
        <is>
          <t>601218</t>
        </is>
      </c>
      <c r="B513" t="n">
        <v>0.00024057526871358</v>
      </c>
      <c r="C513" t="n">
        <v>17.69911504424779</v>
      </c>
      <c r="D513" t="n">
        <v>3.684</v>
      </c>
      <c r="E513" t="n">
        <v>3.03676923076923</v>
      </c>
    </row>
    <row r="514">
      <c r="A514" t="inlineStr">
        <is>
          <t>000893</t>
        </is>
      </c>
      <c r="B514" t="n">
        <v>0.0005184799726779699</v>
      </c>
      <c r="C514" t="n">
        <v>17.66784452296819</v>
      </c>
      <c r="D514" t="n">
        <v>8.708153846153845</v>
      </c>
      <c r="E514" t="n">
        <v>1.848384615384615</v>
      </c>
    </row>
    <row r="515">
      <c r="A515" t="inlineStr">
        <is>
          <t>603056</t>
        </is>
      </c>
      <c r="B515" t="n">
        <v>0.001284465735562073</v>
      </c>
      <c r="C515" t="n">
        <v>17.64246682279469</v>
      </c>
      <c r="D515" t="n">
        <v>14.58730769230769</v>
      </c>
      <c r="E515" t="n">
        <v>3.230923076923077</v>
      </c>
    </row>
    <row r="516">
      <c r="A516" t="inlineStr">
        <is>
          <t>600810</t>
        </is>
      </c>
      <c r="B516" t="n">
        <v>0.001004083682035892</v>
      </c>
      <c r="C516" t="n">
        <v>17.62749445676275</v>
      </c>
      <c r="D516" t="n">
        <v>8.856769230769229</v>
      </c>
      <c r="E516" t="n">
        <v>2.909769230769231</v>
      </c>
    </row>
    <row r="517">
      <c r="A517" t="inlineStr">
        <is>
          <t>600158</t>
        </is>
      </c>
      <c r="B517" t="n">
        <v>0.001277985599213558</v>
      </c>
      <c r="C517" t="n">
        <v>17.41511500547645</v>
      </c>
      <c r="D517" t="n">
        <v>12.77638461538461</v>
      </c>
      <c r="E517" t="n">
        <v>5.213384615384616</v>
      </c>
    </row>
    <row r="518">
      <c r="A518" t="inlineStr">
        <is>
          <t>600771</t>
        </is>
      </c>
      <c r="B518" t="n">
        <v>0.0007376537812326656</v>
      </c>
      <c r="C518" t="n">
        <v>17.17948717948719</v>
      </c>
      <c r="D518" t="n">
        <v>15.72930769230769</v>
      </c>
      <c r="E518" t="n">
        <v>2.730692307692308</v>
      </c>
    </row>
    <row r="519">
      <c r="A519" t="inlineStr">
        <is>
          <t>002440</t>
        </is>
      </c>
      <c r="B519" t="n">
        <v>0.0001520721740420045</v>
      </c>
      <c r="C519" t="n">
        <v>16.86746987951806</v>
      </c>
      <c r="D519" t="n">
        <v>9.741384615384616</v>
      </c>
      <c r="E519" t="n">
        <v>1.099384615384615</v>
      </c>
    </row>
    <row r="520">
      <c r="A520" t="inlineStr">
        <is>
          <t>002978</t>
        </is>
      </c>
      <c r="B520" t="n">
        <v>0.005271741783580852</v>
      </c>
      <c r="C520" t="n">
        <v>16.69842782277275</v>
      </c>
      <c r="D520" t="n">
        <v>42.25153846153847</v>
      </c>
      <c r="E520" t="n">
        <v>7.400538461538461</v>
      </c>
    </row>
    <row r="521">
      <c r="A521" t="inlineStr">
        <is>
          <t>002025</t>
        </is>
      </c>
      <c r="B521" t="n">
        <v>0.004841822082912149</v>
      </c>
      <c r="C521" t="n">
        <v>16.28857551604332</v>
      </c>
      <c r="D521" t="n">
        <v>53.04115384615384</v>
      </c>
      <c r="E521" t="n">
        <v>1.633538461538462</v>
      </c>
    </row>
    <row r="522">
      <c r="A522" t="inlineStr">
        <is>
          <t>002998</t>
        </is>
      </c>
      <c r="B522" t="n">
        <v>0.0006931965739660585</v>
      </c>
      <c r="C522" t="n">
        <v>16.270783847981</v>
      </c>
      <c r="D522" t="n">
        <v>9.742608695652175</v>
      </c>
      <c r="E522" t="n">
        <v>12.84956521739131</v>
      </c>
    </row>
    <row r="523">
      <c r="A523" t="inlineStr">
        <is>
          <t>603396</t>
        </is>
      </c>
      <c r="B523" t="n">
        <v>0.005199552325088778</v>
      </c>
      <c r="C523" t="n">
        <v>16.26666666666667</v>
      </c>
      <c r="D523" t="n">
        <v>38.19461538461539</v>
      </c>
      <c r="E523" t="n">
        <v>4.411923076923077</v>
      </c>
    </row>
    <row r="524">
      <c r="A524" t="inlineStr">
        <is>
          <t>600276</t>
        </is>
      </c>
      <c r="B524" t="n">
        <v>0.006461526824453638</v>
      </c>
      <c r="C524" t="n">
        <v>16.19493509257288</v>
      </c>
      <c r="D524" t="n">
        <v>95.88653846153846</v>
      </c>
      <c r="E524" t="n">
        <v>0.4714615384615384</v>
      </c>
    </row>
    <row r="525">
      <c r="A525" t="inlineStr">
        <is>
          <t>603906</t>
        </is>
      </c>
      <c r="B525" t="n">
        <v>0.001815403888377291</v>
      </c>
      <c r="C525" t="n">
        <v>16.18047452353171</v>
      </c>
      <c r="D525" t="n">
        <v>27.87961538461539</v>
      </c>
      <c r="E525" t="n">
        <v>1.961538461538461</v>
      </c>
    </row>
    <row r="526">
      <c r="A526" t="inlineStr">
        <is>
          <t>600059</t>
        </is>
      </c>
      <c r="B526" t="n">
        <v>0.004359396098754856</v>
      </c>
      <c r="C526" t="n">
        <v>16.14844533600801</v>
      </c>
      <c r="D526" t="n">
        <v>11.29130769230769</v>
      </c>
      <c r="E526" t="n">
        <v>4.210538461538461</v>
      </c>
    </row>
    <row r="527">
      <c r="A527" t="inlineStr">
        <is>
          <t>600610</t>
        </is>
      </c>
      <c r="B527" t="n">
        <v>0.0005869003669316845</v>
      </c>
      <c r="C527" t="n">
        <v>16.12903225806452</v>
      </c>
      <c r="D527" t="n">
        <v>4.579923076923078</v>
      </c>
      <c r="E527" t="n">
        <v>1.384461538461538</v>
      </c>
    </row>
    <row r="528">
      <c r="A528" t="inlineStr">
        <is>
          <t>002541</t>
        </is>
      </c>
      <c r="B528" t="n">
        <v>0.00544773162065702</v>
      </c>
      <c r="C528" t="n">
        <v>16.11344537815127</v>
      </c>
      <c r="D528" t="n">
        <v>42.78076923076923</v>
      </c>
      <c r="E528" t="n">
        <v>2.104923076923077</v>
      </c>
    </row>
    <row r="529">
      <c r="A529" t="inlineStr">
        <is>
          <t>603348</t>
        </is>
      </c>
      <c r="B529" t="n">
        <v>0.003544065793095989</v>
      </c>
      <c r="C529" t="n">
        <v>16.01388200297469</v>
      </c>
      <c r="D529" t="n">
        <v>26.3333076923077</v>
      </c>
      <c r="E529" t="n">
        <v>7.635153846153846</v>
      </c>
    </row>
    <row r="530">
      <c r="A530" t="inlineStr">
        <is>
          <t>002876</t>
        </is>
      </c>
      <c r="B530" t="n">
        <v>0.002594505571270308</v>
      </c>
      <c r="C530" t="n">
        <v>15.97355512902539</v>
      </c>
      <c r="D530" t="n">
        <v>46.24900000000001</v>
      </c>
      <c r="E530" t="n">
        <v>2.267076923076923</v>
      </c>
    </row>
    <row r="531">
      <c r="A531" t="inlineStr">
        <is>
          <t>002410</t>
        </is>
      </c>
      <c r="B531" t="n">
        <v>0.004232034359528905</v>
      </c>
      <c r="C531" t="n">
        <v>15.75197889182058</v>
      </c>
      <c r="D531" t="n">
        <v>73.80553846153846</v>
      </c>
      <c r="E531" t="n">
        <v>0.7940769230769232</v>
      </c>
    </row>
    <row r="532">
      <c r="A532" t="inlineStr">
        <is>
          <t>601877</t>
        </is>
      </c>
      <c r="B532" t="n">
        <v>0.002348439903575305</v>
      </c>
      <c r="C532" t="n">
        <v>15.51557982653389</v>
      </c>
      <c r="D532" t="n">
        <v>33.55792307692308</v>
      </c>
      <c r="E532" t="n">
        <v>0.5997692307692307</v>
      </c>
    </row>
    <row r="533">
      <c r="A533" t="inlineStr">
        <is>
          <t>600337</t>
        </is>
      </c>
      <c r="B533" t="n">
        <v>0.0002893261948863919</v>
      </c>
      <c r="C533" t="n">
        <v>15.48757170172084</v>
      </c>
      <c r="D533" t="n">
        <v>5.25523076923077</v>
      </c>
      <c r="E533" t="n">
        <v>1.091307692307692</v>
      </c>
    </row>
    <row r="534">
      <c r="A534" t="inlineStr">
        <is>
          <t>002256</t>
        </is>
      </c>
      <c r="B534" t="n">
        <v>8.614165838144738e-05</v>
      </c>
      <c r="C534" t="n">
        <v>15.26717557251909</v>
      </c>
      <c r="D534" t="n">
        <v>1.218230769230769</v>
      </c>
      <c r="E534" t="n">
        <v>1.829230769230769</v>
      </c>
    </row>
    <row r="535">
      <c r="A535" t="inlineStr">
        <is>
          <t>600507</t>
        </is>
      </c>
      <c r="B535" t="n">
        <v>0.000641859985907953</v>
      </c>
      <c r="C535" t="n">
        <v>15.25129982668978</v>
      </c>
      <c r="D535" t="n">
        <v>6.372692307692308</v>
      </c>
      <c r="E535" t="n">
        <v>1.550538461538461</v>
      </c>
    </row>
    <row r="536">
      <c r="A536" t="inlineStr">
        <is>
          <t>600976</t>
        </is>
      </c>
      <c r="B536" t="n">
        <v>0.001560686053488071</v>
      </c>
      <c r="C536" t="n">
        <v>15.08355321020229</v>
      </c>
      <c r="D536" t="n">
        <v>27.09569230769231</v>
      </c>
      <c r="E536" t="n">
        <v>1.661230769230769</v>
      </c>
    </row>
    <row r="537">
      <c r="A537" t="inlineStr">
        <is>
          <t>601577</t>
        </is>
      </c>
      <c r="B537" t="n">
        <v>0.0001501893529292855</v>
      </c>
      <c r="C537" t="n">
        <v>15.01103752759381</v>
      </c>
      <c r="D537" t="n">
        <v>9.301615384615385</v>
      </c>
      <c r="E537" t="n">
        <v>2.155923076923077</v>
      </c>
    </row>
    <row r="538">
      <c r="A538" t="inlineStr">
        <is>
          <t>603505</t>
        </is>
      </c>
      <c r="B538" t="n">
        <v>0.003113298797760232</v>
      </c>
      <c r="C538" t="n">
        <v>14.84732824427482</v>
      </c>
      <c r="D538" t="n">
        <v>25.71346153846154</v>
      </c>
      <c r="E538" t="n">
        <v>1.543307692307692</v>
      </c>
    </row>
    <row r="539">
      <c r="A539" t="inlineStr">
        <is>
          <t>603605</t>
        </is>
      </c>
      <c r="B539" t="n">
        <v>0.01295943371521466</v>
      </c>
      <c r="C539" t="n">
        <v>14.69927079335489</v>
      </c>
      <c r="D539" t="n">
        <v>172.3243076923077</v>
      </c>
      <c r="E539" t="n">
        <v>1.828384615384615</v>
      </c>
    </row>
    <row r="540">
      <c r="A540" t="inlineStr">
        <is>
          <t>600875</t>
        </is>
      </c>
      <c r="B540" t="n">
        <v>0.0004167179562726634</v>
      </c>
      <c r="C540" t="n">
        <v>14.69740634005763</v>
      </c>
      <c r="D540" t="n">
        <v>10.76453846153846</v>
      </c>
      <c r="E540" t="n">
        <v>1.881692307692308</v>
      </c>
    </row>
    <row r="541">
      <c r="A541" t="inlineStr">
        <is>
          <t>601939</t>
        </is>
      </c>
      <c r="B541" t="n">
        <v>9.772326769005969e-05</v>
      </c>
      <c r="C541" t="n">
        <v>14.56</v>
      </c>
      <c r="D541" t="n">
        <v>6.430692307692308</v>
      </c>
      <c r="E541" t="n">
        <v>1.256</v>
      </c>
    </row>
    <row r="542">
      <c r="A542" t="inlineStr">
        <is>
          <t>600315</t>
        </is>
      </c>
      <c r="B542" t="n">
        <v>0.001699039488455699</v>
      </c>
      <c r="C542" t="n">
        <v>14.30793157076207</v>
      </c>
      <c r="D542" t="n">
        <v>39.78592307692308</v>
      </c>
      <c r="E542" t="n">
        <v>0.9249230769230768</v>
      </c>
    </row>
    <row r="543">
      <c r="A543" t="inlineStr">
        <is>
          <t>603277</t>
        </is>
      </c>
      <c r="B543" t="n">
        <v>0.001319503836657471</v>
      </c>
      <c r="C543" t="n">
        <v>14.2857142857143</v>
      </c>
      <c r="D543" t="n">
        <v>12.32053846153846</v>
      </c>
      <c r="E543" t="n">
        <v>1.146769230769231</v>
      </c>
    </row>
    <row r="544">
      <c r="A544" t="inlineStr">
        <is>
          <t>603126</t>
        </is>
      </c>
      <c r="B544" t="n">
        <v>0.0004508813331197692</v>
      </c>
      <c r="C544" t="n">
        <v>13.99176954732511</v>
      </c>
      <c r="D544" t="n">
        <v>5.316846153846154</v>
      </c>
      <c r="E544" t="n">
        <v>2.100692307692308</v>
      </c>
    </row>
    <row r="545">
      <c r="A545" t="inlineStr">
        <is>
          <t>688567</t>
        </is>
      </c>
      <c r="B545" t="n">
        <v>0.00833791802814903</v>
      </c>
      <c r="C545" t="n">
        <v>13.91643059490086</v>
      </c>
      <c r="D545" t="n">
        <v>31.95230769230769</v>
      </c>
      <c r="E545" t="n">
        <v>6.287</v>
      </c>
    </row>
    <row r="546">
      <c r="A546" t="inlineStr">
        <is>
          <t>600039</t>
        </is>
      </c>
      <c r="B546" t="n">
        <v>0.0001329384867043944</v>
      </c>
      <c r="C546" t="n">
        <v>13.88888888888888</v>
      </c>
      <c r="D546" t="n">
        <v>4.60123076923077</v>
      </c>
      <c r="E546" t="n">
        <v>0.7550769230769231</v>
      </c>
    </row>
    <row r="547">
      <c r="A547" t="inlineStr">
        <is>
          <t>600207</t>
        </is>
      </c>
      <c r="B547" t="n">
        <v>0.0003015291181885461</v>
      </c>
      <c r="C547" t="n">
        <v>13.81215469613259</v>
      </c>
      <c r="D547" t="n">
        <v>5.653923076923077</v>
      </c>
      <c r="E547" t="n">
        <v>1.654153846153846</v>
      </c>
    </row>
    <row r="548">
      <c r="A548" t="inlineStr">
        <is>
          <t>601028</t>
        </is>
      </c>
      <c r="B548" t="n">
        <v>0.0001931211556002526</v>
      </c>
      <c r="C548" t="n">
        <v>13.80789022298456</v>
      </c>
      <c r="D548" t="n">
        <v>12.45538461538461</v>
      </c>
      <c r="E548" t="n">
        <v>0.594</v>
      </c>
    </row>
    <row r="549">
      <c r="A549" t="inlineStr">
        <is>
          <t>688006</t>
        </is>
      </c>
      <c r="B549" t="n">
        <v>0.01157362278546154</v>
      </c>
      <c r="C549" t="n">
        <v>13.80780583797967</v>
      </c>
      <c r="D549" t="n">
        <v>63.64530769230769</v>
      </c>
      <c r="E549" t="n">
        <v>2.545769230769231</v>
      </c>
    </row>
    <row r="550">
      <c r="A550" t="inlineStr">
        <is>
          <t>600497</t>
        </is>
      </c>
      <c r="B550" t="n">
        <v>0.0003622090240331427</v>
      </c>
      <c r="C550" t="n">
        <v>13.51981351981353</v>
      </c>
      <c r="D550" t="n">
        <v>4.401769230769231</v>
      </c>
      <c r="E550" t="n">
        <v>1.512230769230769</v>
      </c>
    </row>
    <row r="551">
      <c r="A551" t="inlineStr">
        <is>
          <t>600319</t>
        </is>
      </c>
      <c r="B551" t="n">
        <v>0.0006100590599583752</v>
      </c>
      <c r="C551" t="n">
        <v>13.42281879194631</v>
      </c>
      <c r="D551" t="n">
        <v>4.892538461538463</v>
      </c>
      <c r="E551" t="n">
        <v>0.505</v>
      </c>
    </row>
    <row r="552">
      <c r="A552" t="inlineStr">
        <is>
          <t>603555</t>
        </is>
      </c>
      <c r="B552" t="n">
        <v>0.0001548994635116913</v>
      </c>
      <c r="C552" t="n">
        <v>13.40782122905027</v>
      </c>
      <c r="D552" t="n">
        <v>2.159307692307693</v>
      </c>
      <c r="E552" t="n">
        <v>0.5890769230769229</v>
      </c>
    </row>
    <row r="553">
      <c r="A553" t="inlineStr">
        <is>
          <t>600065</t>
        </is>
      </c>
      <c r="B553" t="n">
        <v>0.0001782696327598742</v>
      </c>
      <c r="C553" t="n">
        <v>13.33333333333333</v>
      </c>
      <c r="D553" t="n">
        <v>1.916384615384615</v>
      </c>
      <c r="E553" t="n">
        <v>0</v>
      </c>
    </row>
    <row r="554">
      <c r="A554" t="inlineStr">
        <is>
          <t>600363</t>
        </is>
      </c>
      <c r="B554" t="n">
        <v>0.001503986113162421</v>
      </c>
      <c r="C554" t="n">
        <v>13.08846352819453</v>
      </c>
      <c r="D554" t="n">
        <v>24.43261538461538</v>
      </c>
      <c r="E554" t="n">
        <v>5.667153846153846</v>
      </c>
    </row>
    <row r="555">
      <c r="A555" t="inlineStr">
        <is>
          <t>600623</t>
        </is>
      </c>
      <c r="B555" t="n">
        <v>0.0001368551201952857</v>
      </c>
      <c r="C555" t="n">
        <v>12.9251700680272</v>
      </c>
      <c r="D555" t="n">
        <v>5.874846153846154</v>
      </c>
      <c r="E555" t="n">
        <v>0.5391538461538462</v>
      </c>
    </row>
    <row r="556">
      <c r="A556" t="inlineStr">
        <is>
          <t>603519</t>
        </is>
      </c>
      <c r="B556" t="n">
        <v>0.0006023796195505076</v>
      </c>
      <c r="C556" t="n">
        <v>12.81138790035585</v>
      </c>
      <c r="D556" t="n">
        <v>14.34476923076923</v>
      </c>
      <c r="E556" t="n">
        <v>1.190461538461538</v>
      </c>
    </row>
    <row r="557">
      <c r="A557" t="inlineStr">
        <is>
          <t>603177</t>
        </is>
      </c>
      <c r="B557" t="n">
        <v>0.0002287633368474429</v>
      </c>
      <c r="C557" t="n">
        <v>12.75239107332624</v>
      </c>
      <c r="D557" t="n">
        <v>8.970923076923077</v>
      </c>
      <c r="E557" t="n">
        <v>0.765076923076923</v>
      </c>
    </row>
    <row r="558">
      <c r="A558" t="inlineStr">
        <is>
          <t>603680</t>
        </is>
      </c>
      <c r="B558" t="n">
        <v>0.0006671540002153679</v>
      </c>
      <c r="C558" t="n">
        <v>12.69709543568465</v>
      </c>
      <c r="D558" t="n">
        <v>12.01276923076923</v>
      </c>
      <c r="E558" t="n">
        <v>0.7658461538461537</v>
      </c>
    </row>
    <row r="559">
      <c r="A559" t="inlineStr">
        <is>
          <t>601003</t>
        </is>
      </c>
      <c r="B559" t="n">
        <v>0.0001923305752043783</v>
      </c>
      <c r="C559" t="n">
        <v>12.5748502994012</v>
      </c>
      <c r="D559" t="n">
        <v>5.044384615384615</v>
      </c>
      <c r="E559" t="n">
        <v>0.3598461538461539</v>
      </c>
    </row>
    <row r="560">
      <c r="A560" t="inlineStr">
        <is>
          <t>603161</t>
        </is>
      </c>
      <c r="B560" t="n">
        <v>0.001316969725467851</v>
      </c>
      <c r="C560" t="n">
        <v>12.47199402539207</v>
      </c>
      <c r="D560" t="n">
        <v>16.45576923076923</v>
      </c>
      <c r="E560" t="n">
        <v>6.358692307692308</v>
      </c>
    </row>
    <row r="561">
      <c r="A561" t="inlineStr">
        <is>
          <t>600029</t>
        </is>
      </c>
      <c r="B561" t="n">
        <v>9.758370478521811e-05</v>
      </c>
      <c r="C561" t="n">
        <v>12.40875912408759</v>
      </c>
      <c r="D561" t="n">
        <v>5.924461538461539</v>
      </c>
      <c r="E561" t="n">
        <v>0.7256923076923077</v>
      </c>
    </row>
    <row r="562">
      <c r="A562" t="inlineStr">
        <is>
          <t>600740</t>
        </is>
      </c>
      <c r="B562" t="n">
        <v>0.0006693811601016889</v>
      </c>
      <c r="C562" t="n">
        <v>12.4031007751938</v>
      </c>
      <c r="D562" t="n">
        <v>5.574307692307693</v>
      </c>
      <c r="E562" t="n">
        <v>3.79176923076923</v>
      </c>
    </row>
    <row r="563">
      <c r="A563" t="inlineStr">
        <is>
          <t>601838</t>
        </is>
      </c>
      <c r="B563" t="n">
        <v>0.0002591393852304286</v>
      </c>
      <c r="C563" t="n">
        <v>12.33766233766234</v>
      </c>
      <c r="D563" t="n">
        <v>10.34892307692308</v>
      </c>
      <c r="E563" t="n">
        <v>2.586615384615385</v>
      </c>
    </row>
    <row r="564">
      <c r="A564" t="inlineStr">
        <is>
          <t>603737</t>
        </is>
      </c>
      <c r="B564" t="n">
        <v>0.004870898845704784</v>
      </c>
      <c r="C564" t="n">
        <v>12.31739293295042</v>
      </c>
      <c r="D564" t="n">
        <v>151.7556923076923</v>
      </c>
      <c r="E564" t="n">
        <v>0.5980000000000001</v>
      </c>
    </row>
    <row r="565">
      <c r="A565" t="inlineStr">
        <is>
          <t>688002</t>
        </is>
      </c>
      <c r="B565" t="n">
        <v>0.01248630623777638</v>
      </c>
      <c r="C565" t="n">
        <v>12.28275935600809</v>
      </c>
      <c r="D565" t="n">
        <v>93.64423076923077</v>
      </c>
      <c r="E565" t="n">
        <v>2.164076923076923</v>
      </c>
    </row>
    <row r="566">
      <c r="A566" t="inlineStr">
        <is>
          <t>603966</t>
        </is>
      </c>
      <c r="B566" t="n">
        <v>0.0008022794396262449</v>
      </c>
      <c r="C566" t="n">
        <v>12.14574898785425</v>
      </c>
      <c r="D566" t="n">
        <v>15.48384615384615</v>
      </c>
      <c r="E566" t="n">
        <v>1.581923076923077</v>
      </c>
    </row>
    <row r="567">
      <c r="A567" t="inlineStr">
        <is>
          <t>600352</t>
        </is>
      </c>
      <c r="B567" t="n">
        <v>0.0002558388184751088</v>
      </c>
      <c r="C567" t="n">
        <v>11.9516846789574</v>
      </c>
      <c r="D567" t="n">
        <v>14.42546153846154</v>
      </c>
      <c r="E567" t="n">
        <v>1.619769230769231</v>
      </c>
    </row>
    <row r="568">
      <c r="A568" t="inlineStr">
        <is>
          <t>600568</t>
        </is>
      </c>
      <c r="B568" t="n">
        <v>6.559642652862333e-05</v>
      </c>
      <c r="C568" t="n">
        <v>11.94029850746268</v>
      </c>
      <c r="D568" t="n">
        <v>1.598692307692308</v>
      </c>
      <c r="E568" t="n">
        <v>1.078461538461538</v>
      </c>
    </row>
    <row r="569">
      <c r="A569" t="inlineStr">
        <is>
          <t>600295</t>
        </is>
      </c>
      <c r="B569" t="n">
        <v>0.001038848485947989</v>
      </c>
      <c r="C569" t="n">
        <v>11.9298245614035</v>
      </c>
      <c r="D569" t="n">
        <v>10.111</v>
      </c>
      <c r="E569" t="n">
        <v>3.148923076923077</v>
      </c>
    </row>
    <row r="570">
      <c r="A570" t="inlineStr">
        <is>
          <t>600674</t>
        </is>
      </c>
      <c r="B570" t="n">
        <v>7.437703442686205e-05</v>
      </c>
      <c r="C570" t="n">
        <v>11.80698151950719</v>
      </c>
      <c r="D570" t="n">
        <v>10.12484615384615</v>
      </c>
      <c r="E570" t="n">
        <v>0.1437692307692308</v>
      </c>
    </row>
    <row r="571">
      <c r="A571" t="inlineStr">
        <is>
          <t>600379</t>
        </is>
      </c>
      <c r="B571" t="n">
        <v>0.0003499109900478024</v>
      </c>
      <c r="C571" t="n">
        <v>11.79321486268174</v>
      </c>
      <c r="D571" t="n">
        <v>6.064538461538462</v>
      </c>
      <c r="E571" t="n">
        <v>2.443307692307692</v>
      </c>
    </row>
    <row r="572">
      <c r="A572" t="inlineStr">
        <is>
          <t>600398</t>
        </is>
      </c>
      <c r="B572" t="n">
        <v>0.0001238081965674452</v>
      </c>
      <c r="C572" t="n">
        <v>11.60572337042924</v>
      </c>
      <c r="D572" t="n">
        <v>6.697153846153846</v>
      </c>
      <c r="E572" t="n">
        <v>0.250923076923077</v>
      </c>
    </row>
    <row r="573">
      <c r="A573" t="inlineStr">
        <is>
          <t>603180</t>
        </is>
      </c>
      <c r="B573" t="n">
        <v>0.003457364641961099</v>
      </c>
      <c r="C573" t="n">
        <v>11.17206070579631</v>
      </c>
      <c r="D573" t="n">
        <v>57.02215384615386</v>
      </c>
      <c r="E573" t="n">
        <v>1.504692307692308</v>
      </c>
    </row>
    <row r="574">
      <c r="A574" t="inlineStr">
        <is>
          <t>603997</t>
        </is>
      </c>
      <c r="B574" t="n">
        <v>0.0002850332428073835</v>
      </c>
      <c r="C574" t="n">
        <v>10.95700416088765</v>
      </c>
      <c r="D574" t="n">
        <v>7.896</v>
      </c>
      <c r="E574" t="n">
        <v>1.274076923076923</v>
      </c>
    </row>
    <row r="575">
      <c r="A575" t="inlineStr">
        <is>
          <t>600212</t>
        </is>
      </c>
      <c r="B575" t="n">
        <v>5.523264742791977e-05</v>
      </c>
      <c r="C575" t="n">
        <v>10.8974358974359</v>
      </c>
      <c r="D575" t="n">
        <v>3.147538461538462</v>
      </c>
      <c r="E575" t="n">
        <v>0.5036923076923078</v>
      </c>
    </row>
    <row r="576">
      <c r="A576" t="inlineStr">
        <is>
          <t>601111</t>
        </is>
      </c>
      <c r="B576" t="n">
        <v>0.0001441582739301885</v>
      </c>
      <c r="C576" t="n">
        <v>10.81081081081081</v>
      </c>
      <c r="D576" t="n">
        <v>7.36176923076923</v>
      </c>
      <c r="E576" t="n">
        <v>0.6236153846153846</v>
      </c>
    </row>
    <row r="577">
      <c r="A577" t="inlineStr">
        <is>
          <t>600699</t>
        </is>
      </c>
      <c r="B577" t="n">
        <v>0.001149252272944003</v>
      </c>
      <c r="C577" t="n">
        <v>10.66144473455177</v>
      </c>
      <c r="D577" t="n">
        <v>24.64330769230769</v>
      </c>
      <c r="E577" t="n">
        <v>2.014846153846154</v>
      </c>
    </row>
    <row r="578">
      <c r="A578" t="inlineStr">
        <is>
          <t>600308</t>
        </is>
      </c>
      <c r="B578" t="n">
        <v>5.917339203872893e-05</v>
      </c>
      <c r="C578" t="n">
        <v>10.65891472868217</v>
      </c>
      <c r="D578" t="n">
        <v>5.301461538461539</v>
      </c>
      <c r="E578" t="n">
        <v>1.654307692307692</v>
      </c>
    </row>
    <row r="579">
      <c r="A579" t="inlineStr">
        <is>
          <t>600395</t>
        </is>
      </c>
      <c r="B579" t="n">
        <v>0.000733474490606868</v>
      </c>
      <c r="C579" t="n">
        <v>10.63829787234041</v>
      </c>
      <c r="D579" t="n">
        <v>6.824076923076924</v>
      </c>
      <c r="E579" t="n">
        <v>1.004769230769231</v>
      </c>
    </row>
    <row r="580">
      <c r="A580" t="inlineStr">
        <is>
          <t>603039</t>
        </is>
      </c>
      <c r="B580" t="n">
        <v>0.00173332307294713</v>
      </c>
      <c r="C580" t="n">
        <v>10.59642385695427</v>
      </c>
      <c r="D580" t="n">
        <v>95.43046153846153</v>
      </c>
      <c r="E580" t="n">
        <v>0.2913076923076923</v>
      </c>
    </row>
    <row r="581">
      <c r="A581" t="inlineStr">
        <is>
          <t>600738</t>
        </is>
      </c>
      <c r="B581" t="n">
        <v>0.0005873543451705406</v>
      </c>
      <c r="C581" t="n">
        <v>10.44776119402986</v>
      </c>
      <c r="D581" t="n">
        <v>6.304615384615384</v>
      </c>
      <c r="E581" t="n">
        <v>1.458461538461539</v>
      </c>
    </row>
    <row r="582">
      <c r="A582" t="inlineStr">
        <is>
          <t>688155</t>
        </is>
      </c>
      <c r="B582" t="n">
        <v>0.01488276198114829</v>
      </c>
      <c r="C582" t="n">
        <v>10.35239604926228</v>
      </c>
      <c r="D582" t="n">
        <v>70.22712</v>
      </c>
      <c r="E582" t="n">
        <v>9.990639999999999</v>
      </c>
    </row>
    <row r="583">
      <c r="A583" t="inlineStr">
        <is>
          <t>688396</t>
        </is>
      </c>
      <c r="B583" t="n">
        <v>0.007259302107952907</v>
      </c>
      <c r="C583" t="n">
        <v>10.3479358211646</v>
      </c>
      <c r="D583" t="n">
        <v>57.84407692307692</v>
      </c>
      <c r="E583" t="n">
        <v>6.267384615384615</v>
      </c>
    </row>
    <row r="584">
      <c r="A584" t="inlineStr">
        <is>
          <t>600537</t>
        </is>
      </c>
      <c r="B584" t="n">
        <v>0.0004815363888868068</v>
      </c>
      <c r="C584" t="n">
        <v>10.29411764705883</v>
      </c>
      <c r="D584" t="n">
        <v>4.190076923076924</v>
      </c>
      <c r="E584" t="n">
        <v>3.438461538461539</v>
      </c>
    </row>
    <row r="585">
      <c r="A585" t="inlineStr">
        <is>
          <t>601968</t>
        </is>
      </c>
      <c r="B585" t="n">
        <v>0.0002803140269608794</v>
      </c>
      <c r="C585" t="n">
        <v>9.806835066864771</v>
      </c>
      <c r="D585" t="n">
        <v>7.899846153846154</v>
      </c>
      <c r="E585" t="n">
        <v>0.8786923076923077</v>
      </c>
    </row>
    <row r="586">
      <c r="A586" t="inlineStr">
        <is>
          <t>600428</t>
        </is>
      </c>
      <c r="B586" t="n">
        <v>0.0006499335638629393</v>
      </c>
      <c r="C586" t="n">
        <v>9.302325581395344</v>
      </c>
      <c r="D586" t="n">
        <v>3.903461538461539</v>
      </c>
      <c r="E586" t="n">
        <v>1.967076923076923</v>
      </c>
    </row>
    <row r="587">
      <c r="A587" t="inlineStr">
        <is>
          <t>600999</t>
        </is>
      </c>
      <c r="B587" t="n">
        <v>0.0008330362249805344</v>
      </c>
      <c r="C587" t="n">
        <v>9.294722092480146</v>
      </c>
      <c r="D587" t="n">
        <v>22.35730769230769</v>
      </c>
      <c r="E587" t="n">
        <v>0.6083076923076923</v>
      </c>
    </row>
    <row r="588">
      <c r="A588" t="inlineStr">
        <is>
          <t>603330</t>
        </is>
      </c>
      <c r="B588" t="n">
        <v>0.00164380978155289</v>
      </c>
      <c r="C588" t="n">
        <v>9.273570324574965</v>
      </c>
      <c r="D588" t="n">
        <v>27.88376923076923</v>
      </c>
      <c r="E588" t="n">
        <v>1.777615384615384</v>
      </c>
    </row>
    <row r="589">
      <c r="A589" t="inlineStr">
        <is>
          <t>600263</t>
        </is>
      </c>
      <c r="B589" t="n">
        <v>6.385758691403825e-05</v>
      </c>
      <c r="C589" t="n">
        <v>9.169435215946841</v>
      </c>
      <c r="D589" t="n">
        <v>14.68323076923077</v>
      </c>
      <c r="E589" t="n">
        <v>0</v>
      </c>
    </row>
    <row r="590">
      <c r="A590" t="inlineStr">
        <is>
          <t>601009</t>
        </is>
      </c>
      <c r="B590" t="n">
        <v>8.53907852880768e-05</v>
      </c>
      <c r="C590" t="n">
        <v>9.158415841584166</v>
      </c>
      <c r="D590" t="n">
        <v>8.249923076923077</v>
      </c>
      <c r="E590" t="n">
        <v>0.5959230769230769</v>
      </c>
    </row>
    <row r="591">
      <c r="A591" t="inlineStr">
        <is>
          <t>601985</t>
        </is>
      </c>
      <c r="B591" t="n">
        <v>7.877122094013288e-05</v>
      </c>
      <c r="C591" t="n">
        <v>9.049773755656121</v>
      </c>
      <c r="D591" t="n">
        <v>4.717769230769231</v>
      </c>
      <c r="E591" t="n">
        <v>0.3028461538461539</v>
      </c>
    </row>
    <row r="592">
      <c r="A592" t="inlineStr">
        <is>
          <t>603713</t>
        </is>
      </c>
      <c r="B592" t="n">
        <v>0.009221771557921638</v>
      </c>
      <c r="C592" t="n">
        <v>9.049255441008031</v>
      </c>
      <c r="D592" t="n">
        <v>129.2618461538462</v>
      </c>
      <c r="E592" t="n">
        <v>1.649230769230769</v>
      </c>
    </row>
    <row r="593">
      <c r="A593" t="inlineStr">
        <is>
          <t>688003</t>
        </is>
      </c>
      <c r="B593" t="n">
        <v>0.001198496010732249</v>
      </c>
      <c r="C593" t="n">
        <v>9.000000000000007</v>
      </c>
      <c r="D593" t="n">
        <v>31.75469230769231</v>
      </c>
      <c r="E593" t="n">
        <v>3.089230769230769</v>
      </c>
    </row>
    <row r="594">
      <c r="A594" t="inlineStr">
        <is>
          <t>600012</t>
        </is>
      </c>
      <c r="B594" t="n">
        <v>0.0001893249719354711</v>
      </c>
      <c r="C594" t="n">
        <v>8.971962616822449</v>
      </c>
      <c r="D594" t="n">
        <v>5.648923076923076</v>
      </c>
      <c r="E594" t="n">
        <v>0.4063076923076924</v>
      </c>
    </row>
    <row r="595">
      <c r="A595" t="inlineStr">
        <is>
          <t>601163</t>
        </is>
      </c>
      <c r="B595" t="n">
        <v>0.0006373696432397977</v>
      </c>
      <c r="C595" t="n">
        <v>8.798424162836515</v>
      </c>
      <c r="D595" t="n">
        <v>16.23023076923077</v>
      </c>
      <c r="E595" t="n">
        <v>1.014846153846154</v>
      </c>
    </row>
    <row r="596">
      <c r="A596" t="inlineStr">
        <is>
          <t>600703</t>
        </is>
      </c>
      <c r="B596" t="n">
        <v>0.002330863754365317</v>
      </c>
      <c r="C596" t="n">
        <v>8.695652173913061</v>
      </c>
      <c r="D596" t="n">
        <v>27.281</v>
      </c>
      <c r="E596" t="n">
        <v>1.971230769230769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6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0.1206625307726094</v>
      </c>
      <c r="C2" t="n">
        <v>502.9873417721519</v>
      </c>
      <c r="D2" t="n">
        <v>48.75385185185185</v>
      </c>
      <c r="E2" t="n">
        <v>4.44525925925926</v>
      </c>
    </row>
    <row r="3">
      <c r="A3" t="inlineStr">
        <is>
          <t>300186</t>
        </is>
      </c>
      <c r="B3" t="n">
        <v>0.0473217912096519</v>
      </c>
      <c r="C3" t="n">
        <v>453.5108958837772</v>
      </c>
      <c r="D3" t="n">
        <v>30.74288888888889</v>
      </c>
      <c r="E3" t="n">
        <v>2.51</v>
      </c>
    </row>
    <row r="4">
      <c r="A4" t="inlineStr">
        <is>
          <t>603486</t>
        </is>
      </c>
      <c r="B4" t="n">
        <v>0.07970611139860198</v>
      </c>
      <c r="C4" t="n">
        <v>316.4406779661017</v>
      </c>
      <c r="D4" t="n">
        <v>66.8</v>
      </c>
      <c r="E4" t="n">
        <v>2.424888888888888</v>
      </c>
    </row>
    <row r="5">
      <c r="A5" t="inlineStr">
        <is>
          <t>300896</t>
        </is>
      </c>
      <c r="B5" t="n">
        <v>0.3067192195486244</v>
      </c>
      <c r="C5" t="n">
        <v>257.247868274037</v>
      </c>
      <c r="D5" t="n">
        <v>617.6487912087912</v>
      </c>
      <c r="E5" t="n">
        <v>6.43065934065934</v>
      </c>
    </row>
    <row r="6">
      <c r="A6" t="inlineStr">
        <is>
          <t>603185</t>
        </is>
      </c>
      <c r="B6" t="n">
        <v>0.1036087866407311</v>
      </c>
      <c r="C6" t="n">
        <v>225.1811594202898</v>
      </c>
      <c r="D6" t="n">
        <v>99.61918518518519</v>
      </c>
      <c r="E6" t="n">
        <v>8.739555555555555</v>
      </c>
    </row>
    <row r="7">
      <c r="A7" t="inlineStr">
        <is>
          <t>601633</t>
        </is>
      </c>
      <c r="B7" t="n">
        <v>0.02822372952451091</v>
      </c>
      <c r="C7" t="n">
        <v>224.1221374045802</v>
      </c>
      <c r="D7" t="n">
        <v>25.98755555555556</v>
      </c>
      <c r="E7" t="n">
        <v>0.6216296296296295</v>
      </c>
    </row>
    <row r="8">
      <c r="A8" t="inlineStr">
        <is>
          <t>002594</t>
        </is>
      </c>
      <c r="B8" t="n">
        <v>0.1531486468330462</v>
      </c>
      <c r="C8" t="n">
        <v>218.1384817065904</v>
      </c>
      <c r="D8" t="n">
        <v>155.5708148148148</v>
      </c>
      <c r="E8" t="n">
        <v>3.394888888888889</v>
      </c>
    </row>
    <row r="9">
      <c r="A9" t="inlineStr">
        <is>
          <t>601015</t>
        </is>
      </c>
      <c r="B9" t="n">
        <v>0.004289507067005567</v>
      </c>
      <c r="C9" t="n">
        <v>215.2597402597403</v>
      </c>
      <c r="D9" t="n">
        <v>3.892074074074074</v>
      </c>
      <c r="E9" t="n">
        <v>2.426222222222222</v>
      </c>
    </row>
    <row r="10">
      <c r="A10" t="inlineStr">
        <is>
          <t>002759</t>
        </is>
      </c>
      <c r="B10" t="n">
        <v>0.01446278223250088</v>
      </c>
      <c r="C10" t="n">
        <v>214.951768488746</v>
      </c>
      <c r="D10" t="n">
        <v>13.87303703703704</v>
      </c>
      <c r="E10" t="n">
        <v>4.843259259259258</v>
      </c>
    </row>
    <row r="11">
      <c r="A11" t="inlineStr">
        <is>
          <t>300850</t>
        </is>
      </c>
      <c r="B11" t="n">
        <v>0.1293159320977493</v>
      </c>
      <c r="C11" t="n">
        <v>202.4630541871921</v>
      </c>
      <c r="D11" t="n">
        <v>106.6005925925926</v>
      </c>
      <c r="E11" t="n">
        <v>14.14074074074074</v>
      </c>
    </row>
    <row r="12">
      <c r="A12" t="inlineStr">
        <is>
          <t>600189</t>
        </is>
      </c>
      <c r="B12" t="n">
        <v>0.01067766716850072</v>
      </c>
      <c r="C12" t="n">
        <v>200.2469135802469</v>
      </c>
      <c r="D12" t="n">
        <v>8.690370370370371</v>
      </c>
      <c r="E12" t="n">
        <v>6.553481481481481</v>
      </c>
    </row>
    <row r="13">
      <c r="A13" t="inlineStr">
        <is>
          <t>688169</t>
        </is>
      </c>
      <c r="B13" t="n">
        <v>0.6647545480364878</v>
      </c>
      <c r="C13" t="n">
        <v>199.0586154886358</v>
      </c>
      <c r="D13" t="n">
        <v>769.7360740740741</v>
      </c>
      <c r="E13" t="n">
        <v>2.785333333333333</v>
      </c>
    </row>
    <row r="14">
      <c r="A14" t="inlineStr">
        <is>
          <t>002176</t>
        </is>
      </c>
      <c r="B14" t="n">
        <v>0.005143337085179532</v>
      </c>
      <c r="C14" t="n">
        <v>198.8888888888889</v>
      </c>
      <c r="D14" t="n">
        <v>2.978296296296296</v>
      </c>
      <c r="E14" t="n">
        <v>2.254962962962963</v>
      </c>
    </row>
    <row r="15">
      <c r="A15" t="inlineStr">
        <is>
          <t>002192</t>
        </is>
      </c>
      <c r="B15" t="n">
        <v>0.04072470829369886</v>
      </c>
      <c r="C15" t="n">
        <v>196.0674157303371</v>
      </c>
      <c r="D15" t="n">
        <v>27.59844444444444</v>
      </c>
      <c r="E15" t="n">
        <v>2.336666666666666</v>
      </c>
    </row>
    <row r="16">
      <c r="A16" t="inlineStr">
        <is>
          <t>600399</t>
        </is>
      </c>
      <c r="B16" t="n">
        <v>0.00914224235497078</v>
      </c>
      <c r="C16" t="n">
        <v>191.9230769230769</v>
      </c>
      <c r="D16" t="n">
        <v>10.43644444444445</v>
      </c>
      <c r="E16" t="n">
        <v>1.21274074074074</v>
      </c>
    </row>
    <row r="17">
      <c r="A17" t="inlineStr">
        <is>
          <t>600346</t>
        </is>
      </c>
      <c r="B17" t="n">
        <v>0.01699210694245495</v>
      </c>
      <c r="C17" t="n">
        <v>190.0062853551226</v>
      </c>
      <c r="D17" t="n">
        <v>25.09177777777778</v>
      </c>
      <c r="E17" t="n">
        <v>0.7666666666666667</v>
      </c>
    </row>
    <row r="18">
      <c r="A18" t="inlineStr">
        <is>
          <t>300313</t>
        </is>
      </c>
      <c r="B18" t="n">
        <v>0.02154129758230452</v>
      </c>
      <c r="C18" t="n">
        <v>189.9598393574297</v>
      </c>
      <c r="D18" t="n">
        <v>17.06666666666667</v>
      </c>
      <c r="E18" t="n">
        <v>11.52074074074074</v>
      </c>
    </row>
    <row r="19">
      <c r="A19" t="inlineStr">
        <is>
          <t>688536</t>
        </is>
      </c>
      <c r="B19" t="n">
        <v>0.1561787498436407</v>
      </c>
      <c r="C19" t="n">
        <v>189.2682926829268</v>
      </c>
      <c r="D19" t="n">
        <v>383.620625</v>
      </c>
      <c r="E19" t="n">
        <v>7.181874999999999</v>
      </c>
    </row>
    <row r="20">
      <c r="A20" t="inlineStr">
        <is>
          <t>000155</t>
        </is>
      </c>
      <c r="B20" t="n">
        <v>0.01176319649726436</v>
      </c>
      <c r="C20" t="n">
        <v>188.7189292543021</v>
      </c>
      <c r="D20" t="n">
        <v>7.287037037037037</v>
      </c>
      <c r="E20" t="n">
        <v>5.108518518518518</v>
      </c>
    </row>
    <row r="21">
      <c r="A21" t="inlineStr">
        <is>
          <t>300763</t>
        </is>
      </c>
      <c r="B21" t="n">
        <v>0.06427005182051652</v>
      </c>
      <c r="C21" t="n">
        <v>186.5423051299134</v>
      </c>
      <c r="D21" t="n">
        <v>127.3200740740741</v>
      </c>
      <c r="E21" t="n">
        <v>4.038370370370371</v>
      </c>
    </row>
    <row r="22">
      <c r="A22" t="inlineStr">
        <is>
          <t>603110</t>
        </is>
      </c>
      <c r="B22" t="n">
        <v>0.0285757992062804</v>
      </c>
      <c r="C22" t="n">
        <v>186.2248213125406</v>
      </c>
      <c r="D22" t="n">
        <v>24.16837037037037</v>
      </c>
      <c r="E22" t="n">
        <v>3.813629629629629</v>
      </c>
    </row>
    <row r="23">
      <c r="A23" t="inlineStr">
        <is>
          <t>600472</t>
        </is>
      </c>
      <c r="B23" t="n">
        <v>0.04018254099025299</v>
      </c>
      <c r="C23" t="n">
        <v>180.4112554112554</v>
      </c>
      <c r="D23" t="n">
        <v>46.57948148148149</v>
      </c>
      <c r="E23" t="n">
        <v>0</v>
      </c>
    </row>
    <row r="24">
      <c r="A24" t="inlineStr">
        <is>
          <t>603025</t>
        </is>
      </c>
      <c r="B24" t="n">
        <v>0.02909476940968288</v>
      </c>
      <c r="C24" t="n">
        <v>177.8972520908005</v>
      </c>
      <c r="D24" t="n">
        <v>13.54785185185185</v>
      </c>
      <c r="E24" t="n">
        <v>1.879259259259259</v>
      </c>
    </row>
    <row r="25">
      <c r="A25" t="inlineStr">
        <is>
          <t>000799</t>
        </is>
      </c>
      <c r="B25" t="n">
        <v>0.1057309695980475</v>
      </c>
      <c r="C25" t="n">
        <v>173.8638035005148</v>
      </c>
      <c r="D25" t="n">
        <v>116.0774074074074</v>
      </c>
      <c r="E25" t="n">
        <v>4.663481481481481</v>
      </c>
    </row>
    <row r="26">
      <c r="A26" t="inlineStr">
        <is>
          <t>002568</t>
        </is>
      </c>
      <c r="B26" t="n">
        <v>0.05364162984506411</v>
      </c>
      <c r="C26" t="n">
        <v>172.8039215686275</v>
      </c>
      <c r="D26" t="n">
        <v>79.49822222222221</v>
      </c>
      <c r="E26" t="n">
        <v>1.232222222222222</v>
      </c>
    </row>
    <row r="27">
      <c r="A27" t="inlineStr">
        <is>
          <t>000301</t>
        </is>
      </c>
      <c r="B27" t="n">
        <v>0.007612772455872767</v>
      </c>
      <c r="C27" t="n">
        <v>172.6785714285714</v>
      </c>
      <c r="D27" t="n">
        <v>8.748074074074074</v>
      </c>
      <c r="E27" t="n">
        <v>2.002814814814815</v>
      </c>
    </row>
    <row r="28">
      <c r="A28" t="inlineStr">
        <is>
          <t>002493</t>
        </is>
      </c>
      <c r="B28" t="n">
        <v>0.01260048657861573</v>
      </c>
      <c r="C28" t="n">
        <v>171.8865598027128</v>
      </c>
      <c r="D28" t="n">
        <v>24.12451851851852</v>
      </c>
      <c r="E28" t="n">
        <v>0.5532592592592592</v>
      </c>
    </row>
    <row r="29">
      <c r="A29" t="inlineStr">
        <is>
          <t>002612</t>
        </is>
      </c>
      <c r="B29" t="n">
        <v>0.01714139624179769</v>
      </c>
      <c r="C29" t="n">
        <v>171.3991769547325</v>
      </c>
      <c r="D29" t="n">
        <v>14.83607407407407</v>
      </c>
      <c r="E29" t="n">
        <v>8.471037037037036</v>
      </c>
    </row>
    <row r="30">
      <c r="A30" t="inlineStr">
        <is>
          <t>000995</t>
        </is>
      </c>
      <c r="B30" t="n">
        <v>0.06229814343003856</v>
      </c>
      <c r="C30" t="n">
        <v>170.2265372168285</v>
      </c>
      <c r="D30" t="n">
        <v>11.13533333333333</v>
      </c>
      <c r="E30" t="n">
        <v>5.404666666666667</v>
      </c>
    </row>
    <row r="31">
      <c r="A31" t="inlineStr">
        <is>
          <t>000568</t>
        </is>
      </c>
      <c r="B31" t="n">
        <v>0.0998727950831934</v>
      </c>
      <c r="C31" t="n">
        <v>168.5970915312232</v>
      </c>
      <c r="D31" t="n">
        <v>183.1099259259259</v>
      </c>
      <c r="E31" t="n">
        <v>0.8884444444444445</v>
      </c>
    </row>
    <row r="32">
      <c r="A32" t="inlineStr">
        <is>
          <t>002648</t>
        </is>
      </c>
      <c r="B32" t="n">
        <v>0.01126776868167964</v>
      </c>
      <c r="C32" t="n">
        <v>168.187134502924</v>
      </c>
      <c r="D32" t="n">
        <v>24.66977777777778</v>
      </c>
      <c r="E32" t="n">
        <v>1.157777777777778</v>
      </c>
    </row>
    <row r="33">
      <c r="A33" t="inlineStr">
        <is>
          <t>603267</t>
        </is>
      </c>
      <c r="B33" t="n">
        <v>0.06194682108971591</v>
      </c>
      <c r="C33" t="n">
        <v>166.6862745098039</v>
      </c>
      <c r="D33" t="n">
        <v>97.55444444444444</v>
      </c>
      <c r="E33" t="n">
        <v>1.975555555555556</v>
      </c>
    </row>
    <row r="34">
      <c r="A34" t="inlineStr">
        <is>
          <t>002709</t>
        </is>
      </c>
      <c r="B34" t="n">
        <v>0.07030263466938204</v>
      </c>
      <c r="C34" t="n">
        <v>166.0281989890928</v>
      </c>
      <c r="D34" t="n">
        <v>70.78355555555557</v>
      </c>
      <c r="E34" t="n">
        <v>2.791111111111111</v>
      </c>
    </row>
    <row r="35">
      <c r="A35" t="inlineStr">
        <is>
          <t>000615</t>
        </is>
      </c>
      <c r="B35" t="n">
        <v>0.006457660286039799</v>
      </c>
      <c r="C35" t="n">
        <v>163.78896882494</v>
      </c>
      <c r="D35" t="n">
        <v>5.822666666666667</v>
      </c>
      <c r="E35" t="n">
        <v>3.522592592592593</v>
      </c>
    </row>
    <row r="36">
      <c r="A36" t="inlineStr">
        <is>
          <t>601919</t>
        </is>
      </c>
      <c r="B36" t="n">
        <v>0.009826479893730561</v>
      </c>
      <c r="C36" t="n">
        <v>161.2980769230769</v>
      </c>
      <c r="D36" t="n">
        <v>8.489777777777777</v>
      </c>
      <c r="E36" t="n">
        <v>1.459851851851852</v>
      </c>
    </row>
    <row r="37">
      <c r="A37" t="inlineStr">
        <is>
          <t>600176</t>
        </is>
      </c>
      <c r="B37" t="n">
        <v>0.006857044545470293</v>
      </c>
      <c r="C37" t="n">
        <v>161.1742424242424</v>
      </c>
      <c r="D37" t="n">
        <v>16.72362962962963</v>
      </c>
      <c r="E37" t="n">
        <v>1.542666666666667</v>
      </c>
    </row>
    <row r="38">
      <c r="A38" t="inlineStr">
        <is>
          <t>300225</t>
        </is>
      </c>
      <c r="B38" t="n">
        <v>0.008871475899438331</v>
      </c>
      <c r="C38" t="n">
        <v>158.6247086247087</v>
      </c>
      <c r="D38" t="n">
        <v>15.68488888888889</v>
      </c>
      <c r="E38" t="n">
        <v>6.576370370370371</v>
      </c>
    </row>
    <row r="39">
      <c r="A39" t="inlineStr">
        <is>
          <t>002919</t>
        </is>
      </c>
      <c r="B39" t="n">
        <v>0.01580114944880025</v>
      </c>
      <c r="C39" t="n">
        <v>157.1662125340599</v>
      </c>
      <c r="D39" t="n">
        <v>40.60703703703703</v>
      </c>
      <c r="E39" t="n">
        <v>6.29637037037037</v>
      </c>
    </row>
    <row r="40">
      <c r="A40" t="inlineStr">
        <is>
          <t>600809</t>
        </is>
      </c>
      <c r="B40" t="n">
        <v>0.1778564663698873</v>
      </c>
      <c r="C40" t="n">
        <v>154.9080459770115</v>
      </c>
      <c r="D40" t="n">
        <v>261.6667407407407</v>
      </c>
      <c r="E40" t="n">
        <v>0.6185925925925925</v>
      </c>
    </row>
    <row r="41">
      <c r="A41" t="inlineStr">
        <is>
          <t>689009</t>
        </is>
      </c>
      <c r="B41" t="n">
        <v>0.01860427859910446</v>
      </c>
      <c r="C41" t="n">
        <v>154.2077922077922</v>
      </c>
      <c r="D41" t="n">
        <v>78.03891891891892</v>
      </c>
      <c r="E41" t="n">
        <v>17.41932432432433</v>
      </c>
    </row>
    <row r="42">
      <c r="A42" t="inlineStr">
        <is>
          <t>601456</t>
        </is>
      </c>
      <c r="B42" t="n">
        <v>0.003612344293221938</v>
      </c>
      <c r="C42" t="n">
        <v>154.0849673202614</v>
      </c>
      <c r="D42" t="n">
        <v>17.28122950819672</v>
      </c>
      <c r="E42" t="n">
        <v>16.31540983606557</v>
      </c>
    </row>
    <row r="43">
      <c r="A43" t="inlineStr">
        <is>
          <t>002064</t>
        </is>
      </c>
      <c r="B43" t="n">
        <v>0.004314645389898862</v>
      </c>
      <c r="C43" t="n">
        <v>150.4012841091492</v>
      </c>
      <c r="D43" t="n">
        <v>9.486592592592594</v>
      </c>
      <c r="E43" t="n">
        <v>2.173333333333333</v>
      </c>
    </row>
    <row r="44">
      <c r="A44" t="inlineStr">
        <is>
          <t>601058</t>
        </is>
      </c>
      <c r="B44" t="n">
        <v>0.003719390020177083</v>
      </c>
      <c r="C44" t="n">
        <v>149.1183879093199</v>
      </c>
      <c r="D44" t="n">
        <v>5.697407407407408</v>
      </c>
      <c r="E44" t="n">
        <v>2.311925925925926</v>
      </c>
    </row>
    <row r="45">
      <c r="A45" t="inlineStr">
        <is>
          <t>688179</t>
        </is>
      </c>
      <c r="B45" t="n">
        <v>0.02458187000715925</v>
      </c>
      <c r="C45" t="n">
        <v>147.4478473146915</v>
      </c>
      <c r="D45" t="n">
        <v>69.39142857142858</v>
      </c>
      <c r="E45" t="n">
        <v>11.11246753246753</v>
      </c>
    </row>
    <row r="46">
      <c r="A46" t="inlineStr">
        <is>
          <t>600660</t>
        </is>
      </c>
      <c r="B46" t="n">
        <v>0.02103262120101397</v>
      </c>
      <c r="C46" t="n">
        <v>147.2382522671063</v>
      </c>
      <c r="D46" t="n">
        <v>39.51244444444445</v>
      </c>
      <c r="E46" t="n">
        <v>1.371407407407407</v>
      </c>
    </row>
    <row r="47">
      <c r="A47" t="inlineStr">
        <is>
          <t>002747</t>
        </is>
      </c>
      <c r="B47" t="n">
        <v>0.01174366999279838</v>
      </c>
      <c r="C47" t="n">
        <v>146.5384615384615</v>
      </c>
      <c r="D47" t="n">
        <v>24.37948148148148</v>
      </c>
      <c r="E47" t="n">
        <v>1.413851851851852</v>
      </c>
    </row>
    <row r="48">
      <c r="A48" t="inlineStr">
        <is>
          <t>600121</t>
        </is>
      </c>
      <c r="B48" t="n">
        <v>0.009843118982694871</v>
      </c>
      <c r="C48" t="n">
        <v>144.6700507614213</v>
      </c>
      <c r="D48" t="n">
        <v>3.730666666666667</v>
      </c>
      <c r="E48" t="n">
        <v>6.184148148148148</v>
      </c>
    </row>
    <row r="49">
      <c r="A49" t="inlineStr">
        <is>
          <t>688005</t>
        </is>
      </c>
      <c r="B49" t="n">
        <v>0.03172834086614552</v>
      </c>
      <c r="C49" t="n">
        <v>143.6154949784792</v>
      </c>
      <c r="D49" t="n">
        <v>40.11955555555556</v>
      </c>
      <c r="E49" t="n">
        <v>2.644444444444444</v>
      </c>
    </row>
    <row r="50">
      <c r="A50" t="inlineStr">
        <is>
          <t>002444</t>
        </is>
      </c>
      <c r="B50" t="n">
        <v>0.008108429428112454</v>
      </c>
      <c r="C50" t="n">
        <v>143.2415902140673</v>
      </c>
      <c r="D50" t="n">
        <v>25.90096296296296</v>
      </c>
      <c r="E50" t="n">
        <v>1.727037037037037</v>
      </c>
    </row>
    <row r="51">
      <c r="A51" t="inlineStr">
        <is>
          <t>688036</t>
        </is>
      </c>
      <c r="B51" t="n">
        <v>0.07045364522144787</v>
      </c>
      <c r="C51" t="n">
        <v>142.6900584795322</v>
      </c>
      <c r="D51" t="n">
        <v>129.4339259259259</v>
      </c>
      <c r="E51" t="n">
        <v>1.707851851851852</v>
      </c>
    </row>
    <row r="52">
      <c r="A52" t="inlineStr">
        <is>
          <t>688408</t>
        </is>
      </c>
      <c r="B52" t="n">
        <v>0.04315500478503922</v>
      </c>
      <c r="C52" t="n">
        <v>141.6452442159383</v>
      </c>
      <c r="D52" t="n">
        <v>143.7421428571429</v>
      </c>
      <c r="E52" t="n">
        <v>5.560357142857143</v>
      </c>
    </row>
    <row r="53">
      <c r="A53" t="inlineStr">
        <is>
          <t>002460</t>
        </is>
      </c>
      <c r="B53" t="n">
        <v>0.07684159698660989</v>
      </c>
      <c r="C53" t="n">
        <v>140.9892086330935</v>
      </c>
      <c r="D53" t="n">
        <v>78.57503703703703</v>
      </c>
      <c r="E53" t="n">
        <v>3.627407407407407</v>
      </c>
    </row>
    <row r="54">
      <c r="A54" t="inlineStr">
        <is>
          <t>688598</t>
        </is>
      </c>
      <c r="B54" t="n">
        <v>0.1031641590250471</v>
      </c>
      <c r="C54" t="n">
        <v>139.8622273249139</v>
      </c>
      <c r="D54" t="n">
        <v>136.7959259259259</v>
      </c>
      <c r="E54" t="n">
        <v>6.330222222222224</v>
      </c>
    </row>
    <row r="55">
      <c r="A55" t="inlineStr">
        <is>
          <t>000626</t>
        </is>
      </c>
      <c r="B55" t="n">
        <v>0.006542844215052792</v>
      </c>
      <c r="C55" t="n">
        <v>139.2185238784371</v>
      </c>
      <c r="D55" t="n">
        <v>9.932148148148148</v>
      </c>
      <c r="E55" t="n">
        <v>1.133185185185185</v>
      </c>
    </row>
    <row r="56">
      <c r="A56" t="inlineStr">
        <is>
          <t>688017</t>
        </is>
      </c>
      <c r="B56" t="n">
        <v>0.06173206804319831</v>
      </c>
      <c r="C56" t="n">
        <v>138.0960461564568</v>
      </c>
      <c r="D56" t="n">
        <v>109.3478571428571</v>
      </c>
      <c r="E56" t="n">
        <v>6.126696428571429</v>
      </c>
    </row>
    <row r="57">
      <c r="A57" t="inlineStr">
        <is>
          <t>600290</t>
        </is>
      </c>
      <c r="B57" t="n">
        <v>0.000876783696990956</v>
      </c>
      <c r="C57" t="n">
        <v>135.2459016393443</v>
      </c>
      <c r="D57" t="n">
        <v>1.980518518518519</v>
      </c>
      <c r="E57" t="n">
        <v>2.022814814814815</v>
      </c>
    </row>
    <row r="58">
      <c r="A58" t="inlineStr">
        <is>
          <t>002756</t>
        </is>
      </c>
      <c r="B58" t="n">
        <v>0.05984250426421295</v>
      </c>
      <c r="C58" t="n">
        <v>134.3499197431782</v>
      </c>
      <c r="D58" t="n">
        <v>30.14148148148148</v>
      </c>
      <c r="E58" t="n">
        <v>3.903703703703704</v>
      </c>
    </row>
    <row r="59">
      <c r="A59" t="inlineStr">
        <is>
          <t>600392</t>
        </is>
      </c>
      <c r="B59" t="n">
        <v>0.00710743975307645</v>
      </c>
      <c r="C59" t="n">
        <v>134.272829763247</v>
      </c>
      <c r="D59" t="n">
        <v>9.174444444444445</v>
      </c>
      <c r="E59" t="n">
        <v>4.07725925925926</v>
      </c>
    </row>
    <row r="60">
      <c r="A60" t="inlineStr">
        <is>
          <t>600702</t>
        </is>
      </c>
      <c r="B60" t="n">
        <v>0.05860200296077146</v>
      </c>
      <c r="C60" t="n">
        <v>133.3150082462892</v>
      </c>
      <c r="D60" t="n">
        <v>54.95614814814814</v>
      </c>
      <c r="E60" t="n">
        <v>3.392148148148148</v>
      </c>
    </row>
    <row r="61">
      <c r="A61" t="inlineStr">
        <is>
          <t>300450</t>
        </is>
      </c>
      <c r="B61" t="n">
        <v>0.03461984796923775</v>
      </c>
      <c r="C61" t="n">
        <v>130.3317535545024</v>
      </c>
      <c r="D61" t="n">
        <v>63.68888888888889</v>
      </c>
      <c r="E61" t="n">
        <v>1.583407407407407</v>
      </c>
    </row>
    <row r="62">
      <c r="A62" t="inlineStr">
        <is>
          <t>688133</t>
        </is>
      </c>
      <c r="B62" t="n">
        <v>0.02397204232260515</v>
      </c>
      <c r="C62" t="n">
        <v>130.0938540720557</v>
      </c>
      <c r="D62" t="n">
        <v>114.7724657534247</v>
      </c>
      <c r="E62" t="n">
        <v>11.55808219178082</v>
      </c>
    </row>
    <row r="63">
      <c r="A63" t="inlineStr">
        <is>
          <t>601012</t>
        </is>
      </c>
      <c r="B63" t="n">
        <v>0.03330277743481491</v>
      </c>
      <c r="C63" t="n">
        <v>129.8473713962691</v>
      </c>
      <c r="D63" t="n">
        <v>78.06785185185186</v>
      </c>
      <c r="E63" t="n">
        <v>1.735407407407407</v>
      </c>
    </row>
    <row r="64">
      <c r="A64" t="inlineStr">
        <is>
          <t>600763</t>
        </is>
      </c>
      <c r="B64" t="n">
        <v>0.06759851008602087</v>
      </c>
      <c r="C64" t="n">
        <v>129.0436835891381</v>
      </c>
      <c r="D64" t="n">
        <v>237.1906666666667</v>
      </c>
      <c r="E64" t="n">
        <v>0.7945185185185184</v>
      </c>
    </row>
    <row r="65">
      <c r="A65" t="inlineStr">
        <is>
          <t>603218</t>
        </is>
      </c>
      <c r="B65" t="n">
        <v>0.01355690410242471</v>
      </c>
      <c r="C65" t="n">
        <v>128.6413043478261</v>
      </c>
      <c r="D65" t="n">
        <v>26.93844444444445</v>
      </c>
      <c r="E65" t="n">
        <v>1.477703703703704</v>
      </c>
    </row>
    <row r="66">
      <c r="A66" t="inlineStr">
        <is>
          <t>600031</t>
        </is>
      </c>
      <c r="B66" t="n">
        <v>0.01334701619451959</v>
      </c>
      <c r="C66" t="n">
        <v>128.0209324452902</v>
      </c>
      <c r="D66" t="n">
        <v>29.52355555555555</v>
      </c>
      <c r="E66" t="n">
        <v>0.9654814814814815</v>
      </c>
    </row>
    <row r="67">
      <c r="A67" t="inlineStr">
        <is>
          <t>600438</t>
        </is>
      </c>
      <c r="B67" t="n">
        <v>0.01300885848833585</v>
      </c>
      <c r="C67" t="n">
        <v>127.9089376053963</v>
      </c>
      <c r="D67" t="n">
        <v>31.73051851851852</v>
      </c>
      <c r="E67" t="n">
        <v>2.018</v>
      </c>
    </row>
    <row r="68">
      <c r="A68" t="inlineStr">
        <is>
          <t>002571</t>
        </is>
      </c>
      <c r="B68" t="n">
        <v>0.003216234913002255</v>
      </c>
      <c r="C68" t="n">
        <v>127.6595744680851</v>
      </c>
      <c r="D68" t="n">
        <v>8.481259259259259</v>
      </c>
      <c r="E68" t="n">
        <v>5.534074074074073</v>
      </c>
    </row>
    <row r="69">
      <c r="A69" t="inlineStr">
        <is>
          <t>300124</t>
        </is>
      </c>
      <c r="B69" t="n">
        <v>0.03203624961308848</v>
      </c>
      <c r="C69" t="n">
        <v>126.7938779566686</v>
      </c>
      <c r="D69" t="n">
        <v>73.99437037037038</v>
      </c>
      <c r="E69" t="n">
        <v>0.9427407407407407</v>
      </c>
    </row>
    <row r="70">
      <c r="A70" t="inlineStr">
        <is>
          <t>603799</t>
        </is>
      </c>
      <c r="B70" t="n">
        <v>0.06188151979722578</v>
      </c>
      <c r="C70" t="n">
        <v>126.5235457063712</v>
      </c>
      <c r="D70" t="n">
        <v>56.10733333333334</v>
      </c>
      <c r="E70" t="n">
        <v>3.477333333333333</v>
      </c>
    </row>
    <row r="71">
      <c r="A71" t="inlineStr">
        <is>
          <t>600132</t>
        </is>
      </c>
      <c r="B71" t="n">
        <v>0.02697477717598104</v>
      </c>
      <c r="C71" t="n">
        <v>125.7210533649157</v>
      </c>
      <c r="D71" t="n">
        <v>106.2794814814815</v>
      </c>
      <c r="E71" t="n">
        <v>0.5640000000000001</v>
      </c>
    </row>
    <row r="72">
      <c r="A72" t="inlineStr">
        <is>
          <t>300323</t>
        </is>
      </c>
      <c r="B72" t="n">
        <v>0.001485407013868431</v>
      </c>
      <c r="C72" t="n">
        <v>125.0312891113893</v>
      </c>
      <c r="D72" t="n">
        <v>12.09755555555556</v>
      </c>
      <c r="E72" t="n">
        <v>3.516740740740741</v>
      </c>
    </row>
    <row r="73">
      <c r="A73" t="inlineStr">
        <is>
          <t>600409</t>
        </is>
      </c>
      <c r="B73" t="n">
        <v>0.004164145946143967</v>
      </c>
      <c r="C73" t="n">
        <v>124.3611584327087</v>
      </c>
      <c r="D73" t="n">
        <v>8.312666666666667</v>
      </c>
      <c r="E73" t="n">
        <v>2.427555555555556</v>
      </c>
    </row>
    <row r="74">
      <c r="A74" t="inlineStr">
        <is>
          <t>002497</t>
        </is>
      </c>
      <c r="B74" t="n">
        <v>0.01692475315158256</v>
      </c>
      <c r="C74" t="n">
        <v>123.9153439153439</v>
      </c>
      <c r="D74" t="n">
        <v>15.22688888888889</v>
      </c>
      <c r="E74" t="n">
        <v>7.290888888888889</v>
      </c>
    </row>
    <row r="75">
      <c r="A75" t="inlineStr">
        <is>
          <t>600877</t>
        </is>
      </c>
      <c r="B75" t="n">
        <v>0.005750071663309929</v>
      </c>
      <c r="C75" t="n">
        <v>122.8384991843393</v>
      </c>
      <c r="D75" t="n">
        <v>7.465037037037037</v>
      </c>
      <c r="E75" t="n">
        <v>1.070222222222222</v>
      </c>
    </row>
    <row r="76">
      <c r="A76" t="inlineStr">
        <is>
          <t>300999</t>
        </is>
      </c>
      <c r="B76" t="n">
        <v>0.07904805267056612</v>
      </c>
      <c r="C76" t="n">
        <v>119.6428571428572</v>
      </c>
      <c r="D76" t="n">
        <v>87.39047619047618</v>
      </c>
      <c r="E76" t="n">
        <v>18.49761904761904</v>
      </c>
    </row>
    <row r="77">
      <c r="A77" t="inlineStr">
        <is>
          <t>601966</t>
        </is>
      </c>
      <c r="B77" t="n">
        <v>0.01240707823062832</v>
      </c>
      <c r="C77" t="n">
        <v>118.0786380218889</v>
      </c>
      <c r="D77" t="n">
        <v>31.864</v>
      </c>
      <c r="E77" t="n">
        <v>0.9343703703703703</v>
      </c>
    </row>
    <row r="78">
      <c r="A78" t="inlineStr">
        <is>
          <t>688333</t>
        </is>
      </c>
      <c r="B78" t="n">
        <v>0.0285732116518778</v>
      </c>
      <c r="C78" t="n">
        <v>117.716696149136</v>
      </c>
      <c r="D78" t="n">
        <v>121.3344444444444</v>
      </c>
      <c r="E78" t="n">
        <v>3.147481481481481</v>
      </c>
    </row>
    <row r="79">
      <c r="A79" t="inlineStr">
        <is>
          <t>600426</t>
        </is>
      </c>
      <c r="B79" t="n">
        <v>0.01126944442124204</v>
      </c>
      <c r="C79" t="n">
        <v>117.7022798390702</v>
      </c>
      <c r="D79" t="n">
        <v>32.29740740740741</v>
      </c>
      <c r="E79" t="n">
        <v>0.9314074074074075</v>
      </c>
    </row>
    <row r="80">
      <c r="A80" t="inlineStr">
        <is>
          <t>601717</t>
        </is>
      </c>
      <c r="B80" t="n">
        <v>0.002334372972102923</v>
      </c>
      <c r="C80" t="n">
        <v>117.65625</v>
      </c>
      <c r="D80" t="n">
        <v>10.12007407407407</v>
      </c>
      <c r="E80" t="n">
        <v>3.141925925925927</v>
      </c>
    </row>
    <row r="81">
      <c r="A81" t="inlineStr">
        <is>
          <t>603225</t>
        </is>
      </c>
      <c r="B81" t="n">
        <v>0.005359840639427791</v>
      </c>
      <c r="C81" t="n">
        <v>116.6828322017459</v>
      </c>
      <c r="D81" t="n">
        <v>12.90459259259259</v>
      </c>
      <c r="E81" t="n">
        <v>0.5386666666666666</v>
      </c>
    </row>
    <row r="82">
      <c r="A82" t="inlineStr">
        <is>
          <t>603915</t>
        </is>
      </c>
      <c r="B82" t="n">
        <v>0.0114256225881516</v>
      </c>
      <c r="C82" t="n">
        <v>114.9656526005888</v>
      </c>
      <c r="D82" t="n">
        <v>27.25459259259259</v>
      </c>
      <c r="E82" t="n">
        <v>4.127851851851852</v>
      </c>
    </row>
    <row r="83">
      <c r="A83" t="inlineStr">
        <is>
          <t>000816</t>
        </is>
      </c>
      <c r="B83" t="n">
        <v>0.003493475639955196</v>
      </c>
      <c r="C83" t="n">
        <v>114.8936170212766</v>
      </c>
      <c r="D83" t="n">
        <v>2.622814814814815</v>
      </c>
      <c r="E83" t="n">
        <v>7.456666666666666</v>
      </c>
    </row>
    <row r="84">
      <c r="A84" t="inlineStr">
        <is>
          <t>603063</t>
        </is>
      </c>
      <c r="B84" t="n">
        <v>0.009179144940040875</v>
      </c>
      <c r="C84" t="n">
        <v>114.575411913815</v>
      </c>
      <c r="D84" t="n">
        <v>13.68459259259259</v>
      </c>
      <c r="E84" t="n">
        <v>3.716148148148148</v>
      </c>
    </row>
    <row r="85">
      <c r="A85" t="inlineStr">
        <is>
          <t>600309</t>
        </is>
      </c>
      <c r="B85" t="n">
        <v>0.02555468784587459</v>
      </c>
      <c r="C85" t="n">
        <v>112.1789060139014</v>
      </c>
      <c r="D85" t="n">
        <v>85.74844444444444</v>
      </c>
      <c r="E85" t="n">
        <v>1.28</v>
      </c>
    </row>
    <row r="86">
      <c r="A86" t="inlineStr">
        <is>
          <t>688202</t>
        </is>
      </c>
      <c r="B86" t="n">
        <v>0.05626056236365129</v>
      </c>
      <c r="C86" t="n">
        <v>110.8179231863442</v>
      </c>
      <c r="D86" t="n">
        <v>172.8478518518519</v>
      </c>
      <c r="E86" t="n">
        <v>3.742074074074074</v>
      </c>
    </row>
    <row r="87">
      <c r="A87" t="inlineStr">
        <is>
          <t>600690</t>
        </is>
      </c>
      <c r="B87" t="n">
        <v>0.006078399237766768</v>
      </c>
      <c r="C87" t="n">
        <v>110.6216053108026</v>
      </c>
      <c r="D87" t="n">
        <v>26.25644444444444</v>
      </c>
      <c r="E87" t="n">
        <v>0.8412592592592593</v>
      </c>
    </row>
    <row r="88">
      <c r="A88" t="inlineStr">
        <is>
          <t>002245</t>
        </is>
      </c>
      <c r="B88" t="n">
        <v>0.007420077507637155</v>
      </c>
      <c r="C88" t="n">
        <v>110.0990099009901</v>
      </c>
      <c r="D88" t="n">
        <v>8.113777777777777</v>
      </c>
      <c r="E88" t="n">
        <v>5.883185185185186</v>
      </c>
    </row>
    <row r="89">
      <c r="A89" t="inlineStr">
        <is>
          <t>601899</t>
        </is>
      </c>
      <c r="B89" t="n">
        <v>0.002556280859092635</v>
      </c>
      <c r="C89" t="n">
        <v>109.7222222222222</v>
      </c>
      <c r="D89" t="n">
        <v>8.061333333333334</v>
      </c>
      <c r="E89" t="n">
        <v>1.495037037037037</v>
      </c>
    </row>
    <row r="90">
      <c r="A90" t="inlineStr">
        <is>
          <t>601100</t>
        </is>
      </c>
      <c r="B90" t="n">
        <v>0.04043514969079846</v>
      </c>
      <c r="C90" t="n">
        <v>109.3107418983385</v>
      </c>
      <c r="D90" t="n">
        <v>88.16207407407407</v>
      </c>
      <c r="E90" t="n">
        <v>0.4534814814814814</v>
      </c>
    </row>
    <row r="91">
      <c r="A91" t="inlineStr">
        <is>
          <t>300750</t>
        </is>
      </c>
      <c r="B91" t="n">
        <v>0.1430514359704713</v>
      </c>
      <c r="C91" t="n">
        <v>108.9206156338599</v>
      </c>
      <c r="D91" t="n">
        <v>266.2681481481482</v>
      </c>
      <c r="E91" t="n">
        <v>1.255925925925926</v>
      </c>
    </row>
    <row r="92">
      <c r="A92" t="inlineStr">
        <is>
          <t>300726</t>
        </is>
      </c>
      <c r="B92" t="n">
        <v>0.02641836668693983</v>
      </c>
      <c r="C92" t="n">
        <v>108.1591754938448</v>
      </c>
      <c r="D92" t="n">
        <v>53.09237037037038</v>
      </c>
      <c r="E92" t="n">
        <v>5.710222222222222</v>
      </c>
    </row>
    <row r="93">
      <c r="A93" t="inlineStr">
        <is>
          <t>603313</t>
        </is>
      </c>
      <c r="B93" t="n">
        <v>0.005638364029139801</v>
      </c>
      <c r="C93" t="n">
        <v>107.0343030829353</v>
      </c>
      <c r="D93" t="n">
        <v>32.84414814814816</v>
      </c>
      <c r="E93" t="n">
        <v>1.692814814814815</v>
      </c>
    </row>
    <row r="94">
      <c r="A94" t="inlineStr">
        <is>
          <t>688390</t>
        </is>
      </c>
      <c r="B94" t="n">
        <v>0.128461007332191</v>
      </c>
      <c r="C94" t="n">
        <v>106.6666666666667</v>
      </c>
      <c r="D94" t="n">
        <v>205.7409345794393</v>
      </c>
      <c r="E94" t="n">
        <v>8.080841121495327</v>
      </c>
    </row>
    <row r="95">
      <c r="A95" t="inlineStr">
        <is>
          <t>002601</t>
        </is>
      </c>
      <c r="B95" t="n">
        <v>0.01065815560494402</v>
      </c>
      <c r="C95" t="n">
        <v>106.4735945485519</v>
      </c>
      <c r="D95" t="n">
        <v>29.81792592592593</v>
      </c>
      <c r="E95" t="n">
        <v>1.860888888888889</v>
      </c>
    </row>
    <row r="96">
      <c r="A96" t="inlineStr">
        <is>
          <t>601908</t>
        </is>
      </c>
      <c r="B96" t="n">
        <v>0.006654337787725953</v>
      </c>
      <c r="C96" t="n">
        <v>106.4220183486238</v>
      </c>
      <c r="D96" t="n">
        <v>6.93488888888889</v>
      </c>
      <c r="E96" t="n">
        <v>3.164888888888889</v>
      </c>
    </row>
    <row r="97">
      <c r="A97" t="inlineStr">
        <is>
          <t>002812</t>
        </is>
      </c>
      <c r="B97" t="n">
        <v>0.03990904545865474</v>
      </c>
      <c r="C97" t="n">
        <v>106.2805403851681</v>
      </c>
      <c r="D97" t="n">
        <v>105.9611111111111</v>
      </c>
      <c r="E97" t="n">
        <v>1.363407407407407</v>
      </c>
    </row>
    <row r="98">
      <c r="A98" t="inlineStr">
        <is>
          <t>002430</t>
        </is>
      </c>
      <c r="B98" t="n">
        <v>0.005178206247360542</v>
      </c>
      <c r="C98" t="n">
        <v>105.2332195676906</v>
      </c>
      <c r="D98" t="n">
        <v>25.61525925925926</v>
      </c>
      <c r="E98" t="n">
        <v>1.008814814814815</v>
      </c>
    </row>
    <row r="99">
      <c r="A99" t="inlineStr">
        <is>
          <t>300712</t>
        </is>
      </c>
      <c r="B99" t="n">
        <v>0.008150591646901057</v>
      </c>
      <c r="C99" t="n">
        <v>105.1835853131749</v>
      </c>
      <c r="D99" t="n">
        <v>19.24718518518518</v>
      </c>
      <c r="E99" t="n">
        <v>6.256814814814815</v>
      </c>
    </row>
    <row r="100">
      <c r="A100" t="inlineStr">
        <is>
          <t>601233</t>
        </is>
      </c>
      <c r="B100" t="n">
        <v>0.005493137380691214</v>
      </c>
      <c r="C100" t="n">
        <v>105.0750536097212</v>
      </c>
      <c r="D100" t="n">
        <v>18.55051851851852</v>
      </c>
      <c r="E100" t="n">
        <v>2.178814814814815</v>
      </c>
    </row>
    <row r="101">
      <c r="A101" t="inlineStr">
        <is>
          <t>600436</t>
        </is>
      </c>
      <c r="B101" t="n">
        <v>0.04565230294761866</v>
      </c>
      <c r="C101" t="n">
        <v>102.6751723428336</v>
      </c>
      <c r="D101" t="n">
        <v>246.862962962963</v>
      </c>
      <c r="E101" t="n">
        <v>0.7125925925925927</v>
      </c>
    </row>
    <row r="102">
      <c r="A102" t="inlineStr">
        <is>
          <t>002407</t>
        </is>
      </c>
      <c r="B102" t="n">
        <v>0.007815703202973593</v>
      </c>
      <c r="C102" t="n">
        <v>101.057268722467</v>
      </c>
      <c r="D102" t="n">
        <v>15.99696296296296</v>
      </c>
      <c r="E102" t="n">
        <v>9.467407407407407</v>
      </c>
    </row>
    <row r="103">
      <c r="A103" t="inlineStr">
        <is>
          <t>002466</t>
        </is>
      </c>
      <c r="B103" t="n">
        <v>0.0453981703695815</v>
      </c>
      <c r="C103" t="n">
        <v>100.7375776397515</v>
      </c>
      <c r="D103" t="n">
        <v>31.50614814814815</v>
      </c>
      <c r="E103" t="n">
        <v>5.98437037037037</v>
      </c>
    </row>
    <row r="104">
      <c r="A104" t="inlineStr">
        <is>
          <t>603010</t>
        </is>
      </c>
      <c r="B104" t="n">
        <v>0.003813488275558658</v>
      </c>
      <c r="C104" t="n">
        <v>100.5874673629243</v>
      </c>
      <c r="D104" t="n">
        <v>22.5722962962963</v>
      </c>
      <c r="E104" t="n">
        <v>2.863851851851852</v>
      </c>
    </row>
    <row r="105">
      <c r="A105" t="inlineStr">
        <is>
          <t>300593</t>
        </is>
      </c>
      <c r="B105" t="n">
        <v>0.009786979125790048</v>
      </c>
      <c r="C105" t="n">
        <v>99.65055329062315</v>
      </c>
      <c r="D105" t="n">
        <v>24.50829629629629</v>
      </c>
      <c r="E105" t="n">
        <v>9.137629629629629</v>
      </c>
    </row>
    <row r="106">
      <c r="A106" t="inlineStr">
        <is>
          <t>603678</t>
        </is>
      </c>
      <c r="B106" t="n">
        <v>0.02272180236648779</v>
      </c>
      <c r="C106" t="n">
        <v>99.63088280529071</v>
      </c>
      <c r="D106" t="n">
        <v>51.88622222222222</v>
      </c>
      <c r="E106" t="n">
        <v>2.299185185185185</v>
      </c>
    </row>
    <row r="107">
      <c r="A107" t="inlineStr">
        <is>
          <t>300015</t>
        </is>
      </c>
      <c r="B107" t="n">
        <v>0.01667235817457879</v>
      </c>
      <c r="C107" t="n">
        <v>99.21277061010278</v>
      </c>
      <c r="D107" t="n">
        <v>61.62222222222222</v>
      </c>
      <c r="E107" t="n">
        <v>0.6853333333333333</v>
      </c>
    </row>
    <row r="108">
      <c r="A108" t="inlineStr">
        <is>
          <t>002027</t>
        </is>
      </c>
      <c r="B108" t="n">
        <v>0.002425453425026577</v>
      </c>
      <c r="C108" t="n">
        <v>99.18962722852511</v>
      </c>
      <c r="D108" t="n">
        <v>9.070222222222222</v>
      </c>
      <c r="E108" t="n">
        <v>1.055185185185185</v>
      </c>
    </row>
    <row r="109">
      <c r="A109" t="inlineStr">
        <is>
          <t>600110</t>
        </is>
      </c>
      <c r="B109" t="n">
        <v>0.004034387526207841</v>
      </c>
      <c r="C109" t="n">
        <v>97.45222929936308</v>
      </c>
      <c r="D109" t="n">
        <v>7.300296296296296</v>
      </c>
      <c r="E109" t="n">
        <v>4.771481481481481</v>
      </c>
    </row>
    <row r="110">
      <c r="A110" t="inlineStr">
        <is>
          <t>600559</t>
        </is>
      </c>
      <c r="B110" t="n">
        <v>0.02218507434583431</v>
      </c>
      <c r="C110" t="n">
        <v>97.26348709929633</v>
      </c>
      <c r="D110" t="n">
        <v>18.84444444444444</v>
      </c>
      <c r="E110" t="n">
        <v>7.945111111111112</v>
      </c>
    </row>
    <row r="111">
      <c r="A111" t="inlineStr">
        <is>
          <t>603416</t>
        </is>
      </c>
      <c r="B111" t="n">
        <v>0.01311864035173362</v>
      </c>
      <c r="C111" t="n">
        <v>96.47058823529413</v>
      </c>
      <c r="D111" t="n">
        <v>85.08103703703705</v>
      </c>
      <c r="E111" t="n">
        <v>2.055629629629629</v>
      </c>
    </row>
    <row r="112">
      <c r="A112" t="inlineStr">
        <is>
          <t>600166</t>
        </is>
      </c>
      <c r="B112" t="n">
        <v>0.0003984745073490288</v>
      </c>
      <c r="C112" t="n">
        <v>96.41025641025642</v>
      </c>
      <c r="D112" t="n">
        <v>2.936814814814814</v>
      </c>
      <c r="E112" t="n">
        <v>3.398296296296296</v>
      </c>
    </row>
    <row r="113">
      <c r="A113" t="inlineStr">
        <is>
          <t>603877</t>
        </is>
      </c>
      <c r="B113" t="n">
        <v>0.01087858307993314</v>
      </c>
      <c r="C113" t="n">
        <v>96.25322997416019</v>
      </c>
      <c r="D113" t="n">
        <v>30.49155555555556</v>
      </c>
      <c r="E113" t="n">
        <v>0.4462962962962963</v>
      </c>
    </row>
    <row r="114">
      <c r="A114" t="inlineStr">
        <is>
          <t>300014</t>
        </is>
      </c>
      <c r="B114" t="n">
        <v>0.04207890869288314</v>
      </c>
      <c r="C114" t="n">
        <v>95.59471365638768</v>
      </c>
      <c r="D114" t="n">
        <v>67.1668148148148</v>
      </c>
      <c r="E114" t="n">
        <v>1.699777777777778</v>
      </c>
    </row>
    <row r="115">
      <c r="A115" t="inlineStr">
        <is>
          <t>000516</t>
        </is>
      </c>
      <c r="B115" t="n">
        <v>0.004109436418421153</v>
      </c>
      <c r="C115" t="n">
        <v>95.55189456342667</v>
      </c>
      <c r="D115" t="n">
        <v>8.487037037037037</v>
      </c>
      <c r="E115" t="n">
        <v>2.43125925925926</v>
      </c>
    </row>
    <row r="116">
      <c r="A116" t="inlineStr">
        <is>
          <t>603801</t>
        </is>
      </c>
      <c r="B116" t="n">
        <v>0.004288789499375036</v>
      </c>
      <c r="C116" t="n">
        <v>95.23643949930458</v>
      </c>
      <c r="D116" t="n">
        <v>36.35096296296297</v>
      </c>
      <c r="E116" t="n">
        <v>1.57837037037037</v>
      </c>
    </row>
    <row r="117">
      <c r="A117" t="inlineStr">
        <is>
          <t>000618</t>
        </is>
      </c>
      <c r="B117" t="n">
        <v>0.001147178526380365</v>
      </c>
      <c r="C117" t="n">
        <v>94.79553903345726</v>
      </c>
      <c r="D117" t="n">
        <v>4.506518518518519</v>
      </c>
      <c r="E117" t="n">
        <v>0</v>
      </c>
    </row>
    <row r="118">
      <c r="A118" t="inlineStr">
        <is>
          <t>603008</t>
        </is>
      </c>
      <c r="B118" t="n">
        <v>0.00344123101318904</v>
      </c>
      <c r="C118" t="n">
        <v>94.63971880492088</v>
      </c>
      <c r="D118" t="n">
        <v>15.79192592592593</v>
      </c>
      <c r="E118" t="n">
        <v>1.842666666666667</v>
      </c>
    </row>
    <row r="119">
      <c r="A119" t="inlineStr">
        <is>
          <t>000733</t>
        </is>
      </c>
      <c r="B119" t="n">
        <v>0.008594351075141523</v>
      </c>
      <c r="C119" t="n">
        <v>94.55216989843026</v>
      </c>
      <c r="D119" t="n">
        <v>47.65799999999999</v>
      </c>
      <c r="E119" t="n">
        <v>2.819851851851852</v>
      </c>
    </row>
    <row r="120">
      <c r="A120" t="inlineStr">
        <is>
          <t>002906</t>
        </is>
      </c>
      <c r="B120" t="n">
        <v>0.01057988409207699</v>
      </c>
      <c r="C120" t="n">
        <v>94.39061703212646</v>
      </c>
      <c r="D120" t="n">
        <v>23.82888888888889</v>
      </c>
      <c r="E120" t="n">
        <v>1.730444444444444</v>
      </c>
    </row>
    <row r="121">
      <c r="A121" t="inlineStr">
        <is>
          <t>000916</t>
        </is>
      </c>
      <c r="B121" t="n">
        <v>0.004350118901808077</v>
      </c>
      <c r="C121" t="n">
        <v>92.99781181619255</v>
      </c>
      <c r="D121" t="n">
        <v>7.958444444444445</v>
      </c>
      <c r="E121" t="n">
        <v>3.038814814814815</v>
      </c>
    </row>
    <row r="122">
      <c r="A122" t="inlineStr">
        <is>
          <t>688122</t>
        </is>
      </c>
      <c r="B122" t="n">
        <v>0.01531588846484616</v>
      </c>
      <c r="C122" t="n">
        <v>92.75494672754947</v>
      </c>
      <c r="D122" t="n">
        <v>56.19214814814815</v>
      </c>
      <c r="E122" t="n">
        <v>2.053703703703704</v>
      </c>
    </row>
    <row r="123">
      <c r="A123" t="inlineStr">
        <is>
          <t>300581</t>
        </is>
      </c>
      <c r="B123" t="n">
        <v>0.03012857309542477</v>
      </c>
      <c r="C123" t="n">
        <v>92.72826681246585</v>
      </c>
      <c r="D123" t="n">
        <v>34.13992592592593</v>
      </c>
      <c r="E123" t="n">
        <v>8.461629629629631</v>
      </c>
    </row>
    <row r="124">
      <c r="A124" t="inlineStr">
        <is>
          <t>603345</t>
        </is>
      </c>
      <c r="B124" t="n">
        <v>0.03358351800946192</v>
      </c>
      <c r="C124" t="n">
        <v>92.22776392352449</v>
      </c>
      <c r="D124" t="n">
        <v>182.665037037037</v>
      </c>
      <c r="E124" t="n">
        <v>0.7435555555555555</v>
      </c>
    </row>
    <row r="125">
      <c r="A125" t="inlineStr">
        <is>
          <t>300595</t>
        </is>
      </c>
      <c r="B125" t="n">
        <v>0.02917771804326977</v>
      </c>
      <c r="C125" t="n">
        <v>91.26584211329975</v>
      </c>
      <c r="D125" t="n">
        <v>74.06955555555557</v>
      </c>
      <c r="E125" t="n">
        <v>1.376074074074074</v>
      </c>
    </row>
    <row r="126">
      <c r="A126" t="inlineStr">
        <is>
          <t>000902</t>
        </is>
      </c>
      <c r="B126" t="n">
        <v>0.003508612720515823</v>
      </c>
      <c r="C126" t="n">
        <v>90.14209591474244</v>
      </c>
      <c r="D126" t="n">
        <v>14.02933333333333</v>
      </c>
      <c r="E126" t="n">
        <v>1.080148148148148</v>
      </c>
    </row>
    <row r="127">
      <c r="A127" t="inlineStr">
        <is>
          <t>600989</t>
        </is>
      </c>
      <c r="B127" t="n">
        <v>0.002658641867749146</v>
      </c>
      <c r="C127" t="n">
        <v>90.13671874999997</v>
      </c>
      <c r="D127" t="n">
        <v>12.32822222222222</v>
      </c>
      <c r="E127" t="n">
        <v>3.098148148148149</v>
      </c>
    </row>
    <row r="128">
      <c r="A128" t="inlineStr">
        <is>
          <t>000488</t>
        </is>
      </c>
      <c r="B128" t="n">
        <v>0.001301549901899358</v>
      </c>
      <c r="C128" t="n">
        <v>90.13035381750467</v>
      </c>
      <c r="D128" t="n">
        <v>6.217777777777777</v>
      </c>
      <c r="E128" t="n">
        <v>3.606740740740741</v>
      </c>
    </row>
    <row r="129">
      <c r="A129" t="inlineStr">
        <is>
          <t>601168</t>
        </is>
      </c>
      <c r="B129" t="n">
        <v>0.004272988475767832</v>
      </c>
      <c r="C129" t="n">
        <v>89.83688833124216</v>
      </c>
      <c r="D129" t="n">
        <v>10.85762962962963</v>
      </c>
      <c r="E129" t="n">
        <v>2.617333333333334</v>
      </c>
    </row>
    <row r="130">
      <c r="A130" t="inlineStr">
        <is>
          <t>002390</t>
        </is>
      </c>
      <c r="B130" t="n">
        <v>0.001735509936062091</v>
      </c>
      <c r="C130" t="n">
        <v>89.47368421052629</v>
      </c>
      <c r="D130" t="n">
        <v>6.745481481481481</v>
      </c>
      <c r="E130" t="n">
        <v>1.375407407407407</v>
      </c>
    </row>
    <row r="131">
      <c r="A131" t="inlineStr">
        <is>
          <t>600499</t>
        </is>
      </c>
      <c r="B131" t="n">
        <v>0.004512000806479058</v>
      </c>
      <c r="C131" t="n">
        <v>88.76651982378856</v>
      </c>
      <c r="D131" t="n">
        <v>5.696888888888889</v>
      </c>
      <c r="E131" t="n">
        <v>1.648814814814815</v>
      </c>
    </row>
    <row r="132">
      <c r="A132" t="inlineStr">
        <is>
          <t>002553</t>
        </is>
      </c>
      <c r="B132" t="n">
        <v>0.003928756598037644</v>
      </c>
      <c r="C132" t="n">
        <v>88.0281690140845</v>
      </c>
      <c r="D132" t="n">
        <v>8.726666666666667</v>
      </c>
      <c r="E132" t="n">
        <v>9.69674074074074</v>
      </c>
    </row>
    <row r="133">
      <c r="A133" t="inlineStr">
        <is>
          <t>603919</t>
        </is>
      </c>
      <c r="B133" t="n">
        <v>0.03124716070689018</v>
      </c>
      <c r="C133" t="n">
        <v>87.99999999999999</v>
      </c>
      <c r="D133" t="n">
        <v>30.7125925925926</v>
      </c>
      <c r="E133" t="n">
        <v>4.00162962962963</v>
      </c>
    </row>
    <row r="134">
      <c r="A134" t="inlineStr">
        <is>
          <t>603613</t>
        </is>
      </c>
      <c r="B134" t="n">
        <v>0.04492487556030837</v>
      </c>
      <c r="C134" t="n">
        <v>87.7986248688964</v>
      </c>
      <c r="D134" t="n">
        <v>101.6103703703704</v>
      </c>
      <c r="E134" t="n">
        <v>2.18762962962963</v>
      </c>
    </row>
    <row r="135">
      <c r="A135" t="inlineStr">
        <is>
          <t>601888</t>
        </is>
      </c>
      <c r="B135" t="n">
        <v>0.06375880428890911</v>
      </c>
      <c r="C135" t="n">
        <v>87.64392839864539</v>
      </c>
      <c r="D135" t="n">
        <v>229.729037037037</v>
      </c>
      <c r="E135" t="n">
        <v>0.6690370370370371</v>
      </c>
    </row>
    <row r="136">
      <c r="A136" t="inlineStr">
        <is>
          <t>000923</t>
        </is>
      </c>
      <c r="B136" t="n">
        <v>0.0134570103709659</v>
      </c>
      <c r="C136" t="n">
        <v>87.36141906873615</v>
      </c>
      <c r="D136" t="n">
        <v>18.76851851851852</v>
      </c>
      <c r="E136" t="n">
        <v>1.775111111111111</v>
      </c>
    </row>
    <row r="137">
      <c r="A137" t="inlineStr">
        <is>
          <t>603337</t>
        </is>
      </c>
      <c r="B137" t="n">
        <v>0.003307491380829732</v>
      </c>
      <c r="C137" t="n">
        <v>86.54822335025381</v>
      </c>
      <c r="D137" t="n">
        <v>28.38940740740741</v>
      </c>
      <c r="E137" t="n">
        <v>0.7122222222222223</v>
      </c>
    </row>
    <row r="138">
      <c r="A138" t="inlineStr">
        <is>
          <t>002501</t>
        </is>
      </c>
      <c r="B138" t="n">
        <v>0.000782651461114503</v>
      </c>
      <c r="C138" t="n">
        <v>86.42857142857143</v>
      </c>
      <c r="D138" t="n">
        <v>1.875259259259259</v>
      </c>
      <c r="E138" t="n">
        <v>0.8331851851851853</v>
      </c>
    </row>
    <row r="139">
      <c r="A139" t="inlineStr">
        <is>
          <t>600926</t>
        </is>
      </c>
      <c r="B139" t="n">
        <v>0.001622594662124232</v>
      </c>
      <c r="C139" t="n">
        <v>86.24733475479742</v>
      </c>
      <c r="D139" t="n">
        <v>13.4062962962963</v>
      </c>
      <c r="E139" t="n">
        <v>0.7637777777777778</v>
      </c>
    </row>
    <row r="140">
      <c r="A140" t="inlineStr">
        <is>
          <t>603128</t>
        </is>
      </c>
      <c r="B140" t="n">
        <v>0.002793585835654949</v>
      </c>
      <c r="C140" t="n">
        <v>85.19108280254777</v>
      </c>
      <c r="D140" t="n">
        <v>8.111037037037038</v>
      </c>
      <c r="E140" t="n">
        <v>3.101925925925926</v>
      </c>
    </row>
    <row r="141">
      <c r="A141" t="inlineStr">
        <is>
          <t>300937</t>
        </is>
      </c>
      <c r="B141" t="n">
        <v>0.04318004756622098</v>
      </c>
      <c r="C141" t="n">
        <v>84.87731597396095</v>
      </c>
      <c r="D141" t="n">
        <v>78.63636363636364</v>
      </c>
      <c r="E141" t="n">
        <v>56.74545454545455</v>
      </c>
    </row>
    <row r="142">
      <c r="A142" t="inlineStr">
        <is>
          <t>603833</t>
        </is>
      </c>
      <c r="B142" t="n">
        <v>0.0181994242066543</v>
      </c>
      <c r="C142" t="n">
        <v>84.76469924387766</v>
      </c>
      <c r="D142" t="n">
        <v>121.8876296296296</v>
      </c>
      <c r="E142" t="n">
        <v>0.3275555555555555</v>
      </c>
    </row>
    <row r="143">
      <c r="A143" t="inlineStr">
        <is>
          <t>603129</t>
        </is>
      </c>
      <c r="B143" t="n">
        <v>0.03710187771705113</v>
      </c>
      <c r="C143" t="n">
        <v>83.72703412073493</v>
      </c>
      <c r="D143" t="n">
        <v>146.109037037037</v>
      </c>
      <c r="E143" t="n">
        <v>1.141925925925926</v>
      </c>
    </row>
    <row r="144">
      <c r="A144" t="inlineStr">
        <is>
          <t>600143</t>
        </is>
      </c>
      <c r="B144" t="n">
        <v>0.00539846287101956</v>
      </c>
      <c r="C144" t="n">
        <v>83.5718730553827</v>
      </c>
      <c r="D144" t="n">
        <v>18.35696296296296</v>
      </c>
      <c r="E144" t="n">
        <v>2.889925925925926</v>
      </c>
    </row>
    <row r="145">
      <c r="A145" t="inlineStr">
        <is>
          <t>603599</t>
        </is>
      </c>
      <c r="B145" t="n">
        <v>0.005040378817160145</v>
      </c>
      <c r="C145" t="n">
        <v>83.50398179749716</v>
      </c>
      <c r="D145" t="n">
        <v>21.51725925925926</v>
      </c>
      <c r="E145" t="n">
        <v>2.195777777777778</v>
      </c>
    </row>
    <row r="146">
      <c r="A146" t="inlineStr">
        <is>
          <t>000786</t>
        </is>
      </c>
      <c r="B146" t="n">
        <v>0.008465488468040568</v>
      </c>
      <c r="C146" t="n">
        <v>83.37190082644628</v>
      </c>
      <c r="D146" t="n">
        <v>38.30407407407407</v>
      </c>
      <c r="E146" t="n">
        <v>0.796</v>
      </c>
    </row>
    <row r="147">
      <c r="A147" t="inlineStr">
        <is>
          <t>600586</t>
        </is>
      </c>
      <c r="B147" t="n">
        <v>0.003126231086698249</v>
      </c>
      <c r="C147" t="n">
        <v>83.33333333333333</v>
      </c>
      <c r="D147" t="n">
        <v>4.801481481481482</v>
      </c>
      <c r="E147" t="n">
        <v>4.374888888888889</v>
      </c>
    </row>
    <row r="148">
      <c r="A148" t="inlineStr">
        <is>
          <t>300087</t>
        </is>
      </c>
      <c r="B148" t="n">
        <v>0.009616576478921557</v>
      </c>
      <c r="C148" t="n">
        <v>83.29283110571082</v>
      </c>
      <c r="D148" t="n">
        <v>23.42429629629629</v>
      </c>
      <c r="E148" t="n">
        <v>5.23037037037037</v>
      </c>
    </row>
    <row r="149">
      <c r="A149" t="inlineStr">
        <is>
          <t>000890</t>
        </is>
      </c>
      <c r="B149" t="n">
        <v>0.0007504131967862649</v>
      </c>
      <c r="C149" t="n">
        <v>82.85714285714288</v>
      </c>
      <c r="D149" t="n">
        <v>2.867777777777778</v>
      </c>
      <c r="E149" t="n">
        <v>1.288074074074074</v>
      </c>
    </row>
    <row r="150">
      <c r="A150" t="inlineStr">
        <is>
          <t>000762</t>
        </is>
      </c>
      <c r="B150" t="n">
        <v>0.004683430538961206</v>
      </c>
      <c r="C150" t="n">
        <v>82.73809523809523</v>
      </c>
      <c r="D150" t="n">
        <v>11.79481481481481</v>
      </c>
      <c r="E150" t="n">
        <v>4.878666666666667</v>
      </c>
    </row>
    <row r="151">
      <c r="A151" t="inlineStr">
        <is>
          <t>000406</t>
        </is>
      </c>
      <c r="B151" t="n">
        <v>0.002831404279763436</v>
      </c>
      <c r="C151" t="n">
        <v>82.34234234234235</v>
      </c>
      <c r="D151" t="n">
        <v>7.625555555555556</v>
      </c>
      <c r="E151" t="n">
        <v>0</v>
      </c>
    </row>
    <row r="152">
      <c r="A152" t="inlineStr">
        <is>
          <t>603882</t>
        </is>
      </c>
      <c r="B152" t="n">
        <v>0.03604194127119772</v>
      </c>
      <c r="C152" t="n">
        <v>82.02210307473466</v>
      </c>
      <c r="D152" t="n">
        <v>111.5853333333333</v>
      </c>
      <c r="E152" t="n">
        <v>1.434740740740741</v>
      </c>
    </row>
    <row r="153">
      <c r="A153" t="inlineStr">
        <is>
          <t>300347</t>
        </is>
      </c>
      <c r="B153" t="n">
        <v>0.0431845379813642</v>
      </c>
      <c r="C153" t="n">
        <v>81.9885277246654</v>
      </c>
      <c r="D153" t="n">
        <v>129.5488888888889</v>
      </c>
      <c r="E153" t="n">
        <v>1.151407407407407</v>
      </c>
    </row>
    <row r="154">
      <c r="A154" t="inlineStr">
        <is>
          <t>002459</t>
        </is>
      </c>
      <c r="B154" t="n">
        <v>0.01186249742421088</v>
      </c>
      <c r="C154" t="n">
        <v>80.88768115942028</v>
      </c>
      <c r="D154" t="n">
        <v>33.02711111111111</v>
      </c>
      <c r="E154" t="n">
        <v>4.725407407407406</v>
      </c>
    </row>
    <row r="155">
      <c r="A155" t="inlineStr">
        <is>
          <t>600563</t>
        </is>
      </c>
      <c r="B155" t="n">
        <v>0.02421913776210072</v>
      </c>
      <c r="C155" t="n">
        <v>80.34782608695652</v>
      </c>
      <c r="D155" t="n">
        <v>85.65925925925927</v>
      </c>
      <c r="E155" t="n">
        <v>1.555111111111111</v>
      </c>
    </row>
    <row r="156">
      <c r="A156" t="inlineStr">
        <is>
          <t>300722</t>
        </is>
      </c>
      <c r="B156" t="n">
        <v>0.05840596325285397</v>
      </c>
      <c r="C156" t="n">
        <v>80.12733060482037</v>
      </c>
      <c r="D156" t="n">
        <v>48.60807407407408</v>
      </c>
      <c r="E156" t="n">
        <v>22.63985185185184</v>
      </c>
    </row>
    <row r="157">
      <c r="A157" t="inlineStr">
        <is>
          <t>600199</t>
        </is>
      </c>
      <c r="B157" t="n">
        <v>0.01507432225016424</v>
      </c>
      <c r="C157" t="n">
        <v>79.74137931034481</v>
      </c>
      <c r="D157" t="n">
        <v>10.49014814814815</v>
      </c>
      <c r="E157" t="n">
        <v>7.609185185185185</v>
      </c>
    </row>
    <row r="158">
      <c r="A158" t="inlineStr">
        <is>
          <t>002415</t>
        </is>
      </c>
      <c r="B158" t="n">
        <v>0.01288542331923171</v>
      </c>
      <c r="C158" t="n">
        <v>79.73856209150327</v>
      </c>
      <c r="D158" t="n">
        <v>45.69985185185185</v>
      </c>
      <c r="E158" t="n">
        <v>0.6282222222222222</v>
      </c>
    </row>
    <row r="159">
      <c r="A159" t="inlineStr">
        <is>
          <t>002139</t>
        </is>
      </c>
      <c r="B159" t="n">
        <v>0.001455242625397305</v>
      </c>
      <c r="C159" t="n">
        <v>79.44250871080141</v>
      </c>
      <c r="D159" t="n">
        <v>7.891185185185185</v>
      </c>
      <c r="E159" t="n">
        <v>4.458518518518519</v>
      </c>
    </row>
    <row r="160">
      <c r="A160" t="inlineStr">
        <is>
          <t>600486</t>
        </is>
      </c>
      <c r="B160" t="n">
        <v>0.0367458445987861</v>
      </c>
      <c r="C160" t="n">
        <v>79.43561826463726</v>
      </c>
      <c r="D160" t="n">
        <v>110.6523703703704</v>
      </c>
      <c r="E160" t="n">
        <v>0.9787407407407407</v>
      </c>
    </row>
    <row r="161">
      <c r="A161" t="inlineStr">
        <is>
          <t>000157</t>
        </is>
      </c>
      <c r="B161" t="n">
        <v>0.00236822082467595</v>
      </c>
      <c r="C161" t="n">
        <v>79.08653846153845</v>
      </c>
      <c r="D161" t="n">
        <v>9.269481481481483</v>
      </c>
      <c r="E161" t="n">
        <v>1.64962962962963</v>
      </c>
    </row>
    <row r="162">
      <c r="A162" t="inlineStr">
        <is>
          <t>603026</t>
        </is>
      </c>
      <c r="B162" t="n">
        <v>0.01004069832463412</v>
      </c>
      <c r="C162" t="n">
        <v>79.02013826269911</v>
      </c>
      <c r="D162" t="n">
        <v>48.04185185185185</v>
      </c>
      <c r="E162" t="n">
        <v>5.506740740740741</v>
      </c>
    </row>
    <row r="163">
      <c r="A163" t="inlineStr">
        <is>
          <t>000001</t>
        </is>
      </c>
      <c r="B163" t="n">
        <v>0.003602298317968786</v>
      </c>
      <c r="C163" t="n">
        <v>78.56071964017993</v>
      </c>
      <c r="D163" t="n">
        <v>17.82674074074074</v>
      </c>
      <c r="E163" t="n">
        <v>0.5673333333333334</v>
      </c>
    </row>
    <row r="164">
      <c r="A164" t="inlineStr">
        <is>
          <t>002352</t>
        </is>
      </c>
      <c r="B164" t="n">
        <v>0.00856642764193611</v>
      </c>
      <c r="C164" t="n">
        <v>76.8080930092103</v>
      </c>
      <c r="D164" t="n">
        <v>82.65837037037035</v>
      </c>
      <c r="E164" t="n">
        <v>0.4426666666666666</v>
      </c>
    </row>
    <row r="165">
      <c r="A165" t="inlineStr">
        <is>
          <t>600219</t>
        </is>
      </c>
      <c r="B165" t="n">
        <v>0.0006418347789647693</v>
      </c>
      <c r="C165" t="n">
        <v>76.7932489451477</v>
      </c>
      <c r="D165" t="n">
        <v>2.795037037037037</v>
      </c>
      <c r="E165" t="n">
        <v>1.472444444444444</v>
      </c>
    </row>
    <row r="166">
      <c r="A166" t="inlineStr">
        <is>
          <t>002149</t>
        </is>
      </c>
      <c r="B166" t="n">
        <v>0.00779044811969917</v>
      </c>
      <c r="C166" t="n">
        <v>76.46310432569973</v>
      </c>
      <c r="D166" t="n">
        <v>10.88111111111111</v>
      </c>
      <c r="E166" t="n">
        <v>6.122296296296295</v>
      </c>
    </row>
    <row r="167">
      <c r="A167" t="inlineStr">
        <is>
          <t>601636</t>
        </is>
      </c>
      <c r="B167" t="n">
        <v>0.002887771385441811</v>
      </c>
      <c r="C167" t="n">
        <v>76.44230769230769</v>
      </c>
      <c r="D167" t="n">
        <v>10.43503703703704</v>
      </c>
      <c r="E167" t="n">
        <v>2.627259259259259</v>
      </c>
    </row>
    <row r="168">
      <c r="A168" t="inlineStr">
        <is>
          <t>600238</t>
        </is>
      </c>
      <c r="B168" t="n">
        <v>0.003089689693967221</v>
      </c>
      <c r="C168" t="n">
        <v>76.21145374449338</v>
      </c>
      <c r="D168" t="n">
        <v>5.906518518518519</v>
      </c>
      <c r="E168" t="n">
        <v>0.7266666666666666</v>
      </c>
    </row>
    <row r="169">
      <c r="A169" t="inlineStr">
        <is>
          <t>688188</t>
        </is>
      </c>
      <c r="B169" t="n">
        <v>0.03330308799670116</v>
      </c>
      <c r="C169" t="n">
        <v>75.82608695652175</v>
      </c>
      <c r="D169" t="n">
        <v>254.372962962963</v>
      </c>
      <c r="E169" t="n">
        <v>2.507407407407408</v>
      </c>
    </row>
    <row r="170">
      <c r="A170" t="inlineStr">
        <is>
          <t>000039</t>
        </is>
      </c>
      <c r="B170" t="n">
        <v>0.005910450834791431</v>
      </c>
      <c r="C170" t="n">
        <v>75.79075425790751</v>
      </c>
      <c r="D170" t="n">
        <v>12.33392592592593</v>
      </c>
      <c r="E170" t="n">
        <v>1.911777777777778</v>
      </c>
    </row>
    <row r="171">
      <c r="A171" t="inlineStr">
        <is>
          <t>002472</t>
        </is>
      </c>
      <c r="B171" t="n">
        <v>0.0009058253013119628</v>
      </c>
      <c r="C171" t="n">
        <v>75.71701720841297</v>
      </c>
      <c r="D171" t="n">
        <v>7.089851851851851</v>
      </c>
      <c r="E171" t="n">
        <v>1.629629629629629</v>
      </c>
    </row>
    <row r="172">
      <c r="A172" t="inlineStr">
        <is>
          <t>600089</t>
        </is>
      </c>
      <c r="B172" t="n">
        <v>0.001879861457408299</v>
      </c>
      <c r="C172" t="n">
        <v>75.66204287515762</v>
      </c>
      <c r="D172" t="n">
        <v>9.339925925925925</v>
      </c>
      <c r="E172" t="n">
        <v>3.027703703703704</v>
      </c>
    </row>
    <row r="173">
      <c r="A173" t="inlineStr">
        <is>
          <t>688099</t>
        </is>
      </c>
      <c r="B173" t="n">
        <v>0.01091702690426626</v>
      </c>
      <c r="C173" t="n">
        <v>75.22312766783081</v>
      </c>
      <c r="D173" t="n">
        <v>69.47096296296294</v>
      </c>
      <c r="E173" t="n">
        <v>1.676074074074074</v>
      </c>
    </row>
    <row r="174">
      <c r="A174" t="inlineStr">
        <is>
          <t>300859</t>
        </is>
      </c>
      <c r="B174" t="n">
        <v>0.01893057564100492</v>
      </c>
      <c r="C174" t="n">
        <v>74.49275362318839</v>
      </c>
      <c r="D174" t="n">
        <v>25.514453125</v>
      </c>
      <c r="E174" t="n">
        <v>20.13984375</v>
      </c>
    </row>
    <row r="175">
      <c r="A175" t="inlineStr">
        <is>
          <t>002991</t>
        </is>
      </c>
      <c r="B175" t="n">
        <v>0.0292733879621415</v>
      </c>
      <c r="C175" t="n">
        <v>74.34151585737321</v>
      </c>
      <c r="D175" t="n">
        <v>105.0243181818182</v>
      </c>
      <c r="E175" t="n">
        <v>7.675833333333333</v>
      </c>
    </row>
    <row r="176">
      <c r="A176" t="inlineStr">
        <is>
          <t>002179</t>
        </is>
      </c>
      <c r="B176" t="n">
        <v>0.01783295194393991</v>
      </c>
      <c r="C176" t="n">
        <v>74.23215898825654</v>
      </c>
      <c r="D176" t="n">
        <v>58.52851851851852</v>
      </c>
      <c r="E176" t="n">
        <v>1.006666666666667</v>
      </c>
    </row>
    <row r="177">
      <c r="A177" t="inlineStr">
        <is>
          <t>002353</t>
        </is>
      </c>
      <c r="B177" t="n">
        <v>0.007853296469269955</v>
      </c>
      <c r="C177" t="n">
        <v>73.39901477832511</v>
      </c>
      <c r="D177" t="n">
        <v>34.58103703703704</v>
      </c>
      <c r="E177" t="n">
        <v>2.263185185185185</v>
      </c>
    </row>
    <row r="178">
      <c r="A178" t="inlineStr">
        <is>
          <t>000625</t>
        </is>
      </c>
      <c r="B178" t="n">
        <v>0.008819834807226453</v>
      </c>
      <c r="C178" t="n">
        <v>73.38195077484046</v>
      </c>
      <c r="D178" t="n">
        <v>17.40740740740741</v>
      </c>
      <c r="E178" t="n">
        <v>2.794148148148148</v>
      </c>
    </row>
    <row r="179">
      <c r="A179" t="inlineStr">
        <is>
          <t>600280</t>
        </is>
      </c>
      <c r="B179" t="n">
        <v>0.0004567966775900598</v>
      </c>
      <c r="C179" t="n">
        <v>73.1543624161074</v>
      </c>
      <c r="D179" t="n">
        <v>2.086740740740741</v>
      </c>
      <c r="E179" t="n">
        <v>0.5179999999999998</v>
      </c>
    </row>
    <row r="180">
      <c r="A180" t="inlineStr">
        <is>
          <t>601865</t>
        </is>
      </c>
      <c r="B180" t="n">
        <v>0.01032798142711322</v>
      </c>
      <c r="C180" t="n">
        <v>73.02752293577981</v>
      </c>
      <c r="D180" t="n">
        <v>32.45118518518518</v>
      </c>
      <c r="E180" t="n">
        <v>5.357703703703704</v>
      </c>
    </row>
    <row r="181">
      <c r="A181" t="inlineStr">
        <is>
          <t>600893</t>
        </is>
      </c>
      <c r="B181" t="n">
        <v>0.01877564982313142</v>
      </c>
      <c r="C181" t="n">
        <v>72.90889717634523</v>
      </c>
      <c r="D181" t="n">
        <v>47.81748148148148</v>
      </c>
      <c r="E181" t="n">
        <v>1.983777777777778</v>
      </c>
    </row>
    <row r="182">
      <c r="A182" t="inlineStr">
        <is>
          <t>600885</t>
        </is>
      </c>
      <c r="B182" t="n">
        <v>0.003518548893575346</v>
      </c>
      <c r="C182" t="n">
        <v>72.88864981172674</v>
      </c>
      <c r="D182" t="n">
        <v>50.42348148148148</v>
      </c>
      <c r="E182" t="n">
        <v>1.116518518518519</v>
      </c>
    </row>
    <row r="183">
      <c r="A183" t="inlineStr">
        <is>
          <t>300001</t>
        </is>
      </c>
      <c r="B183" t="n">
        <v>0.01204557034378479</v>
      </c>
      <c r="C183" t="n">
        <v>72.48420029168689</v>
      </c>
      <c r="D183" t="n">
        <v>24.76666666666667</v>
      </c>
      <c r="E183" t="n">
        <v>2.68962962962963</v>
      </c>
    </row>
    <row r="184">
      <c r="A184" t="inlineStr">
        <is>
          <t>603076</t>
        </is>
      </c>
      <c r="B184" t="n">
        <v>0.005434542311866583</v>
      </c>
      <c r="C184" t="n">
        <v>72.23088923556944</v>
      </c>
      <c r="D184" t="n">
        <v>43.72259259259259</v>
      </c>
      <c r="E184" t="n">
        <v>6.332740740740739</v>
      </c>
    </row>
    <row r="185">
      <c r="A185" t="inlineStr">
        <is>
          <t>300073</t>
        </is>
      </c>
      <c r="B185" t="n">
        <v>0.01369493850031974</v>
      </c>
      <c r="C185" t="n">
        <v>72.08680142687275</v>
      </c>
      <c r="D185" t="n">
        <v>48.88274074074074</v>
      </c>
      <c r="E185" t="n">
        <v>3.873037037037037</v>
      </c>
    </row>
    <row r="186">
      <c r="A186" t="inlineStr">
        <is>
          <t>300725</t>
        </is>
      </c>
      <c r="B186" t="n">
        <v>0.02328225135182369</v>
      </c>
      <c r="C186" t="n">
        <v>71.85318991707037</v>
      </c>
      <c r="D186" t="n">
        <v>134.4902962962963</v>
      </c>
      <c r="E186" t="n">
        <v>1.93162962962963</v>
      </c>
    </row>
    <row r="187">
      <c r="A187" t="inlineStr">
        <is>
          <t>002068</t>
        </is>
      </c>
      <c r="B187" t="n">
        <v>0.0009772391130765925</v>
      </c>
      <c r="C187" t="n">
        <v>71.84873949579833</v>
      </c>
      <c r="D187" t="n">
        <v>5.955555555555556</v>
      </c>
      <c r="E187" t="n">
        <v>2.947111111111111</v>
      </c>
    </row>
    <row r="188">
      <c r="A188" t="inlineStr">
        <is>
          <t>603260</t>
        </is>
      </c>
      <c r="B188" t="n">
        <v>0.008639038552996409</v>
      </c>
      <c r="C188" t="n">
        <v>71.77097203728364</v>
      </c>
      <c r="D188" t="n">
        <v>35.14866666666666</v>
      </c>
      <c r="E188" t="n">
        <v>1.092740740740741</v>
      </c>
    </row>
    <row r="189">
      <c r="A189" t="inlineStr">
        <is>
          <t>002984</t>
        </is>
      </c>
      <c r="B189" t="n">
        <v>0.005125197869097525</v>
      </c>
      <c r="C189" t="n">
        <v>71.42857142857142</v>
      </c>
      <c r="D189" t="n">
        <v>26.27529411764706</v>
      </c>
      <c r="E189" t="n">
        <v>9.348333333333333</v>
      </c>
    </row>
    <row r="190">
      <c r="A190" t="inlineStr">
        <is>
          <t>300316</t>
        </is>
      </c>
      <c r="B190" t="n">
        <v>0.006248530844602341</v>
      </c>
      <c r="C190" t="n">
        <v>71.00082034454471</v>
      </c>
      <c r="D190" t="n">
        <v>30.98844444444444</v>
      </c>
      <c r="E190" t="n">
        <v>2.554222222222222</v>
      </c>
    </row>
    <row r="191">
      <c r="A191" t="inlineStr">
        <is>
          <t>601166</t>
        </is>
      </c>
      <c r="B191" t="n">
        <v>0.003183190794305064</v>
      </c>
      <c r="C191" t="n">
        <v>70.76923076923079</v>
      </c>
      <c r="D191" t="n">
        <v>18.84451851851852</v>
      </c>
      <c r="E191" t="n">
        <v>0.5905925925925926</v>
      </c>
    </row>
    <row r="192">
      <c r="A192" t="inlineStr">
        <is>
          <t>002625</t>
        </is>
      </c>
      <c r="B192" t="n">
        <v>0.002519607563098949</v>
      </c>
      <c r="C192" t="n">
        <v>70.39784221173298</v>
      </c>
      <c r="D192" t="n">
        <v>22.05244444444444</v>
      </c>
      <c r="E192" t="n">
        <v>3.584444444444445</v>
      </c>
    </row>
    <row r="193">
      <c r="A193" t="inlineStr">
        <is>
          <t>688339</t>
        </is>
      </c>
      <c r="B193" t="n">
        <v>0.1029904310613003</v>
      </c>
      <c r="C193" t="n">
        <v>70.07802479692175</v>
      </c>
      <c r="D193" t="n">
        <v>211.8474603174603</v>
      </c>
      <c r="E193" t="n">
        <v>9.580952380952381</v>
      </c>
    </row>
    <row r="194">
      <c r="A194" t="inlineStr">
        <is>
          <t>300855</t>
        </is>
      </c>
      <c r="B194" t="n">
        <v>0.005443883446957116</v>
      </c>
      <c r="C194" t="n">
        <v>70.04470938897167</v>
      </c>
      <c r="D194" t="n">
        <v>43.31851851851852</v>
      </c>
      <c r="E194" t="n">
        <v>12.21318518518519</v>
      </c>
    </row>
    <row r="195">
      <c r="A195" t="inlineStr">
        <is>
          <t>603259</t>
        </is>
      </c>
      <c r="B195" t="n">
        <v>0.03248108495327399</v>
      </c>
      <c r="C195" t="n">
        <v>69.88062442607897</v>
      </c>
      <c r="D195" t="n">
        <v>120.2858518518519</v>
      </c>
      <c r="E195" t="n">
        <v>0.994</v>
      </c>
    </row>
    <row r="196">
      <c r="A196" t="inlineStr">
        <is>
          <t>600753</t>
        </is>
      </c>
      <c r="B196" t="n">
        <v>0.002060333240999905</v>
      </c>
      <c r="C196" t="n">
        <v>69.71153846153844</v>
      </c>
      <c r="D196" t="n">
        <v>15.81711111111111</v>
      </c>
      <c r="E196" t="n">
        <v>2.120444444444444</v>
      </c>
    </row>
    <row r="197">
      <c r="A197" t="inlineStr">
        <is>
          <t>600966</t>
        </is>
      </c>
      <c r="B197" t="n">
        <v>0.001597290449225655</v>
      </c>
      <c r="C197" t="n">
        <v>69.16299559471366</v>
      </c>
      <c r="D197" t="n">
        <v>14.17911111111111</v>
      </c>
      <c r="E197" t="n">
        <v>1.620074074074074</v>
      </c>
    </row>
    <row r="198">
      <c r="A198" t="inlineStr">
        <is>
          <t>002651</t>
        </is>
      </c>
      <c r="B198" t="n">
        <v>0.001490923323035768</v>
      </c>
      <c r="C198" t="n">
        <v>69.06354515050165</v>
      </c>
      <c r="D198" t="n">
        <v>10.29518518518518</v>
      </c>
      <c r="E198" t="n">
        <v>2.956148148148149</v>
      </c>
    </row>
    <row r="199">
      <c r="A199" t="inlineStr">
        <is>
          <t>002240</t>
        </is>
      </c>
      <c r="B199" t="n">
        <v>0.01037103084252492</v>
      </c>
      <c r="C199" t="n">
        <v>68.9795918367347</v>
      </c>
      <c r="D199" t="n">
        <v>17.95903703703704</v>
      </c>
      <c r="E199" t="n">
        <v>5.943925925925926</v>
      </c>
    </row>
    <row r="200">
      <c r="A200" t="inlineStr">
        <is>
          <t>002304</t>
        </is>
      </c>
      <c r="B200" t="n">
        <v>0.05701375120031973</v>
      </c>
      <c r="C200" t="n">
        <v>68.80118037624491</v>
      </c>
      <c r="D200" t="n">
        <v>172.9634074074074</v>
      </c>
      <c r="E200" t="n">
        <v>0.7510370370370372</v>
      </c>
    </row>
    <row r="201">
      <c r="A201" t="inlineStr">
        <is>
          <t>002318</t>
        </is>
      </c>
      <c r="B201" t="n">
        <v>0.002154536841595299</v>
      </c>
      <c r="C201" t="n">
        <v>68.73508353221955</v>
      </c>
      <c r="D201" t="n">
        <v>10.34214814814815</v>
      </c>
      <c r="E201" t="n">
        <v>2.648444444444444</v>
      </c>
    </row>
    <row r="202">
      <c r="A202" t="inlineStr">
        <is>
          <t>600607</t>
        </is>
      </c>
      <c r="B202" t="n">
        <v>0.003360619920933835</v>
      </c>
      <c r="C202" t="n">
        <v>68.72309899569584</v>
      </c>
      <c r="D202" t="n">
        <v>20.44785185185185</v>
      </c>
      <c r="E202" t="n">
        <v>0</v>
      </c>
    </row>
    <row r="203">
      <c r="A203" t="inlineStr">
        <is>
          <t>603127</t>
        </is>
      </c>
      <c r="B203" t="n">
        <v>0.02374835346076027</v>
      </c>
      <c r="C203" t="n">
        <v>68.68792472556193</v>
      </c>
      <c r="D203" t="n">
        <v>105.1874074074074</v>
      </c>
      <c r="E203" t="n">
        <v>1.314518518518519</v>
      </c>
    </row>
    <row r="204">
      <c r="A204" t="inlineStr">
        <is>
          <t>603298</t>
        </is>
      </c>
      <c r="B204" t="n">
        <v>0.003105582479005751</v>
      </c>
      <c r="C204" t="n">
        <v>68.0577849117175</v>
      </c>
      <c r="D204" t="n">
        <v>18.36925925925926</v>
      </c>
      <c r="E204" t="n">
        <v>0.8831851851851851</v>
      </c>
    </row>
    <row r="205">
      <c r="A205" t="inlineStr">
        <is>
          <t>002884</t>
        </is>
      </c>
      <c r="B205" t="n">
        <v>0.004085026921065284</v>
      </c>
      <c r="C205" t="n">
        <v>67.51592356687898</v>
      </c>
      <c r="D205" t="n">
        <v>24.21318518518518</v>
      </c>
      <c r="E205" t="n">
        <v>1.734444444444444</v>
      </c>
    </row>
    <row r="206">
      <c r="A206" t="inlineStr">
        <is>
          <t>002738</t>
        </is>
      </c>
      <c r="B206" t="n">
        <v>0.01033682805267011</v>
      </c>
      <c r="C206" t="n">
        <v>67.3325499412456</v>
      </c>
      <c r="D206" t="n">
        <v>21.9974074074074</v>
      </c>
      <c r="E206" t="n">
        <v>5.880296296296295</v>
      </c>
    </row>
    <row r="207">
      <c r="A207" t="inlineStr">
        <is>
          <t>300317</t>
        </is>
      </c>
      <c r="B207" t="n">
        <v>0.00319978902312906</v>
      </c>
      <c r="C207" t="n">
        <v>67.06948640483384</v>
      </c>
      <c r="D207" t="n">
        <v>6.524592592592592</v>
      </c>
      <c r="E207" t="n">
        <v>6.184814814814815</v>
      </c>
    </row>
    <row r="208">
      <c r="A208" t="inlineStr">
        <is>
          <t>000703</t>
        </is>
      </c>
      <c r="B208" t="n">
        <v>0.00100279565569268</v>
      </c>
      <c r="C208" t="n">
        <v>66.36546184738954</v>
      </c>
      <c r="D208" t="n">
        <v>12.30977777777778</v>
      </c>
      <c r="E208" t="n">
        <v>1.202</v>
      </c>
    </row>
    <row r="209">
      <c r="A209" t="inlineStr">
        <is>
          <t>601995</t>
        </is>
      </c>
      <c r="B209" t="n">
        <v>0.005631216371396711</v>
      </c>
      <c r="C209" t="n">
        <v>65.9681697612732</v>
      </c>
      <c r="D209" t="n">
        <v>63.13236111111112</v>
      </c>
      <c r="E209" t="n">
        <v>17.69541666666667</v>
      </c>
    </row>
    <row r="210">
      <c r="A210" t="inlineStr">
        <is>
          <t>000956</t>
        </is>
      </c>
      <c r="B210" t="n">
        <v>0.003178235737199421</v>
      </c>
      <c r="C210" t="n">
        <v>65.87743732590529</v>
      </c>
      <c r="D210" t="n">
        <v>9.113851851851852</v>
      </c>
      <c r="E210" t="n">
        <v>0</v>
      </c>
    </row>
    <row r="211">
      <c r="A211" t="inlineStr">
        <is>
          <t>002164</t>
        </is>
      </c>
      <c r="B211" t="n">
        <v>0.0009902101026413137</v>
      </c>
      <c r="C211" t="n">
        <v>65.40880503144655</v>
      </c>
      <c r="D211" t="n">
        <v>6.075111111111111</v>
      </c>
      <c r="E211" t="n">
        <v>6.011259259259259</v>
      </c>
    </row>
    <row r="212">
      <c r="A212" t="inlineStr">
        <is>
          <t>300415</t>
        </is>
      </c>
      <c r="B212" t="n">
        <v>0.001642342235879158</v>
      </c>
      <c r="C212" t="n">
        <v>64.90740740740739</v>
      </c>
      <c r="D212" t="n">
        <v>13.99385185185185</v>
      </c>
      <c r="E212" t="n">
        <v>2.274666666666667</v>
      </c>
    </row>
    <row r="213">
      <c r="A213" t="inlineStr">
        <is>
          <t>600151</t>
        </is>
      </c>
      <c r="B213" t="n">
        <v>0.0007182990745969803</v>
      </c>
      <c r="C213" t="n">
        <v>64.79690522243713</v>
      </c>
      <c r="D213" t="n">
        <v>7.70474074074074</v>
      </c>
      <c r="E213" t="n">
        <v>3.271851851851852</v>
      </c>
    </row>
    <row r="214">
      <c r="A214" t="inlineStr">
        <is>
          <t>000708</t>
        </is>
      </c>
      <c r="B214" t="n">
        <v>0.00633330530674551</v>
      </c>
      <c r="C214" t="n">
        <v>64.79012345679011</v>
      </c>
      <c r="D214" t="n">
        <v>20.67770370370371</v>
      </c>
      <c r="E214" t="n">
        <v>0.4874814814814815</v>
      </c>
    </row>
    <row r="215">
      <c r="A215" t="inlineStr">
        <is>
          <t>601021</t>
        </is>
      </c>
      <c r="B215" t="n">
        <v>0.00532087275580813</v>
      </c>
      <c r="C215" t="n">
        <v>64.27104722792608</v>
      </c>
      <c r="D215" t="n">
        <v>48.80162962962962</v>
      </c>
      <c r="E215" t="n">
        <v>0.6324444444444445</v>
      </c>
    </row>
    <row r="216">
      <c r="A216" t="inlineStr">
        <is>
          <t>002572</t>
        </is>
      </c>
      <c r="B216" t="n">
        <v>0.002120080742973199</v>
      </c>
      <c r="C216" t="n">
        <v>64.26654740608228</v>
      </c>
      <c r="D216" t="n">
        <v>27.50385185185185</v>
      </c>
      <c r="E216" t="n">
        <v>1.972444444444445</v>
      </c>
    </row>
    <row r="217">
      <c r="A217" t="inlineStr">
        <is>
          <t>603806</t>
        </is>
      </c>
      <c r="B217" t="n">
        <v>0.01302773908673675</v>
      </c>
      <c r="C217" t="n">
        <v>63.9443155452436</v>
      </c>
      <c r="D217" t="n">
        <v>78.41014814814814</v>
      </c>
      <c r="E217" t="n">
        <v>0.6794074074074073</v>
      </c>
    </row>
    <row r="218">
      <c r="A218" t="inlineStr">
        <is>
          <t>002092</t>
        </is>
      </c>
      <c r="B218" t="n">
        <v>0.001411295801589658</v>
      </c>
      <c r="C218" t="n">
        <v>63.62038664323375</v>
      </c>
      <c r="D218" t="n">
        <v>5.989333333333333</v>
      </c>
      <c r="E218" t="n">
        <v>1.792740740740741</v>
      </c>
    </row>
    <row r="219">
      <c r="A219" t="inlineStr">
        <is>
          <t>600882</t>
        </is>
      </c>
      <c r="B219" t="n">
        <v>0.01502055831708363</v>
      </c>
      <c r="C219" t="n">
        <v>63.53303338858633</v>
      </c>
      <c r="D219" t="n">
        <v>44.94348148148148</v>
      </c>
      <c r="E219" t="n">
        <v>1.646518518518519</v>
      </c>
    </row>
    <row r="220">
      <c r="A220" t="inlineStr">
        <is>
          <t>002074</t>
        </is>
      </c>
      <c r="B220" t="n">
        <v>0.009630745423436188</v>
      </c>
      <c r="C220" t="n">
        <v>63.30238191360517</v>
      </c>
      <c r="D220" t="n">
        <v>29.97933333333334</v>
      </c>
      <c r="E220" t="n">
        <v>4.205777777777778</v>
      </c>
    </row>
    <row r="221">
      <c r="A221" t="inlineStr">
        <is>
          <t>300857</t>
        </is>
      </c>
      <c r="B221" t="n">
        <v>0.008676900525569749</v>
      </c>
      <c r="C221" t="n">
        <v>63.00067888662595</v>
      </c>
      <c r="D221" t="n">
        <v>33.60422222222222</v>
      </c>
      <c r="E221" t="n">
        <v>11.41044444444444</v>
      </c>
    </row>
    <row r="222">
      <c r="A222" t="inlineStr">
        <is>
          <t>000780</t>
        </is>
      </c>
      <c r="B222" t="n">
        <v>0.0007457588003574631</v>
      </c>
      <c r="C222" t="n">
        <v>62.91666666666669</v>
      </c>
      <c r="D222" t="n">
        <v>3.029925925925926</v>
      </c>
      <c r="E222" t="n">
        <v>0.5001481481481482</v>
      </c>
    </row>
    <row r="223">
      <c r="A223" t="inlineStr">
        <is>
          <t>300888</t>
        </is>
      </c>
      <c r="B223" t="n">
        <v>0.02676438090432962</v>
      </c>
      <c r="C223" t="n">
        <v>62.43168316831682</v>
      </c>
      <c r="D223" t="n">
        <v>159.1833673469388</v>
      </c>
      <c r="E223" t="n">
        <v>12.51826530612245</v>
      </c>
    </row>
    <row r="224">
      <c r="A224" t="inlineStr">
        <is>
          <t>600406</t>
        </is>
      </c>
      <c r="B224" t="n">
        <v>0.003603834399408514</v>
      </c>
      <c r="C224" t="n">
        <v>62.40384615384615</v>
      </c>
      <c r="D224" t="n">
        <v>23.65185185185185</v>
      </c>
      <c r="E224" t="n">
        <v>0.6102962962962964</v>
      </c>
    </row>
    <row r="225">
      <c r="A225" t="inlineStr">
        <is>
          <t>600316</t>
        </is>
      </c>
      <c r="B225" t="n">
        <v>0.0113954367055203</v>
      </c>
      <c r="C225" t="n">
        <v>62.20621683093253</v>
      </c>
      <c r="D225" t="n">
        <v>38.86837037037036</v>
      </c>
      <c r="E225" t="n">
        <v>4.440740740740741</v>
      </c>
    </row>
    <row r="226">
      <c r="A226" t="inlineStr">
        <is>
          <t>300307</t>
        </is>
      </c>
      <c r="B226" t="n">
        <v>0.0008902558265420061</v>
      </c>
      <c r="C226" t="n">
        <v>61.69354838709678</v>
      </c>
      <c r="D226" t="n">
        <v>7.072296296296297</v>
      </c>
      <c r="E226" t="n">
        <v>1.724222222222222</v>
      </c>
    </row>
    <row r="227">
      <c r="A227" t="inlineStr">
        <is>
          <t>300727</t>
        </is>
      </c>
      <c r="B227" t="n">
        <v>0.02197757070734848</v>
      </c>
      <c r="C227" t="n">
        <v>60.84996780424985</v>
      </c>
      <c r="D227" t="n">
        <v>26.12229629629629</v>
      </c>
      <c r="E227" t="n">
        <v>15.85540740740741</v>
      </c>
    </row>
    <row r="228">
      <c r="A228" t="inlineStr">
        <is>
          <t>002597</t>
        </is>
      </c>
      <c r="B228" t="n">
        <v>0.005100027730178841</v>
      </c>
      <c r="C228" t="n">
        <v>60.43613707165107</v>
      </c>
      <c r="D228" t="n">
        <v>35.01051851851852</v>
      </c>
      <c r="E228" t="n">
        <v>1.077333333333333</v>
      </c>
    </row>
    <row r="229">
      <c r="A229" t="inlineStr">
        <is>
          <t>002078</t>
        </is>
      </c>
      <c r="B229" t="n">
        <v>0.001309408982134268</v>
      </c>
      <c r="C229" t="n">
        <v>60.31613976705492</v>
      </c>
      <c r="D229" t="n">
        <v>14.50837037037037</v>
      </c>
      <c r="E229" t="n">
        <v>1.031185185185185</v>
      </c>
    </row>
    <row r="230">
      <c r="A230" t="inlineStr">
        <is>
          <t>000858</t>
        </is>
      </c>
      <c r="B230" t="n">
        <v>0.03204701552427249</v>
      </c>
      <c r="C230" t="n">
        <v>60.11682242990653</v>
      </c>
      <c r="D230" t="n">
        <v>256.7620740740741</v>
      </c>
      <c r="E230" t="n">
        <v>0.5294074074074074</v>
      </c>
    </row>
    <row r="231">
      <c r="A231" t="inlineStr">
        <is>
          <t>603319</t>
        </is>
      </c>
      <c r="B231" t="n">
        <v>0.006878248615328689</v>
      </c>
      <c r="C231" t="n">
        <v>59.99999999999999</v>
      </c>
      <c r="D231" t="n">
        <v>36.90977777777778</v>
      </c>
      <c r="E231" t="n">
        <v>3.571481481481482</v>
      </c>
    </row>
    <row r="232">
      <c r="A232" t="inlineStr">
        <is>
          <t>000536</t>
        </is>
      </c>
      <c r="B232" t="n">
        <v>0.0006828144267593435</v>
      </c>
      <c r="C232" t="n">
        <v>59.87654320987652</v>
      </c>
      <c r="D232" t="n">
        <v>2.332518518518518</v>
      </c>
      <c r="E232" t="n">
        <v>1.126740740740741</v>
      </c>
    </row>
    <row r="233">
      <c r="A233" t="inlineStr">
        <is>
          <t>603583</t>
        </is>
      </c>
      <c r="B233" t="n">
        <v>0.00898120997078569</v>
      </c>
      <c r="C233" t="n">
        <v>59.62162162162164</v>
      </c>
      <c r="D233" t="n">
        <v>72.32659259259259</v>
      </c>
      <c r="E233" t="n">
        <v>1.402888888888889</v>
      </c>
    </row>
    <row r="234">
      <c r="A234" t="inlineStr">
        <is>
          <t>000333</t>
        </is>
      </c>
      <c r="B234" t="n">
        <v>0.01260217933789605</v>
      </c>
      <c r="C234" t="n">
        <v>59.60363582178514</v>
      </c>
      <c r="D234" t="n">
        <v>83.22081481481482</v>
      </c>
      <c r="E234" t="n">
        <v>0.3881481481481482</v>
      </c>
    </row>
    <row r="235">
      <c r="A235" t="inlineStr">
        <is>
          <t>300285</t>
        </is>
      </c>
      <c r="B235" t="n">
        <v>0.003277816253249201</v>
      </c>
      <c r="C235" t="n">
        <v>59.40452333237904</v>
      </c>
      <c r="D235" t="n">
        <v>41.86777777777777</v>
      </c>
      <c r="E235" t="n">
        <v>1.555407407407408</v>
      </c>
    </row>
    <row r="236">
      <c r="A236" t="inlineStr">
        <is>
          <t>000933</t>
        </is>
      </c>
      <c r="B236" t="n">
        <v>0.001895940497080578</v>
      </c>
      <c r="C236" t="n">
        <v>59.33202357563849</v>
      </c>
      <c r="D236" t="n">
        <v>6.341333333333333</v>
      </c>
      <c r="E236" t="n">
        <v>3.452814814814815</v>
      </c>
    </row>
    <row r="237">
      <c r="A237" t="inlineStr">
        <is>
          <t>002372</t>
        </is>
      </c>
      <c r="B237" t="n">
        <v>0.002727643208525477</v>
      </c>
      <c r="C237" t="n">
        <v>59.14542728635683</v>
      </c>
      <c r="D237" t="n">
        <v>17.35792592592592</v>
      </c>
      <c r="E237" t="n">
        <v>0.728</v>
      </c>
    </row>
    <row r="238">
      <c r="A238" t="inlineStr">
        <is>
          <t>002280</t>
        </is>
      </c>
      <c r="B238" t="n">
        <v>0.0001846682345430766</v>
      </c>
      <c r="C238" t="n">
        <v>58.91472868217051</v>
      </c>
      <c r="D238" t="n">
        <v>1.526740740740741</v>
      </c>
      <c r="E238" t="n">
        <v>2.784888888888889</v>
      </c>
    </row>
    <row r="239">
      <c r="A239" t="inlineStr">
        <is>
          <t>002088</t>
        </is>
      </c>
      <c r="B239" t="n">
        <v>0.001086334177938455</v>
      </c>
      <c r="C239" t="n">
        <v>58.79345603271984</v>
      </c>
      <c r="D239" t="n">
        <v>11.2582962962963</v>
      </c>
      <c r="E239" t="n">
        <v>2.050074074074074</v>
      </c>
    </row>
    <row r="240">
      <c r="A240" t="inlineStr">
        <is>
          <t>603195</t>
        </is>
      </c>
      <c r="B240" t="n">
        <v>0.03122316378425568</v>
      </c>
      <c r="C240" t="n">
        <v>58.58885369634075</v>
      </c>
      <c r="D240" t="n">
        <v>187.0151111111111</v>
      </c>
      <c r="E240" t="n">
        <v>3.083777777777778</v>
      </c>
    </row>
    <row r="241">
      <c r="A241" t="inlineStr">
        <is>
          <t>300408</t>
        </is>
      </c>
      <c r="B241" t="n">
        <v>0.005029776348988749</v>
      </c>
      <c r="C241" t="n">
        <v>57.89093535572407</v>
      </c>
      <c r="D241" t="n">
        <v>32.66496296296296</v>
      </c>
      <c r="E241" t="n">
        <v>1.117777777777778</v>
      </c>
    </row>
    <row r="242">
      <c r="A242" t="inlineStr">
        <is>
          <t>002810</t>
        </is>
      </c>
      <c r="B242" t="n">
        <v>0.00617874744756989</v>
      </c>
      <c r="C242" t="n">
        <v>57.86652372018224</v>
      </c>
      <c r="D242" t="n">
        <v>39.50851851851851</v>
      </c>
      <c r="E242" t="n">
        <v>1.987629629629629</v>
      </c>
    </row>
    <row r="243">
      <c r="A243" t="inlineStr">
        <is>
          <t>600036</t>
        </is>
      </c>
      <c r="B243" t="n">
        <v>0.005032204103532534</v>
      </c>
      <c r="C243" t="n">
        <v>57.75014459224985</v>
      </c>
      <c r="D243" t="n">
        <v>42.43140740740741</v>
      </c>
      <c r="E243" t="n">
        <v>0.3183703703703704</v>
      </c>
    </row>
    <row r="244">
      <c r="A244" t="inlineStr">
        <is>
          <t>603179</t>
        </is>
      </c>
      <c r="B244" t="n">
        <v>0.003136850730415685</v>
      </c>
      <c r="C244" t="n">
        <v>57.69944341372914</v>
      </c>
      <c r="D244" t="n">
        <v>31.50785185185185</v>
      </c>
      <c r="E244" t="n">
        <v>1.029481481481481</v>
      </c>
    </row>
    <row r="245">
      <c r="A245" t="inlineStr">
        <is>
          <t>603338</t>
        </is>
      </c>
      <c r="B245" t="n">
        <v>0.005187909895131865</v>
      </c>
      <c r="C245" t="n">
        <v>57.510133178923</v>
      </c>
      <c r="D245" t="n">
        <v>103.46</v>
      </c>
      <c r="E245" t="n">
        <v>0.5806666666666666</v>
      </c>
    </row>
    <row r="246">
      <c r="A246" t="inlineStr">
        <is>
          <t>688368</t>
        </is>
      </c>
      <c r="B246" t="n">
        <v>0.0346543584809186</v>
      </c>
      <c r="C246" t="n">
        <v>57.33634311512417</v>
      </c>
      <c r="D246" t="n">
        <v>153.9895555555555</v>
      </c>
      <c r="E246" t="n">
        <v>2.898740740740741</v>
      </c>
    </row>
    <row r="247">
      <c r="A247" t="inlineStr">
        <is>
          <t>603392</t>
        </is>
      </c>
      <c r="B247" t="n">
        <v>0.06854013014834358</v>
      </c>
      <c r="C247" t="n">
        <v>56.99799990697241</v>
      </c>
      <c r="D247" t="n">
        <v>217.9047407407407</v>
      </c>
      <c r="E247" t="n">
        <v>4.12525925925926</v>
      </c>
    </row>
    <row r="248">
      <c r="A248" t="inlineStr">
        <is>
          <t>603489</t>
        </is>
      </c>
      <c r="B248" t="n">
        <v>0.01279168323428909</v>
      </c>
      <c r="C248" t="n">
        <v>56.81218675811132</v>
      </c>
      <c r="D248" t="n">
        <v>183.4095555555556</v>
      </c>
      <c r="E248" t="n">
        <v>1.966592592592593</v>
      </c>
    </row>
    <row r="249">
      <c r="A249" t="inlineStr">
        <is>
          <t>600295</t>
        </is>
      </c>
      <c r="B249" t="n">
        <v>0.001018649612232146</v>
      </c>
      <c r="C249" t="n">
        <v>56.75675675675673</v>
      </c>
      <c r="D249" t="n">
        <v>10.07666666666667</v>
      </c>
      <c r="E249" t="n">
        <v>3.193185185185186</v>
      </c>
    </row>
    <row r="250">
      <c r="A250" t="inlineStr">
        <is>
          <t>300390</t>
        </is>
      </c>
      <c r="B250" t="n">
        <v>0.007011475027120885</v>
      </c>
      <c r="C250" t="n">
        <v>56.67789001122334</v>
      </c>
      <c r="D250" t="n">
        <v>19.53681481481482</v>
      </c>
      <c r="E250" t="n">
        <v>5.473851851851851</v>
      </c>
    </row>
    <row r="251">
      <c r="A251" t="inlineStr">
        <is>
          <t>000338</t>
        </is>
      </c>
      <c r="B251" t="n">
        <v>0.002191244059637557</v>
      </c>
      <c r="C251" t="n">
        <v>56.50832819247378</v>
      </c>
      <c r="D251" t="n">
        <v>16.80377777777778</v>
      </c>
      <c r="E251" t="n">
        <v>1.554740740740741</v>
      </c>
    </row>
    <row r="252">
      <c r="A252" t="inlineStr">
        <is>
          <t>300243</t>
        </is>
      </c>
      <c r="B252" t="n">
        <v>0.001708854065540063</v>
      </c>
      <c r="C252" t="n">
        <v>55.99639314697926</v>
      </c>
      <c r="D252" t="n">
        <v>14.19259259259259</v>
      </c>
      <c r="E252" t="n">
        <v>4.915555555555556</v>
      </c>
    </row>
    <row r="253">
      <c r="A253" t="inlineStr">
        <is>
          <t>300037</t>
        </is>
      </c>
      <c r="B253" t="n">
        <v>0.02762993025737704</v>
      </c>
      <c r="C253" t="n">
        <v>55.91634562465602</v>
      </c>
      <c r="D253" t="n">
        <v>76.1394814814815</v>
      </c>
      <c r="E253" t="n">
        <v>2.972814814814815</v>
      </c>
    </row>
    <row r="254">
      <c r="A254" t="inlineStr">
        <is>
          <t>002920</t>
        </is>
      </c>
      <c r="B254" t="n">
        <v>0.02419854810211282</v>
      </c>
      <c r="C254" t="n">
        <v>55.90496156533893</v>
      </c>
      <c r="D254" t="n">
        <v>79.47437037037037</v>
      </c>
      <c r="E254" t="n">
        <v>2.688888888888889</v>
      </c>
    </row>
    <row r="255">
      <c r="A255" t="inlineStr">
        <is>
          <t>603816</t>
        </is>
      </c>
      <c r="B255" t="n">
        <v>0.006664770295578376</v>
      </c>
      <c r="C255" t="n">
        <v>55.88752196836558</v>
      </c>
      <c r="D255" t="n">
        <v>70.72414814814815</v>
      </c>
      <c r="E255" t="n">
        <v>0.5832592592592593</v>
      </c>
    </row>
    <row r="256">
      <c r="A256" t="inlineStr">
        <is>
          <t>600519</t>
        </is>
      </c>
      <c r="B256" t="n">
        <v>0.1532208742278441</v>
      </c>
      <c r="C256" t="n">
        <v>55.74850299401197</v>
      </c>
      <c r="D256" t="n">
        <v>1820.060518518518</v>
      </c>
      <c r="E256" t="n">
        <v>0.2285925925925926</v>
      </c>
    </row>
    <row r="257">
      <c r="A257" t="inlineStr">
        <is>
          <t>300858</t>
        </is>
      </c>
      <c r="B257" t="n">
        <v>0.01189618703667561</v>
      </c>
      <c r="C257" t="n">
        <v>55.51411827384125</v>
      </c>
      <c r="D257" t="n">
        <v>67.80977777777778</v>
      </c>
      <c r="E257" t="n">
        <v>10.01696296296296</v>
      </c>
    </row>
    <row r="258">
      <c r="A258" t="inlineStr">
        <is>
          <t>603899</t>
        </is>
      </c>
      <c r="B258" t="n">
        <v>0.01044941895979385</v>
      </c>
      <c r="C258" t="n">
        <v>55.29037390612568</v>
      </c>
      <c r="D258" t="n">
        <v>78.74562962962965</v>
      </c>
      <c r="E258" t="n">
        <v>0.3337037037037037</v>
      </c>
    </row>
    <row r="259">
      <c r="A259" t="inlineStr">
        <is>
          <t>603638</t>
        </is>
      </c>
      <c r="B259" t="n">
        <v>0.01119575696256929</v>
      </c>
      <c r="C259" t="n">
        <v>55.17870167760756</v>
      </c>
      <c r="D259" t="n">
        <v>63.43985185185186</v>
      </c>
      <c r="E259" t="n">
        <v>0.3333333333333333</v>
      </c>
    </row>
    <row r="260">
      <c r="A260" t="inlineStr">
        <is>
          <t>002791</t>
        </is>
      </c>
      <c r="B260" t="n">
        <v>0.01707749439481984</v>
      </c>
      <c r="C260" t="n">
        <v>54.97263487099296</v>
      </c>
      <c r="D260" t="n">
        <v>143.7117777777777</v>
      </c>
      <c r="E260" t="n">
        <v>1.034962962962963</v>
      </c>
    </row>
    <row r="261">
      <c r="A261" t="inlineStr">
        <is>
          <t>688363</t>
        </is>
      </c>
      <c r="B261" t="n">
        <v>0.01899669725095856</v>
      </c>
      <c r="C261" t="n">
        <v>54.82222222222222</v>
      </c>
      <c r="D261" t="n">
        <v>146.9683703703704</v>
      </c>
      <c r="E261" t="n">
        <v>2.871259259259259</v>
      </c>
    </row>
    <row r="262">
      <c r="A262" t="inlineStr">
        <is>
          <t>002716</t>
        </is>
      </c>
      <c r="B262" t="n">
        <v>0.0003752061015555257</v>
      </c>
      <c r="C262" t="n">
        <v>54.77707006369427</v>
      </c>
      <c r="D262" t="n">
        <v>2.23237037037037</v>
      </c>
      <c r="E262" t="n">
        <v>2.680370370370371</v>
      </c>
    </row>
    <row r="263">
      <c r="A263" t="inlineStr">
        <is>
          <t>300059</t>
        </is>
      </c>
      <c r="B263" t="n">
        <v>0.005417957272393621</v>
      </c>
      <c r="C263" t="n">
        <v>54.64041783848936</v>
      </c>
      <c r="D263" t="n">
        <v>28.02911111111111</v>
      </c>
      <c r="E263" t="n">
        <v>4.036592592592593</v>
      </c>
    </row>
    <row r="264">
      <c r="A264" t="inlineStr">
        <is>
          <t>603198</t>
        </is>
      </c>
      <c r="B264" t="n">
        <v>0.01095393386451766</v>
      </c>
      <c r="C264" t="n">
        <v>54.44905486399261</v>
      </c>
      <c r="D264" t="n">
        <v>28.4457037037037</v>
      </c>
      <c r="E264" t="n">
        <v>2.190296296296297</v>
      </c>
    </row>
    <row r="265">
      <c r="A265" t="inlineStr">
        <is>
          <t>000981</t>
        </is>
      </c>
      <c r="B265" t="n">
        <v>0.0002326857733405895</v>
      </c>
      <c r="C265" t="n">
        <v>54.28571428571431</v>
      </c>
      <c r="D265" t="n">
        <v>1.992370370370371</v>
      </c>
      <c r="E265" t="n">
        <v>0.7846666666666667</v>
      </c>
    </row>
    <row r="266">
      <c r="A266" t="inlineStr">
        <is>
          <t>688200</t>
        </is>
      </c>
      <c r="B266" t="n">
        <v>0.07011608725145707</v>
      </c>
      <c r="C266" t="n">
        <v>54.1164257765711</v>
      </c>
      <c r="D266" t="n">
        <v>307.5759259259259</v>
      </c>
      <c r="E266" t="n">
        <v>4.682666666666667</v>
      </c>
    </row>
    <row r="267">
      <c r="A267" t="inlineStr">
        <is>
          <t>600817</t>
        </is>
      </c>
      <c r="B267" t="n">
        <v>0.001788784922631807</v>
      </c>
      <c r="C267" t="n">
        <v>54.0785498489426</v>
      </c>
      <c r="D267" t="n">
        <v>12.74111111111111</v>
      </c>
      <c r="E267" t="n">
        <v>0.8214814814814815</v>
      </c>
    </row>
    <row r="268">
      <c r="A268" t="inlineStr">
        <is>
          <t>300442</t>
        </is>
      </c>
      <c r="B268" t="n">
        <v>0.008079700055849758</v>
      </c>
      <c r="C268" t="n">
        <v>53.99375278893351</v>
      </c>
      <c r="D268" t="n">
        <v>30.82933333333333</v>
      </c>
      <c r="E268" t="n">
        <v>1.835185185185185</v>
      </c>
    </row>
    <row r="269">
      <c r="A269" t="inlineStr">
        <is>
          <t>002499</t>
        </is>
      </c>
      <c r="B269" t="n">
        <v>0.002717198157356939</v>
      </c>
      <c r="C269" t="n">
        <v>53.98230088495575</v>
      </c>
      <c r="D269" t="n">
        <v>4.684518518518519</v>
      </c>
      <c r="E269" t="n">
        <v>1.097111111111111</v>
      </c>
    </row>
    <row r="270">
      <c r="A270" t="inlineStr">
        <is>
          <t>300100</t>
        </is>
      </c>
      <c r="B270" t="n">
        <v>0.006885486024937605</v>
      </c>
      <c r="C270" t="n">
        <v>53.90199637023593</v>
      </c>
      <c r="D270" t="n">
        <v>11.52755555555555</v>
      </c>
      <c r="E270" t="n">
        <v>9.22688888888889</v>
      </c>
    </row>
    <row r="271">
      <c r="A271" t="inlineStr">
        <is>
          <t>600408</t>
        </is>
      </c>
      <c r="B271" t="n">
        <v>0.0003977430538725791</v>
      </c>
      <c r="C271" t="n">
        <v>53.551912568306</v>
      </c>
      <c r="D271" t="n">
        <v>2.075407407407407</v>
      </c>
      <c r="E271" t="n">
        <v>1.005777777777778</v>
      </c>
    </row>
    <row r="272">
      <c r="A272" t="inlineStr">
        <is>
          <t>002145</t>
        </is>
      </c>
      <c r="B272" t="n">
        <v>0.000541707952781903</v>
      </c>
      <c r="C272" t="n">
        <v>53.40136054421769</v>
      </c>
      <c r="D272" t="n">
        <v>6.046444444444444</v>
      </c>
      <c r="E272" t="n">
        <v>3.196296296296296</v>
      </c>
    </row>
    <row r="273">
      <c r="A273" t="inlineStr">
        <is>
          <t>002821</t>
        </is>
      </c>
      <c r="B273" t="n">
        <v>0.02232049476688197</v>
      </c>
      <c r="C273" t="n">
        <v>53.08636236869017</v>
      </c>
      <c r="D273" t="n">
        <v>269.8364444444445</v>
      </c>
      <c r="E273" t="n">
        <v>1.121925925925926</v>
      </c>
    </row>
    <row r="274">
      <c r="A274" t="inlineStr">
        <is>
          <t>002158</t>
        </is>
      </c>
      <c r="B274" t="n">
        <v>0.002828906484789986</v>
      </c>
      <c r="C274" t="n">
        <v>53.06267806267806</v>
      </c>
      <c r="D274" t="n">
        <v>14.88837037037037</v>
      </c>
      <c r="E274" t="n">
        <v>2.16562962962963</v>
      </c>
    </row>
    <row r="275">
      <c r="A275" t="inlineStr">
        <is>
          <t>600255</t>
        </is>
      </c>
      <c r="B275" t="n">
        <v>0.0003339019141933372</v>
      </c>
      <c r="C275" t="n">
        <v>52.991452991453</v>
      </c>
      <c r="D275" t="n">
        <v>1.59437037037037</v>
      </c>
      <c r="E275" t="n">
        <v>1.559777777777778</v>
      </c>
    </row>
    <row r="276">
      <c r="A276" t="inlineStr">
        <is>
          <t>601127</t>
        </is>
      </c>
      <c r="B276" t="n">
        <v>0.009305336839341176</v>
      </c>
      <c r="C276" t="n">
        <v>52.71676300578034</v>
      </c>
      <c r="D276" t="n">
        <v>12.31414814814815</v>
      </c>
      <c r="E276" t="n">
        <v>2.674888888888888</v>
      </c>
    </row>
    <row r="277">
      <c r="A277" t="inlineStr">
        <is>
          <t>603100</t>
        </is>
      </c>
      <c r="B277" t="n">
        <v>0.001370872481813126</v>
      </c>
      <c r="C277" t="n">
        <v>52.67260579064587</v>
      </c>
      <c r="D277" t="n">
        <v>11.13703703703704</v>
      </c>
      <c r="E277" t="n">
        <v>1.395037037037037</v>
      </c>
    </row>
    <row r="278">
      <c r="A278" t="inlineStr">
        <is>
          <t>000589</t>
        </is>
      </c>
      <c r="B278" t="n">
        <v>0.0005249714240412821</v>
      </c>
      <c r="C278" t="n">
        <v>52.64227642276423</v>
      </c>
      <c r="D278" t="n">
        <v>6.344444444444444</v>
      </c>
      <c r="E278" t="n">
        <v>3.359407407407408</v>
      </c>
    </row>
    <row r="279">
      <c r="A279" t="inlineStr">
        <is>
          <t>300782</t>
        </is>
      </c>
      <c r="B279" t="n">
        <v>0.1625347027403275</v>
      </c>
      <c r="C279" t="n">
        <v>52.45670180722892</v>
      </c>
      <c r="D279" t="n">
        <v>500.0028888888889</v>
      </c>
      <c r="E279" t="n">
        <v>2.335925925925926</v>
      </c>
    </row>
    <row r="280">
      <c r="A280" t="inlineStr">
        <is>
          <t>601677</t>
        </is>
      </c>
      <c r="B280" t="n">
        <v>0.001595601042963937</v>
      </c>
      <c r="C280" t="n">
        <v>51.8095238095238</v>
      </c>
      <c r="D280" t="n">
        <v>12.95274074074074</v>
      </c>
      <c r="E280" t="n">
        <v>2.788814814814815</v>
      </c>
    </row>
    <row r="281">
      <c r="A281" t="inlineStr">
        <is>
          <t>600595</t>
        </is>
      </c>
      <c r="B281" t="n">
        <v>0.0003196023747388991</v>
      </c>
      <c r="C281" t="n">
        <v>51.76470588235296</v>
      </c>
      <c r="D281" t="n">
        <v>2.22474074074074</v>
      </c>
      <c r="E281" t="n">
        <v>0.5125925925925925</v>
      </c>
    </row>
    <row r="282">
      <c r="A282" t="inlineStr">
        <is>
          <t>600707</t>
        </is>
      </c>
      <c r="B282" t="n">
        <v>0.002448710856114321</v>
      </c>
      <c r="C282" t="n">
        <v>51.73160173160171</v>
      </c>
      <c r="D282" t="n">
        <v>5.428222222222223</v>
      </c>
      <c r="E282" t="n">
        <v>2.518444444444444</v>
      </c>
    </row>
    <row r="283">
      <c r="A283" t="inlineStr">
        <is>
          <t>000817</t>
        </is>
      </c>
      <c r="B283" t="n">
        <v>0.001070130313339645</v>
      </c>
      <c r="C283" t="n">
        <v>51.64644714038129</v>
      </c>
      <c r="D283" t="n">
        <v>7.05288888888889</v>
      </c>
      <c r="E283" t="n">
        <v>0</v>
      </c>
    </row>
    <row r="284">
      <c r="A284" t="inlineStr">
        <is>
          <t>603501</t>
        </is>
      </c>
      <c r="B284" t="n">
        <v>0.06148309135103695</v>
      </c>
      <c r="C284" t="n">
        <v>51.60628502802243</v>
      </c>
      <c r="D284" t="n">
        <v>217.5483703703703</v>
      </c>
      <c r="E284" t="n">
        <v>1.712962962962963</v>
      </c>
    </row>
    <row r="285">
      <c r="A285" t="inlineStr">
        <is>
          <t>300623</t>
        </is>
      </c>
      <c r="B285" t="n">
        <v>0.01371523098195512</v>
      </c>
      <c r="C285" t="n">
        <v>51.55839279008638</v>
      </c>
      <c r="D285" t="n">
        <v>40.63977777777778</v>
      </c>
      <c r="E285" t="n">
        <v>6.512296296296297</v>
      </c>
    </row>
    <row r="286">
      <c r="A286" t="inlineStr">
        <is>
          <t>300211</t>
        </is>
      </c>
      <c r="B286" t="n">
        <v>0.0005652260380440928</v>
      </c>
      <c r="C286" t="n">
        <v>51.48809523809523</v>
      </c>
      <c r="D286" t="n">
        <v>7.788666666666667</v>
      </c>
      <c r="E286" t="n">
        <v>2.650148148148148</v>
      </c>
    </row>
    <row r="287">
      <c r="A287" t="inlineStr">
        <is>
          <t>000591</t>
        </is>
      </c>
      <c r="B287" t="n">
        <v>0.001450466942997845</v>
      </c>
      <c r="C287" t="n">
        <v>51.42118863049097</v>
      </c>
      <c r="D287" t="n">
        <v>5.247703703703703</v>
      </c>
      <c r="E287" t="n">
        <v>6.710518518518519</v>
      </c>
    </row>
    <row r="288">
      <c r="A288" t="inlineStr">
        <is>
          <t>600111</t>
        </is>
      </c>
      <c r="B288" t="n">
        <v>0.002487409080138191</v>
      </c>
      <c r="C288" t="n">
        <v>51.37096774193548</v>
      </c>
      <c r="D288" t="n">
        <v>13.03837037037037</v>
      </c>
      <c r="E288" t="n">
        <v>3.283333333333333</v>
      </c>
    </row>
    <row r="289">
      <c r="A289" t="inlineStr">
        <is>
          <t>000100</t>
        </is>
      </c>
      <c r="B289" t="n">
        <v>0.001064900951608797</v>
      </c>
      <c r="C289" t="n">
        <v>51.158940397351</v>
      </c>
      <c r="D289" t="n">
        <v>7.118074074074075</v>
      </c>
      <c r="E289" t="n">
        <v>3.390888888888889</v>
      </c>
    </row>
    <row r="290">
      <c r="A290" t="inlineStr">
        <is>
          <t>300600</t>
        </is>
      </c>
      <c r="B290" t="n">
        <v>0.003242975045735137</v>
      </c>
      <c r="C290" t="n">
        <v>51.06215578284814</v>
      </c>
      <c r="D290" t="n">
        <v>19.05466666666666</v>
      </c>
      <c r="E290" t="n">
        <v>3.844666666666666</v>
      </c>
    </row>
    <row r="291">
      <c r="A291" t="inlineStr">
        <is>
          <t>600460</t>
        </is>
      </c>
      <c r="B291" t="n">
        <v>0.005656549780811779</v>
      </c>
      <c r="C291" t="n">
        <v>51.01289134438307</v>
      </c>
      <c r="D291" t="n">
        <v>19.46407407407407</v>
      </c>
      <c r="E291" t="n">
        <v>4.151333333333333</v>
      </c>
    </row>
    <row r="292">
      <c r="A292" t="inlineStr">
        <is>
          <t>600696</t>
        </is>
      </c>
      <c r="B292" t="n">
        <v>0.002229940845720366</v>
      </c>
      <c r="C292" t="n">
        <v>50.73529411764706</v>
      </c>
      <c r="D292" t="n">
        <v>9.591185185185184</v>
      </c>
      <c r="E292" t="n">
        <v>0.5720740740740741</v>
      </c>
    </row>
    <row r="293">
      <c r="A293" t="inlineStr">
        <is>
          <t>300121</t>
        </is>
      </c>
      <c r="B293" t="n">
        <v>0.0009755553664497726</v>
      </c>
      <c r="C293" t="n">
        <v>50.68493150684932</v>
      </c>
      <c r="D293" t="n">
        <v>10.92911111111111</v>
      </c>
      <c r="E293" t="n">
        <v>1.535777777777778</v>
      </c>
    </row>
    <row r="294">
      <c r="A294" t="inlineStr">
        <is>
          <t>300454</t>
        </is>
      </c>
      <c r="B294" t="n">
        <v>0.03937571359959303</v>
      </c>
      <c r="C294" t="n">
        <v>50.14403778040142</v>
      </c>
      <c r="D294" t="n">
        <v>226.7077777777778</v>
      </c>
      <c r="E294" t="n">
        <v>0.7582962962962964</v>
      </c>
    </row>
    <row r="295">
      <c r="A295" t="inlineStr">
        <is>
          <t>300496</t>
        </is>
      </c>
      <c r="B295" t="n">
        <v>0.02891949535938206</v>
      </c>
      <c r="C295" t="n">
        <v>49.57381879406502</v>
      </c>
      <c r="D295" t="n">
        <v>102.011037037037</v>
      </c>
      <c r="E295" t="n">
        <v>2.640148148148149</v>
      </c>
    </row>
    <row r="296">
      <c r="A296" t="inlineStr">
        <is>
          <t>300005</t>
        </is>
      </c>
      <c r="B296" t="n">
        <v>0.0008499792612638262</v>
      </c>
      <c r="C296" t="n">
        <v>49.53703703703702</v>
      </c>
      <c r="D296" t="n">
        <v>6.098962962962962</v>
      </c>
      <c r="E296" t="n">
        <v>2.967925925925925</v>
      </c>
    </row>
    <row r="297">
      <c r="A297" t="inlineStr">
        <is>
          <t>300196</t>
        </is>
      </c>
      <c r="B297" t="n">
        <v>0.001659536657040077</v>
      </c>
      <c r="C297" t="n">
        <v>49.47289156626509</v>
      </c>
      <c r="D297" t="n">
        <v>15.59466666666667</v>
      </c>
      <c r="E297" t="n">
        <v>2.344074074074074</v>
      </c>
    </row>
    <row r="298">
      <c r="A298" t="inlineStr">
        <is>
          <t>600433</t>
        </is>
      </c>
      <c r="B298" t="n">
        <v>0.0007261751674167686</v>
      </c>
      <c r="C298" t="n">
        <v>49.27536231884058</v>
      </c>
      <c r="D298" t="n">
        <v>3.958074074074073</v>
      </c>
      <c r="E298" t="n">
        <v>2.442148148148148</v>
      </c>
    </row>
    <row r="299">
      <c r="A299" t="inlineStr">
        <is>
          <t>601388</t>
        </is>
      </c>
      <c r="B299" t="n">
        <v>0.0003667343908243086</v>
      </c>
      <c r="C299" t="n">
        <v>49.03846153846154</v>
      </c>
      <c r="D299" t="n">
        <v>2.649333333333333</v>
      </c>
      <c r="E299" t="n">
        <v>4.318888888888888</v>
      </c>
    </row>
    <row r="300">
      <c r="A300" t="inlineStr">
        <is>
          <t>002488</t>
        </is>
      </c>
      <c r="B300" t="n">
        <v>0.001653265950276905</v>
      </c>
      <c r="C300" t="n">
        <v>48.88059701492538</v>
      </c>
      <c r="D300" t="n">
        <v>7.812888888888887</v>
      </c>
      <c r="E300" t="n">
        <v>4.123185185185185</v>
      </c>
    </row>
    <row r="301">
      <c r="A301" t="inlineStr">
        <is>
          <t>002230</t>
        </is>
      </c>
      <c r="B301" t="n">
        <v>0.0032859669465098</v>
      </c>
      <c r="C301" t="n">
        <v>48.74999999999999</v>
      </c>
      <c r="D301" t="n">
        <v>39.47762962962963</v>
      </c>
      <c r="E301" t="n">
        <v>2.098444444444445</v>
      </c>
    </row>
    <row r="302">
      <c r="A302" t="inlineStr">
        <is>
          <t>300751</t>
        </is>
      </c>
      <c r="B302" t="n">
        <v>0.2050550611572896</v>
      </c>
      <c r="C302" t="n">
        <v>48.63185964061696</v>
      </c>
      <c r="D302" t="n">
        <v>457.1380740740741</v>
      </c>
      <c r="E302" t="n">
        <v>2.673259259259259</v>
      </c>
    </row>
    <row r="303">
      <c r="A303" t="inlineStr">
        <is>
          <t>300106</t>
        </is>
      </c>
      <c r="B303" t="n">
        <v>0.003234537119612402</v>
      </c>
      <c r="C303" t="n">
        <v>48.44155844155844</v>
      </c>
      <c r="D303" t="n">
        <v>12.81585185185185</v>
      </c>
      <c r="E303" t="n">
        <v>11.66874074074074</v>
      </c>
    </row>
    <row r="304">
      <c r="A304" t="inlineStr">
        <is>
          <t>688208</t>
        </is>
      </c>
      <c r="B304" t="n">
        <v>0.005806519010285491</v>
      </c>
      <c r="C304" t="n">
        <v>48.30997526793072</v>
      </c>
      <c r="D304" t="n">
        <v>69.37088888888889</v>
      </c>
      <c r="E304" t="n">
        <v>2.844962962962963</v>
      </c>
    </row>
    <row r="305">
      <c r="A305" t="inlineStr">
        <is>
          <t>688388</t>
        </is>
      </c>
      <c r="B305" t="n">
        <v>0.02314981098090297</v>
      </c>
      <c r="C305" t="n">
        <v>48.27727645611157</v>
      </c>
      <c r="D305" t="n">
        <v>63.29362962962964</v>
      </c>
      <c r="E305" t="n">
        <v>2.272074074074074</v>
      </c>
    </row>
    <row r="306">
      <c r="A306" t="inlineStr">
        <is>
          <t>300151</t>
        </is>
      </c>
      <c r="B306" t="n">
        <v>0.002856078406067842</v>
      </c>
      <c r="C306" t="n">
        <v>48.03400637619553</v>
      </c>
      <c r="D306" t="n">
        <v>24.59362962962963</v>
      </c>
      <c r="E306" t="n">
        <v>2.22037037037037</v>
      </c>
    </row>
    <row r="307">
      <c r="A307" t="inlineStr">
        <is>
          <t>000538</t>
        </is>
      </c>
      <c r="B307" t="n">
        <v>0.01402176323031363</v>
      </c>
      <c r="C307" t="n">
        <v>47.99815922687529</v>
      </c>
      <c r="D307" t="n">
        <v>112.2341481481481</v>
      </c>
      <c r="E307" t="n">
        <v>1.376</v>
      </c>
    </row>
    <row r="308">
      <c r="A308" t="inlineStr">
        <is>
          <t>300082</t>
        </is>
      </c>
      <c r="B308" t="n">
        <v>0.002348626591485007</v>
      </c>
      <c r="C308" t="n">
        <v>47.42785445420328</v>
      </c>
      <c r="D308" t="n">
        <v>10.25311111111111</v>
      </c>
      <c r="E308" t="n">
        <v>3.195851851851852</v>
      </c>
    </row>
    <row r="309">
      <c r="A309" t="inlineStr">
        <is>
          <t>601799</t>
        </is>
      </c>
      <c r="B309" t="n">
        <v>0.02075769584832089</v>
      </c>
      <c r="C309" t="n">
        <v>47.31429365575708</v>
      </c>
      <c r="D309" t="n">
        <v>178.5628148148148</v>
      </c>
      <c r="E309" t="n">
        <v>0.5636296296296297</v>
      </c>
    </row>
    <row r="310">
      <c r="A310" t="inlineStr">
        <is>
          <t>000807</t>
        </is>
      </c>
      <c r="B310" t="n">
        <v>0.001530574263464595</v>
      </c>
      <c r="C310" t="n">
        <v>47.27838258164854</v>
      </c>
      <c r="D310" t="n">
        <v>6.923703703703704</v>
      </c>
      <c r="E310" t="n">
        <v>4.059185185185186</v>
      </c>
    </row>
    <row r="311">
      <c r="A311" t="inlineStr">
        <is>
          <t>600226</t>
        </is>
      </c>
      <c r="B311" t="n">
        <v>0.0001990357796580604</v>
      </c>
      <c r="C311" t="n">
        <v>47.15447154471546</v>
      </c>
      <c r="D311" t="n">
        <v>1.650814814814815</v>
      </c>
      <c r="E311" t="n">
        <v>2.046148148148148</v>
      </c>
    </row>
    <row r="312">
      <c r="A312" t="inlineStr">
        <is>
          <t>000763</t>
        </is>
      </c>
      <c r="B312" t="n">
        <v>0.0008917162446481793</v>
      </c>
      <c r="C312" t="n">
        <v>47.03832752613239</v>
      </c>
      <c r="D312" t="n">
        <v>3.412074074074074</v>
      </c>
      <c r="E312" t="n">
        <v>0</v>
      </c>
    </row>
    <row r="313">
      <c r="A313" t="inlineStr">
        <is>
          <t>002054</t>
        </is>
      </c>
      <c r="B313" t="n">
        <v>0.0007466238259602754</v>
      </c>
      <c r="C313" t="n">
        <v>46.75324675324677</v>
      </c>
      <c r="D313" t="n">
        <v>8.191703703703704</v>
      </c>
      <c r="E313" t="n">
        <v>3.900814814814815</v>
      </c>
    </row>
    <row r="314">
      <c r="A314" t="inlineStr">
        <is>
          <t>300363</t>
        </is>
      </c>
      <c r="B314" t="n">
        <v>0.002991349086374702</v>
      </c>
      <c r="C314" t="n">
        <v>46.66876178504087</v>
      </c>
      <c r="D314" t="n">
        <v>35.27481481481482</v>
      </c>
      <c r="E314" t="n">
        <v>1.325555555555555</v>
      </c>
    </row>
    <row r="315">
      <c r="A315" t="inlineStr">
        <is>
          <t>600884</t>
        </is>
      </c>
      <c r="B315" t="n">
        <v>0.003347344296077656</v>
      </c>
      <c r="C315" t="n">
        <v>46.59926470588233</v>
      </c>
      <c r="D315" t="n">
        <v>13.72651851851852</v>
      </c>
      <c r="E315" t="n">
        <v>2.853481481481482</v>
      </c>
    </row>
    <row r="316">
      <c r="A316" t="inlineStr">
        <is>
          <t>300733</t>
        </is>
      </c>
      <c r="B316" t="n">
        <v>0.006183311307596794</v>
      </c>
      <c r="C316" t="n">
        <v>46.33699633699635</v>
      </c>
      <c r="D316" t="n">
        <v>19.24607407407408</v>
      </c>
      <c r="E316" t="n">
        <v>12.45948148148148</v>
      </c>
    </row>
    <row r="317">
      <c r="A317" t="inlineStr">
        <is>
          <t>002142</t>
        </is>
      </c>
      <c r="B317" t="n">
        <v>0.001537921234593794</v>
      </c>
      <c r="C317" t="n">
        <v>46.25171939477306</v>
      </c>
      <c r="D317" t="n">
        <v>35.16207407407407</v>
      </c>
      <c r="E317" t="n">
        <v>0.6170370370370372</v>
      </c>
    </row>
    <row r="318">
      <c r="A318" t="inlineStr">
        <is>
          <t>600006</t>
        </is>
      </c>
      <c r="B318" t="n">
        <v>0.002661256481359097</v>
      </c>
      <c r="C318" t="n">
        <v>46.24145785876994</v>
      </c>
      <c r="D318" t="n">
        <v>6.164666666666667</v>
      </c>
      <c r="E318" t="n">
        <v>3.926888888888888</v>
      </c>
    </row>
    <row r="319">
      <c r="A319" t="inlineStr">
        <is>
          <t>600096</t>
        </is>
      </c>
      <c r="B319" t="n">
        <v>0.0004418138013696524</v>
      </c>
      <c r="C319" t="n">
        <v>45.8413926499033</v>
      </c>
      <c r="D319" t="n">
        <v>5.71837037037037</v>
      </c>
      <c r="E319" t="n">
        <v>1.623259259259259</v>
      </c>
    </row>
    <row r="320">
      <c r="A320" t="inlineStr">
        <is>
          <t>300035</t>
        </is>
      </c>
      <c r="B320" t="n">
        <v>0.001985594741684954</v>
      </c>
      <c r="C320" t="n">
        <v>45.78005115089514</v>
      </c>
      <c r="D320" t="n">
        <v>10.82703703703704</v>
      </c>
      <c r="E320" t="n">
        <v>5.453851851851852</v>
      </c>
    </row>
    <row r="321">
      <c r="A321" t="inlineStr">
        <is>
          <t>600779</t>
        </is>
      </c>
      <c r="B321" t="n">
        <v>0.009137033582805364</v>
      </c>
      <c r="C321" t="n">
        <v>45.72398888545847</v>
      </c>
      <c r="D321" t="n">
        <v>74.43192592592591</v>
      </c>
      <c r="E321" t="n">
        <v>1.399259259259259</v>
      </c>
    </row>
    <row r="322">
      <c r="A322" t="inlineStr">
        <is>
          <t>688116</t>
        </is>
      </c>
      <c r="B322" t="n">
        <v>0.01489558602000985</v>
      </c>
      <c r="C322" t="n">
        <v>45.47593582887701</v>
      </c>
      <c r="D322" t="n">
        <v>51.19948148148148</v>
      </c>
      <c r="E322" t="n">
        <v>2.927481481481482</v>
      </c>
    </row>
    <row r="323">
      <c r="A323" t="inlineStr">
        <is>
          <t>300760</t>
        </is>
      </c>
      <c r="B323" t="n">
        <v>0.04915717111599406</v>
      </c>
      <c r="C323" t="n">
        <v>45.46016059295861</v>
      </c>
      <c r="D323" t="n">
        <v>372.5796296296296</v>
      </c>
      <c r="E323" t="n">
        <v>0.887851851851852</v>
      </c>
    </row>
    <row r="324">
      <c r="A324" t="inlineStr">
        <is>
          <t>000980</t>
        </is>
      </c>
      <c r="B324" t="n">
        <v>0.0001278406994539234</v>
      </c>
      <c r="C324" t="n">
        <v>45.45454545454544</v>
      </c>
      <c r="D324" t="n">
        <v>1.434814814814815</v>
      </c>
      <c r="E324" t="n">
        <v>2.300888888888889</v>
      </c>
    </row>
    <row r="325">
      <c r="A325" t="inlineStr">
        <is>
          <t>600842</t>
        </is>
      </c>
      <c r="B325" t="n">
        <v>0.001162319237989675</v>
      </c>
      <c r="C325" t="n">
        <v>45.26534859521334</v>
      </c>
      <c r="D325" t="n">
        <v>12.44392592592592</v>
      </c>
      <c r="E325" t="n">
        <v>0</v>
      </c>
    </row>
    <row r="326">
      <c r="A326" t="inlineStr">
        <is>
          <t>603993</t>
        </is>
      </c>
      <c r="B326" t="n">
        <v>0.001339402334195657</v>
      </c>
      <c r="C326" t="n">
        <v>45.25386313465782</v>
      </c>
      <c r="D326" t="n">
        <v>4.807481481481482</v>
      </c>
      <c r="E326" t="n">
        <v>1.655037037037037</v>
      </c>
    </row>
    <row r="327">
      <c r="A327" t="inlineStr">
        <is>
          <t>002288</t>
        </is>
      </c>
      <c r="B327" t="n">
        <v>0.001225573560795734</v>
      </c>
      <c r="C327" t="n">
        <v>45.2513966480447</v>
      </c>
      <c r="D327" t="n">
        <v>7.621111111111112</v>
      </c>
      <c r="E327" t="n">
        <v>5.082222222222222</v>
      </c>
    </row>
    <row r="328">
      <c r="A328" t="inlineStr">
        <is>
          <t>000921</t>
        </is>
      </c>
      <c r="B328" t="n">
        <v>0.001053152702288702</v>
      </c>
      <c r="C328" t="n">
        <v>45.17669531996178</v>
      </c>
      <c r="D328" t="n">
        <v>14.28103703703704</v>
      </c>
      <c r="E328" t="n">
        <v>1.28</v>
      </c>
    </row>
    <row r="329">
      <c r="A329" t="inlineStr">
        <is>
          <t>600362</t>
        </is>
      </c>
      <c r="B329" t="n">
        <v>0.003308923771877302</v>
      </c>
      <c r="C329" t="n">
        <v>45.0632911392405</v>
      </c>
      <c r="D329" t="n">
        <v>17.80059259259259</v>
      </c>
      <c r="E329" t="n">
        <v>2.156814814814815</v>
      </c>
    </row>
    <row r="330">
      <c r="A330" t="inlineStr">
        <is>
          <t>002727</t>
        </is>
      </c>
      <c r="B330" t="n">
        <v>0.002212044337984782</v>
      </c>
      <c r="C330" t="n">
        <v>44.95184840012427</v>
      </c>
      <c r="D330" t="n">
        <v>37.90659259259259</v>
      </c>
      <c r="E330" t="n">
        <v>2.160222222222222</v>
      </c>
    </row>
    <row r="331">
      <c r="A331" t="inlineStr">
        <is>
          <t>600970</t>
        </is>
      </c>
      <c r="B331" t="n">
        <v>0.000606179671146857</v>
      </c>
      <c r="C331" t="n">
        <v>44.74123539232053</v>
      </c>
      <c r="D331" t="n">
        <v>6.887925925925925</v>
      </c>
      <c r="E331" t="n">
        <v>1.918592592592593</v>
      </c>
    </row>
    <row r="332">
      <c r="A332" t="inlineStr">
        <is>
          <t>603187</t>
        </is>
      </c>
      <c r="B332" t="n">
        <v>0.004058663029305999</v>
      </c>
      <c r="C332" t="n">
        <v>44.52709883103083</v>
      </c>
      <c r="D332" t="n">
        <v>55.52407407407407</v>
      </c>
      <c r="E332" t="n">
        <v>2.203851851851852</v>
      </c>
    </row>
    <row r="333">
      <c r="A333" t="inlineStr">
        <is>
          <t>601965</t>
        </is>
      </c>
      <c r="B333" t="n">
        <v>0.002216426813158734</v>
      </c>
      <c r="C333" t="n">
        <v>44.49670743179679</v>
      </c>
      <c r="D333" t="n">
        <v>14.04096296296296</v>
      </c>
      <c r="E333" t="n">
        <v>1.127111111111111</v>
      </c>
    </row>
    <row r="334">
      <c r="A334" t="inlineStr">
        <is>
          <t>600754</t>
        </is>
      </c>
      <c r="B334" t="n">
        <v>0.004057036478082823</v>
      </c>
      <c r="C334" t="n">
        <v>44.40822467402206</v>
      </c>
      <c r="D334" t="n">
        <v>46.3011111111111</v>
      </c>
      <c r="E334" t="n">
        <v>0.7200740740740741</v>
      </c>
    </row>
    <row r="335">
      <c r="A335" t="inlineStr">
        <is>
          <t>603306</t>
        </is>
      </c>
      <c r="B335" t="n">
        <v>0.002507568361915315</v>
      </c>
      <c r="C335" t="n">
        <v>44.39024390243904</v>
      </c>
      <c r="D335" t="n">
        <v>20.32185185185185</v>
      </c>
      <c r="E335" t="n">
        <v>1.625555555555555</v>
      </c>
    </row>
    <row r="336">
      <c r="A336" t="inlineStr">
        <is>
          <t>002138</t>
        </is>
      </c>
      <c r="B336" t="n">
        <v>0.001740592696285953</v>
      </c>
      <c r="C336" t="n">
        <v>44.23471481329501</v>
      </c>
      <c r="D336" t="n">
        <v>25.92459259259259</v>
      </c>
      <c r="E336" t="n">
        <v>2.660222222222222</v>
      </c>
    </row>
    <row r="337">
      <c r="A337" t="inlineStr">
        <is>
          <t>600997</t>
        </is>
      </c>
      <c r="B337" t="n">
        <v>0.0004500160927670423</v>
      </c>
      <c r="C337" t="n">
        <v>44.01544401544402</v>
      </c>
      <c r="D337" t="n">
        <v>5.545629629629629</v>
      </c>
      <c r="E337" t="n">
        <v>1.268</v>
      </c>
    </row>
    <row r="338">
      <c r="A338" t="inlineStr">
        <is>
          <t>603223</t>
        </is>
      </c>
      <c r="B338" t="n">
        <v>0.00359116865144397</v>
      </c>
      <c r="C338" t="n">
        <v>43.92857142857143</v>
      </c>
      <c r="D338" t="n">
        <v>17.47733333333334</v>
      </c>
      <c r="E338" t="n">
        <v>1.318148148148148</v>
      </c>
    </row>
    <row r="339">
      <c r="A339" t="inlineStr">
        <is>
          <t>002202</t>
        </is>
      </c>
      <c r="B339" t="n">
        <v>0.001870581130547532</v>
      </c>
      <c r="C339" t="n">
        <v>43.65530303030303</v>
      </c>
      <c r="D339" t="n">
        <v>12.44911111111111</v>
      </c>
      <c r="E339" t="n">
        <v>2.670962962962963</v>
      </c>
    </row>
    <row r="340">
      <c r="A340" t="inlineStr">
        <is>
          <t>600844</t>
        </is>
      </c>
      <c r="B340" t="n">
        <v>0.001098408653431504</v>
      </c>
      <c r="C340" t="n">
        <v>43.50453172205437</v>
      </c>
      <c r="D340" t="n">
        <v>3.588592592592593</v>
      </c>
      <c r="E340" t="n">
        <v>4.247407407407407</v>
      </c>
    </row>
    <row r="341">
      <c r="A341" t="inlineStr">
        <is>
          <t>002402</t>
        </is>
      </c>
      <c r="B341" t="n">
        <v>0.001046648451681248</v>
      </c>
      <c r="C341" t="n">
        <v>43.4810533076429</v>
      </c>
      <c r="D341" t="n">
        <v>17.6157037037037</v>
      </c>
      <c r="E341" t="n">
        <v>3.747037037037037</v>
      </c>
    </row>
    <row r="342">
      <c r="A342" t="inlineStr">
        <is>
          <t>002311</t>
        </is>
      </c>
      <c r="B342" t="n">
        <v>0.003492387645747005</v>
      </c>
      <c r="C342" t="n">
        <v>43.44057342890481</v>
      </c>
      <c r="D342" t="n">
        <v>64.09985185185185</v>
      </c>
      <c r="E342" t="n">
        <v>0.5434814814814816</v>
      </c>
    </row>
    <row r="343">
      <c r="A343" t="inlineStr">
        <is>
          <t>300083</t>
        </is>
      </c>
      <c r="B343" t="n">
        <v>0.001447521214500832</v>
      </c>
      <c r="C343" t="n">
        <v>43.25529542920845</v>
      </c>
      <c r="D343" t="n">
        <v>10.2077037037037</v>
      </c>
      <c r="E343" t="n">
        <v>4.349703703703704</v>
      </c>
    </row>
    <row r="344">
      <c r="A344" t="inlineStr">
        <is>
          <t>300327</t>
        </is>
      </c>
      <c r="B344" t="n">
        <v>0.0009712578087625562</v>
      </c>
      <c r="C344" t="n">
        <v>43.17817014446228</v>
      </c>
      <c r="D344" t="n">
        <v>35.6874074074074</v>
      </c>
      <c r="E344" t="n">
        <v>3.595333333333333</v>
      </c>
    </row>
    <row r="345">
      <c r="A345" t="inlineStr">
        <is>
          <t>300475</t>
        </is>
      </c>
      <c r="B345" t="n">
        <v>0.001511850651559599</v>
      </c>
      <c r="C345" t="n">
        <v>42.69005847953213</v>
      </c>
      <c r="D345" t="n">
        <v>11.35051851851852</v>
      </c>
      <c r="E345" t="n">
        <v>1.835851851851852</v>
      </c>
    </row>
    <row r="346">
      <c r="A346" t="inlineStr">
        <is>
          <t>603629</t>
        </is>
      </c>
      <c r="B346" t="n">
        <v>0.003495231410692305</v>
      </c>
      <c r="C346" t="n">
        <v>42.64950166112958</v>
      </c>
      <c r="D346" t="n">
        <v>30.42681481481482</v>
      </c>
      <c r="E346" t="n">
        <v>7.750814814814816</v>
      </c>
    </row>
    <row r="347">
      <c r="A347" t="inlineStr">
        <is>
          <t>603535</t>
        </is>
      </c>
      <c r="B347" t="n">
        <v>0.01110924239987028</v>
      </c>
      <c r="C347" t="n">
        <v>42.64166326946597</v>
      </c>
      <c r="D347" t="n">
        <v>40.23585185185186</v>
      </c>
      <c r="E347" t="n">
        <v>2.529111111111111</v>
      </c>
    </row>
    <row r="348">
      <c r="A348" t="inlineStr">
        <is>
          <t>002730</t>
        </is>
      </c>
      <c r="B348" t="n">
        <v>0.001268188095731983</v>
      </c>
      <c r="C348" t="n">
        <v>42.60599793174767</v>
      </c>
      <c r="D348" t="n">
        <v>11.68874074074074</v>
      </c>
      <c r="E348" t="n">
        <v>2.758814814814814</v>
      </c>
    </row>
    <row r="349">
      <c r="A349" t="inlineStr">
        <is>
          <t>002541</t>
        </is>
      </c>
      <c r="B349" t="n">
        <v>0.005133679129985906</v>
      </c>
      <c r="C349" t="n">
        <v>42.48517659190514</v>
      </c>
      <c r="D349" t="n">
        <v>42.80348148148148</v>
      </c>
      <c r="E349" t="n">
        <v>2.126592592592593</v>
      </c>
    </row>
    <row r="350">
      <c r="A350" t="inlineStr">
        <is>
          <t>300589</t>
        </is>
      </c>
      <c r="B350" t="n">
        <v>0.01751622007857774</v>
      </c>
      <c r="C350" t="n">
        <v>42.45152354570638</v>
      </c>
      <c r="D350" t="n">
        <v>27.03155555555556</v>
      </c>
      <c r="E350" t="n">
        <v>16.8497037037037</v>
      </c>
    </row>
    <row r="351">
      <c r="A351" t="inlineStr">
        <is>
          <t>600810</t>
        </is>
      </c>
      <c r="B351" t="n">
        <v>0.0009705505514469629</v>
      </c>
      <c r="C351" t="n">
        <v>42.41610738255033</v>
      </c>
      <c r="D351" t="n">
        <v>8.82311111111111</v>
      </c>
      <c r="E351" t="n">
        <v>2.964074074074074</v>
      </c>
    </row>
    <row r="352">
      <c r="A352" t="inlineStr">
        <is>
          <t>600596</t>
        </is>
      </c>
      <c r="B352" t="n">
        <v>0.002494574539341511</v>
      </c>
      <c r="C352" t="n">
        <v>42.34875444839859</v>
      </c>
      <c r="D352" t="n">
        <v>10.61918518518518</v>
      </c>
      <c r="E352" t="n">
        <v>6.119111111111112</v>
      </c>
    </row>
    <row r="353">
      <c r="A353" t="inlineStr">
        <is>
          <t>603027</t>
        </is>
      </c>
      <c r="B353" t="n">
        <v>0.003058331572333546</v>
      </c>
      <c r="C353" t="n">
        <v>42.12026218295808</v>
      </c>
      <c r="D353" t="n">
        <v>39.53348148148148</v>
      </c>
      <c r="E353" t="n">
        <v>1.538814814814815</v>
      </c>
    </row>
    <row r="354">
      <c r="A354" t="inlineStr">
        <is>
          <t>603369</t>
        </is>
      </c>
      <c r="B354" t="n">
        <v>0.004370234494193061</v>
      </c>
      <c r="C354" t="n">
        <v>42.0323325635104</v>
      </c>
      <c r="D354" t="n">
        <v>51.8294074074074</v>
      </c>
      <c r="E354" t="n">
        <v>1.052370370370371</v>
      </c>
    </row>
    <row r="355">
      <c r="A355" t="inlineStr">
        <is>
          <t>603113</t>
        </is>
      </c>
      <c r="B355" t="n">
        <v>0.003221698919606776</v>
      </c>
      <c r="C355" t="n">
        <v>42.00848656294198</v>
      </c>
      <c r="D355" t="n">
        <v>14.60162962962963</v>
      </c>
      <c r="E355" t="n">
        <v>1.852888888888889</v>
      </c>
    </row>
    <row r="356">
      <c r="A356" t="inlineStr">
        <is>
          <t>300357</t>
        </is>
      </c>
      <c r="B356" t="n">
        <v>0.01119429058329281</v>
      </c>
      <c r="C356" t="n">
        <v>41.99999999999999</v>
      </c>
      <c r="D356" t="n">
        <v>65.78037037037038</v>
      </c>
      <c r="E356" t="n">
        <v>0.727259259259259</v>
      </c>
    </row>
    <row r="357">
      <c r="A357" t="inlineStr">
        <is>
          <t>300604</t>
        </is>
      </c>
      <c r="B357" t="n">
        <v>0.00472163339591805</v>
      </c>
      <c r="C357" t="n">
        <v>41.96927374301676</v>
      </c>
      <c r="D357" t="n">
        <v>29.23525925925926</v>
      </c>
      <c r="E357" t="n">
        <v>3.301333333333333</v>
      </c>
    </row>
    <row r="358">
      <c r="A358" t="inlineStr">
        <is>
          <t>601615</t>
        </is>
      </c>
      <c r="B358" t="n">
        <v>0.001943440852398241</v>
      </c>
      <c r="C358" t="n">
        <v>41.90093708165998</v>
      </c>
      <c r="D358" t="n">
        <v>17.40185185185186</v>
      </c>
      <c r="E358" t="n">
        <v>3.966666666666667</v>
      </c>
    </row>
    <row r="359">
      <c r="A359" t="inlineStr">
        <is>
          <t>300628</t>
        </is>
      </c>
      <c r="B359" t="n">
        <v>0.007536645518509964</v>
      </c>
      <c r="C359" t="n">
        <v>41.83657587548637</v>
      </c>
      <c r="D359" t="n">
        <v>67.7145925925926</v>
      </c>
      <c r="E359" t="n">
        <v>0.7577037037037038</v>
      </c>
    </row>
    <row r="360">
      <c r="A360" t="inlineStr">
        <is>
          <t>002967</t>
        </is>
      </c>
      <c r="B360" t="n">
        <v>0.002554321139234491</v>
      </c>
      <c r="C360" t="n">
        <v>41.39499620924943</v>
      </c>
      <c r="D360" t="n">
        <v>31.30496296296296</v>
      </c>
      <c r="E360" t="n">
        <v>2.742222222222222</v>
      </c>
    </row>
    <row r="361">
      <c r="A361" t="inlineStr">
        <is>
          <t>300677</t>
        </is>
      </c>
      <c r="B361" t="n">
        <v>0.09137854206218469</v>
      </c>
      <c r="C361" t="n">
        <v>41.35424176880558</v>
      </c>
      <c r="D361" t="n">
        <v>158.1448888888889</v>
      </c>
      <c r="E361" t="n">
        <v>4.250074074074074</v>
      </c>
    </row>
    <row r="362">
      <c r="A362" t="inlineStr">
        <is>
          <t>600003</t>
        </is>
      </c>
      <c r="B362" t="n">
        <v>0.0007730670379729926</v>
      </c>
      <c r="C362" t="n">
        <v>41.24087591240875</v>
      </c>
      <c r="D362" t="n">
        <v>2.69562962962963</v>
      </c>
      <c r="E362" t="n">
        <v>0</v>
      </c>
    </row>
    <row r="363">
      <c r="A363" t="inlineStr">
        <is>
          <t>002163</t>
        </is>
      </c>
      <c r="B363" t="n">
        <v>0.001521927869623783</v>
      </c>
      <c r="C363" t="n">
        <v>41.05720492396814</v>
      </c>
      <c r="D363" t="n">
        <v>19.21866666666666</v>
      </c>
      <c r="E363" t="n">
        <v>4.063185185185185</v>
      </c>
    </row>
    <row r="364">
      <c r="A364" t="inlineStr">
        <is>
          <t>603288</t>
        </is>
      </c>
      <c r="B364" t="n">
        <v>0.01561935173273567</v>
      </c>
      <c r="C364" t="n">
        <v>40.98775566044191</v>
      </c>
      <c r="D364" t="n">
        <v>175.8493333333334</v>
      </c>
      <c r="E364" t="n">
        <v>0.136</v>
      </c>
    </row>
    <row r="365">
      <c r="A365" t="inlineStr">
        <is>
          <t>300443</t>
        </is>
      </c>
      <c r="B365" t="n">
        <v>0.005516961451047788</v>
      </c>
      <c r="C365" t="n">
        <v>40.78431372549019</v>
      </c>
      <c r="D365" t="n">
        <v>31.82644444444444</v>
      </c>
      <c r="E365" t="n">
        <v>8.114592592592592</v>
      </c>
    </row>
    <row r="366">
      <c r="A366" t="inlineStr">
        <is>
          <t>688686</t>
        </is>
      </c>
      <c r="B366" t="n">
        <v>0.02491391394387563</v>
      </c>
      <c r="C366" t="n">
        <v>40.68265682656826</v>
      </c>
      <c r="D366" t="n">
        <v>320.586551724138</v>
      </c>
      <c r="E366" t="n">
        <v>11.85068965517241</v>
      </c>
    </row>
    <row r="367">
      <c r="A367" t="inlineStr">
        <is>
          <t>300089</t>
        </is>
      </c>
      <c r="B367" t="n">
        <v>0.0003547353162048739</v>
      </c>
      <c r="C367" t="n">
        <v>40.61696658097684</v>
      </c>
      <c r="D367" t="n">
        <v>5.439185185185185</v>
      </c>
      <c r="E367" t="n">
        <v>2.850740740740741</v>
      </c>
    </row>
    <row r="368">
      <c r="A368" t="inlineStr">
        <is>
          <t>002258</t>
        </is>
      </c>
      <c r="B368" t="n">
        <v>0.001268592058820511</v>
      </c>
      <c r="C368" t="n">
        <v>40.2962962962963</v>
      </c>
      <c r="D368" t="n">
        <v>22.45066666666667</v>
      </c>
      <c r="E368" t="n">
        <v>2.136</v>
      </c>
    </row>
    <row r="369">
      <c r="A369" t="inlineStr">
        <is>
          <t>002833</t>
        </is>
      </c>
      <c r="B369" t="n">
        <v>0.003184605685608299</v>
      </c>
      <c r="C369" t="n">
        <v>39.80337078651686</v>
      </c>
      <c r="D369" t="n">
        <v>41.85718518518519</v>
      </c>
      <c r="E369" t="n">
        <v>1.75874074074074</v>
      </c>
    </row>
    <row r="370">
      <c r="A370" t="inlineStr">
        <is>
          <t>000866</t>
        </is>
      </c>
      <c r="B370" t="n">
        <v>0.002111622848855434</v>
      </c>
      <c r="C370" t="n">
        <v>39.79797979797979</v>
      </c>
      <c r="D370" t="n">
        <v>11.13674074074074</v>
      </c>
      <c r="E370" t="n">
        <v>0</v>
      </c>
    </row>
    <row r="371">
      <c r="A371" t="inlineStr">
        <is>
          <t>300759</t>
        </is>
      </c>
      <c r="B371" t="n">
        <v>0.01909236739637812</v>
      </c>
      <c r="C371" t="n">
        <v>39.68997837058402</v>
      </c>
      <c r="D371" t="n">
        <v>112.5655555555556</v>
      </c>
      <c r="E371" t="n">
        <v>1.565407407407407</v>
      </c>
    </row>
    <row r="372">
      <c r="A372" t="inlineStr">
        <is>
          <t>002595</t>
        </is>
      </c>
      <c r="B372" t="n">
        <v>0.00358806366308159</v>
      </c>
      <c r="C372" t="n">
        <v>39.38095238095238</v>
      </c>
      <c r="D372" t="n">
        <v>26.54733333333333</v>
      </c>
      <c r="E372" t="n">
        <v>0.9047407407407408</v>
      </c>
    </row>
    <row r="373">
      <c r="A373" t="inlineStr">
        <is>
          <t>002340</t>
        </is>
      </c>
      <c r="B373" t="n">
        <v>0.002051402497949482</v>
      </c>
      <c r="C373" t="n">
        <v>39.33209647495362</v>
      </c>
      <c r="D373" t="n">
        <v>5.914592592592593</v>
      </c>
      <c r="E373" t="n">
        <v>5.443481481481482</v>
      </c>
    </row>
    <row r="374">
      <c r="A374" t="inlineStr">
        <is>
          <t>002254</t>
        </is>
      </c>
      <c r="B374" t="n">
        <v>0.0004913458725279963</v>
      </c>
      <c r="C374" t="n">
        <v>39.26149208741523</v>
      </c>
      <c r="D374" t="n">
        <v>15.81162962962963</v>
      </c>
      <c r="E374" t="n">
        <v>2.063703703703704</v>
      </c>
    </row>
    <row r="375">
      <c r="A375" t="inlineStr">
        <is>
          <t>000913</t>
        </is>
      </c>
      <c r="B375" t="n">
        <v>0.003994944825375665</v>
      </c>
      <c r="C375" t="n">
        <v>39.19308357348701</v>
      </c>
      <c r="D375" t="n">
        <v>24.82118518518519</v>
      </c>
      <c r="E375" t="n">
        <v>1.260148148148148</v>
      </c>
    </row>
    <row r="376">
      <c r="A376" t="inlineStr">
        <is>
          <t>300721</t>
        </is>
      </c>
      <c r="B376" t="n">
        <v>0.003370104850533348</v>
      </c>
      <c r="C376" t="n">
        <v>39.08839779005526</v>
      </c>
      <c r="D376" t="n">
        <v>31.5445925925926</v>
      </c>
      <c r="E376" t="n">
        <v>10.32296296296296</v>
      </c>
    </row>
    <row r="377">
      <c r="A377" t="inlineStr">
        <is>
          <t>300568</t>
        </is>
      </c>
      <c r="B377" t="n">
        <v>0.006786224968605322</v>
      </c>
      <c r="C377" t="n">
        <v>39.08741066520065</v>
      </c>
      <c r="D377" t="n">
        <v>23.90525925925926</v>
      </c>
      <c r="E377" t="n">
        <v>4.738666666666667</v>
      </c>
    </row>
    <row r="378">
      <c r="A378" t="inlineStr">
        <is>
          <t>002841</t>
        </is>
      </c>
      <c r="B378" t="n">
        <v>0.008969051922530181</v>
      </c>
      <c r="C378" t="n">
        <v>39.03846153846153</v>
      </c>
      <c r="D378" t="n">
        <v>106.2277777777778</v>
      </c>
      <c r="E378" t="n">
        <v>0.3229629629629629</v>
      </c>
    </row>
    <row r="379">
      <c r="A379" t="inlineStr">
        <is>
          <t>002617</t>
        </is>
      </c>
      <c r="B379" t="n">
        <v>0.0007433037907461354</v>
      </c>
      <c r="C379" t="n">
        <v>38.92100192678227</v>
      </c>
      <c r="D379" t="n">
        <v>7.585555555555556</v>
      </c>
      <c r="E379" t="n">
        <v>8.624962962962964</v>
      </c>
    </row>
    <row r="380">
      <c r="A380" t="inlineStr">
        <is>
          <t>600741</t>
        </is>
      </c>
      <c r="B380" t="n">
        <v>0.003121666952370222</v>
      </c>
      <c r="C380" t="n">
        <v>38.86010362694301</v>
      </c>
      <c r="D380" t="n">
        <v>28.39155555555556</v>
      </c>
      <c r="E380" t="n">
        <v>0.6753333333333332</v>
      </c>
    </row>
    <row r="381">
      <c r="A381" t="inlineStr">
        <is>
          <t>002001</t>
        </is>
      </c>
      <c r="B381" t="n">
        <v>0.002612282960113662</v>
      </c>
      <c r="C381" t="n">
        <v>38.82960413080894</v>
      </c>
      <c r="D381" t="n">
        <v>32.70451851851853</v>
      </c>
      <c r="E381" t="n">
        <v>1.152888888888889</v>
      </c>
    </row>
    <row r="382">
      <c r="A382" t="inlineStr">
        <is>
          <t>600019</t>
        </is>
      </c>
      <c r="B382" t="n">
        <v>0.000605898171462721</v>
      </c>
      <c r="C382" t="n">
        <v>38.69653767820773</v>
      </c>
      <c r="D382" t="n">
        <v>5.722370370370372</v>
      </c>
      <c r="E382" t="n">
        <v>0.4334074074074075</v>
      </c>
    </row>
    <row r="383">
      <c r="A383" t="inlineStr">
        <is>
          <t>688002</t>
        </is>
      </c>
      <c r="B383" t="n">
        <v>0.0121761286547708</v>
      </c>
      <c r="C383" t="n">
        <v>38.56578947368421</v>
      </c>
      <c r="D383" t="n">
        <v>93.17762962962962</v>
      </c>
      <c r="E383" t="n">
        <v>2.343925925925926</v>
      </c>
    </row>
    <row r="384">
      <c r="A384" t="inlineStr">
        <is>
          <t>600803</t>
        </is>
      </c>
      <c r="B384" t="n">
        <v>0.001151927944096031</v>
      </c>
      <c r="C384" t="n">
        <v>38.38983050847455</v>
      </c>
      <c r="D384" t="n">
        <v>13.35466666666667</v>
      </c>
      <c r="E384" t="n">
        <v>0.9331851851851853</v>
      </c>
    </row>
    <row r="385">
      <c r="A385" t="inlineStr">
        <is>
          <t>600616</t>
        </is>
      </c>
      <c r="B385" t="n">
        <v>0.005012372747479038</v>
      </c>
      <c r="C385" t="n">
        <v>38.26638477801267</v>
      </c>
      <c r="D385" t="n">
        <v>6.47311111111111</v>
      </c>
      <c r="E385" t="n">
        <v>5.069555555555555</v>
      </c>
    </row>
    <row r="386">
      <c r="A386" t="inlineStr">
        <is>
          <t>002539</t>
        </is>
      </c>
      <c r="B386" t="n">
        <v>0.0005667140922717724</v>
      </c>
      <c r="C386" t="n">
        <v>38.17701453104361</v>
      </c>
      <c r="D386" t="n">
        <v>7.670666666666667</v>
      </c>
      <c r="E386" t="n">
        <v>2.194518518518518</v>
      </c>
    </row>
    <row r="387">
      <c r="A387" t="inlineStr">
        <is>
          <t>000633</t>
        </is>
      </c>
      <c r="B387" t="n">
        <v>0.001340917286570329</v>
      </c>
      <c r="C387" t="n">
        <v>38.09523809523809</v>
      </c>
      <c r="D387" t="n">
        <v>4.817333333333334</v>
      </c>
      <c r="E387" t="n">
        <v>4.95</v>
      </c>
    </row>
    <row r="388">
      <c r="A388" t="inlineStr">
        <is>
          <t>002714</t>
        </is>
      </c>
      <c r="B388" t="n">
        <v>0.01022484371218269</v>
      </c>
      <c r="C388" t="n">
        <v>38.02083333333335</v>
      </c>
      <c r="D388" t="n">
        <v>82.06651851851852</v>
      </c>
      <c r="E388" t="n">
        <v>1.069629629629629</v>
      </c>
    </row>
    <row r="389">
      <c r="A389" t="inlineStr">
        <is>
          <t>002677</t>
        </is>
      </c>
      <c r="B389" t="n">
        <v>0.001367117796535781</v>
      </c>
      <c r="C389" t="n">
        <v>37.80578206078575</v>
      </c>
      <c r="D389" t="n">
        <v>17.98177777777778</v>
      </c>
      <c r="E389" t="n">
        <v>2.521333333333333</v>
      </c>
    </row>
    <row r="390">
      <c r="A390" t="inlineStr">
        <is>
          <t>600591</t>
        </is>
      </c>
      <c r="B390" t="n">
        <v>0.0003034405477559183</v>
      </c>
      <c r="C390" t="n">
        <v>37.68939393939392</v>
      </c>
      <c r="D390" t="n">
        <v>6.427555555555556</v>
      </c>
      <c r="E390" t="n">
        <v>0</v>
      </c>
    </row>
    <row r="391">
      <c r="A391" t="inlineStr">
        <is>
          <t>002080</t>
        </is>
      </c>
      <c r="B391" t="n">
        <v>0.002357337329226295</v>
      </c>
      <c r="C391" t="n">
        <v>37.60307861462342</v>
      </c>
      <c r="D391" t="n">
        <v>21.46592592592593</v>
      </c>
      <c r="E391" t="n">
        <v>1.590740740740741</v>
      </c>
    </row>
    <row r="392">
      <c r="A392" t="inlineStr">
        <is>
          <t>000727</t>
        </is>
      </c>
      <c r="B392" t="n">
        <v>8.545282188591688e-05</v>
      </c>
      <c r="C392" t="n">
        <v>37.43016759776536</v>
      </c>
      <c r="D392" t="n">
        <v>2.429851851851851</v>
      </c>
      <c r="E392" t="n">
        <v>1.242888888888889</v>
      </c>
    </row>
    <row r="393">
      <c r="A393" t="inlineStr">
        <is>
          <t>688185</t>
        </is>
      </c>
      <c r="B393" t="n">
        <v>0.04099843115770357</v>
      </c>
      <c r="C393" t="n">
        <v>37.36613161710463</v>
      </c>
      <c r="D393" t="n">
        <v>366.3474796747967</v>
      </c>
      <c r="E393" t="n">
        <v>9.988943089430894</v>
      </c>
    </row>
    <row r="394">
      <c r="A394" t="inlineStr">
        <is>
          <t>601208</t>
        </is>
      </c>
      <c r="B394" t="n">
        <v>0.0009549738988351182</v>
      </c>
      <c r="C394" t="n">
        <v>37.33493397358942</v>
      </c>
      <c r="D394" t="n">
        <v>10.0797037037037</v>
      </c>
      <c r="E394" t="n">
        <v>1.844888888888889</v>
      </c>
    </row>
    <row r="395">
      <c r="A395" t="inlineStr">
        <is>
          <t>603737</t>
        </is>
      </c>
      <c r="B395" t="n">
        <v>0.004867742343549285</v>
      </c>
      <c r="C395" t="n">
        <v>37.13697690372742</v>
      </c>
      <c r="D395" t="n">
        <v>151.5857037037037</v>
      </c>
      <c r="E395" t="n">
        <v>0.600962962962963</v>
      </c>
    </row>
    <row r="396">
      <c r="A396" t="inlineStr">
        <is>
          <t>600761</t>
        </is>
      </c>
      <c r="B396" t="n">
        <v>0.001114390775635909</v>
      </c>
      <c r="C396" t="n">
        <v>36.75623800383878</v>
      </c>
      <c r="D396" t="n">
        <v>13.80725925925926</v>
      </c>
      <c r="E396" t="n">
        <v>1.329037037037037</v>
      </c>
    </row>
    <row r="397">
      <c r="A397" t="inlineStr">
        <is>
          <t>600549</t>
        </is>
      </c>
      <c r="B397" t="n">
        <v>0.001015065107121025</v>
      </c>
      <c r="C397" t="n">
        <v>36.50065530799476</v>
      </c>
      <c r="D397" t="n">
        <v>15.36822222222222</v>
      </c>
      <c r="E397" t="n">
        <v>2.212740740740741</v>
      </c>
    </row>
    <row r="398">
      <c r="A398" t="inlineStr">
        <is>
          <t>600786</t>
        </is>
      </c>
      <c r="B398" t="n">
        <v>0.006032442395223515</v>
      </c>
      <c r="C398" t="n">
        <v>36.4088947892466</v>
      </c>
      <c r="D398" t="n">
        <v>74.86177777777777</v>
      </c>
      <c r="E398" t="n">
        <v>0</v>
      </c>
    </row>
    <row r="399">
      <c r="A399" t="inlineStr">
        <is>
          <t>603236</t>
        </is>
      </c>
      <c r="B399" t="n">
        <v>0.01290938342980166</v>
      </c>
      <c r="C399" t="n">
        <v>36.22427983539094</v>
      </c>
      <c r="D399" t="n">
        <v>199.4165185185185</v>
      </c>
      <c r="E399" t="n">
        <v>2.313037037037037</v>
      </c>
    </row>
    <row r="400">
      <c r="A400" t="inlineStr">
        <is>
          <t>300221</t>
        </is>
      </c>
      <c r="B400" t="n">
        <v>0.00202084614790241</v>
      </c>
      <c r="C400" t="n">
        <v>36.03960396039605</v>
      </c>
      <c r="D400" t="n">
        <v>7.402296296296296</v>
      </c>
      <c r="E400" t="n">
        <v>12.50170370370371</v>
      </c>
    </row>
    <row r="401">
      <c r="A401" t="inlineStr">
        <is>
          <t>300207</t>
        </is>
      </c>
      <c r="B401" t="n">
        <v>0.001245475212466639</v>
      </c>
      <c r="C401" t="n">
        <v>35.74448097698451</v>
      </c>
      <c r="D401" t="n">
        <v>27.48466666666667</v>
      </c>
      <c r="E401" t="n">
        <v>2.233111111111111</v>
      </c>
    </row>
    <row r="402">
      <c r="A402" t="inlineStr">
        <is>
          <t>000550</t>
        </is>
      </c>
      <c r="B402" t="n">
        <v>0.002640258816913226</v>
      </c>
      <c r="C402" t="n">
        <v>35.69951757408685</v>
      </c>
      <c r="D402" t="n">
        <v>17.98822222222222</v>
      </c>
      <c r="E402" t="n">
        <v>2.926666666666667</v>
      </c>
    </row>
    <row r="403">
      <c r="A403" t="inlineStr">
        <is>
          <t>300470</t>
        </is>
      </c>
      <c r="B403" t="n">
        <v>0.001262565280748433</v>
      </c>
      <c r="C403" t="n">
        <v>35.40582726326742</v>
      </c>
      <c r="D403" t="n">
        <v>43.76755555555555</v>
      </c>
      <c r="E403" t="n">
        <v>1.421925925925926</v>
      </c>
    </row>
    <row r="404">
      <c r="A404" t="inlineStr">
        <is>
          <t>601155</t>
        </is>
      </c>
      <c r="B404" t="n">
        <v>0.00218312244205964</v>
      </c>
      <c r="C404" t="n">
        <v>35.17665130568357</v>
      </c>
      <c r="D404" t="n">
        <v>35.81355555555556</v>
      </c>
      <c r="E404" t="n">
        <v>0.3807407407407407</v>
      </c>
    </row>
    <row r="405">
      <c r="A405" t="inlineStr">
        <is>
          <t>600773</t>
        </is>
      </c>
      <c r="B405" t="n">
        <v>0.0009930565722025726</v>
      </c>
      <c r="C405" t="n">
        <v>35.09316770186332</v>
      </c>
      <c r="D405" t="n">
        <v>6.82511111111111</v>
      </c>
      <c r="E405" t="n">
        <v>2.437851851851852</v>
      </c>
    </row>
    <row r="406">
      <c r="A406" t="inlineStr">
        <is>
          <t>601808</t>
        </is>
      </c>
      <c r="B406" t="n">
        <v>0.001450068814305169</v>
      </c>
      <c r="C406" t="n">
        <v>35.0253807106599</v>
      </c>
      <c r="D406" t="n">
        <v>13.28274074074074</v>
      </c>
      <c r="E406" t="n">
        <v>0.402962962962963</v>
      </c>
    </row>
    <row r="407">
      <c r="A407" t="inlineStr">
        <is>
          <t>300373</t>
        </is>
      </c>
      <c r="B407" t="n">
        <v>0.005848609243901603</v>
      </c>
      <c r="C407" t="n">
        <v>34.91803278688523</v>
      </c>
      <c r="D407" t="n">
        <v>41.02125925925927</v>
      </c>
      <c r="E407" t="n">
        <v>4.821777777777778</v>
      </c>
    </row>
    <row r="408">
      <c r="A408" t="inlineStr">
        <is>
          <t>000725</t>
        </is>
      </c>
      <c r="B408" t="n">
        <v>0.0005173952208136449</v>
      </c>
      <c r="C408" t="n">
        <v>34.85838779956427</v>
      </c>
      <c r="D408" t="n">
        <v>5.450814814814814</v>
      </c>
      <c r="E408" t="n">
        <v>2.77437037037037</v>
      </c>
    </row>
    <row r="409">
      <c r="A409" t="inlineStr">
        <is>
          <t>002706</t>
        </is>
      </c>
      <c r="B409" t="n">
        <v>0.001278445962181283</v>
      </c>
      <c r="C409" t="n">
        <v>34.75665748393022</v>
      </c>
      <c r="D409" t="n">
        <v>26.72592592592592</v>
      </c>
      <c r="E409" t="n">
        <v>0.9966666666666667</v>
      </c>
    </row>
    <row r="410">
      <c r="A410" t="inlineStr">
        <is>
          <t>600258</t>
        </is>
      </c>
      <c r="B410" t="n">
        <v>0.002347539014099375</v>
      </c>
      <c r="C410" t="n">
        <v>34.56043956043955</v>
      </c>
      <c r="D410" t="n">
        <v>20.25377777777778</v>
      </c>
      <c r="E410" t="n">
        <v>1.521555555555556</v>
      </c>
    </row>
    <row r="411">
      <c r="A411" t="inlineStr">
        <is>
          <t>002008</t>
        </is>
      </c>
      <c r="B411" t="n">
        <v>0.003586556093867712</v>
      </c>
      <c r="C411" t="n">
        <v>34.49713392391869</v>
      </c>
      <c r="D411" t="n">
        <v>40.11118518518519</v>
      </c>
      <c r="E411" t="n">
        <v>2.480814814814814</v>
      </c>
    </row>
    <row r="412">
      <c r="A412" t="inlineStr">
        <is>
          <t>300776</t>
        </is>
      </c>
      <c r="B412" t="n">
        <v>0.01421337550213822</v>
      </c>
      <c r="C412" t="n">
        <v>34.44909344490934</v>
      </c>
      <c r="D412" t="n">
        <v>126.9854814814815</v>
      </c>
      <c r="E412" t="n">
        <v>3.540962962962963</v>
      </c>
    </row>
    <row r="413">
      <c r="A413" t="inlineStr">
        <is>
          <t>601311</t>
        </is>
      </c>
      <c r="B413" t="n">
        <v>0.0006646025369526862</v>
      </c>
      <c r="C413" t="n">
        <v>34.35013262599471</v>
      </c>
      <c r="D413" t="n">
        <v>8.706962962962963</v>
      </c>
      <c r="E413" t="n">
        <v>2.834074074074074</v>
      </c>
    </row>
    <row r="414">
      <c r="A414" t="inlineStr">
        <is>
          <t>603233</t>
        </is>
      </c>
      <c r="B414" t="n">
        <v>0.005441509019628319</v>
      </c>
      <c r="C414" t="n">
        <v>34.32732316227462</v>
      </c>
      <c r="D414" t="n">
        <v>84.96348148148148</v>
      </c>
      <c r="E414" t="n">
        <v>0.632148148148148</v>
      </c>
    </row>
    <row r="415">
      <c r="A415" t="inlineStr">
        <is>
          <t>000837</t>
        </is>
      </c>
      <c r="B415" t="n">
        <v>0.0007182182326294374</v>
      </c>
      <c r="C415" t="n">
        <v>34.12017167381973</v>
      </c>
      <c r="D415" t="n">
        <v>6.040814814814815</v>
      </c>
      <c r="E415" t="n">
        <v>0.8755555555555556</v>
      </c>
    </row>
    <row r="416">
      <c r="A416" t="inlineStr">
        <is>
          <t>601702</t>
        </is>
      </c>
      <c r="B416" t="n">
        <v>0.001032954418160241</v>
      </c>
      <c r="C416" t="n">
        <v>34.08662900188326</v>
      </c>
      <c r="D416" t="n">
        <v>7.467169811320755</v>
      </c>
      <c r="E416" t="n">
        <v>18.70207547169811</v>
      </c>
    </row>
    <row r="417">
      <c r="A417" t="inlineStr">
        <is>
          <t>000768</t>
        </is>
      </c>
      <c r="B417" t="n">
        <v>0.006063493882515802</v>
      </c>
      <c r="C417" t="n">
        <v>34.06779661016947</v>
      </c>
      <c r="D417" t="n">
        <v>28.12148148148148</v>
      </c>
      <c r="E417" t="n">
        <v>1.543555555555556</v>
      </c>
    </row>
    <row r="418">
      <c r="A418" t="inlineStr">
        <is>
          <t>601658</t>
        </is>
      </c>
      <c r="B418" t="n">
        <v>0.0002025379796159696</v>
      </c>
      <c r="C418" t="n">
        <v>34.05639913232103</v>
      </c>
      <c r="D418" t="n">
        <v>4.848814814814815</v>
      </c>
      <c r="E418" t="n">
        <v>1.641851851851852</v>
      </c>
    </row>
    <row r="419">
      <c r="A419" t="inlineStr">
        <is>
          <t>603396</t>
        </is>
      </c>
      <c r="B419" t="n">
        <v>0.005465873195799782</v>
      </c>
      <c r="C419" t="n">
        <v>33.89635316698658</v>
      </c>
      <c r="D419" t="n">
        <v>37.85725925925926</v>
      </c>
      <c r="E419" t="n">
        <v>4.613481481481482</v>
      </c>
    </row>
    <row r="420">
      <c r="A420" t="inlineStr">
        <is>
          <t>600733</t>
        </is>
      </c>
      <c r="B420" t="n">
        <v>0.001424048428425759</v>
      </c>
      <c r="C420" t="n">
        <v>33.62573099415205</v>
      </c>
      <c r="D420" t="n">
        <v>7.593555555555557</v>
      </c>
      <c r="E420" t="n">
        <v>2.678518518518519</v>
      </c>
    </row>
    <row r="421">
      <c r="A421" t="inlineStr">
        <is>
          <t>000049</t>
        </is>
      </c>
      <c r="B421" t="n">
        <v>0.008905128630150892</v>
      </c>
      <c r="C421" t="n">
        <v>33.62445414847161</v>
      </c>
      <c r="D421" t="n">
        <v>57.64733333333334</v>
      </c>
      <c r="E421" t="n">
        <v>2.127777777777778</v>
      </c>
    </row>
    <row r="422">
      <c r="A422" t="inlineStr">
        <is>
          <t>300827</t>
        </is>
      </c>
      <c r="B422" t="n">
        <v>0.009806371619592887</v>
      </c>
      <c r="C422" t="n">
        <v>33.59179019384264</v>
      </c>
      <c r="D422" t="n">
        <v>61.30488888888889</v>
      </c>
      <c r="E422" t="n">
        <v>11.92644444444444</v>
      </c>
    </row>
    <row r="423">
      <c r="A423" t="inlineStr">
        <is>
          <t>300062</t>
        </is>
      </c>
      <c r="B423" t="n">
        <v>0.01281130304029672</v>
      </c>
      <c r="C423" t="n">
        <v>33.39350180505414</v>
      </c>
      <c r="D423" t="n">
        <v>10.62962962962963</v>
      </c>
      <c r="E423" t="n">
        <v>16.25118518518519</v>
      </c>
    </row>
    <row r="424">
      <c r="A424" t="inlineStr">
        <is>
          <t>002729</t>
        </is>
      </c>
      <c r="B424" t="n">
        <v>0.001947920828425261</v>
      </c>
      <c r="C424" t="n">
        <v>33.35268505079825</v>
      </c>
      <c r="D424" t="n">
        <v>45.81696296296295</v>
      </c>
      <c r="E424" t="n">
        <v>1.063259259259259</v>
      </c>
    </row>
    <row r="425">
      <c r="A425" t="inlineStr">
        <is>
          <t>688006</t>
        </is>
      </c>
      <c r="B425" t="n">
        <v>0.01111384228324192</v>
      </c>
      <c r="C425" t="n">
        <v>33.33333333333335</v>
      </c>
      <c r="D425" t="n">
        <v>63.32948148148148</v>
      </c>
      <c r="E425" t="n">
        <v>2.621851851851852</v>
      </c>
    </row>
    <row r="426">
      <c r="A426" t="inlineStr">
        <is>
          <t>600481</t>
        </is>
      </c>
      <c r="B426" t="n">
        <v>0.0005822650182690672</v>
      </c>
      <c r="C426" t="n">
        <v>33.33333333333333</v>
      </c>
      <c r="D426" t="n">
        <v>3.805333333333333</v>
      </c>
      <c r="E426" t="n">
        <v>2.618962962962963</v>
      </c>
    </row>
    <row r="427">
      <c r="A427" t="inlineStr">
        <is>
          <t>601601</t>
        </is>
      </c>
      <c r="B427" t="n">
        <v>0.00240554712590335</v>
      </c>
      <c r="C427" t="n">
        <v>33.16326530612245</v>
      </c>
      <c r="D427" t="n">
        <v>34.34770370370371</v>
      </c>
      <c r="E427" t="n">
        <v>0.6299259259259259</v>
      </c>
    </row>
    <row r="428">
      <c r="A428" t="inlineStr">
        <is>
          <t>000737</t>
        </is>
      </c>
      <c r="B428" t="n">
        <v>0.0005468859867394534</v>
      </c>
      <c r="C428" t="n">
        <v>33.12883435582823</v>
      </c>
      <c r="D428" t="n">
        <v>3.996148148148148</v>
      </c>
      <c r="E428" t="n">
        <v>0.9351111111111112</v>
      </c>
    </row>
    <row r="429">
      <c r="A429" t="inlineStr">
        <is>
          <t>600916</t>
        </is>
      </c>
      <c r="B429" t="n">
        <v>0.0006992030988135272</v>
      </c>
      <c r="C429" t="n">
        <v>33.10152990264255</v>
      </c>
      <c r="D429" t="n">
        <v>8.342499999999999</v>
      </c>
      <c r="E429" t="n">
        <v>0.325</v>
      </c>
    </row>
    <row r="430">
      <c r="A430" t="inlineStr">
        <is>
          <t>002865</t>
        </is>
      </c>
      <c r="B430" t="n">
        <v>0.0008020424068985237</v>
      </c>
      <c r="C430" t="n">
        <v>32.95774647887324</v>
      </c>
      <c r="D430" t="n">
        <v>17.45844444444445</v>
      </c>
      <c r="E430" t="n">
        <v>2.902962962962962</v>
      </c>
    </row>
    <row r="431">
      <c r="A431" t="inlineStr">
        <is>
          <t>600071</t>
        </is>
      </c>
      <c r="B431" t="n">
        <v>0.00206865704995275</v>
      </c>
      <c r="C431" t="n">
        <v>32.87795992714025</v>
      </c>
      <c r="D431" t="n">
        <v>11.58933333333333</v>
      </c>
      <c r="E431" t="n">
        <v>2.174370370370371</v>
      </c>
    </row>
    <row r="432">
      <c r="A432" t="inlineStr">
        <is>
          <t>000596</t>
        </is>
      </c>
      <c r="B432" t="n">
        <v>0.01478627128342059</v>
      </c>
      <c r="C432" t="n">
        <v>32.60344465448435</v>
      </c>
      <c r="D432" t="n">
        <v>233.0030370370371</v>
      </c>
      <c r="E432" t="n">
        <v>0.6871111111111111</v>
      </c>
    </row>
    <row r="433">
      <c r="A433" t="inlineStr">
        <is>
          <t>601689</t>
        </is>
      </c>
      <c r="B433" t="n">
        <v>0.00304338538090296</v>
      </c>
      <c r="C433" t="n">
        <v>32.54545454545455</v>
      </c>
      <c r="D433" t="n">
        <v>39.89437037037037</v>
      </c>
      <c r="E433" t="n">
        <v>0.9985185185185186</v>
      </c>
    </row>
    <row r="434">
      <c r="A434" t="inlineStr">
        <is>
          <t>603589</t>
        </is>
      </c>
      <c r="B434" t="n">
        <v>0.00659671439569939</v>
      </c>
      <c r="C434" t="n">
        <v>32.51028806584364</v>
      </c>
      <c r="D434" t="n">
        <v>60.12488888888888</v>
      </c>
      <c r="E434" t="n">
        <v>1.705111111111111</v>
      </c>
    </row>
    <row r="435">
      <c r="A435" t="inlineStr">
        <is>
          <t>300122</t>
        </is>
      </c>
      <c r="B435" t="n">
        <v>0.01699570624554899</v>
      </c>
      <c r="C435" t="n">
        <v>32.46105919003115</v>
      </c>
      <c r="D435" t="n">
        <v>147.1405185185185</v>
      </c>
      <c r="E435" t="n">
        <v>2.177259259259259</v>
      </c>
    </row>
    <row r="436">
      <c r="A436" t="inlineStr">
        <is>
          <t>300012</t>
        </is>
      </c>
      <c r="B436" t="n">
        <v>0.0009779527368571456</v>
      </c>
      <c r="C436" t="n">
        <v>32.41852487135506</v>
      </c>
      <c r="D436" t="n">
        <v>26.23488888888889</v>
      </c>
      <c r="E436" t="n">
        <v>0.8804444444444445</v>
      </c>
    </row>
    <row r="437">
      <c r="A437" t="inlineStr">
        <is>
          <t>300613</t>
        </is>
      </c>
      <c r="B437" t="n">
        <v>0.01162643500701492</v>
      </c>
      <c r="C437" t="n">
        <v>32.29748934154428</v>
      </c>
      <c r="D437" t="n">
        <v>135.3037037037037</v>
      </c>
      <c r="E437" t="n">
        <v>2.300074074074074</v>
      </c>
    </row>
    <row r="438">
      <c r="A438" t="inlineStr">
        <is>
          <t>600765</t>
        </is>
      </c>
      <c r="B438" t="n">
        <v>0.005210302801248221</v>
      </c>
      <c r="C438" t="n">
        <v>32.11731044349069</v>
      </c>
      <c r="D438" t="n">
        <v>16.79096296296296</v>
      </c>
      <c r="E438" t="n">
        <v>3.322</v>
      </c>
    </row>
    <row r="439">
      <c r="A439" t="inlineStr">
        <is>
          <t>000830</t>
        </is>
      </c>
      <c r="B439" t="n">
        <v>0.002078731299991587</v>
      </c>
      <c r="C439" t="n">
        <v>32.07373271889402</v>
      </c>
      <c r="D439" t="n">
        <v>11.54281481481481</v>
      </c>
      <c r="E439" t="n">
        <v>2.980666666666667</v>
      </c>
    </row>
    <row r="440">
      <c r="A440" t="inlineStr">
        <is>
          <t>002643</t>
        </is>
      </c>
      <c r="B440" t="n">
        <v>0.001372770721006948</v>
      </c>
      <c r="C440" t="n">
        <v>32.0023148148148</v>
      </c>
      <c r="D440" t="n">
        <v>19.62333333333333</v>
      </c>
      <c r="E440" t="n">
        <v>1.406962962962963</v>
      </c>
    </row>
    <row r="441">
      <c r="A441" t="inlineStr">
        <is>
          <t>300518</t>
        </is>
      </c>
      <c r="B441" t="n">
        <v>0.009866729009928056</v>
      </c>
      <c r="C441" t="n">
        <v>31.98247535596932</v>
      </c>
      <c r="D441" t="n">
        <v>37.47103703703704</v>
      </c>
      <c r="E441" t="n">
        <v>5.461259259259259</v>
      </c>
    </row>
    <row r="442">
      <c r="A442" t="inlineStr">
        <is>
          <t>300006</t>
        </is>
      </c>
      <c r="B442" t="n">
        <v>0.0003108276056448235</v>
      </c>
      <c r="C442" t="n">
        <v>31.97026022304832</v>
      </c>
      <c r="D442" t="n">
        <v>7.672074074074074</v>
      </c>
      <c r="E442" t="n">
        <v>4.166</v>
      </c>
    </row>
    <row r="443">
      <c r="A443" t="inlineStr">
        <is>
          <t>300769</t>
        </is>
      </c>
      <c r="B443" t="n">
        <v>0.06255157455738268</v>
      </c>
      <c r="C443" t="n">
        <v>31.82577814915395</v>
      </c>
      <c r="D443" t="n">
        <v>123.2102962962963</v>
      </c>
      <c r="E443" t="n">
        <v>4.167407407407407</v>
      </c>
    </row>
    <row r="444">
      <c r="A444" t="inlineStr">
        <is>
          <t>603906</t>
        </is>
      </c>
      <c r="B444" t="n">
        <v>0.001868202671368727</v>
      </c>
      <c r="C444" t="n">
        <v>31.58590308370044</v>
      </c>
      <c r="D444" t="n">
        <v>27.73244444444445</v>
      </c>
      <c r="E444" t="n">
        <v>1.997259259259259</v>
      </c>
    </row>
    <row r="445">
      <c r="A445" t="inlineStr">
        <is>
          <t>000418</t>
        </is>
      </c>
      <c r="B445" t="n">
        <v>0.006555249402988715</v>
      </c>
      <c r="C445" t="n">
        <v>31.50779101741521</v>
      </c>
      <c r="D445" t="n">
        <v>47.19481481481482</v>
      </c>
      <c r="E445" t="n">
        <v>0.6839259259259258</v>
      </c>
    </row>
    <row r="446">
      <c r="A446" t="inlineStr">
        <is>
          <t>600887</t>
        </is>
      </c>
      <c r="B446" t="n">
        <v>0.002647316972081359</v>
      </c>
      <c r="C446" t="n">
        <v>31.4762443438914</v>
      </c>
      <c r="D446" t="n">
        <v>40.72644444444444</v>
      </c>
      <c r="E446" t="n">
        <v>1.053407407407407</v>
      </c>
    </row>
    <row r="447">
      <c r="A447" t="inlineStr">
        <is>
          <t>300301</t>
        </is>
      </c>
      <c r="B447" t="n">
        <v>0.002570160917529472</v>
      </c>
      <c r="C447" t="n">
        <v>31.46067415730336</v>
      </c>
      <c r="D447" t="n">
        <v>4.321481481481483</v>
      </c>
      <c r="E447" t="n">
        <v>11.3657037037037</v>
      </c>
    </row>
    <row r="448">
      <c r="A448" t="inlineStr">
        <is>
          <t>600532</t>
        </is>
      </c>
      <c r="B448" t="n">
        <v>0.001770137442408732</v>
      </c>
      <c r="C448" t="n">
        <v>31.34469696969695</v>
      </c>
      <c r="D448" t="n">
        <v>11.77511111111111</v>
      </c>
      <c r="E448" t="n">
        <v>1.317407407407408</v>
      </c>
    </row>
    <row r="449">
      <c r="A449" t="inlineStr">
        <is>
          <t>601016</t>
        </is>
      </c>
      <c r="B449" t="n">
        <v>0.0003025818706429903</v>
      </c>
      <c r="C449" t="n">
        <v>31.30081300813008</v>
      </c>
      <c r="D449" t="n">
        <v>3.050888888888889</v>
      </c>
      <c r="E449" t="n">
        <v>2.691777777777778</v>
      </c>
    </row>
    <row r="450">
      <c r="A450" t="inlineStr">
        <is>
          <t>300549</t>
        </is>
      </c>
      <c r="B450" t="n">
        <v>0.01565313077813657</v>
      </c>
      <c r="C450" t="n">
        <v>31.23966942148762</v>
      </c>
      <c r="D450" t="n">
        <v>19.99459259259259</v>
      </c>
      <c r="E450" t="n">
        <v>7.537259259259259</v>
      </c>
    </row>
    <row r="451">
      <c r="A451" t="inlineStr">
        <is>
          <t>600746</t>
        </is>
      </c>
      <c r="B451" t="n">
        <v>0.0007006200935962746</v>
      </c>
      <c r="C451" t="n">
        <v>31.0958904109589</v>
      </c>
      <c r="D451" t="n">
        <v>6.880370370370371</v>
      </c>
      <c r="E451" t="n">
        <v>2.613555555555556</v>
      </c>
    </row>
    <row r="452">
      <c r="A452" t="inlineStr">
        <is>
          <t>300705</t>
        </is>
      </c>
      <c r="B452" t="n">
        <v>0.002267755650741084</v>
      </c>
      <c r="C452" t="n">
        <v>31.08252947481243</v>
      </c>
      <c r="D452" t="n">
        <v>23.26637037037037</v>
      </c>
      <c r="E452" t="n">
        <v>3.073555555555555</v>
      </c>
    </row>
    <row r="453">
      <c r="A453" t="inlineStr">
        <is>
          <t>300529</t>
        </is>
      </c>
      <c r="B453" t="n">
        <v>0.003535088453531353</v>
      </c>
      <c r="C453" t="n">
        <v>31.05975197294251</v>
      </c>
      <c r="D453" t="n">
        <v>73.05244444444443</v>
      </c>
      <c r="E453" t="n">
        <v>1.384740740740741</v>
      </c>
    </row>
    <row r="454">
      <c r="A454" t="inlineStr">
        <is>
          <t>600862</t>
        </is>
      </c>
      <c r="B454" t="n">
        <v>0.005177669160570748</v>
      </c>
      <c r="C454" t="n">
        <v>30.71033602722246</v>
      </c>
      <c r="D454" t="n">
        <v>26.99081481481481</v>
      </c>
      <c r="E454" t="n">
        <v>1.450444444444444</v>
      </c>
    </row>
    <row r="455">
      <c r="A455" t="inlineStr">
        <is>
          <t>600470</t>
        </is>
      </c>
      <c r="B455" t="n">
        <v>0.0002913824203412614</v>
      </c>
      <c r="C455" t="n">
        <v>30.42071197411005</v>
      </c>
      <c r="D455" t="n">
        <v>3.761925925925926</v>
      </c>
      <c r="E455" t="n">
        <v>1.012740740740741</v>
      </c>
    </row>
    <row r="456">
      <c r="A456" t="inlineStr">
        <is>
          <t>002360</t>
        </is>
      </c>
      <c r="B456" t="n">
        <v>0.000876236338075958</v>
      </c>
      <c r="C456" t="n">
        <v>30.40238450074515</v>
      </c>
      <c r="D456" t="n">
        <v>7.179481481481481</v>
      </c>
      <c r="E456" t="n">
        <v>3.729111111111111</v>
      </c>
    </row>
    <row r="457">
      <c r="A457" t="inlineStr">
        <is>
          <t>000718</t>
        </is>
      </c>
      <c r="B457" t="n">
        <v>0.0002387310441283702</v>
      </c>
      <c r="C457" t="n">
        <v>30.3834808259587</v>
      </c>
      <c r="D457" t="n">
        <v>3.459925925925925</v>
      </c>
      <c r="E457" t="n">
        <v>1.256888888888889</v>
      </c>
    </row>
    <row r="458">
      <c r="A458" t="inlineStr">
        <is>
          <t>300461</t>
        </is>
      </c>
      <c r="B458" t="n">
        <v>0.001756803384896887</v>
      </c>
      <c r="C458" t="n">
        <v>30.26030368763557</v>
      </c>
      <c r="D458" t="n">
        <v>20.80874074074074</v>
      </c>
      <c r="E458" t="n">
        <v>7.820444444444444</v>
      </c>
    </row>
    <row r="459">
      <c r="A459" t="inlineStr">
        <is>
          <t>002006</t>
        </is>
      </c>
      <c r="B459" t="n">
        <v>0.0002052264332511363</v>
      </c>
      <c r="C459" t="n">
        <v>30.25540275049117</v>
      </c>
      <c r="D459" t="n">
        <v>5.525851851851851</v>
      </c>
      <c r="E459" t="n">
        <v>3.61562962962963</v>
      </c>
    </row>
    <row r="460">
      <c r="A460" t="inlineStr">
        <is>
          <t>300724</t>
        </is>
      </c>
      <c r="B460" t="n">
        <v>0.02697587293536016</v>
      </c>
      <c r="C460" t="n">
        <v>30.2009002085849</v>
      </c>
      <c r="D460" t="n">
        <v>112.2928148148148</v>
      </c>
      <c r="E460" t="n">
        <v>2.102148148148148</v>
      </c>
    </row>
    <row r="461">
      <c r="A461" t="inlineStr">
        <is>
          <t>600363</t>
        </is>
      </c>
      <c r="B461" t="n">
        <v>0.00204381231939881</v>
      </c>
      <c r="C461" t="n">
        <v>30.1190476190476</v>
      </c>
      <c r="D461" t="n">
        <v>24.15125925925926</v>
      </c>
      <c r="E461" t="n">
        <v>5.652296296296296</v>
      </c>
    </row>
    <row r="462">
      <c r="A462" t="inlineStr">
        <is>
          <t>600141</t>
        </is>
      </c>
      <c r="B462" t="n">
        <v>0.0006288694191300231</v>
      </c>
      <c r="C462" t="n">
        <v>30.11472275334606</v>
      </c>
      <c r="D462" t="n">
        <v>11.67162962962963</v>
      </c>
      <c r="E462" t="n">
        <v>2.884962962962963</v>
      </c>
    </row>
    <row r="463">
      <c r="A463" t="inlineStr">
        <is>
          <t>603758</t>
        </is>
      </c>
      <c r="B463" t="n">
        <v>0.0008819004988138293</v>
      </c>
      <c r="C463" t="n">
        <v>29.84542211652794</v>
      </c>
      <c r="D463" t="n">
        <v>9.334444444444443</v>
      </c>
      <c r="E463" t="n">
        <v>1.729481481481481</v>
      </c>
    </row>
    <row r="464">
      <c r="A464" t="inlineStr">
        <is>
          <t>002315</t>
        </is>
      </c>
      <c r="B464" t="n">
        <v>0.001925777738066784</v>
      </c>
      <c r="C464" t="n">
        <v>29.59830866807611</v>
      </c>
      <c r="D464" t="n">
        <v>18.33088888888889</v>
      </c>
      <c r="E464" t="n">
        <v>5.538148148148148</v>
      </c>
    </row>
    <row r="465">
      <c r="A465" t="inlineStr">
        <is>
          <t>300708</t>
        </is>
      </c>
      <c r="B465" t="n">
        <v>0.01310132564326941</v>
      </c>
      <c r="C465" t="n">
        <v>29.58041958041959</v>
      </c>
      <c r="D465" t="n">
        <v>26.30985185185185</v>
      </c>
      <c r="E465" t="n">
        <v>15.96896296296297</v>
      </c>
    </row>
    <row r="466">
      <c r="A466" t="inlineStr">
        <is>
          <t>300343</t>
        </is>
      </c>
      <c r="B466" t="n">
        <v>0.000769434917188267</v>
      </c>
      <c r="C466" t="n">
        <v>29.49308755760369</v>
      </c>
      <c r="D466" t="n">
        <v>3.335555555555555</v>
      </c>
      <c r="E466" t="n">
        <v>10.70748148148148</v>
      </c>
    </row>
    <row r="467">
      <c r="A467" t="inlineStr">
        <is>
          <t>600305</t>
        </is>
      </c>
      <c r="B467" t="n">
        <v>0.001259828507418752</v>
      </c>
      <c r="C467" t="n">
        <v>29.44362383062531</v>
      </c>
      <c r="D467" t="n">
        <v>22.7237037037037</v>
      </c>
      <c r="E467" t="n">
        <v>1.942296296296296</v>
      </c>
    </row>
    <row r="468">
      <c r="A468" t="inlineStr">
        <is>
          <t>600933</t>
        </is>
      </c>
      <c r="B468" t="n">
        <v>0.000570113246574247</v>
      </c>
      <c r="C468" t="n">
        <v>29.42122186495178</v>
      </c>
      <c r="D468" t="n">
        <v>14.83044444444445</v>
      </c>
      <c r="E468" t="n">
        <v>1.028518518518519</v>
      </c>
    </row>
    <row r="469">
      <c r="A469" t="inlineStr">
        <is>
          <t>601877</t>
        </is>
      </c>
      <c r="B469" t="n">
        <v>0.002285801291469353</v>
      </c>
      <c r="C469" t="n">
        <v>29.39906441165887</v>
      </c>
      <c r="D469" t="n">
        <v>33.43829629629629</v>
      </c>
      <c r="E469" t="n">
        <v>0.6184444444444444</v>
      </c>
    </row>
    <row r="470">
      <c r="A470" t="inlineStr">
        <is>
          <t>300152</t>
        </is>
      </c>
      <c r="B470" t="n">
        <v>0.001178194884494458</v>
      </c>
      <c r="C470" t="n">
        <v>29.38775510204081</v>
      </c>
      <c r="D470" t="n">
        <v>3.557407407407408</v>
      </c>
      <c r="E470" t="n">
        <v>6.813185185185185</v>
      </c>
    </row>
    <row r="471">
      <c r="A471" t="inlineStr">
        <is>
          <t>000578</t>
        </is>
      </c>
      <c r="B471" t="n">
        <v>0.003641851276444751</v>
      </c>
      <c r="C471" t="n">
        <v>29.38062466913711</v>
      </c>
      <c r="D471" t="n">
        <v>25.74666666666667</v>
      </c>
      <c r="E471" t="n">
        <v>0</v>
      </c>
    </row>
    <row r="472">
      <c r="A472" t="inlineStr">
        <is>
          <t>000515</t>
        </is>
      </c>
      <c r="B472" t="n">
        <v>0.0003622500045264019</v>
      </c>
      <c r="C472" t="n">
        <v>29.24767540152155</v>
      </c>
      <c r="D472" t="n">
        <v>13.73281481481482</v>
      </c>
      <c r="E472" t="n">
        <v>0</v>
      </c>
    </row>
    <row r="473">
      <c r="A473" t="inlineStr">
        <is>
          <t>000534</t>
        </is>
      </c>
      <c r="B473" t="n">
        <v>0.001332171451081846</v>
      </c>
      <c r="C473" t="n">
        <v>29.09632571996028</v>
      </c>
      <c r="D473" t="n">
        <v>12.69962962962963</v>
      </c>
      <c r="E473" t="n">
        <v>1.344962962962963</v>
      </c>
    </row>
    <row r="474">
      <c r="A474" t="inlineStr">
        <is>
          <t>600983</t>
        </is>
      </c>
      <c r="B474" t="n">
        <v>0.001127142523815248</v>
      </c>
      <c r="C474" t="n">
        <v>29</v>
      </c>
      <c r="D474" t="n">
        <v>6.729925925925926</v>
      </c>
      <c r="E474" t="n">
        <v>2.164</v>
      </c>
    </row>
    <row r="475">
      <c r="A475" t="inlineStr">
        <is>
          <t>002739</t>
        </is>
      </c>
      <c r="B475" t="n">
        <v>0.0009481330638508131</v>
      </c>
      <c r="C475" t="n">
        <v>28.99543378995435</v>
      </c>
      <c r="D475" t="n">
        <v>18.3762962962963</v>
      </c>
      <c r="E475" t="n">
        <v>1.555703703703704</v>
      </c>
    </row>
    <row r="476">
      <c r="A476" t="inlineStr">
        <is>
          <t>300687</t>
        </is>
      </c>
      <c r="B476" t="n">
        <v>0.002002347262051971</v>
      </c>
      <c r="C476" t="n">
        <v>28.99262899262898</v>
      </c>
      <c r="D476" t="n">
        <v>24.92637037037037</v>
      </c>
      <c r="E476" t="n">
        <v>3.688814814814815</v>
      </c>
    </row>
    <row r="477">
      <c r="A477" t="inlineStr">
        <is>
          <t>300569</t>
        </is>
      </c>
      <c r="B477" t="n">
        <v>0.005888244757746294</v>
      </c>
      <c r="C477" t="n">
        <v>28.82882882882882</v>
      </c>
      <c r="D477" t="n">
        <v>15.23162962962963</v>
      </c>
      <c r="E477" t="n">
        <v>10.51503703703704</v>
      </c>
    </row>
    <row r="478">
      <c r="A478" t="inlineStr">
        <is>
          <t>002507</t>
        </is>
      </c>
      <c r="B478" t="n">
        <v>0.002559379795951279</v>
      </c>
      <c r="C478" t="n">
        <v>28.68748413302868</v>
      </c>
      <c r="D478" t="n">
        <v>44.12288888888889</v>
      </c>
      <c r="E478" t="n">
        <v>1.539037037037037</v>
      </c>
    </row>
    <row r="479">
      <c r="A479" t="inlineStr">
        <is>
          <t>600908</t>
        </is>
      </c>
      <c r="B479" t="n">
        <v>0.0001366061989498602</v>
      </c>
      <c r="C479" t="n">
        <v>28.67383512544803</v>
      </c>
      <c r="D479" t="n">
        <v>5.891851851851852</v>
      </c>
      <c r="E479" t="n">
        <v>1.789259259259259</v>
      </c>
    </row>
    <row r="480">
      <c r="A480" t="inlineStr">
        <is>
          <t>300129</t>
        </is>
      </c>
      <c r="B480" t="n">
        <v>0.001502506024478634</v>
      </c>
      <c r="C480" t="n">
        <v>28.54122621564481</v>
      </c>
      <c r="D480" t="n">
        <v>7.033111111111111</v>
      </c>
      <c r="E480" t="n">
        <v>9.054592592592593</v>
      </c>
    </row>
    <row r="481">
      <c r="A481" t="inlineStr">
        <is>
          <t>002172</t>
        </is>
      </c>
      <c r="B481" t="n">
        <v>0.000185776765611835</v>
      </c>
      <c r="C481" t="n">
        <v>28.5171102661597</v>
      </c>
      <c r="D481" t="n">
        <v>2.938592592592593</v>
      </c>
      <c r="E481" t="n">
        <v>4.177185185185185</v>
      </c>
    </row>
    <row r="482">
      <c r="A482" t="inlineStr">
        <is>
          <t>600849</t>
        </is>
      </c>
      <c r="B482" t="n">
        <v>0.001866829486413836</v>
      </c>
      <c r="C482" t="n">
        <v>28.49695916594266</v>
      </c>
      <c r="D482" t="n">
        <v>13.11340740740741</v>
      </c>
      <c r="E482" t="n">
        <v>0</v>
      </c>
    </row>
    <row r="483">
      <c r="A483" t="inlineStr">
        <is>
          <t>002928</t>
        </is>
      </c>
      <c r="B483" t="n">
        <v>0.0006361691546672965</v>
      </c>
      <c r="C483" t="n">
        <v>28.30882352941175</v>
      </c>
      <c r="D483" t="n">
        <v>12.76377777777778</v>
      </c>
      <c r="E483" t="n">
        <v>3.362296296296296</v>
      </c>
    </row>
    <row r="484">
      <c r="A484" t="inlineStr">
        <is>
          <t>600771</t>
        </is>
      </c>
      <c r="B484" t="n">
        <v>0.0006993631473323724</v>
      </c>
      <c r="C484" t="n">
        <v>28.01120448179273</v>
      </c>
      <c r="D484" t="n">
        <v>15.69977777777778</v>
      </c>
      <c r="E484" t="n">
        <v>2.747333333333333</v>
      </c>
    </row>
    <row r="485">
      <c r="A485" t="inlineStr">
        <is>
          <t>000587</t>
        </is>
      </c>
      <c r="B485" t="n">
        <v>0.0002023924136592719</v>
      </c>
      <c r="C485" t="n">
        <v>28</v>
      </c>
      <c r="D485" t="n">
        <v>1.354592592592593</v>
      </c>
      <c r="E485" t="n">
        <v>1.526814814814815</v>
      </c>
    </row>
    <row r="486">
      <c r="A486" t="inlineStr">
        <is>
          <t>002256</t>
        </is>
      </c>
      <c r="B486" t="n">
        <v>8.046405392230868e-05</v>
      </c>
      <c r="C486" t="n">
        <v>27.96610169491527</v>
      </c>
      <c r="D486" t="n">
        <v>1.217555555555556</v>
      </c>
      <c r="E486" t="n">
        <v>1.826148148148148</v>
      </c>
    </row>
    <row r="487">
      <c r="A487" t="inlineStr">
        <is>
          <t>600207</t>
        </is>
      </c>
      <c r="B487" t="n">
        <v>0.0002966204387248948</v>
      </c>
      <c r="C487" t="n">
        <v>27.95031055900621</v>
      </c>
      <c r="D487" t="n">
        <v>5.635777777777778</v>
      </c>
      <c r="E487" t="n">
        <v>1.655481481481481</v>
      </c>
    </row>
    <row r="488">
      <c r="A488" t="inlineStr">
        <is>
          <t>600711</t>
        </is>
      </c>
      <c r="B488" t="n">
        <v>0.001334479665690645</v>
      </c>
      <c r="C488" t="n">
        <v>27.8877887788779</v>
      </c>
      <c r="D488" t="n">
        <v>6.795259259259259</v>
      </c>
      <c r="E488" t="n">
        <v>6.273259259259259</v>
      </c>
    </row>
    <row r="489">
      <c r="A489" t="inlineStr">
        <is>
          <t>000569</t>
        </is>
      </c>
      <c r="B489" t="n">
        <v>0.0001615761370192615</v>
      </c>
      <c r="C489" t="n">
        <v>27.71739130434783</v>
      </c>
      <c r="D489" t="n">
        <v>6.326814814814814</v>
      </c>
      <c r="E489" t="n">
        <v>0</v>
      </c>
    </row>
    <row r="490">
      <c r="A490" t="inlineStr">
        <is>
          <t>603885</t>
        </is>
      </c>
      <c r="B490" t="n">
        <v>0.0003954533149520595</v>
      </c>
      <c r="C490" t="n">
        <v>27.62008733624452</v>
      </c>
      <c r="D490" t="n">
        <v>10.97140740740741</v>
      </c>
      <c r="E490" t="n">
        <v>0.8063703703703703</v>
      </c>
    </row>
    <row r="491">
      <c r="A491" t="inlineStr">
        <is>
          <t>601225</t>
        </is>
      </c>
      <c r="B491" t="n">
        <v>0.0007599353744193304</v>
      </c>
      <c r="C491" t="n">
        <v>27.47524752475248</v>
      </c>
      <c r="D491" t="n">
        <v>9.273777777777777</v>
      </c>
      <c r="E491" t="n">
        <v>0.4943703703703703</v>
      </c>
    </row>
    <row r="492">
      <c r="A492" t="inlineStr">
        <is>
          <t>688196</t>
        </is>
      </c>
      <c r="B492" t="n">
        <v>0.003588543037561163</v>
      </c>
      <c r="C492" t="n">
        <v>27.47380675203723</v>
      </c>
      <c r="D492" t="n">
        <v>57.31666666666667</v>
      </c>
      <c r="E492" t="n">
        <v>5.35274074074074</v>
      </c>
    </row>
    <row r="493">
      <c r="A493" t="inlineStr">
        <is>
          <t>000713</t>
        </is>
      </c>
      <c r="B493" t="n">
        <v>0.002639887659652859</v>
      </c>
      <c r="C493" t="n">
        <v>27.41071428571429</v>
      </c>
      <c r="D493" t="n">
        <v>12.16992592592593</v>
      </c>
      <c r="E493" t="n">
        <v>10.20651851851852</v>
      </c>
    </row>
    <row r="494">
      <c r="A494" t="inlineStr">
        <is>
          <t>002206</t>
        </is>
      </c>
      <c r="B494" t="n">
        <v>0.000134776658408587</v>
      </c>
      <c r="C494" t="n">
        <v>27.27272727272729</v>
      </c>
      <c r="D494" t="n">
        <v>4.031037037037038</v>
      </c>
      <c r="E494" t="n">
        <v>1.624444444444444</v>
      </c>
    </row>
    <row r="495">
      <c r="A495" t="inlineStr">
        <is>
          <t>000403</t>
        </is>
      </c>
      <c r="B495" t="n">
        <v>0.002664617214937206</v>
      </c>
      <c r="C495" t="n">
        <v>26.89954105048447</v>
      </c>
      <c r="D495" t="n">
        <v>39.14925925925926</v>
      </c>
      <c r="E495" t="n">
        <v>0.6940740740740741</v>
      </c>
    </row>
    <row r="496">
      <c r="A496" t="inlineStr">
        <is>
          <t>603308</t>
        </is>
      </c>
      <c r="B496" t="n">
        <v>0.00278444092864253</v>
      </c>
      <c r="C496" t="n">
        <v>26.89788053949904</v>
      </c>
      <c r="D496" t="n">
        <v>28.27162962962963</v>
      </c>
      <c r="E496" t="n">
        <v>1.614222222222222</v>
      </c>
    </row>
    <row r="497">
      <c r="A497" t="inlineStr">
        <is>
          <t>600760</t>
        </is>
      </c>
      <c r="B497" t="n">
        <v>0.0148339154878439</v>
      </c>
      <c r="C497" t="n">
        <v>26.77647058823529</v>
      </c>
      <c r="D497" t="n">
        <v>65.06503703703703</v>
      </c>
      <c r="E497" t="n">
        <v>4.080666666666666</v>
      </c>
    </row>
    <row r="498">
      <c r="A498" t="inlineStr">
        <is>
          <t>603303</t>
        </is>
      </c>
      <c r="B498" t="n">
        <v>0.0006706674215493344</v>
      </c>
      <c r="C498" t="n">
        <v>26.73076923076923</v>
      </c>
      <c r="D498" t="n">
        <v>12.53059259259259</v>
      </c>
      <c r="E498" t="n">
        <v>0.713185185185185</v>
      </c>
    </row>
    <row r="499">
      <c r="A499" t="inlineStr">
        <is>
          <t>603713</t>
        </is>
      </c>
      <c r="B499" t="n">
        <v>0.008741459658263161</v>
      </c>
      <c r="C499" t="n">
        <v>26.69683257918554</v>
      </c>
      <c r="D499" t="n">
        <v>128.97</v>
      </c>
      <c r="E499" t="n">
        <v>1.669999999999999</v>
      </c>
    </row>
    <row r="500">
      <c r="A500" t="inlineStr">
        <is>
          <t>002312</t>
        </is>
      </c>
      <c r="B500" t="n">
        <v>0.0003263113415163365</v>
      </c>
      <c r="C500" t="n">
        <v>26.63230240549828</v>
      </c>
      <c r="D500" t="n">
        <v>6.20162962962963</v>
      </c>
      <c r="E500" t="n">
        <v>2.072222222222222</v>
      </c>
    </row>
    <row r="501">
      <c r="A501" t="inlineStr">
        <is>
          <t>600237</t>
        </is>
      </c>
      <c r="B501" t="n">
        <v>0.0002548973440896429</v>
      </c>
      <c r="C501" t="n">
        <v>26.4935064935065</v>
      </c>
      <c r="D501" t="n">
        <v>4.566296296296296</v>
      </c>
      <c r="E501" t="n">
        <v>6.211407407407407</v>
      </c>
    </row>
    <row r="502">
      <c r="A502" t="inlineStr">
        <is>
          <t>002993</t>
        </is>
      </c>
      <c r="B502" t="n">
        <v>0.02336197525169632</v>
      </c>
      <c r="C502" t="n">
        <v>26.45311289072592</v>
      </c>
      <c r="D502" t="n">
        <v>76.40702479338842</v>
      </c>
      <c r="E502" t="n">
        <v>11.79735537190083</v>
      </c>
    </row>
    <row r="503">
      <c r="A503" t="inlineStr">
        <is>
          <t>002607</t>
        </is>
      </c>
      <c r="B503" t="n">
        <v>0.001880232277257231</v>
      </c>
      <c r="C503" t="n">
        <v>26.08834827144688</v>
      </c>
      <c r="D503" t="n">
        <v>36.4897037037037</v>
      </c>
      <c r="E503" t="n">
        <v>1.456074074074074</v>
      </c>
    </row>
    <row r="504">
      <c r="A504" t="inlineStr">
        <is>
          <t>600568</t>
        </is>
      </c>
      <c r="B504" t="n">
        <v>8.571402921800439e-05</v>
      </c>
      <c r="C504" t="n">
        <v>26.05042016806722</v>
      </c>
      <c r="D504" t="n">
        <v>1.584592592592593</v>
      </c>
      <c r="E504" t="n">
        <v>1.081185185185185</v>
      </c>
    </row>
    <row r="505">
      <c r="A505" t="inlineStr">
        <is>
          <t>603650</t>
        </is>
      </c>
      <c r="B505" t="n">
        <v>0.00168937794785748</v>
      </c>
      <c r="C505" t="n">
        <v>26.00619195046441</v>
      </c>
      <c r="D505" t="n">
        <v>34.36888888888889</v>
      </c>
      <c r="E505" t="n">
        <v>3.600666666666667</v>
      </c>
    </row>
    <row r="506">
      <c r="A506" t="inlineStr">
        <is>
          <t>002891</t>
        </is>
      </c>
      <c r="B506" t="n">
        <v>0.005657069500274788</v>
      </c>
      <c r="C506" t="n">
        <v>25.82943665107995</v>
      </c>
      <c r="D506" t="n">
        <v>51.53681481481481</v>
      </c>
      <c r="E506" t="n">
        <v>1.841037037037037</v>
      </c>
    </row>
    <row r="507">
      <c r="A507" t="inlineStr">
        <is>
          <t>002259</t>
        </is>
      </c>
      <c r="B507" t="n">
        <v>0.0001175934548372879</v>
      </c>
      <c r="C507" t="n">
        <v>25.55555555555555</v>
      </c>
      <c r="D507" t="n">
        <v>3.417481481481482</v>
      </c>
      <c r="E507" t="n">
        <v>0.8192592592592594</v>
      </c>
    </row>
    <row r="508">
      <c r="A508" t="inlineStr">
        <is>
          <t>601838</t>
        </is>
      </c>
      <c r="B508" t="n">
        <v>0.0003469668542913496</v>
      </c>
      <c r="C508" t="n">
        <v>25.51390568319227</v>
      </c>
      <c r="D508" t="n">
        <v>10.27414814814815</v>
      </c>
      <c r="E508" t="n">
        <v>2.525259259259259</v>
      </c>
    </row>
    <row r="509">
      <c r="A509" t="inlineStr">
        <is>
          <t>600313</t>
        </is>
      </c>
      <c r="B509" t="n">
        <v>0.0005503140837387617</v>
      </c>
      <c r="C509" t="n">
        <v>25.24752475247525</v>
      </c>
      <c r="D509" t="n">
        <v>4.91362962962963</v>
      </c>
      <c r="E509" t="n">
        <v>6.57288888888889</v>
      </c>
    </row>
    <row r="510">
      <c r="A510" t="inlineStr">
        <is>
          <t>600722</t>
        </is>
      </c>
      <c r="B510" t="n">
        <v>0.0001891214484116364</v>
      </c>
      <c r="C510" t="n">
        <v>25.24271844660195</v>
      </c>
      <c r="D510" t="n">
        <v>4.151333333333332</v>
      </c>
      <c r="E510" t="n">
        <v>2.052</v>
      </c>
    </row>
    <row r="511">
      <c r="A511" t="inlineStr">
        <is>
          <t>600509</t>
        </is>
      </c>
      <c r="B511" t="n">
        <v>0.000583979442653385</v>
      </c>
      <c r="C511" t="n">
        <v>25</v>
      </c>
      <c r="D511" t="n">
        <v>4.235333333333333</v>
      </c>
      <c r="E511" t="n">
        <v>2.678592592592593</v>
      </c>
    </row>
    <row r="512">
      <c r="A512" t="inlineStr">
        <is>
          <t>603505</t>
        </is>
      </c>
      <c r="B512" t="n">
        <v>0.002900919010006361</v>
      </c>
      <c r="C512" t="n">
        <v>24.95847176079735</v>
      </c>
      <c r="D512" t="n">
        <v>25.68281481481482</v>
      </c>
      <c r="E512" t="n">
        <v>1.587037037037037</v>
      </c>
    </row>
    <row r="513">
      <c r="A513" t="inlineStr">
        <is>
          <t>600875</t>
        </is>
      </c>
      <c r="B513" t="n">
        <v>0.000403886184721661</v>
      </c>
      <c r="C513" t="n">
        <v>24.76489028213165</v>
      </c>
      <c r="D513" t="n">
        <v>10.73814814814815</v>
      </c>
      <c r="E513" t="n">
        <v>1.872888888888889</v>
      </c>
    </row>
    <row r="514">
      <c r="A514" t="inlineStr">
        <is>
          <t>002410</t>
        </is>
      </c>
      <c r="B514" t="n">
        <v>0.003941944506453499</v>
      </c>
      <c r="C514" t="n">
        <v>24.71926083866382</v>
      </c>
      <c r="D514" t="n">
        <v>73.82074074074073</v>
      </c>
      <c r="E514" t="n">
        <v>0.8030370370370371</v>
      </c>
    </row>
    <row r="515">
      <c r="A515" t="inlineStr">
        <is>
          <t>603606</t>
        </is>
      </c>
      <c r="B515" t="n">
        <v>0.001297640121936362</v>
      </c>
      <c r="C515" t="n">
        <v>24.69135802469133</v>
      </c>
      <c r="D515" t="n">
        <v>23.60777777777778</v>
      </c>
      <c r="E515" t="n">
        <v>2.789851851851851</v>
      </c>
    </row>
    <row r="516">
      <c r="A516" t="inlineStr">
        <is>
          <t>600456</t>
        </is>
      </c>
      <c r="B516" t="n">
        <v>0.0124800070278005</v>
      </c>
      <c r="C516" t="n">
        <v>24.5314222712238</v>
      </c>
      <c r="D516" t="n">
        <v>38.45925925925926</v>
      </c>
      <c r="E516" t="n">
        <v>2.254148148148148</v>
      </c>
    </row>
    <row r="517">
      <c r="A517" t="inlineStr">
        <is>
          <t>603931</t>
        </is>
      </c>
      <c r="B517" t="n">
        <v>0.007556473036450811</v>
      </c>
      <c r="C517" t="n">
        <v>24.48847028255927</v>
      </c>
      <c r="D517" t="n">
        <v>45.81932773109244</v>
      </c>
      <c r="E517" t="n">
        <v>10.09394957983193</v>
      </c>
    </row>
    <row r="518">
      <c r="A518" t="inlineStr">
        <is>
          <t>688396</t>
        </is>
      </c>
      <c r="B518" t="n">
        <v>0.006836685569157713</v>
      </c>
      <c r="C518" t="n">
        <v>24.4611630744205</v>
      </c>
      <c r="D518" t="n">
        <v>57.72340740740741</v>
      </c>
      <c r="E518" t="n">
        <v>6.48037037037037</v>
      </c>
    </row>
    <row r="519">
      <c r="A519" t="inlineStr">
        <is>
          <t>002196</t>
        </is>
      </c>
      <c r="B519" t="n">
        <v>0.001168212582525343</v>
      </c>
      <c r="C519" t="n">
        <v>24.32432432432434</v>
      </c>
      <c r="D519" t="n">
        <v>6.429555555555556</v>
      </c>
      <c r="E519" t="n">
        <v>6.478222222222223</v>
      </c>
    </row>
    <row r="520">
      <c r="A520" t="inlineStr">
        <is>
          <t>002484</t>
        </is>
      </c>
      <c r="B520" t="n">
        <v>0.0002403658613580297</v>
      </c>
      <c r="C520" t="n">
        <v>24.26470588235294</v>
      </c>
      <c r="D520" t="n">
        <v>10.71696296296296</v>
      </c>
      <c r="E520" t="n">
        <v>1.927111111111111</v>
      </c>
    </row>
    <row r="521">
      <c r="A521" t="inlineStr">
        <is>
          <t>600792</t>
        </is>
      </c>
      <c r="B521" t="n">
        <v>0.0002630310814696784</v>
      </c>
      <c r="C521" t="n">
        <v>24.25249169435217</v>
      </c>
      <c r="D521" t="n">
        <v>3.285111111111111</v>
      </c>
      <c r="E521" t="n">
        <v>2.011703703703704</v>
      </c>
    </row>
    <row r="522">
      <c r="A522" t="inlineStr">
        <is>
          <t>603787</t>
        </is>
      </c>
      <c r="B522" t="n">
        <v>0.005766071357225618</v>
      </c>
      <c r="C522" t="n">
        <v>23.97721387881928</v>
      </c>
      <c r="D522" t="n">
        <v>28.84</v>
      </c>
      <c r="E522" t="n">
        <v>2.16037037037037</v>
      </c>
    </row>
    <row r="523">
      <c r="A523" t="inlineStr">
        <is>
          <t>000527</t>
        </is>
      </c>
      <c r="B523" t="n">
        <v>0.002355514207013097</v>
      </c>
      <c r="C523" t="n">
        <v>23.96109637488948</v>
      </c>
      <c r="D523" t="n">
        <v>11.80837037037037</v>
      </c>
      <c r="E523" t="n">
        <v>0</v>
      </c>
    </row>
    <row r="524">
      <c r="A524" t="inlineStr">
        <is>
          <t>002025</t>
        </is>
      </c>
      <c r="B524" t="n">
        <v>0.00473789103857804</v>
      </c>
      <c r="C524" t="n">
        <v>23.88417156542564</v>
      </c>
      <c r="D524" t="n">
        <v>52.80214814814814</v>
      </c>
      <c r="E524" t="n">
        <v>1.660962962962963</v>
      </c>
    </row>
    <row r="525">
      <c r="A525" t="inlineStr">
        <is>
          <t>600158</t>
        </is>
      </c>
      <c r="B525" t="n">
        <v>0.001528330140958333</v>
      </c>
      <c r="C525" t="n">
        <v>23.78752886836029</v>
      </c>
      <c r="D525" t="n">
        <v>12.62948148148148</v>
      </c>
      <c r="E525" t="n">
        <v>5.067333333333335</v>
      </c>
    </row>
    <row r="526">
      <c r="A526" t="inlineStr">
        <is>
          <t>600496</t>
        </is>
      </c>
      <c r="B526" t="n">
        <v>0.0004809883045038599</v>
      </c>
      <c r="C526" t="n">
        <v>23.58276643990929</v>
      </c>
      <c r="D526" t="n">
        <v>5.513555555555555</v>
      </c>
      <c r="E526" t="n">
        <v>3.571333333333333</v>
      </c>
    </row>
    <row r="527">
      <c r="A527" t="inlineStr">
        <is>
          <t>603826</t>
        </is>
      </c>
      <c r="B527" t="n">
        <v>0.004127237513176714</v>
      </c>
      <c r="C527" t="n">
        <v>23.56221680027886</v>
      </c>
      <c r="D527" t="n">
        <v>34.53296296296297</v>
      </c>
      <c r="E527" t="n">
        <v>0.5311851851851851</v>
      </c>
    </row>
    <row r="528">
      <c r="A528" t="inlineStr">
        <is>
          <t>688599</t>
        </is>
      </c>
      <c r="B528" t="n">
        <v>0.00359058737892656</v>
      </c>
      <c r="C528" t="n">
        <v>23.36114421930868</v>
      </c>
      <c r="D528" t="n">
        <v>18.94259259259259</v>
      </c>
      <c r="E528" t="n">
        <v>7.638962962962963</v>
      </c>
    </row>
    <row r="529">
      <c r="A529" t="inlineStr">
        <is>
          <t>000528</t>
        </is>
      </c>
      <c r="B529" t="n">
        <v>0.0001432668504037052</v>
      </c>
      <c r="C529" t="n">
        <v>23.33785617367707</v>
      </c>
      <c r="D529" t="n">
        <v>7.492666666666667</v>
      </c>
      <c r="E529" t="n">
        <v>2.021703703703704</v>
      </c>
    </row>
    <row r="530">
      <c r="A530" t="inlineStr">
        <is>
          <t>000723</t>
        </is>
      </c>
      <c r="B530" t="n">
        <v>0.0001931756797823797</v>
      </c>
      <c r="C530" t="n">
        <v>23.32317073170733</v>
      </c>
      <c r="D530" t="n">
        <v>6.61362962962963</v>
      </c>
      <c r="E530" t="n">
        <v>2.573703703703704</v>
      </c>
    </row>
    <row r="531">
      <c r="A531" t="inlineStr">
        <is>
          <t>688567</t>
        </is>
      </c>
      <c r="B531" t="n">
        <v>0.007966148945943238</v>
      </c>
      <c r="C531" t="n">
        <v>23.30394787274819</v>
      </c>
      <c r="D531" t="n">
        <v>31.77711111111111</v>
      </c>
      <c r="E531" t="n">
        <v>6.445555555555554</v>
      </c>
    </row>
    <row r="532">
      <c r="A532" t="inlineStr">
        <is>
          <t>002506</t>
        </is>
      </c>
      <c r="B532" t="n">
        <v>0.0004618398231164696</v>
      </c>
      <c r="C532" t="n">
        <v>23.26388888888889</v>
      </c>
      <c r="D532" t="n">
        <v>4.031481481481482</v>
      </c>
      <c r="E532" t="n">
        <v>4.725259259259259</v>
      </c>
    </row>
    <row r="533">
      <c r="A533" t="inlineStr">
        <is>
          <t>600317</t>
        </is>
      </c>
      <c r="B533" t="n">
        <v>4.225031772806601e-05</v>
      </c>
      <c r="C533" t="n">
        <v>23.22274881516588</v>
      </c>
      <c r="D533" t="n">
        <v>2.583851851851852</v>
      </c>
      <c r="E533" t="n">
        <v>0.2424444444444445</v>
      </c>
    </row>
    <row r="534">
      <c r="A534" t="inlineStr">
        <is>
          <t>000951</t>
        </is>
      </c>
      <c r="B534" t="n">
        <v>0.00221893349325563</v>
      </c>
      <c r="C534" t="n">
        <v>23.16489361702128</v>
      </c>
      <c r="D534" t="n">
        <v>36.61637037037036</v>
      </c>
      <c r="E534" t="n">
        <v>1.122962962962963</v>
      </c>
    </row>
    <row r="535">
      <c r="A535" t="inlineStr">
        <is>
          <t>000048</t>
        </is>
      </c>
      <c r="B535" t="n">
        <v>0.01184820779923798</v>
      </c>
      <c r="C535" t="n">
        <v>23.099173553719</v>
      </c>
      <c r="D535" t="n">
        <v>29.83496296296296</v>
      </c>
      <c r="E535" t="n">
        <v>0.8213333333333332</v>
      </c>
    </row>
    <row r="536">
      <c r="A536" t="inlineStr">
        <is>
          <t>600177</t>
        </is>
      </c>
      <c r="B536" t="n">
        <v>6.611565301585371e-05</v>
      </c>
      <c r="C536" t="n">
        <v>23.02936630602783</v>
      </c>
      <c r="D536" t="n">
        <v>7.15762962962963</v>
      </c>
      <c r="E536" t="n">
        <v>0.4542962962962964</v>
      </c>
    </row>
    <row r="537">
      <c r="A537" t="inlineStr">
        <is>
          <t>603348</t>
        </is>
      </c>
      <c r="B537" t="n">
        <v>0.003809226466438448</v>
      </c>
      <c r="C537" t="n">
        <v>22.89915966386555</v>
      </c>
      <c r="D537" t="n">
        <v>26.07577777777778</v>
      </c>
      <c r="E537" t="n">
        <v>7.489555555555556</v>
      </c>
    </row>
    <row r="538">
      <c r="A538" t="inlineStr">
        <is>
          <t>000828</t>
        </is>
      </c>
      <c r="B538" t="n">
        <v>0.001469226378200472</v>
      </c>
      <c r="C538" t="n">
        <v>22.89473684210526</v>
      </c>
      <c r="D538" t="n">
        <v>9.923703703703705</v>
      </c>
      <c r="E538" t="n">
        <v>2.189111111111111</v>
      </c>
    </row>
    <row r="539">
      <c r="A539" t="inlineStr">
        <is>
          <t>601598</t>
        </is>
      </c>
      <c r="B539" t="n">
        <v>0.0003639469311525169</v>
      </c>
      <c r="C539" t="n">
        <v>22.82282282282282</v>
      </c>
      <c r="D539" t="n">
        <v>4.119407407407406</v>
      </c>
      <c r="E539" t="n">
        <v>3.624888888888889</v>
      </c>
    </row>
    <row r="540">
      <c r="A540" t="inlineStr">
        <is>
          <t>603995</t>
        </is>
      </c>
      <c r="B540" t="n">
        <v>0.002136879750144671</v>
      </c>
      <c r="C540" t="n">
        <v>22.75154004106776</v>
      </c>
      <c r="D540" t="n">
        <v>30.664</v>
      </c>
      <c r="E540" t="n">
        <v>4.907851851851852</v>
      </c>
    </row>
    <row r="541">
      <c r="A541" t="inlineStr">
        <is>
          <t>002129</t>
        </is>
      </c>
      <c r="B541" t="n">
        <v>0.00224961953240236</v>
      </c>
      <c r="C541" t="n">
        <v>22.66375545851529</v>
      </c>
      <c r="D541" t="n">
        <v>24.52162962962963</v>
      </c>
      <c r="E541" t="n">
        <v>2.46725925925926</v>
      </c>
    </row>
    <row r="542">
      <c r="A542" t="inlineStr">
        <is>
          <t>002440</t>
        </is>
      </c>
      <c r="B542" t="n">
        <v>0.0001424202835138223</v>
      </c>
      <c r="C542" t="n">
        <v>22.65542676501582</v>
      </c>
      <c r="D542" t="n">
        <v>9.737555555555558</v>
      </c>
      <c r="E542" t="n">
        <v>1.118518518518518</v>
      </c>
    </row>
    <row r="543">
      <c r="A543" t="inlineStr">
        <is>
          <t>603939</t>
        </is>
      </c>
      <c r="B543" t="n">
        <v>0.00258863292638003</v>
      </c>
      <c r="C543" t="n">
        <v>22.55752110070528</v>
      </c>
      <c r="D543" t="n">
        <v>96.75096296296296</v>
      </c>
      <c r="E543" t="n">
        <v>0.7413333333333334</v>
      </c>
    </row>
    <row r="544">
      <c r="A544" t="inlineStr">
        <is>
          <t>000659</t>
        </is>
      </c>
      <c r="B544" t="n">
        <v>0.000422290826093211</v>
      </c>
      <c r="C544" t="n">
        <v>22.54545454545456</v>
      </c>
      <c r="D544" t="n">
        <v>2.727333333333333</v>
      </c>
      <c r="E544" t="n">
        <v>1.214074074074074</v>
      </c>
    </row>
    <row r="545">
      <c r="A545" t="inlineStr">
        <is>
          <t>600337</t>
        </is>
      </c>
      <c r="B545" t="n">
        <v>0.0002714351557265309</v>
      </c>
      <c r="C545" t="n">
        <v>22.51521298174444</v>
      </c>
      <c r="D545" t="n">
        <v>5.247185185185185</v>
      </c>
      <c r="E545" t="n">
        <v>1.130740740740741</v>
      </c>
    </row>
    <row r="546">
      <c r="A546" t="inlineStr">
        <is>
          <t>000423</t>
        </is>
      </c>
      <c r="B546" t="n">
        <v>0.001262462134007323</v>
      </c>
      <c r="C546" t="n">
        <v>22.46004566210045</v>
      </c>
      <c r="D546" t="n">
        <v>40.75511111111111</v>
      </c>
      <c r="E546" t="n">
        <v>1.040518518518519</v>
      </c>
    </row>
    <row r="547">
      <c r="A547" t="inlineStr">
        <is>
          <t>600230</t>
        </is>
      </c>
      <c r="B547" t="n">
        <v>0.001139998923399133</v>
      </c>
      <c r="C547" t="n">
        <v>22.42899118511264</v>
      </c>
      <c r="D547" t="n">
        <v>10.22711111111111</v>
      </c>
      <c r="E547" t="n">
        <v>2.674</v>
      </c>
    </row>
    <row r="548">
      <c r="A548" t="inlineStr">
        <is>
          <t>600976</t>
        </is>
      </c>
      <c r="B548" t="n">
        <v>0.001677090677035015</v>
      </c>
      <c r="C548" t="n">
        <v>22.4041159962582</v>
      </c>
      <c r="D548" t="n">
        <v>26.92125925925926</v>
      </c>
      <c r="E548" t="n">
        <v>1.653555555555556</v>
      </c>
    </row>
    <row r="549">
      <c r="A549" t="inlineStr">
        <is>
          <t>601218</t>
        </is>
      </c>
      <c r="B549" t="n">
        <v>0.0002319284183723787</v>
      </c>
      <c r="C549" t="n">
        <v>22.39263803680982</v>
      </c>
      <c r="D549" t="n">
        <v>3.672</v>
      </c>
      <c r="E549" t="n">
        <v>3.057037037037037</v>
      </c>
    </row>
    <row r="550">
      <c r="A550" t="inlineStr">
        <is>
          <t>601577</t>
        </is>
      </c>
      <c r="B550" t="n">
        <v>0.0001545584603464513</v>
      </c>
      <c r="C550" t="n">
        <v>22.30046948356808</v>
      </c>
      <c r="D550" t="n">
        <v>9.274962962962961</v>
      </c>
      <c r="E550" t="n">
        <v>2.123333333333333</v>
      </c>
    </row>
    <row r="551">
      <c r="A551" t="inlineStr">
        <is>
          <t>002851</t>
        </is>
      </c>
      <c r="B551" t="n">
        <v>0.002034700248238366</v>
      </c>
      <c r="C551" t="n">
        <v>22.05638474295191</v>
      </c>
      <c r="D551" t="n">
        <v>33.35511111111111</v>
      </c>
      <c r="E551" t="n">
        <v>1.250962962962963</v>
      </c>
    </row>
    <row r="552">
      <c r="A552" t="inlineStr">
        <is>
          <t>600005</t>
        </is>
      </c>
      <c r="B552" t="n">
        <v>0.0001809118903424036</v>
      </c>
      <c r="C552" t="n">
        <v>22.03947368421053</v>
      </c>
      <c r="D552" t="n">
        <v>3.220814814814815</v>
      </c>
      <c r="E552" t="n">
        <v>0.7649629629629631</v>
      </c>
    </row>
    <row r="553">
      <c r="A553" t="inlineStr">
        <is>
          <t>603126</t>
        </is>
      </c>
      <c r="B553" t="n">
        <v>0.0004448631495773502</v>
      </c>
      <c r="C553" t="n">
        <v>22.02643171806167</v>
      </c>
      <c r="D553" t="n">
        <v>5.290962962962964</v>
      </c>
      <c r="E553" t="n">
        <v>2.087851851851851</v>
      </c>
    </row>
    <row r="554">
      <c r="A554" t="inlineStr">
        <is>
          <t>603605</t>
        </is>
      </c>
      <c r="B554" t="n">
        <v>0.01215999315192775</v>
      </c>
      <c r="C554" t="n">
        <v>21.98250728862974</v>
      </c>
      <c r="D554" t="n">
        <v>172.6411111111111</v>
      </c>
      <c r="E554" t="n">
        <v>1.907037037037037</v>
      </c>
    </row>
    <row r="555">
      <c r="A555" t="inlineStr">
        <is>
          <t>600798</t>
        </is>
      </c>
      <c r="B555" t="n">
        <v>0.001053924637597703</v>
      </c>
      <c r="C555" t="n">
        <v>21.875</v>
      </c>
      <c r="D555" t="n">
        <v>3.59962962962963</v>
      </c>
      <c r="E555" t="n">
        <v>3.646074074074074</v>
      </c>
    </row>
    <row r="556">
      <c r="A556" t="inlineStr">
        <is>
          <t>600104</t>
        </is>
      </c>
      <c r="B556" t="n">
        <v>0.002848055022698397</v>
      </c>
      <c r="C556" t="n">
        <v>21.7656857301499</v>
      </c>
      <c r="D556" t="n">
        <v>22.17962962962963</v>
      </c>
      <c r="E556" t="n">
        <v>0.5342222222222222</v>
      </c>
    </row>
    <row r="557">
      <c r="A557" t="inlineStr">
        <is>
          <t>603966</t>
        </is>
      </c>
      <c r="B557" t="n">
        <v>0.0007796927897246072</v>
      </c>
      <c r="C557" t="n">
        <v>21.75824175824177</v>
      </c>
      <c r="D557" t="n">
        <v>15.43533333333333</v>
      </c>
      <c r="E557" t="n">
        <v>1.65562962962963</v>
      </c>
    </row>
    <row r="558">
      <c r="A558" t="inlineStr">
        <is>
          <t>002342</t>
        </is>
      </c>
      <c r="B558" t="n">
        <v>0.0009782233509813137</v>
      </c>
      <c r="C558" t="n">
        <v>21.75324675324675</v>
      </c>
      <c r="D558" t="n">
        <v>3.700888888888889</v>
      </c>
      <c r="E558" t="n">
        <v>5.668074074074075</v>
      </c>
    </row>
    <row r="559">
      <c r="A559" t="inlineStr">
        <is>
          <t>601777</t>
        </is>
      </c>
      <c r="B559" t="n">
        <v>0.0004016012596045297</v>
      </c>
      <c r="C559" t="n">
        <v>21.57303370786516</v>
      </c>
      <c r="D559" t="n">
        <v>5.058888888888888</v>
      </c>
      <c r="E559" t="n">
        <v>1.150740740740741</v>
      </c>
    </row>
    <row r="560">
      <c r="A560" t="inlineStr">
        <is>
          <t>600025</t>
        </is>
      </c>
      <c r="B560" t="n">
        <v>8.433829855604278e-05</v>
      </c>
      <c r="C560" t="n">
        <v>21.42857142857144</v>
      </c>
      <c r="D560" t="n">
        <v>4.234666666666667</v>
      </c>
      <c r="E560" t="n">
        <v>0.2941481481481481</v>
      </c>
    </row>
    <row r="561">
      <c r="A561" t="inlineStr">
        <is>
          <t>603733</t>
        </is>
      </c>
      <c r="B561" t="n">
        <v>0.002305343754164314</v>
      </c>
      <c r="C561" t="n">
        <v>21.08592514496575</v>
      </c>
      <c r="D561" t="n">
        <v>22.67703703703704</v>
      </c>
      <c r="E561" t="n">
        <v>10.63622222222222</v>
      </c>
    </row>
    <row r="562">
      <c r="A562" t="inlineStr">
        <is>
          <t>603277</t>
        </is>
      </c>
      <c r="B562" t="n">
        <v>0.001271586316228739</v>
      </c>
      <c r="C562" t="n">
        <v>20.37383177570096</v>
      </c>
      <c r="D562" t="n">
        <v>12.26940740740741</v>
      </c>
      <c r="E562" t="n">
        <v>1.213407407407408</v>
      </c>
    </row>
    <row r="563">
      <c r="A563" t="inlineStr">
        <is>
          <t>600876</t>
        </is>
      </c>
      <c r="B563" t="n">
        <v>0.0008304717219830323</v>
      </c>
      <c r="C563" t="n">
        <v>20.01343183344526</v>
      </c>
      <c r="D563" t="n">
        <v>16.05318518518519</v>
      </c>
      <c r="E563" t="n">
        <v>3.213555555555556</v>
      </c>
    </row>
    <row r="564">
      <c r="A564" t="inlineStr">
        <is>
          <t>603987</t>
        </is>
      </c>
      <c r="B564" t="n">
        <v>0.001520490122133566</v>
      </c>
      <c r="C564" t="n">
        <v>19.95163240628779</v>
      </c>
      <c r="D564" t="n">
        <v>16.58666666666667</v>
      </c>
      <c r="E564" t="n">
        <v>2.486074074074074</v>
      </c>
    </row>
    <row r="565">
      <c r="A565" t="inlineStr">
        <is>
          <t>603180</t>
        </is>
      </c>
      <c r="B565" t="n">
        <v>0.003312034101523677</v>
      </c>
      <c r="C565" t="n">
        <v>19.89745612305265</v>
      </c>
      <c r="D565" t="n">
        <v>56.85992592592594</v>
      </c>
      <c r="E565" t="n">
        <v>1.508740740740741</v>
      </c>
    </row>
    <row r="566">
      <c r="A566" t="inlineStr">
        <is>
          <t>600352</t>
        </is>
      </c>
      <c r="B566" t="n">
        <v>0.0002472118715282627</v>
      </c>
      <c r="C566" t="n">
        <v>19.87746766507827</v>
      </c>
      <c r="D566" t="n">
        <v>14.44785185185185</v>
      </c>
      <c r="E566" t="n">
        <v>1.688518518518519</v>
      </c>
    </row>
    <row r="567">
      <c r="A567" t="inlineStr">
        <is>
          <t>603330</t>
        </is>
      </c>
      <c r="B567" t="n">
        <v>0.00163260732984776</v>
      </c>
      <c r="C567" t="n">
        <v>19.67837494710116</v>
      </c>
      <c r="D567" t="n">
        <v>27.76511111111111</v>
      </c>
      <c r="E567" t="n">
        <v>1.788666666666666</v>
      </c>
    </row>
    <row r="568">
      <c r="A568" t="inlineStr">
        <is>
          <t>688656</t>
        </is>
      </c>
      <c r="B568" t="n">
        <v>0.005841060017405813</v>
      </c>
      <c r="C568" t="n">
        <v>19.53125</v>
      </c>
      <c r="D568" t="n">
        <v>79.01142857142857</v>
      </c>
      <c r="E568" t="n">
        <v>22.01952380952381</v>
      </c>
    </row>
    <row r="569">
      <c r="A569" t="inlineStr">
        <is>
          <t>600623</t>
        </is>
      </c>
      <c r="B569" t="n">
        <v>0.0001292343429045729</v>
      </c>
      <c r="C569" t="n">
        <v>19.42446043165469</v>
      </c>
      <c r="D569" t="n">
        <v>5.869111111111112</v>
      </c>
      <c r="E569" t="n">
        <v>0.5441481481481482</v>
      </c>
    </row>
    <row r="570">
      <c r="A570" t="inlineStr">
        <is>
          <t>600063</t>
        </is>
      </c>
      <c r="B570" t="n">
        <v>7.781382748216647e-05</v>
      </c>
      <c r="C570" t="n">
        <v>18.87323943661972</v>
      </c>
      <c r="D570" t="n">
        <v>3.815851851851852</v>
      </c>
      <c r="E570" t="n">
        <v>1.78437037037037</v>
      </c>
    </row>
    <row r="571">
      <c r="A571" t="inlineStr">
        <is>
          <t>603555</t>
        </is>
      </c>
      <c r="B571" t="n">
        <v>0.0001674559588105702</v>
      </c>
      <c r="C571" t="n">
        <v>18.71345029239766</v>
      </c>
      <c r="D571" t="n">
        <v>2.143407407407408</v>
      </c>
      <c r="E571" t="n">
        <v>0.5933333333333333</v>
      </c>
    </row>
    <row r="572">
      <c r="A572" t="inlineStr">
        <is>
          <t>603355</t>
        </is>
      </c>
      <c r="B572" t="n">
        <v>0.002452036450841826</v>
      </c>
      <c r="C572" t="n">
        <v>18.54646544876888</v>
      </c>
      <c r="D572" t="n">
        <v>31.83718518518519</v>
      </c>
      <c r="E572" t="n">
        <v>0.4348148148148148</v>
      </c>
    </row>
    <row r="573">
      <c r="A573" t="inlineStr">
        <is>
          <t>600059</t>
        </is>
      </c>
      <c r="B573" t="n">
        <v>0.004109623302267745</v>
      </c>
      <c r="C573" t="n">
        <v>18.40490797546013</v>
      </c>
      <c r="D573" t="n">
        <v>11.23866666666667</v>
      </c>
      <c r="E573" t="n">
        <v>4.124296296296296</v>
      </c>
    </row>
    <row r="574">
      <c r="A574" t="inlineStr">
        <is>
          <t>603056</t>
        </is>
      </c>
      <c r="B574" t="n">
        <v>0.001250930028614715</v>
      </c>
      <c r="C574" t="n">
        <v>18.38177533385703</v>
      </c>
      <c r="D574" t="n">
        <v>14.52325925925926</v>
      </c>
      <c r="E574" t="n">
        <v>3.185407407407407</v>
      </c>
    </row>
    <row r="575">
      <c r="A575" t="inlineStr">
        <is>
          <t>600873</t>
        </is>
      </c>
      <c r="B575" t="n">
        <v>0.0003601701866057456</v>
      </c>
      <c r="C575" t="n">
        <v>18.32061068702291</v>
      </c>
      <c r="D575" t="n">
        <v>5.532370370370369</v>
      </c>
      <c r="E575" t="n">
        <v>1.412888888888889</v>
      </c>
    </row>
    <row r="576">
      <c r="A576" t="inlineStr">
        <is>
          <t>688526</t>
        </is>
      </c>
      <c r="B576" t="n">
        <v>0.003119739102628285</v>
      </c>
      <c r="C576" t="n">
        <v>18.2710576314123</v>
      </c>
      <c r="D576" t="n">
        <v>41.11273684210526</v>
      </c>
      <c r="E576" t="n">
        <v>6.899052631578947</v>
      </c>
    </row>
    <row r="577">
      <c r="A577" t="inlineStr">
        <is>
          <t>601238</t>
        </is>
      </c>
      <c r="B577" t="n">
        <v>0.00134194004220705</v>
      </c>
      <c r="C577" t="n">
        <v>18.19160387513456</v>
      </c>
      <c r="D577" t="n">
        <v>11.7237037037037</v>
      </c>
      <c r="E577" t="n">
        <v>0.6645925925925927</v>
      </c>
    </row>
    <row r="578">
      <c r="A578" t="inlineStr">
        <is>
          <t>600507</t>
        </is>
      </c>
      <c r="B578" t="n">
        <v>0.0006167127665115768</v>
      </c>
      <c r="C578" t="n">
        <v>17.90780141843973</v>
      </c>
      <c r="D578" t="n">
        <v>6.347703703703704</v>
      </c>
      <c r="E578" t="n">
        <v>1.532444444444444</v>
      </c>
    </row>
    <row r="579">
      <c r="A579" t="inlineStr">
        <is>
          <t>600691</t>
        </is>
      </c>
      <c r="B579" t="n">
        <v>8.472445697546452e-05</v>
      </c>
      <c r="C579" t="n">
        <v>17.87439613526571</v>
      </c>
      <c r="D579" t="n">
        <v>2.230222222222222</v>
      </c>
      <c r="E579" t="n">
        <v>1.313555555555555</v>
      </c>
    </row>
    <row r="580">
      <c r="A580" t="inlineStr">
        <is>
          <t>601939</t>
        </is>
      </c>
      <c r="B580" t="n">
        <v>9.47263116472714e-05</v>
      </c>
      <c r="C580" t="n">
        <v>17.76315789473684</v>
      </c>
      <c r="D580" t="n">
        <v>6.419259259259259</v>
      </c>
      <c r="E580" t="n">
        <v>1.244444444444445</v>
      </c>
    </row>
    <row r="581">
      <c r="A581" t="inlineStr">
        <is>
          <t>601028</t>
        </is>
      </c>
      <c r="B581" t="n">
        <v>0.0002019780518152571</v>
      </c>
      <c r="C581" t="n">
        <v>17.22614840989398</v>
      </c>
      <c r="D581" t="n">
        <v>12.4177037037037</v>
      </c>
      <c r="E581" t="n">
        <v>0.6097777777777779</v>
      </c>
    </row>
    <row r="582">
      <c r="A582" t="inlineStr">
        <is>
          <t>601949</t>
        </is>
      </c>
      <c r="B582" t="n">
        <v>0.0001634031769313691</v>
      </c>
      <c r="C582" t="n">
        <v>17.17902350813743</v>
      </c>
      <c r="D582" t="n">
        <v>5.706074074074073</v>
      </c>
      <c r="E582" t="n">
        <v>0.896</v>
      </c>
    </row>
    <row r="583">
      <c r="A583" t="inlineStr">
        <is>
          <t>688139</t>
        </is>
      </c>
      <c r="B583" t="n">
        <v>0.005899274900817602</v>
      </c>
      <c r="C583" t="n">
        <v>17.15132693393562</v>
      </c>
      <c r="D583" t="n">
        <v>71.64985185185186</v>
      </c>
      <c r="E583" t="n">
        <v>2.865481481481482</v>
      </c>
    </row>
    <row r="584">
      <c r="A584" t="inlineStr">
        <is>
          <t>603517</t>
        </is>
      </c>
      <c r="B584" t="n">
        <v>0.004450459773275805</v>
      </c>
      <c r="C584" t="n">
        <v>17.09593971431784</v>
      </c>
      <c r="D584" t="n">
        <v>82.40577777777777</v>
      </c>
      <c r="E584" t="n">
        <v>0.7105925925925927</v>
      </c>
    </row>
    <row r="585">
      <c r="A585" t="inlineStr">
        <is>
          <t>603317</t>
        </is>
      </c>
      <c r="B585" t="n">
        <v>0.002913689109006096</v>
      </c>
      <c r="C585" t="n">
        <v>17.03085904920767</v>
      </c>
      <c r="D585" t="n">
        <v>65.79785185185185</v>
      </c>
      <c r="E585" t="n">
        <v>3.001407407407407</v>
      </c>
    </row>
    <row r="586">
      <c r="A586" t="inlineStr">
        <is>
          <t>600308</t>
        </is>
      </c>
      <c r="B586" t="n">
        <v>5.994059567845054e-05</v>
      </c>
      <c r="C586" t="n">
        <v>17.00819672131149</v>
      </c>
      <c r="D586" t="n">
        <v>5.290444444444445</v>
      </c>
      <c r="E586" t="n">
        <v>1.645851851851852</v>
      </c>
    </row>
    <row r="587">
      <c r="A587" t="inlineStr">
        <is>
          <t>600740</t>
        </is>
      </c>
      <c r="B587" t="n">
        <v>0.0006383890743645228</v>
      </c>
      <c r="C587" t="n">
        <v>16.93548387096775</v>
      </c>
      <c r="D587" t="n">
        <v>5.553703703703704</v>
      </c>
      <c r="E587" t="n">
        <v>3.731407407407407</v>
      </c>
    </row>
    <row r="588">
      <c r="A588" t="inlineStr">
        <is>
          <t>600870</t>
        </is>
      </c>
      <c r="B588" t="n">
        <v>5.366918373332609e-05</v>
      </c>
      <c r="C588" t="n">
        <v>16.85393258426966</v>
      </c>
      <c r="D588" t="n">
        <v>2.917037037037038</v>
      </c>
      <c r="E588" t="n">
        <v>0.5133333333333333</v>
      </c>
    </row>
    <row r="589">
      <c r="A589" t="inlineStr">
        <is>
          <t>600462</t>
        </is>
      </c>
      <c r="B589" t="n">
        <v>9.730356866661376e-05</v>
      </c>
      <c r="C589" t="n">
        <v>16.5745856353591</v>
      </c>
      <c r="D589" t="n">
        <v>2.244148148148148</v>
      </c>
      <c r="E589" t="n">
        <v>0.912888888888889</v>
      </c>
    </row>
    <row r="590">
      <c r="A590" t="inlineStr">
        <is>
          <t>600065</t>
        </is>
      </c>
      <c r="B590" t="n">
        <v>0.0001933928262908629</v>
      </c>
      <c r="C590" t="n">
        <v>16.43835616438356</v>
      </c>
      <c r="D590" t="n">
        <v>1.900222222222222</v>
      </c>
      <c r="E590" t="n">
        <v>0</v>
      </c>
    </row>
    <row r="591">
      <c r="A591" t="inlineStr">
        <is>
          <t>601968</t>
        </is>
      </c>
      <c r="B591" t="n">
        <v>0.0003207950502769343</v>
      </c>
      <c r="C591" t="n">
        <v>16.37795275590552</v>
      </c>
      <c r="D591" t="n">
        <v>7.850962962962964</v>
      </c>
      <c r="E591" t="n">
        <v>0.9040740740740739</v>
      </c>
    </row>
    <row r="592">
      <c r="A592" t="inlineStr">
        <is>
          <t>601163</t>
        </is>
      </c>
      <c r="B592" t="n">
        <v>0.0006429975654485828</v>
      </c>
      <c r="C592" t="n">
        <v>16.28070175438596</v>
      </c>
      <c r="D592" t="n">
        <v>16.16748148148148</v>
      </c>
      <c r="E592" t="n">
        <v>1.001111111111111</v>
      </c>
    </row>
    <row r="593">
      <c r="A593" t="inlineStr">
        <is>
          <t>603997</t>
        </is>
      </c>
      <c r="B593" t="n">
        <v>0.0002903860837481068</v>
      </c>
      <c r="C593" t="n">
        <v>16.27906976744187</v>
      </c>
      <c r="D593" t="n">
        <v>7.864296296296295</v>
      </c>
      <c r="E593" t="n">
        <v>1.256666666666667</v>
      </c>
    </row>
    <row r="594">
      <c r="A594" t="inlineStr">
        <is>
          <t>603786</t>
        </is>
      </c>
      <c r="B594" t="n">
        <v>0.002922005375268012</v>
      </c>
      <c r="C594" t="n">
        <v>16.1904761904762</v>
      </c>
      <c r="D594" t="n">
        <v>73.01192592592592</v>
      </c>
      <c r="E594" t="n">
        <v>2.916296296296297</v>
      </c>
    </row>
    <row r="595">
      <c r="A595" t="inlineStr">
        <is>
          <t>603519</t>
        </is>
      </c>
      <c r="B595" t="n">
        <v>0.000563722434331426</v>
      </c>
      <c r="C595" t="n">
        <v>16.1172161172161</v>
      </c>
      <c r="D595" t="n">
        <v>14.32785185185185</v>
      </c>
      <c r="E595" t="n">
        <v>1.165925925925926</v>
      </c>
    </row>
    <row r="596">
      <c r="A596" t="inlineStr">
        <is>
          <t>603161</t>
        </is>
      </c>
      <c r="B596" t="n">
        <v>0.001422115711287038</v>
      </c>
      <c r="C596" t="n">
        <v>16.11410948342329</v>
      </c>
      <c r="D596" t="n">
        <v>16.32851851851852</v>
      </c>
      <c r="E596" t="n">
        <v>6.235481481481481</v>
      </c>
    </row>
    <row r="597">
      <c r="A597" t="inlineStr">
        <is>
          <t>600029</t>
        </is>
      </c>
      <c r="B597" t="n">
        <v>0.00010479217526989</v>
      </c>
      <c r="C597" t="n">
        <v>16.00753295668551</v>
      </c>
      <c r="D597" t="n">
        <v>5.903851851851852</v>
      </c>
      <c r="E597" t="n">
        <v>0.7211851851851853</v>
      </c>
    </row>
    <row r="598">
      <c r="A598" t="inlineStr">
        <is>
          <t>688003</t>
        </is>
      </c>
      <c r="B598" t="n">
        <v>0.001236002486405704</v>
      </c>
      <c r="C598" t="n">
        <v>15.95744680851063</v>
      </c>
      <c r="D598" t="n">
        <v>31.61770370370371</v>
      </c>
      <c r="E598" t="n">
        <v>3.10837037037037</v>
      </c>
    </row>
    <row r="599">
      <c r="A599" t="inlineStr">
        <is>
          <t>600497</t>
        </is>
      </c>
      <c r="B599" t="n">
        <v>0.0003375995657016633</v>
      </c>
      <c r="C599" t="n">
        <v>15.95238095238094</v>
      </c>
      <c r="D599" t="n">
        <v>4.396666666666667</v>
      </c>
      <c r="E599" t="n">
        <v>1.518592592592592</v>
      </c>
    </row>
    <row r="600">
      <c r="A600" t="inlineStr">
        <is>
          <t>601882</t>
        </is>
      </c>
      <c r="B600" t="n">
        <v>0.0008482889945857987</v>
      </c>
      <c r="C600" t="n">
        <v>15.9329140461216</v>
      </c>
      <c r="D600" t="n">
        <v>12.15266666666667</v>
      </c>
      <c r="E600" t="n">
        <v>0.9082222222222224</v>
      </c>
    </row>
    <row r="601">
      <c r="A601" t="inlineStr">
        <is>
          <t>688111</t>
        </is>
      </c>
      <c r="B601" t="n">
        <v>0.04141591679071375</v>
      </c>
      <c r="C601" t="n">
        <v>15.74647732880095</v>
      </c>
      <c r="D601" t="n">
        <v>358.4900740740741</v>
      </c>
      <c r="E601" t="n">
        <v>1.685111111111111</v>
      </c>
    </row>
    <row r="602">
      <c r="A602" t="inlineStr">
        <is>
          <t>600276</t>
        </is>
      </c>
      <c r="B602" t="n">
        <v>0.006001423189399409</v>
      </c>
      <c r="C602" t="n">
        <v>15.43340380549685</v>
      </c>
      <c r="D602" t="n">
        <v>95.83888888888889</v>
      </c>
      <c r="E602" t="n">
        <v>0.4823703703703703</v>
      </c>
    </row>
    <row r="603">
      <c r="A603" t="inlineStr">
        <is>
          <t>600379</t>
        </is>
      </c>
      <c r="B603" t="n">
        <v>0.0003247476736230668</v>
      </c>
      <c r="C603" t="n">
        <v>15.33333333333333</v>
      </c>
      <c r="D603" t="n">
        <v>6.066074074074074</v>
      </c>
      <c r="E603" t="n">
        <v>2.394444444444444</v>
      </c>
    </row>
    <row r="604">
      <c r="A604" t="inlineStr">
        <is>
          <t>601866</t>
        </is>
      </c>
      <c r="B604" t="n">
        <v>0.0005015565718953075</v>
      </c>
      <c r="C604" t="n">
        <v>15.27777777777779</v>
      </c>
      <c r="D604" t="n">
        <v>2.47162962962963</v>
      </c>
      <c r="E604" t="n">
        <v>1.455851851851852</v>
      </c>
    </row>
    <row r="605">
      <c r="A605" t="inlineStr">
        <is>
          <t>600395</t>
        </is>
      </c>
      <c r="B605" t="n">
        <v>0.000712262539726778</v>
      </c>
      <c r="C605" t="n">
        <v>15.1618398637138</v>
      </c>
      <c r="D605" t="n">
        <v>6.792222222222223</v>
      </c>
      <c r="E605" t="n">
        <v>0.9911851851851852</v>
      </c>
    </row>
    <row r="606">
      <c r="A606" t="inlineStr">
        <is>
          <t>600398</t>
        </is>
      </c>
      <c r="B606" t="n">
        <v>0.0001278724637347648</v>
      </c>
      <c r="C606" t="n">
        <v>15.08196721311474</v>
      </c>
      <c r="D606" t="n">
        <v>6.676222222222222</v>
      </c>
      <c r="E606" t="n">
        <v>0.25</v>
      </c>
    </row>
    <row r="607">
      <c r="A607" t="inlineStr">
        <is>
          <t>600703</t>
        </is>
      </c>
      <c r="B607" t="n">
        <v>0.002184341176446715</v>
      </c>
      <c r="C607" t="n">
        <v>14.97761497761498</v>
      </c>
      <c r="D607" t="n">
        <v>27.2402962962963</v>
      </c>
      <c r="E607" t="n">
        <v>1.983703703703704</v>
      </c>
    </row>
    <row r="608">
      <c r="A608" t="inlineStr">
        <is>
          <t>600039</t>
        </is>
      </c>
      <c r="B608" t="n">
        <v>0.0001286744572268283</v>
      </c>
      <c r="C608" t="n">
        <v>14.95327102803738</v>
      </c>
      <c r="D608" t="n">
        <v>4.590222222222223</v>
      </c>
      <c r="E608" t="n">
        <v>0.7483703703703704</v>
      </c>
    </row>
    <row r="609">
      <c r="A609" t="inlineStr">
        <is>
          <t>603177</t>
        </is>
      </c>
      <c r="B609" t="n">
        <v>0.0002161475145579008</v>
      </c>
      <c r="C609" t="n">
        <v>14.95124593716142</v>
      </c>
      <c r="D609" t="n">
        <v>8.984074074074075</v>
      </c>
      <c r="E609" t="n">
        <v>0.779037037037037</v>
      </c>
    </row>
    <row r="610">
      <c r="A610" t="inlineStr">
        <is>
          <t>600600</t>
        </is>
      </c>
      <c r="B610" t="n">
        <v>0.008592767107726759</v>
      </c>
      <c r="C610" t="n">
        <v>14.91301739652071</v>
      </c>
      <c r="D610" t="n">
        <v>87.20955555555557</v>
      </c>
      <c r="E610" t="n">
        <v>1.01525925925926</v>
      </c>
    </row>
    <row r="611">
      <c r="A611" t="inlineStr">
        <is>
          <t>600315</t>
        </is>
      </c>
      <c r="B611" t="n">
        <v>0.00182701089078347</v>
      </c>
      <c r="C611" t="n">
        <v>14.86939048894844</v>
      </c>
      <c r="D611" t="n">
        <v>40.01688888888889</v>
      </c>
      <c r="E611" t="n">
        <v>0.928</v>
      </c>
    </row>
    <row r="612">
      <c r="A612" t="inlineStr">
        <is>
          <t>600428</t>
        </is>
      </c>
      <c r="B612" t="n">
        <v>0.0006270863523946057</v>
      </c>
      <c r="C612" t="n">
        <v>14.63414634146341</v>
      </c>
      <c r="D612" t="n">
        <v>3.88288888888889</v>
      </c>
      <c r="E612" t="n">
        <v>1.911851851851852</v>
      </c>
    </row>
    <row r="613">
      <c r="A613" t="inlineStr">
        <is>
          <t>601003</t>
        </is>
      </c>
      <c r="B613" t="n">
        <v>0.0001786828337697747</v>
      </c>
      <c r="C613" t="n">
        <v>14.63414634146341</v>
      </c>
      <c r="D613" t="n">
        <v>5.042444444444445</v>
      </c>
      <c r="E613" t="n">
        <v>0.364</v>
      </c>
    </row>
    <row r="614">
      <c r="A614" t="inlineStr">
        <is>
          <t>600160</t>
        </is>
      </c>
      <c r="B614" t="n">
        <v>0.0004362714407404557</v>
      </c>
      <c r="C614" t="n">
        <v>14.4486692015209</v>
      </c>
      <c r="D614" t="n">
        <v>7.521259259259259</v>
      </c>
      <c r="E614" t="n">
        <v>1.041703703703704</v>
      </c>
    </row>
    <row r="615">
      <c r="A615" t="inlineStr">
        <is>
          <t>600674</t>
        </is>
      </c>
      <c r="B615" t="n">
        <v>7.718624164623856e-05</v>
      </c>
      <c r="C615" t="n">
        <v>14.39075630252102</v>
      </c>
      <c r="D615" t="n">
        <v>10.1042962962963</v>
      </c>
      <c r="E615" t="n">
        <v>0.1431851851851852</v>
      </c>
    </row>
    <row r="616">
      <c r="A616" t="inlineStr">
        <is>
          <t>603456</t>
        </is>
      </c>
      <c r="B616" t="n">
        <v>0.002173447191025494</v>
      </c>
      <c r="C616" t="n">
        <v>14.36001155735336</v>
      </c>
      <c r="D616" t="n">
        <v>33.56585185185185</v>
      </c>
      <c r="E616" t="n">
        <v>0.9537037037037037</v>
      </c>
    </row>
    <row r="617">
      <c r="A617" t="inlineStr">
        <is>
          <t>603680</t>
        </is>
      </c>
      <c r="B617" t="n">
        <v>0.0006192276870436956</v>
      </c>
      <c r="C617" t="n">
        <v>14.30976430976429</v>
      </c>
      <c r="D617" t="n">
        <v>12.01140740740741</v>
      </c>
      <c r="E617" t="n">
        <v>0.7631851851851851</v>
      </c>
    </row>
    <row r="618">
      <c r="A618" t="inlineStr">
        <is>
          <t>600699</t>
        </is>
      </c>
      <c r="B618" t="n">
        <v>0.001113588540750792</v>
      </c>
      <c r="C618" t="n">
        <v>14.24079065588499</v>
      </c>
      <c r="D618" t="n">
        <v>24.56881481481481</v>
      </c>
      <c r="E618" t="n">
        <v>1.990888888888889</v>
      </c>
    </row>
    <row r="619">
      <c r="A619" t="inlineStr">
        <is>
          <t>601111</t>
        </is>
      </c>
      <c r="B619" t="n">
        <v>0.0001423404124468595</v>
      </c>
      <c r="C619" t="n">
        <v>13.88888888888888</v>
      </c>
      <c r="D619" t="n">
        <v>7.344074074074074</v>
      </c>
      <c r="E619" t="n">
        <v>0.6165925925925926</v>
      </c>
    </row>
    <row r="620">
      <c r="A620" t="inlineStr">
        <is>
          <t>600212</t>
        </is>
      </c>
      <c r="B620" t="n">
        <v>5.163392443312021e-05</v>
      </c>
      <c r="C620" t="n">
        <v>13.8157894736842</v>
      </c>
      <c r="D620" t="n">
        <v>3.146592592592592</v>
      </c>
      <c r="E620" t="n">
        <v>0.5118518518518518</v>
      </c>
    </row>
    <row r="621">
      <c r="A621" t="inlineStr">
        <is>
          <t>603970</t>
        </is>
      </c>
      <c r="B621" t="n">
        <v>0.002585505710899458</v>
      </c>
      <c r="C621" t="n">
        <v>13.45319280843151</v>
      </c>
      <c r="D621" t="n">
        <v>18.23903703703704</v>
      </c>
      <c r="E621" t="n">
        <v>3.637851851851852</v>
      </c>
    </row>
    <row r="622">
      <c r="A622" t="inlineStr">
        <is>
          <t>600356</t>
        </is>
      </c>
      <c r="B622" t="n">
        <v>0.0001740001373339018</v>
      </c>
      <c r="C622" t="n">
        <v>13.43490304709141</v>
      </c>
      <c r="D622" t="n">
        <v>8.59</v>
      </c>
      <c r="E622" t="n">
        <v>1.102444444444444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0.1190208497696341</v>
      </c>
      <c r="C2" t="n">
        <v>518.0072651790348</v>
      </c>
      <c r="D2" t="n">
        <v>47.71342857142857</v>
      </c>
      <c r="E2" t="n">
        <v>4.395071428571429</v>
      </c>
    </row>
    <row r="3">
      <c r="A3" t="inlineStr">
        <is>
          <t>300186</t>
        </is>
      </c>
      <c r="B3" t="n">
        <v>0.04939967826819192</v>
      </c>
      <c r="C3" t="n">
        <v>465.1421508034611</v>
      </c>
      <c r="D3" t="n">
        <v>29.93457142857143</v>
      </c>
      <c r="E3" t="n">
        <v>2.446714285714286</v>
      </c>
    </row>
    <row r="4">
      <c r="A4" t="inlineStr">
        <is>
          <t>603486</t>
        </is>
      </c>
      <c r="B4" t="n">
        <v>0.08096744342841962</v>
      </c>
      <c r="C4" t="n">
        <v>313.7756820478275</v>
      </c>
      <c r="D4" t="n">
        <v>65.45514285714286</v>
      </c>
      <c r="E4" t="n">
        <v>2.439071428571428</v>
      </c>
    </row>
    <row r="5">
      <c r="A5" t="inlineStr">
        <is>
          <t>300896</t>
        </is>
      </c>
      <c r="B5" t="n">
        <v>0.2957649617076021</v>
      </c>
      <c r="C5" t="n">
        <v>257.247868274037</v>
      </c>
      <c r="D5" t="n">
        <v>617.6487912087912</v>
      </c>
      <c r="E5" t="n">
        <v>6.43065934065934</v>
      </c>
    </row>
    <row r="6">
      <c r="A6" t="inlineStr">
        <is>
          <t>601633</t>
        </is>
      </c>
      <c r="B6" t="n">
        <v>0.02844876174921138</v>
      </c>
      <c r="C6" t="n">
        <v>254.7201336675021</v>
      </c>
      <c r="D6" t="n">
        <v>25.51207142857143</v>
      </c>
      <c r="E6" t="n">
        <v>0.6232142857142857</v>
      </c>
    </row>
    <row r="7">
      <c r="A7" t="inlineStr">
        <is>
          <t>600189</t>
        </is>
      </c>
      <c r="B7" t="n">
        <v>0.01089474328270342</v>
      </c>
      <c r="C7" t="n">
        <v>237.7777777777778</v>
      </c>
      <c r="D7" t="n">
        <v>8.50807142857143</v>
      </c>
      <c r="E7" t="n">
        <v>6.3725</v>
      </c>
    </row>
    <row r="8">
      <c r="A8" t="inlineStr">
        <is>
          <t>603185</t>
        </is>
      </c>
      <c r="B8" t="n">
        <v>0.1024378365607615</v>
      </c>
      <c r="C8" t="n">
        <v>219.2813945215226</v>
      </c>
      <c r="D8" t="n">
        <v>98.09114285714287</v>
      </c>
      <c r="E8" t="n">
        <v>8.733571428571427</v>
      </c>
    </row>
    <row r="9">
      <c r="A9" t="inlineStr">
        <is>
          <t>600399</t>
        </is>
      </c>
      <c r="B9" t="n">
        <v>0.009374284359320766</v>
      </c>
      <c r="C9" t="n">
        <v>209.1649694501018</v>
      </c>
      <c r="D9" t="n">
        <v>10.242</v>
      </c>
      <c r="E9" t="n">
        <v>1.199357142857143</v>
      </c>
    </row>
    <row r="10">
      <c r="A10" t="inlineStr">
        <is>
          <t>601015</t>
        </is>
      </c>
      <c r="B10" t="n">
        <v>0.004055411924113107</v>
      </c>
      <c r="C10" t="n">
        <v>207.2784810126582</v>
      </c>
      <c r="D10" t="n">
        <v>3.864428571428571</v>
      </c>
      <c r="E10" t="n">
        <v>2.362428571428572</v>
      </c>
    </row>
    <row r="11">
      <c r="A11" t="inlineStr">
        <is>
          <t>300850</t>
        </is>
      </c>
      <c r="B11" t="n">
        <v>0.1297612311221564</v>
      </c>
      <c r="C11" t="n">
        <v>206.0207336523126</v>
      </c>
      <c r="D11" t="n">
        <v>104.62</v>
      </c>
      <c r="E11" t="n">
        <v>14.93292857142857</v>
      </c>
    </row>
    <row r="12">
      <c r="A12" t="inlineStr">
        <is>
          <t>002594</t>
        </is>
      </c>
      <c r="B12" t="n">
        <v>0.1524625805226128</v>
      </c>
      <c r="C12" t="n">
        <v>203.0423430582358</v>
      </c>
      <c r="D12" t="n">
        <v>153.0917857142857</v>
      </c>
      <c r="E12" t="n">
        <v>3.368214285714286</v>
      </c>
    </row>
    <row r="13">
      <c r="A13" t="inlineStr">
        <is>
          <t>300313</t>
        </is>
      </c>
      <c r="B13" t="n">
        <v>0.02271685125111097</v>
      </c>
      <c r="C13" t="n">
        <v>202.7253668763103</v>
      </c>
      <c r="D13" t="n">
        <v>16.63442857142857</v>
      </c>
      <c r="E13" t="n">
        <v>11.22592857142857</v>
      </c>
    </row>
    <row r="14">
      <c r="A14" t="inlineStr">
        <is>
          <t>603025</t>
        </is>
      </c>
      <c r="B14" t="n">
        <v>0.02797634142189935</v>
      </c>
      <c r="C14" t="n">
        <v>194.8035487959443</v>
      </c>
      <c r="D14" t="n">
        <v>13.35578571428571</v>
      </c>
      <c r="E14" t="n">
        <v>1.841</v>
      </c>
    </row>
    <row r="15">
      <c r="A15" t="inlineStr">
        <is>
          <t>002759</t>
        </is>
      </c>
      <c r="B15" t="n">
        <v>0.01471697814930061</v>
      </c>
      <c r="C15" t="n">
        <v>194.1441441441441</v>
      </c>
      <c r="D15" t="n">
        <v>13.60678571428572</v>
      </c>
      <c r="E15" t="n">
        <v>4.710642857142857</v>
      </c>
    </row>
    <row r="16">
      <c r="A16" t="inlineStr">
        <is>
          <t>002176</t>
        </is>
      </c>
      <c r="B16" t="n">
        <v>0.004962312760549412</v>
      </c>
      <c r="C16" t="n">
        <v>192.3913043478261</v>
      </c>
      <c r="D16" t="n">
        <v>2.936928571428571</v>
      </c>
      <c r="E16" t="n">
        <v>2.237928571428571</v>
      </c>
    </row>
    <row r="17">
      <c r="A17" t="inlineStr">
        <is>
          <t>603110</t>
        </is>
      </c>
      <c r="B17" t="n">
        <v>0.02761740160104497</v>
      </c>
      <c r="C17" t="n">
        <v>190.3757415952538</v>
      </c>
      <c r="D17" t="n">
        <v>23.87107142857143</v>
      </c>
      <c r="E17" t="n">
        <v>3.794928571428572</v>
      </c>
    </row>
    <row r="18">
      <c r="A18" t="inlineStr">
        <is>
          <t>688536</t>
        </is>
      </c>
      <c r="B18" t="n">
        <v>0.150600937349225</v>
      </c>
      <c r="C18" t="n">
        <v>189.2682926829268</v>
      </c>
      <c r="D18" t="n">
        <v>383.620625</v>
      </c>
      <c r="E18" t="n">
        <v>7.181874999999999</v>
      </c>
    </row>
    <row r="19">
      <c r="A19" t="inlineStr">
        <is>
          <t>000995</t>
        </is>
      </c>
      <c r="B19" t="n">
        <v>0.05949196456440068</v>
      </c>
      <c r="C19" t="n">
        <v>184.4974446337308</v>
      </c>
      <c r="D19" t="n">
        <v>10.95178571428571</v>
      </c>
      <c r="E19" t="n">
        <v>5.239142857142857</v>
      </c>
    </row>
    <row r="20">
      <c r="A20" t="inlineStr">
        <is>
          <t>688169</t>
        </is>
      </c>
      <c r="B20" t="n">
        <v>0.6750676766726205</v>
      </c>
      <c r="C20" t="n">
        <v>183.0420871277381</v>
      </c>
      <c r="D20" t="n">
        <v>756.3150000000001</v>
      </c>
      <c r="E20" t="n">
        <v>2.780285714285714</v>
      </c>
    </row>
    <row r="21">
      <c r="A21" t="inlineStr">
        <is>
          <t>600809</t>
        </is>
      </c>
      <c r="B21" t="n">
        <v>0.1766302765641934</v>
      </c>
      <c r="C21" t="n">
        <v>179.0086179782349</v>
      </c>
      <c r="D21" t="n">
        <v>258.193</v>
      </c>
      <c r="E21" t="n">
        <v>0.6179285714285715</v>
      </c>
    </row>
    <row r="22">
      <c r="A22" t="inlineStr">
        <is>
          <t>600176</t>
        </is>
      </c>
      <c r="B22" t="n">
        <v>0.007131986951749128</v>
      </c>
      <c r="C22" t="n">
        <v>178.0241935483871</v>
      </c>
      <c r="D22" t="n">
        <v>16.48557142857143</v>
      </c>
      <c r="E22" t="n">
        <v>1.575357142857143</v>
      </c>
    </row>
    <row r="23">
      <c r="A23" t="inlineStr">
        <is>
          <t>603267</t>
        </is>
      </c>
      <c r="B23" t="n">
        <v>0.06442592326170013</v>
      </c>
      <c r="C23" t="n">
        <v>177.2884811416922</v>
      </c>
      <c r="D23" t="n">
        <v>95.85628571428572</v>
      </c>
      <c r="E23" t="n">
        <v>2.045642857142857</v>
      </c>
    </row>
    <row r="24">
      <c r="A24" t="inlineStr">
        <is>
          <t>000155</t>
        </is>
      </c>
      <c r="B24" t="n">
        <v>0.01118522813366343</v>
      </c>
      <c r="C24" t="n">
        <v>176.5567765567766</v>
      </c>
      <c r="D24" t="n">
        <v>7.215285714285713</v>
      </c>
      <c r="E24" t="n">
        <v>4.9805</v>
      </c>
    </row>
    <row r="25">
      <c r="A25" t="inlineStr">
        <is>
          <t>600346</t>
        </is>
      </c>
      <c r="B25" t="n">
        <v>0.01673019323859022</v>
      </c>
      <c r="C25" t="n">
        <v>174.8064324002383</v>
      </c>
      <c r="D25" t="n">
        <v>24.78514285714285</v>
      </c>
      <c r="E25" t="n">
        <v>0.7746428571428571</v>
      </c>
    </row>
    <row r="26">
      <c r="A26" t="inlineStr">
        <is>
          <t>000568</t>
        </is>
      </c>
      <c r="B26" t="n">
        <v>0.1001882464595656</v>
      </c>
      <c r="C26" t="n">
        <v>172.9635747196384</v>
      </c>
      <c r="D26" t="n">
        <v>180.7214285714286</v>
      </c>
      <c r="E26" t="n">
        <v>0.8953571428571429</v>
      </c>
    </row>
    <row r="27">
      <c r="A27" t="inlineStr">
        <is>
          <t>002612</t>
        </is>
      </c>
      <c r="B27" t="n">
        <v>0.0165733705659767</v>
      </c>
      <c r="C27" t="n">
        <v>172.8024819027922</v>
      </c>
      <c r="D27" t="n">
        <v>14.65407142857143</v>
      </c>
      <c r="E27" t="n">
        <v>8.272928571428572</v>
      </c>
    </row>
    <row r="28">
      <c r="A28" t="inlineStr">
        <is>
          <t>300225</t>
        </is>
      </c>
      <c r="B28" t="n">
        <v>0.009277291925141108</v>
      </c>
      <c r="C28" t="n">
        <v>171.936274509804</v>
      </c>
      <c r="D28" t="n">
        <v>15.41878571428571</v>
      </c>
      <c r="E28" t="n">
        <v>6.555928571428571</v>
      </c>
    </row>
    <row r="29">
      <c r="A29" t="inlineStr">
        <is>
          <t>300763</t>
        </is>
      </c>
      <c r="B29" t="n">
        <v>0.06541425690887501</v>
      </c>
      <c r="C29" t="n">
        <v>170.5031446540881</v>
      </c>
      <c r="D29" t="n">
        <v>125.5534285714286</v>
      </c>
      <c r="E29" t="n">
        <v>4.071714285714285</v>
      </c>
    </row>
    <row r="30">
      <c r="A30" t="inlineStr">
        <is>
          <t>002568</t>
        </is>
      </c>
      <c r="B30" t="n">
        <v>0.05300106641986327</v>
      </c>
      <c r="C30" t="n">
        <v>170.2078073412313</v>
      </c>
      <c r="D30" t="n">
        <v>78.49521428571427</v>
      </c>
      <c r="E30" t="n">
        <v>1.246285714285714</v>
      </c>
    </row>
    <row r="31">
      <c r="A31" t="inlineStr">
        <is>
          <t>002493</t>
        </is>
      </c>
      <c r="B31" t="n">
        <v>0.01241489136483903</v>
      </c>
      <c r="C31" t="n">
        <v>165.3429602888087</v>
      </c>
      <c r="D31" t="n">
        <v>23.85978571428571</v>
      </c>
      <c r="E31" t="n">
        <v>0.5652857142857144</v>
      </c>
    </row>
    <row r="32">
      <c r="A32" t="inlineStr">
        <is>
          <t>000799</t>
        </is>
      </c>
      <c r="B32" t="n">
        <v>0.1046946482542295</v>
      </c>
      <c r="C32" t="n">
        <v>164.076017586158</v>
      </c>
      <c r="D32" t="n">
        <v>114.3717142857143</v>
      </c>
      <c r="E32" t="n">
        <v>4.664142857142857</v>
      </c>
    </row>
    <row r="33">
      <c r="A33" t="inlineStr">
        <is>
          <t>002919</t>
        </is>
      </c>
      <c r="B33" t="n">
        <v>0.01818895978976695</v>
      </c>
      <c r="C33" t="n">
        <v>164.0738668158925</v>
      </c>
      <c r="D33" t="n">
        <v>39.79507142857143</v>
      </c>
      <c r="E33" t="n">
        <v>6.422571428571428</v>
      </c>
    </row>
    <row r="34">
      <c r="A34" t="inlineStr">
        <is>
          <t>002192</t>
        </is>
      </c>
      <c r="B34" t="n">
        <v>0.0393812381175119</v>
      </c>
      <c r="C34" t="n">
        <v>160.8910891089109</v>
      </c>
      <c r="D34" t="n">
        <v>27.22542857142857</v>
      </c>
      <c r="E34" t="n">
        <v>2.317785714285714</v>
      </c>
    </row>
    <row r="35">
      <c r="A35" t="inlineStr">
        <is>
          <t>002444</t>
        </is>
      </c>
      <c r="B35" t="n">
        <v>0.008524207597591118</v>
      </c>
      <c r="C35" t="n">
        <v>159.0879478827362</v>
      </c>
      <c r="D35" t="n">
        <v>25.55942857142857</v>
      </c>
      <c r="E35" t="n">
        <v>1.779142857142857</v>
      </c>
    </row>
    <row r="36">
      <c r="A36" t="inlineStr">
        <is>
          <t>688333</t>
        </is>
      </c>
      <c r="B36" t="n">
        <v>0.0332594877341177</v>
      </c>
      <c r="C36" t="n">
        <v>158.6485612673779</v>
      </c>
      <c r="D36" t="n">
        <v>119.3725714285714</v>
      </c>
      <c r="E36" t="n">
        <v>3.499357142857143</v>
      </c>
    </row>
    <row r="37">
      <c r="A37" t="inlineStr">
        <is>
          <t>688036</t>
        </is>
      </c>
      <c r="B37" t="n">
        <v>0.06775198034604393</v>
      </c>
      <c r="C37" t="n">
        <v>156.9659442724458</v>
      </c>
      <c r="D37" t="n">
        <v>128.3760714285714</v>
      </c>
      <c r="E37" t="n">
        <v>1.880214285714286</v>
      </c>
    </row>
    <row r="38">
      <c r="A38" t="inlineStr">
        <is>
          <t>600472</t>
        </is>
      </c>
      <c r="B38" t="n">
        <v>0.04202257648468102</v>
      </c>
      <c r="C38" t="n">
        <v>156.2809099901089</v>
      </c>
      <c r="D38" t="n">
        <v>45.62214285714285</v>
      </c>
      <c r="E38" t="n">
        <v>0</v>
      </c>
    </row>
    <row r="39">
      <c r="A39" t="inlineStr">
        <is>
          <t>689009</t>
        </is>
      </c>
      <c r="B39" t="n">
        <v>0.01793984007770787</v>
      </c>
      <c r="C39" t="n">
        <v>154.2077922077922</v>
      </c>
      <c r="D39" t="n">
        <v>78.03891891891892</v>
      </c>
      <c r="E39" t="n">
        <v>17.41932432432433</v>
      </c>
    </row>
    <row r="40">
      <c r="A40" t="inlineStr">
        <is>
          <t>601456</t>
        </is>
      </c>
      <c r="B40" t="n">
        <v>0.00348333199703544</v>
      </c>
      <c r="C40" t="n">
        <v>154.0849673202614</v>
      </c>
      <c r="D40" t="n">
        <v>17.28122950819672</v>
      </c>
      <c r="E40" t="n">
        <v>16.31540983606557</v>
      </c>
    </row>
    <row r="41">
      <c r="A41" t="inlineStr">
        <is>
          <t>600392</t>
        </is>
      </c>
      <c r="B41" t="n">
        <v>0.006640709267313485</v>
      </c>
      <c r="C41" t="n">
        <v>153.4146341463415</v>
      </c>
      <c r="D41" t="n">
        <v>9.15</v>
      </c>
      <c r="E41" t="n">
        <v>4.119857142857143</v>
      </c>
    </row>
    <row r="42">
      <c r="A42" t="inlineStr">
        <is>
          <t>000301</t>
        </is>
      </c>
      <c r="B42" t="n">
        <v>0.007392889803235237</v>
      </c>
      <c r="C42" t="n">
        <v>152.396694214876</v>
      </c>
      <c r="D42" t="n">
        <v>8.6465</v>
      </c>
      <c r="E42" t="n">
        <v>1.994</v>
      </c>
    </row>
    <row r="43">
      <c r="A43" t="inlineStr">
        <is>
          <t>002064</t>
        </is>
      </c>
      <c r="B43" t="n">
        <v>0.004372894846300926</v>
      </c>
      <c r="C43" t="n">
        <v>152.0193861066236</v>
      </c>
      <c r="D43" t="n">
        <v>9.364357142857145</v>
      </c>
      <c r="E43" t="n">
        <v>2.176</v>
      </c>
    </row>
    <row r="44">
      <c r="A44" t="inlineStr">
        <is>
          <t>601012</t>
        </is>
      </c>
      <c r="B44" t="n">
        <v>0.03373449289614312</v>
      </c>
      <c r="C44" t="n">
        <v>150.4722792607803</v>
      </c>
      <c r="D44" t="n">
        <v>77.09635714285716</v>
      </c>
      <c r="E44" t="n">
        <v>1.755285714285714</v>
      </c>
    </row>
    <row r="45">
      <c r="A45" t="inlineStr">
        <is>
          <t>601919</t>
        </is>
      </c>
      <c r="B45" t="n">
        <v>0.009840286374474743</v>
      </c>
      <c r="C45" t="n">
        <v>149.3119266055046</v>
      </c>
      <c r="D45" t="n">
        <v>8.337571428571428</v>
      </c>
      <c r="E45" t="n">
        <v>1.431428571428571</v>
      </c>
    </row>
    <row r="46">
      <c r="A46" t="inlineStr">
        <is>
          <t>688179</t>
        </is>
      </c>
      <c r="B46" t="n">
        <v>0.02370394607833214</v>
      </c>
      <c r="C46" t="n">
        <v>147.4478473146915</v>
      </c>
      <c r="D46" t="n">
        <v>69.39142857142858</v>
      </c>
      <c r="E46" t="n">
        <v>11.11246753246753</v>
      </c>
    </row>
    <row r="47">
      <c r="A47" t="inlineStr">
        <is>
          <t>002709</t>
        </is>
      </c>
      <c r="B47" t="n">
        <v>0.06988662866171767</v>
      </c>
      <c r="C47" t="n">
        <v>145.0980392156863</v>
      </c>
      <c r="D47" t="n">
        <v>69.66607142857143</v>
      </c>
      <c r="E47" t="n">
        <v>2.783071428571429</v>
      </c>
    </row>
    <row r="48">
      <c r="A48" t="inlineStr">
        <is>
          <t>688408</t>
        </is>
      </c>
      <c r="B48" t="n">
        <v>0.04161375461414496</v>
      </c>
      <c r="C48" t="n">
        <v>141.6452442159383</v>
      </c>
      <c r="D48" t="n">
        <v>143.7421428571429</v>
      </c>
      <c r="E48" t="n">
        <v>5.560357142857143</v>
      </c>
    </row>
    <row r="49">
      <c r="A49" t="inlineStr">
        <is>
          <t>002648</t>
        </is>
      </c>
      <c r="B49" t="n">
        <v>0.01098774763971253</v>
      </c>
      <c r="C49" t="n">
        <v>141.3684210526316</v>
      </c>
      <c r="D49" t="n">
        <v>24.4425</v>
      </c>
      <c r="E49" t="n">
        <v>1.176285714285714</v>
      </c>
    </row>
    <row r="50">
      <c r="A50" t="inlineStr">
        <is>
          <t>000615</t>
        </is>
      </c>
      <c r="B50" t="n">
        <v>0.006152376253531717</v>
      </c>
      <c r="C50" t="n">
        <v>139.1304347826087</v>
      </c>
      <c r="D50" t="n">
        <v>5.770285714285714</v>
      </c>
      <c r="E50" t="n">
        <v>3.470357142857142</v>
      </c>
    </row>
    <row r="51">
      <c r="A51" t="inlineStr">
        <is>
          <t>600763</t>
        </is>
      </c>
      <c r="B51" t="n">
        <v>0.06850681394046597</v>
      </c>
      <c r="C51" t="n">
        <v>138.4317581269588</v>
      </c>
      <c r="D51" t="n">
        <v>234.7302857142857</v>
      </c>
      <c r="E51" t="n">
        <v>0.8024285714285714</v>
      </c>
    </row>
    <row r="52">
      <c r="A52" t="inlineStr">
        <is>
          <t>688017</t>
        </is>
      </c>
      <c r="B52" t="n">
        <v>0.0595273513273698</v>
      </c>
      <c r="C52" t="n">
        <v>138.0960461564568</v>
      </c>
      <c r="D52" t="n">
        <v>109.3478571428571</v>
      </c>
      <c r="E52" t="n">
        <v>6.126696428571429</v>
      </c>
    </row>
    <row r="53">
      <c r="A53" t="inlineStr">
        <is>
          <t>600290</t>
        </is>
      </c>
      <c r="B53" t="n">
        <v>0.0009072021684373555</v>
      </c>
      <c r="C53" t="n">
        <v>137.1900826446281</v>
      </c>
      <c r="D53" t="n">
        <v>1.952071428571429</v>
      </c>
      <c r="E53" t="n">
        <v>2.001714285714286</v>
      </c>
    </row>
    <row r="54">
      <c r="A54" t="inlineStr">
        <is>
          <t>600660</t>
        </is>
      </c>
      <c r="B54" t="n">
        <v>0.02124263378160601</v>
      </c>
      <c r="C54" t="n">
        <v>136.327817178881</v>
      </c>
      <c r="D54" t="n">
        <v>38.97792857142858</v>
      </c>
      <c r="E54" t="n">
        <v>1.3895</v>
      </c>
    </row>
    <row r="55">
      <c r="A55" t="inlineStr">
        <is>
          <t>002245</t>
        </is>
      </c>
      <c r="B55" t="n">
        <v>0.007357341628006139</v>
      </c>
      <c r="C55" t="n">
        <v>135.2549889135255</v>
      </c>
      <c r="D55" t="n">
        <v>7.992999999999999</v>
      </c>
      <c r="E55" t="n">
        <v>5.891857142857144</v>
      </c>
    </row>
    <row r="56">
      <c r="A56" t="inlineStr">
        <is>
          <t>600438</t>
        </is>
      </c>
      <c r="B56" t="n">
        <v>0.01270867747232457</v>
      </c>
      <c r="C56" t="n">
        <v>134.1273278475531</v>
      </c>
      <c r="D56" t="n">
        <v>31.44557142857142</v>
      </c>
      <c r="E56" t="n">
        <v>2.041714285714286</v>
      </c>
    </row>
    <row r="57">
      <c r="A57" t="inlineStr">
        <is>
          <t>600409</t>
        </is>
      </c>
      <c r="B57" t="n">
        <v>0.004120853598106866</v>
      </c>
      <c r="C57" t="n">
        <v>133.9253996447602</v>
      </c>
      <c r="D57" t="n">
        <v>8.219357142857143</v>
      </c>
      <c r="E57" t="n">
        <v>2.472642857142857</v>
      </c>
    </row>
    <row r="58">
      <c r="A58" t="inlineStr">
        <is>
          <t>600877</t>
        </is>
      </c>
      <c r="B58" t="n">
        <v>0.005445926942742306</v>
      </c>
      <c r="C58" t="n">
        <v>133.9041095890411</v>
      </c>
      <c r="D58" t="n">
        <v>7.415785714285715</v>
      </c>
      <c r="E58" t="n">
        <v>1.093785714285714</v>
      </c>
    </row>
    <row r="59">
      <c r="A59" t="inlineStr">
        <is>
          <t>603799</t>
        </is>
      </c>
      <c r="B59" t="n">
        <v>0.05910147470584708</v>
      </c>
      <c r="C59" t="n">
        <v>133.0878859857482</v>
      </c>
      <c r="D59" t="n">
        <v>55.57107142857144</v>
      </c>
      <c r="E59" t="n">
        <v>3.492285714285714</v>
      </c>
    </row>
    <row r="60">
      <c r="A60" t="inlineStr">
        <is>
          <t>601058</t>
        </is>
      </c>
      <c r="B60" t="n">
        <v>0.003591782335656012</v>
      </c>
      <c r="C60" t="n">
        <v>132.1596244131455</v>
      </c>
      <c r="D60" t="n">
        <v>5.643428571428572</v>
      </c>
      <c r="E60" t="n">
        <v>2.294428571428571</v>
      </c>
    </row>
    <row r="61">
      <c r="A61" t="inlineStr">
        <is>
          <t>600132</t>
        </is>
      </c>
      <c r="B61" t="n">
        <v>0.0283891647186778</v>
      </c>
      <c r="C61" t="n">
        <v>131.7596566523605</v>
      </c>
      <c r="D61" t="n">
        <v>105.0016428571429</v>
      </c>
      <c r="E61" t="n">
        <v>0.564357142857143</v>
      </c>
    </row>
    <row r="62">
      <c r="A62" t="inlineStr">
        <is>
          <t>300722</t>
        </is>
      </c>
      <c r="B62" t="n">
        <v>0.0602731084916868</v>
      </c>
      <c r="C62" t="n">
        <v>131.3668224299065</v>
      </c>
      <c r="D62" t="n">
        <v>47.52878571428571</v>
      </c>
      <c r="E62" t="n">
        <v>22.15457142857143</v>
      </c>
    </row>
    <row r="63">
      <c r="A63" t="inlineStr">
        <is>
          <t>600121</t>
        </is>
      </c>
      <c r="B63" t="n">
        <v>0.009496149251028112</v>
      </c>
      <c r="C63" t="n">
        <v>130.622009569378</v>
      </c>
      <c r="D63" t="n">
        <v>3.670142857142857</v>
      </c>
      <c r="E63" t="n">
        <v>5.985285714285714</v>
      </c>
    </row>
    <row r="64">
      <c r="A64" t="inlineStr">
        <is>
          <t>688133</t>
        </is>
      </c>
      <c r="B64" t="n">
        <v>0.02311589795394068</v>
      </c>
      <c r="C64" t="n">
        <v>130.0938540720557</v>
      </c>
      <c r="D64" t="n">
        <v>114.7724657534247</v>
      </c>
      <c r="E64" t="n">
        <v>11.55808219178082</v>
      </c>
    </row>
    <row r="65">
      <c r="A65" t="inlineStr">
        <is>
          <t>688598</t>
        </is>
      </c>
      <c r="B65" t="n">
        <v>0.1010371127834696</v>
      </c>
      <c r="C65" t="n">
        <v>128.2530317928548</v>
      </c>
      <c r="D65" t="n">
        <v>135.1404285714286</v>
      </c>
      <c r="E65" t="n">
        <v>6.353142857142857</v>
      </c>
    </row>
    <row r="66">
      <c r="A66" t="inlineStr">
        <is>
          <t>300855</t>
        </is>
      </c>
      <c r="B66" t="n">
        <v>0.007731167122567282</v>
      </c>
      <c r="C66" t="n">
        <v>126.2392597488433</v>
      </c>
      <c r="D66" t="n">
        <v>42.73963768115942</v>
      </c>
      <c r="E66" t="n">
        <v>11.95021739130435</v>
      </c>
    </row>
    <row r="67">
      <c r="A67" t="inlineStr">
        <is>
          <t>002756</t>
        </is>
      </c>
      <c r="B67" t="n">
        <v>0.05744839048288943</v>
      </c>
      <c r="C67" t="n">
        <v>126.0061919504644</v>
      </c>
      <c r="D67" t="n">
        <v>29.73928571428571</v>
      </c>
      <c r="E67" t="n">
        <v>3.829285714285715</v>
      </c>
    </row>
    <row r="68">
      <c r="A68" t="inlineStr">
        <is>
          <t>002430</t>
        </is>
      </c>
      <c r="B68" t="n">
        <v>0.005769415457160092</v>
      </c>
      <c r="C68" t="n">
        <v>125.6410256410256</v>
      </c>
      <c r="D68" t="n">
        <v>25.27414285714286</v>
      </c>
      <c r="E68" t="n">
        <v>1.041285714285715</v>
      </c>
    </row>
    <row r="69">
      <c r="A69" t="inlineStr">
        <is>
          <t>002625</t>
        </is>
      </c>
      <c r="B69" t="n">
        <v>0.003549679680322444</v>
      </c>
      <c r="C69" t="n">
        <v>125.222816399287</v>
      </c>
      <c r="D69" t="n">
        <v>21.6915</v>
      </c>
      <c r="E69" t="n">
        <v>3.710071428571428</v>
      </c>
    </row>
    <row r="70">
      <c r="A70" t="inlineStr">
        <is>
          <t>002747</t>
        </is>
      </c>
      <c r="B70" t="n">
        <v>0.01166273947453854</v>
      </c>
      <c r="C70" t="n">
        <v>123.4747239976758</v>
      </c>
      <c r="D70" t="n">
        <v>24.10342857142857</v>
      </c>
      <c r="E70" t="n">
        <v>1.486285714285714</v>
      </c>
    </row>
    <row r="71">
      <c r="A71" t="inlineStr">
        <is>
          <t>000626</t>
        </is>
      </c>
      <c r="B71" t="n">
        <v>0.006338883356383312</v>
      </c>
      <c r="C71" t="n">
        <v>123.0769230769231</v>
      </c>
      <c r="D71" t="n">
        <v>9.833071428571429</v>
      </c>
      <c r="E71" t="n">
        <v>1.114928571428571</v>
      </c>
    </row>
    <row r="72">
      <c r="A72" t="inlineStr">
        <is>
          <t>002571</t>
        </is>
      </c>
      <c r="B72" t="n">
        <v>0.003360824153698381</v>
      </c>
      <c r="C72" t="n">
        <v>122.9166666666667</v>
      </c>
      <c r="D72" t="n">
        <v>8.362142857142857</v>
      </c>
      <c r="E72" t="n">
        <v>5.458142857142857</v>
      </c>
    </row>
    <row r="73">
      <c r="A73" t="inlineStr">
        <is>
          <t>601966</t>
        </is>
      </c>
      <c r="B73" t="n">
        <v>0.01212564867762885</v>
      </c>
      <c r="C73" t="n">
        <v>121.0353327855382</v>
      </c>
      <c r="D73" t="n">
        <v>31.58342857142857</v>
      </c>
      <c r="E73" t="n">
        <v>0.9525</v>
      </c>
    </row>
    <row r="74">
      <c r="A74" t="inlineStr">
        <is>
          <t>600702</t>
        </is>
      </c>
      <c r="B74" t="n">
        <v>0.05642400311363793</v>
      </c>
      <c r="C74" t="n">
        <v>120.6394593189498</v>
      </c>
      <c r="D74" t="n">
        <v>54.34757142857141</v>
      </c>
      <c r="E74" t="n">
        <v>3.398571428571428</v>
      </c>
    </row>
    <row r="75">
      <c r="A75" t="inlineStr">
        <is>
          <t>300999</t>
        </is>
      </c>
      <c r="B75" t="n">
        <v>0.07622490793233161</v>
      </c>
      <c r="C75" t="n">
        <v>119.6428571428572</v>
      </c>
      <c r="D75" t="n">
        <v>87.39047619047618</v>
      </c>
      <c r="E75" t="n">
        <v>18.49761904761904</v>
      </c>
    </row>
    <row r="76">
      <c r="A76" t="inlineStr">
        <is>
          <t>601717</t>
        </is>
      </c>
      <c r="B76" t="n">
        <v>0.002505080395175881</v>
      </c>
      <c r="C76" t="n">
        <v>119.0251572327044</v>
      </c>
      <c r="D76" t="n">
        <v>9.994</v>
      </c>
      <c r="E76" t="n">
        <v>3.103071428571428</v>
      </c>
    </row>
    <row r="77">
      <c r="A77" t="inlineStr">
        <is>
          <t>300124</t>
        </is>
      </c>
      <c r="B77" t="n">
        <v>0.03198573499463816</v>
      </c>
      <c r="C77" t="n">
        <v>118.0393655646856</v>
      </c>
      <c r="D77" t="n">
        <v>73.15757142857143</v>
      </c>
      <c r="E77" t="n">
        <v>0.9552857142857142</v>
      </c>
    </row>
    <row r="78">
      <c r="A78" t="inlineStr">
        <is>
          <t>600309</t>
        </is>
      </c>
      <c r="B78" t="n">
        <v>0.02525363400815181</v>
      </c>
      <c r="C78" t="n">
        <v>117.4694130401115</v>
      </c>
      <c r="D78" t="n">
        <v>84.99964285714286</v>
      </c>
      <c r="E78" t="n">
        <v>1.312285714285714</v>
      </c>
    </row>
    <row r="79">
      <c r="A79" t="inlineStr">
        <is>
          <t>603218</t>
        </is>
      </c>
      <c r="B79" t="n">
        <v>0.01338514333008953</v>
      </c>
      <c r="C79" t="n">
        <v>116.9675090252707</v>
      </c>
      <c r="D79" t="n">
        <v>26.64271428571429</v>
      </c>
      <c r="E79" t="n">
        <v>1.481285714285714</v>
      </c>
    </row>
    <row r="80">
      <c r="A80" t="inlineStr">
        <is>
          <t>002460</t>
        </is>
      </c>
      <c r="B80" t="n">
        <v>0.07335171904460838</v>
      </c>
      <c r="C80" t="n">
        <v>116.3222473361317</v>
      </c>
      <c r="D80" t="n">
        <v>77.87321428571428</v>
      </c>
      <c r="E80" t="n">
        <v>3.628785714285714</v>
      </c>
    </row>
    <row r="81">
      <c r="A81" t="inlineStr">
        <is>
          <t>688202</t>
        </is>
      </c>
      <c r="B81" t="n">
        <v>0.05431432050278534</v>
      </c>
      <c r="C81" t="n">
        <v>116.0422740524781</v>
      </c>
      <c r="D81" t="n">
        <v>171.6526428571429</v>
      </c>
      <c r="E81" t="n">
        <v>3.824</v>
      </c>
    </row>
    <row r="82">
      <c r="A82" t="inlineStr">
        <is>
          <t>603063</t>
        </is>
      </c>
      <c r="B82" t="n">
        <v>0.009310899707749985</v>
      </c>
      <c r="C82" t="n">
        <v>115.1207115628971</v>
      </c>
      <c r="D82" t="n">
        <v>13.47292857142857</v>
      </c>
      <c r="E82" t="n">
        <v>3.640571428571429</v>
      </c>
    </row>
    <row r="83">
      <c r="A83" t="inlineStr">
        <is>
          <t>600031</t>
        </is>
      </c>
      <c r="B83" t="n">
        <v>0.01305338373701777</v>
      </c>
      <c r="C83" t="n">
        <v>113.5918003565062</v>
      </c>
      <c r="D83" t="n">
        <v>29.24242857142857</v>
      </c>
      <c r="E83" t="n">
        <v>0.9731428571428572</v>
      </c>
    </row>
    <row r="84">
      <c r="A84" t="inlineStr">
        <is>
          <t>000733</t>
        </is>
      </c>
      <c r="B84" t="n">
        <v>0.009705273681775399</v>
      </c>
      <c r="C84" t="n">
        <v>113.1153068105192</v>
      </c>
      <c r="D84" t="n">
        <v>47.03292857142856</v>
      </c>
      <c r="E84" t="n">
        <v>3.022571428571429</v>
      </c>
    </row>
    <row r="85">
      <c r="A85" t="inlineStr">
        <is>
          <t>300581</t>
        </is>
      </c>
      <c r="B85" t="n">
        <v>0.03051553915972581</v>
      </c>
      <c r="C85" t="n">
        <v>112.8623188405797</v>
      </c>
      <c r="D85" t="n">
        <v>33.54985714285715</v>
      </c>
      <c r="E85" t="n">
        <v>8.315642857142857</v>
      </c>
    </row>
    <row r="86">
      <c r="A86" t="inlineStr">
        <is>
          <t>601899</t>
        </is>
      </c>
      <c r="B86" t="n">
        <v>0.002559230288134157</v>
      </c>
      <c r="C86" t="n">
        <v>112.6760563380282</v>
      </c>
      <c r="D86" t="n">
        <v>7.980571428571428</v>
      </c>
      <c r="E86" t="n">
        <v>1.511857142857143</v>
      </c>
    </row>
    <row r="87">
      <c r="A87" t="inlineStr">
        <is>
          <t>000890</t>
        </is>
      </c>
      <c r="B87" t="n">
        <v>0.0007057021790040294</v>
      </c>
      <c r="C87" t="n">
        <v>111.5702479338843</v>
      </c>
      <c r="D87" t="n">
        <v>2.860857142857143</v>
      </c>
      <c r="E87" t="n">
        <v>1.370428571428572</v>
      </c>
    </row>
    <row r="88">
      <c r="A88" t="inlineStr">
        <is>
          <t>002497</t>
        </is>
      </c>
      <c r="B88" t="n">
        <v>0.01645830991369493</v>
      </c>
      <c r="C88" t="n">
        <v>109.9206349206349</v>
      </c>
      <c r="D88" t="n">
        <v>15.02771428571429</v>
      </c>
      <c r="E88" t="n">
        <v>7.132071428571429</v>
      </c>
    </row>
    <row r="89">
      <c r="A89" t="inlineStr">
        <is>
          <t>600989</t>
        </is>
      </c>
      <c r="B89" t="n">
        <v>0.002655280714475274</v>
      </c>
      <c r="C89" t="n">
        <v>108.458244111349</v>
      </c>
      <c r="D89" t="n">
        <v>12.22728571428571</v>
      </c>
      <c r="E89" t="n">
        <v>3.184714285714286</v>
      </c>
    </row>
    <row r="90">
      <c r="A90" t="inlineStr">
        <is>
          <t>300014</t>
        </is>
      </c>
      <c r="B90" t="n">
        <v>0.0398292018222606</v>
      </c>
      <c r="C90" t="n">
        <v>107.7873455634594</v>
      </c>
      <c r="D90" t="n">
        <v>66.76949999999999</v>
      </c>
      <c r="E90" t="n">
        <v>1.749928571428571</v>
      </c>
    </row>
    <row r="91">
      <c r="A91" t="inlineStr">
        <is>
          <t>688390</t>
        </is>
      </c>
      <c r="B91" t="n">
        <v>0.1238731142131841</v>
      </c>
      <c r="C91" t="n">
        <v>106.6666666666667</v>
      </c>
      <c r="D91" t="n">
        <v>205.7409345794393</v>
      </c>
      <c r="E91" t="n">
        <v>8.080841121495327</v>
      </c>
    </row>
    <row r="92">
      <c r="A92" t="inlineStr">
        <is>
          <t>601100</t>
        </is>
      </c>
      <c r="B92" t="n">
        <v>0.04017978410025289</v>
      </c>
      <c r="C92" t="n">
        <v>106.5919792174054</v>
      </c>
      <c r="D92" t="n">
        <v>87.17592857142859</v>
      </c>
      <c r="E92" t="n">
        <v>0.458142857142857</v>
      </c>
    </row>
    <row r="93">
      <c r="A93" t="inlineStr">
        <is>
          <t>000816</t>
        </is>
      </c>
      <c r="B93" t="n">
        <v>0.003437271393996642</v>
      </c>
      <c r="C93" t="n">
        <v>106.1224489795918</v>
      </c>
      <c r="D93" t="n">
        <v>2.580285714285715</v>
      </c>
      <c r="E93" t="n">
        <v>7.237714285714286</v>
      </c>
    </row>
    <row r="94">
      <c r="A94" t="inlineStr">
        <is>
          <t>603010</t>
        </is>
      </c>
      <c r="B94" t="n">
        <v>0.004168582384183414</v>
      </c>
      <c r="C94" t="n">
        <v>105.2772211088844</v>
      </c>
      <c r="D94" t="n">
        <v>22.31307142857143</v>
      </c>
      <c r="E94" t="n">
        <v>2.821214285714285</v>
      </c>
    </row>
    <row r="95">
      <c r="A95" t="inlineStr">
        <is>
          <t>603915</t>
        </is>
      </c>
      <c r="B95" t="n">
        <v>0.01111675849180183</v>
      </c>
      <c r="C95" t="n">
        <v>104.911131898971</v>
      </c>
      <c r="D95" t="n">
        <v>27.01928571428571</v>
      </c>
      <c r="E95" t="n">
        <v>4.376571428571428</v>
      </c>
    </row>
    <row r="96">
      <c r="A96" t="inlineStr">
        <is>
          <t>603678</t>
        </is>
      </c>
      <c r="B96" t="n">
        <v>0.02331042560410468</v>
      </c>
      <c r="C96" t="n">
        <v>104.4094488188977</v>
      </c>
      <c r="D96" t="n">
        <v>51.17842857142857</v>
      </c>
      <c r="E96" t="n">
        <v>2.311642857142857</v>
      </c>
    </row>
    <row r="97">
      <c r="A97" t="inlineStr">
        <is>
          <t>603225</t>
        </is>
      </c>
      <c r="B97" t="n">
        <v>0.005112714409383589</v>
      </c>
      <c r="C97" t="n">
        <v>104.3915827996341</v>
      </c>
      <c r="D97" t="n">
        <v>12.82457142857143</v>
      </c>
      <c r="E97" t="n">
        <v>0.5295714285714286</v>
      </c>
    </row>
    <row r="98">
      <c r="A98" t="inlineStr">
        <is>
          <t>300726</t>
        </is>
      </c>
      <c r="B98" t="n">
        <v>0.0263674920752599</v>
      </c>
      <c r="C98" t="n">
        <v>103.6694677871148</v>
      </c>
      <c r="D98" t="n">
        <v>52.45364285714286</v>
      </c>
      <c r="E98" t="n">
        <v>5.806642857142856</v>
      </c>
    </row>
    <row r="99">
      <c r="A99" t="inlineStr">
        <is>
          <t>600893</t>
        </is>
      </c>
      <c r="B99" t="n">
        <v>0.01869975157828152</v>
      </c>
      <c r="C99" t="n">
        <v>103.3521303258145</v>
      </c>
      <c r="D99" t="n">
        <v>47.31107142857142</v>
      </c>
      <c r="E99" t="n">
        <v>2.020142857142857</v>
      </c>
    </row>
    <row r="100">
      <c r="A100" t="inlineStr">
        <is>
          <t>600436</t>
        </is>
      </c>
      <c r="B100" t="n">
        <v>0.04565067374047804</v>
      </c>
      <c r="C100" t="n">
        <v>103.2293010059324</v>
      </c>
      <c r="D100" t="n">
        <v>244.9562142857143</v>
      </c>
      <c r="E100" t="n">
        <v>0.7164285714285715</v>
      </c>
    </row>
    <row r="101">
      <c r="A101" t="inlineStr">
        <is>
          <t>002027</t>
        </is>
      </c>
      <c r="B101" t="n">
        <v>0.002521299138261289</v>
      </c>
      <c r="C101" t="n">
        <v>102.4711696869851</v>
      </c>
      <c r="D101" t="n">
        <v>8.964857142857143</v>
      </c>
      <c r="E101" t="n">
        <v>1.062785714285714</v>
      </c>
    </row>
    <row r="102">
      <c r="A102" t="inlineStr">
        <is>
          <t>300087</t>
        </is>
      </c>
      <c r="B102" t="n">
        <v>0.009780535041513362</v>
      </c>
      <c r="C102" t="n">
        <v>101.9410977242303</v>
      </c>
      <c r="D102" t="n">
        <v>23.13</v>
      </c>
      <c r="E102" t="n">
        <v>5.164857142857143</v>
      </c>
    </row>
    <row r="103">
      <c r="A103" t="inlineStr">
        <is>
          <t>300015</t>
        </is>
      </c>
      <c r="B103" t="n">
        <v>0.01670777570224596</v>
      </c>
      <c r="C103" t="n">
        <v>101.1037527593819</v>
      </c>
      <c r="D103" t="n">
        <v>61.04414285714286</v>
      </c>
      <c r="E103" t="n">
        <v>0.6915714285714285</v>
      </c>
    </row>
    <row r="104">
      <c r="A104" t="inlineStr">
        <is>
          <t>688005</t>
        </is>
      </c>
      <c r="B104" t="n">
        <v>0.03033172077544842</v>
      </c>
      <c r="C104" t="n">
        <v>100.9467455621302</v>
      </c>
      <c r="D104" t="n">
        <v>39.78407142857143</v>
      </c>
      <c r="E104" t="n">
        <v>2.642214285714286</v>
      </c>
    </row>
    <row r="105">
      <c r="A105" t="inlineStr">
        <is>
          <t>600426</t>
        </is>
      </c>
      <c r="B105" t="n">
        <v>0.01118795901617115</v>
      </c>
      <c r="C105" t="n">
        <v>100.9075907590759</v>
      </c>
      <c r="D105" t="n">
        <v>31.9825</v>
      </c>
      <c r="E105" t="n">
        <v>0.9701428571428573</v>
      </c>
    </row>
    <row r="106">
      <c r="A106" t="inlineStr">
        <is>
          <t>300323</t>
        </is>
      </c>
      <c r="B106" t="n">
        <v>0.001671554562594603</v>
      </c>
      <c r="C106" t="n">
        <v>100.8938547486033</v>
      </c>
      <c r="D106" t="n">
        <v>11.96778571428572</v>
      </c>
      <c r="E106" t="n">
        <v>3.547357142857143</v>
      </c>
    </row>
    <row r="107">
      <c r="A107" t="inlineStr">
        <is>
          <t>600690</t>
        </is>
      </c>
      <c r="B107" t="n">
        <v>0.006417949842634517</v>
      </c>
      <c r="C107" t="n">
        <v>99.77103606182027</v>
      </c>
      <c r="D107" t="n">
        <v>25.94978571428571</v>
      </c>
      <c r="E107" t="n">
        <v>0.8402857142857142</v>
      </c>
    </row>
    <row r="108">
      <c r="A108" t="inlineStr">
        <is>
          <t>300750</t>
        </is>
      </c>
      <c r="B108" t="n">
        <v>0.1378510999127278</v>
      </c>
      <c r="C108" t="n">
        <v>99.35265700483093</v>
      </c>
      <c r="D108" t="n">
        <v>264.0326428571428</v>
      </c>
      <c r="E108" t="n">
        <v>1.282714285714286</v>
      </c>
    </row>
    <row r="109">
      <c r="A109" t="inlineStr">
        <is>
          <t>601168</t>
        </is>
      </c>
      <c r="B109" t="n">
        <v>0.004245885320642242</v>
      </c>
      <c r="C109" t="n">
        <v>98.55643044619424</v>
      </c>
      <c r="D109" t="n">
        <v>10.74435714285714</v>
      </c>
      <c r="E109" t="n">
        <v>2.613714285714285</v>
      </c>
    </row>
    <row r="110">
      <c r="A110" t="inlineStr">
        <is>
          <t>600166</t>
        </is>
      </c>
      <c r="B110" t="n">
        <v>0.000459394088531343</v>
      </c>
      <c r="C110" t="n">
        <v>98.4455958549223</v>
      </c>
      <c r="D110" t="n">
        <v>2.901214285714286</v>
      </c>
      <c r="E110" t="n">
        <v>3.312214285714286</v>
      </c>
    </row>
    <row r="111">
      <c r="A111" t="inlineStr">
        <is>
          <t>601888</t>
        </is>
      </c>
      <c r="B111" t="n">
        <v>0.06018121357361265</v>
      </c>
      <c r="C111" t="n">
        <v>97.13341804320204</v>
      </c>
      <c r="D111" t="n">
        <v>228.9162857142857</v>
      </c>
      <c r="E111" t="n">
        <v>0.7001428571428571</v>
      </c>
    </row>
    <row r="112">
      <c r="A112" t="inlineStr">
        <is>
          <t>300595</t>
        </is>
      </c>
      <c r="B112" t="n">
        <v>0.02769269069949729</v>
      </c>
      <c r="C112" t="n">
        <v>96.17854346123728</v>
      </c>
      <c r="D112" t="n">
        <v>73.6772142857143</v>
      </c>
      <c r="E112" t="n">
        <v>1.393714285714286</v>
      </c>
    </row>
    <row r="113">
      <c r="A113" t="inlineStr">
        <is>
          <t>000406</t>
        </is>
      </c>
      <c r="B113" t="n">
        <v>0.002839371411872575</v>
      </c>
      <c r="C113" t="n">
        <v>94.99036608863196</v>
      </c>
      <c r="D113" t="n">
        <v>7.542285714285715</v>
      </c>
      <c r="E113" t="n">
        <v>0</v>
      </c>
    </row>
    <row r="114">
      <c r="A114" t="inlineStr">
        <is>
          <t>000916</t>
        </is>
      </c>
      <c r="B114" t="n">
        <v>0.004465570461067256</v>
      </c>
      <c r="C114" t="n">
        <v>94.70198675496688</v>
      </c>
      <c r="D114" t="n">
        <v>7.837785714285714</v>
      </c>
      <c r="E114" t="n">
        <v>2.942571428571428</v>
      </c>
    </row>
    <row r="115">
      <c r="A115" t="inlineStr">
        <is>
          <t>601908</t>
        </is>
      </c>
      <c r="B115" t="n">
        <v>0.006465842553589916</v>
      </c>
      <c r="C115" t="n">
        <v>94.38444924406049</v>
      </c>
      <c r="D115" t="n">
        <v>6.850357142857143</v>
      </c>
      <c r="E115" t="n">
        <v>3.118571428571429</v>
      </c>
    </row>
    <row r="116">
      <c r="A116" t="inlineStr">
        <is>
          <t>603345</t>
        </is>
      </c>
      <c r="B116" t="n">
        <v>0.03359238373421917</v>
      </c>
      <c r="C116" t="n">
        <v>94.25971298564929</v>
      </c>
      <c r="D116" t="n">
        <v>181.2577857142857</v>
      </c>
      <c r="E116" t="n">
        <v>0.7388571428571429</v>
      </c>
    </row>
    <row r="117">
      <c r="A117" t="inlineStr">
        <is>
          <t>002407</t>
        </is>
      </c>
      <c r="B117" t="n">
        <v>0.007655153032919836</v>
      </c>
      <c r="C117" t="n">
        <v>93.38983050847456</v>
      </c>
      <c r="D117" t="n">
        <v>15.83664285714286</v>
      </c>
      <c r="E117" t="n">
        <v>9.259428571428572</v>
      </c>
    </row>
    <row r="118">
      <c r="A118" t="inlineStr">
        <is>
          <t>002466</t>
        </is>
      </c>
      <c r="B118" t="n">
        <v>0.0427386719690751</v>
      </c>
      <c r="C118" t="n">
        <v>93.38070306656697</v>
      </c>
      <c r="D118" t="n">
        <v>31.30542857142857</v>
      </c>
      <c r="E118" t="n">
        <v>5.942642857142857</v>
      </c>
    </row>
    <row r="119">
      <c r="A119" t="inlineStr">
        <is>
          <t>603877</t>
        </is>
      </c>
      <c r="B119" t="n">
        <v>0.01211291463615071</v>
      </c>
      <c r="C119" t="n">
        <v>93.38001273074472</v>
      </c>
      <c r="D119" t="n">
        <v>29.96014285714286</v>
      </c>
      <c r="E119" t="n">
        <v>0.4392142857142858</v>
      </c>
    </row>
    <row r="120">
      <c r="A120" t="inlineStr">
        <is>
          <t>603129</t>
        </is>
      </c>
      <c r="B120" t="n">
        <v>0.04044035827167112</v>
      </c>
      <c r="C120" t="n">
        <v>93.10344827586208</v>
      </c>
      <c r="D120" t="n">
        <v>144.092</v>
      </c>
      <c r="E120" t="n">
        <v>1.1995</v>
      </c>
    </row>
    <row r="121">
      <c r="A121" t="inlineStr">
        <is>
          <t>300712</t>
        </is>
      </c>
      <c r="B121" t="n">
        <v>0.007947643601969402</v>
      </c>
      <c r="C121" t="n">
        <v>93.08943089430895</v>
      </c>
      <c r="D121" t="n">
        <v>19.07521428571429</v>
      </c>
      <c r="E121" t="n">
        <v>6.196071428571429</v>
      </c>
    </row>
    <row r="122">
      <c r="A122" t="inlineStr">
        <is>
          <t>300593</t>
        </is>
      </c>
      <c r="B122" t="n">
        <v>0.009593972435469481</v>
      </c>
      <c r="C122" t="n">
        <v>92.69252388982576</v>
      </c>
      <c r="D122" t="n">
        <v>24.28264285714286</v>
      </c>
      <c r="E122" t="n">
        <v>9.171928571428571</v>
      </c>
    </row>
    <row r="123">
      <c r="A123" t="inlineStr">
        <is>
          <t>300450</t>
        </is>
      </c>
      <c r="B123" t="n">
        <v>0.03374406363872044</v>
      </c>
      <c r="C123" t="n">
        <v>92.47524752475249</v>
      </c>
      <c r="D123" t="n">
        <v>63.06628571428572</v>
      </c>
      <c r="E123" t="n">
        <v>1.605785714285714</v>
      </c>
    </row>
    <row r="124">
      <c r="A124" t="inlineStr">
        <is>
          <t>600559</t>
        </is>
      </c>
      <c r="B124" t="n">
        <v>0.02133784450291705</v>
      </c>
      <c r="C124" t="n">
        <v>91.57175398633257</v>
      </c>
      <c r="D124" t="n">
        <v>18.63107142857142</v>
      </c>
      <c r="E124" t="n">
        <v>7.797642857142858</v>
      </c>
    </row>
    <row r="125">
      <c r="A125" t="inlineStr">
        <is>
          <t>600486</t>
        </is>
      </c>
      <c r="B125" t="n">
        <v>0.03607813168659095</v>
      </c>
      <c r="C125" t="n">
        <v>90.68476977567886</v>
      </c>
      <c r="D125" t="n">
        <v>109.6985714285714</v>
      </c>
      <c r="E125" t="n">
        <v>1.0255</v>
      </c>
    </row>
    <row r="126">
      <c r="A126" t="inlineStr">
        <is>
          <t>603008</t>
        </is>
      </c>
      <c r="B126" t="n">
        <v>0.003509963959691219</v>
      </c>
      <c r="C126" t="n">
        <v>90.29209621993124</v>
      </c>
      <c r="D126" t="n">
        <v>15.6415</v>
      </c>
      <c r="E126" t="n">
        <v>1.860357142857143</v>
      </c>
    </row>
    <row r="127">
      <c r="A127" t="inlineStr">
        <is>
          <t>002415</t>
        </is>
      </c>
      <c r="B127" t="n">
        <v>0.01266717177213229</v>
      </c>
      <c r="C127" t="n">
        <v>90.25655808590373</v>
      </c>
      <c r="D127" t="n">
        <v>45.33042857142857</v>
      </c>
      <c r="E127" t="n">
        <v>0.6475714285714286</v>
      </c>
    </row>
    <row r="128">
      <c r="A128" t="inlineStr">
        <is>
          <t>601233</t>
        </is>
      </c>
      <c r="B128" t="n">
        <v>0.005333899563672697</v>
      </c>
      <c r="C128" t="n">
        <v>89.74867724867728</v>
      </c>
      <c r="D128" t="n">
        <v>18.41771428571429</v>
      </c>
      <c r="E128" t="n">
        <v>2.1565</v>
      </c>
    </row>
    <row r="129">
      <c r="A129" t="inlineStr">
        <is>
          <t>603919</t>
        </is>
      </c>
      <c r="B129" t="n">
        <v>0.03113195388891551</v>
      </c>
      <c r="C129" t="n">
        <v>88.68613138686131</v>
      </c>
      <c r="D129" t="n">
        <v>30.21278571428572</v>
      </c>
      <c r="E129" t="n">
        <v>3.912071428571428</v>
      </c>
    </row>
    <row r="130">
      <c r="A130" t="inlineStr">
        <is>
          <t>002601</t>
        </is>
      </c>
      <c r="B130" t="n">
        <v>0.01024634204361159</v>
      </c>
      <c r="C130" t="n">
        <v>88.63813229571984</v>
      </c>
      <c r="D130" t="n">
        <v>29.62107142857143</v>
      </c>
      <c r="E130" t="n">
        <v>1.893071428571429</v>
      </c>
    </row>
    <row r="131">
      <c r="A131" t="inlineStr">
        <is>
          <t>002812</t>
        </is>
      </c>
      <c r="B131" t="n">
        <v>0.04007285552431643</v>
      </c>
      <c r="C131" t="n">
        <v>88.38430240189001</v>
      </c>
      <c r="D131" t="n">
        <v>104.7942142857143</v>
      </c>
      <c r="E131" t="n">
        <v>1.381214285714286</v>
      </c>
    </row>
    <row r="132">
      <c r="A132" t="inlineStr">
        <is>
          <t>002501</t>
        </is>
      </c>
      <c r="B132" t="n">
        <v>0.0007668738126234458</v>
      </c>
      <c r="C132" t="n">
        <v>87.76978417266189</v>
      </c>
      <c r="D132" t="n">
        <v>1.857642857142858</v>
      </c>
      <c r="E132" t="n">
        <v>0.8270714285714286</v>
      </c>
    </row>
    <row r="133">
      <c r="A133" t="inlineStr">
        <is>
          <t>600882</t>
        </is>
      </c>
      <c r="B133" t="n">
        <v>0.01438249231501079</v>
      </c>
      <c r="C133" t="n">
        <v>87.10376591709566</v>
      </c>
      <c r="D133" t="n">
        <v>44.66935714285714</v>
      </c>
      <c r="E133" t="n">
        <v>1.671142857142857</v>
      </c>
    </row>
    <row r="134">
      <c r="A134" t="inlineStr">
        <is>
          <t>600110</t>
        </is>
      </c>
      <c r="B134" t="n">
        <v>0.00400675666566481</v>
      </c>
      <c r="C134" t="n">
        <v>86.74698795180721</v>
      </c>
      <c r="D134" t="n">
        <v>7.212071428571429</v>
      </c>
      <c r="E134" t="n">
        <v>4.702571428571428</v>
      </c>
    </row>
    <row r="135">
      <c r="A135" t="inlineStr">
        <is>
          <t>600316</t>
        </is>
      </c>
      <c r="B135" t="n">
        <v>0.01183804841505823</v>
      </c>
      <c r="C135" t="n">
        <v>86.53007846556233</v>
      </c>
      <c r="D135" t="n">
        <v>38.40214285714285</v>
      </c>
      <c r="E135" t="n">
        <v>4.579857142857144</v>
      </c>
    </row>
    <row r="136">
      <c r="A136" t="inlineStr">
        <is>
          <t>000516</t>
        </is>
      </c>
      <c r="B136" t="n">
        <v>0.004009671265012021</v>
      </c>
      <c r="C136" t="n">
        <v>86.05015673981191</v>
      </c>
      <c r="D136" t="n">
        <v>8.406285714285714</v>
      </c>
      <c r="E136" t="n">
        <v>2.497857142857143</v>
      </c>
    </row>
    <row r="137">
      <c r="A137" t="inlineStr">
        <is>
          <t>300937</t>
        </is>
      </c>
      <c r="B137" t="n">
        <v>0.04163790301028451</v>
      </c>
      <c r="C137" t="n">
        <v>84.87731597396095</v>
      </c>
      <c r="D137" t="n">
        <v>78.63636363636364</v>
      </c>
      <c r="E137" t="n">
        <v>56.74545454545455</v>
      </c>
    </row>
    <row r="138">
      <c r="A138" t="inlineStr">
        <is>
          <t>600143</t>
        </is>
      </c>
      <c r="B138" t="n">
        <v>0.005135845106864407</v>
      </c>
      <c r="C138" t="n">
        <v>84.72135253600501</v>
      </c>
      <c r="D138" t="n">
        <v>18.26542857142857</v>
      </c>
      <c r="E138" t="n">
        <v>2.871857142857143</v>
      </c>
    </row>
    <row r="139">
      <c r="A139" t="inlineStr">
        <is>
          <t>600499</t>
        </is>
      </c>
      <c r="B139" t="n">
        <v>0.00427503452198896</v>
      </c>
      <c r="C139" t="n">
        <v>84.3010752688172</v>
      </c>
      <c r="D139" t="n">
        <v>5.658285714285715</v>
      </c>
      <c r="E139" t="n">
        <v>1.622785714285714</v>
      </c>
    </row>
    <row r="140">
      <c r="A140" t="inlineStr">
        <is>
          <t>002352</t>
        </is>
      </c>
      <c r="B140" t="n">
        <v>0.008925025092615694</v>
      </c>
      <c r="C140" t="n">
        <v>83.91707240458612</v>
      </c>
      <c r="D140" t="n">
        <v>82.04300000000001</v>
      </c>
      <c r="E140" t="n">
        <v>0.447</v>
      </c>
    </row>
    <row r="141">
      <c r="A141" t="inlineStr">
        <is>
          <t>603882</t>
        </is>
      </c>
      <c r="B141" t="n">
        <v>0.0345072344755206</v>
      </c>
      <c r="C141" t="n">
        <v>83.28558836491844</v>
      </c>
      <c r="D141" t="n">
        <v>110.9165</v>
      </c>
      <c r="E141" t="n">
        <v>1.452642857142857</v>
      </c>
    </row>
    <row r="142">
      <c r="A142" t="inlineStr">
        <is>
          <t>000762</t>
        </is>
      </c>
      <c r="B142" t="n">
        <v>0.004673538291028886</v>
      </c>
      <c r="C142" t="n">
        <v>82.30403800475059</v>
      </c>
      <c r="D142" t="n">
        <v>11.66707142857143</v>
      </c>
      <c r="E142" t="n">
        <v>4.800071428571428</v>
      </c>
    </row>
    <row r="143">
      <c r="A143" t="inlineStr">
        <is>
          <t>603313</t>
        </is>
      </c>
      <c r="B143" t="n">
        <v>0.00573830286581385</v>
      </c>
      <c r="C143" t="n">
        <v>81.98473282442748</v>
      </c>
      <c r="D143" t="n">
        <v>32.57400000000001</v>
      </c>
      <c r="E143" t="n">
        <v>1.765642857142858</v>
      </c>
    </row>
    <row r="144">
      <c r="A144" t="inlineStr">
        <is>
          <t>603416</t>
        </is>
      </c>
      <c r="B144" t="n">
        <v>0.01515308555616692</v>
      </c>
      <c r="C144" t="n">
        <v>80.70333633904418</v>
      </c>
      <c r="D144" t="n">
        <v>83.98121428571427</v>
      </c>
      <c r="E144" t="n">
        <v>2.108857142857143</v>
      </c>
    </row>
    <row r="145">
      <c r="A145" t="inlineStr">
        <is>
          <t>600607</t>
        </is>
      </c>
      <c r="B145" t="n">
        <v>0.00376456192830045</v>
      </c>
      <c r="C145" t="n">
        <v>80.50652340752112</v>
      </c>
      <c r="D145" t="n">
        <v>20.19721428571428</v>
      </c>
      <c r="E145" t="n">
        <v>0</v>
      </c>
    </row>
    <row r="146">
      <c r="A146" t="inlineStr">
        <is>
          <t>000708</t>
        </is>
      </c>
      <c r="B146" t="n">
        <v>0.005961701770752607</v>
      </c>
      <c r="C146" t="n">
        <v>80.08634646519155</v>
      </c>
      <c r="D146" t="n">
        <v>20.60414285714286</v>
      </c>
      <c r="E146" t="n">
        <v>0.5110714285714286</v>
      </c>
    </row>
    <row r="147">
      <c r="A147" t="inlineStr">
        <is>
          <t>002149</t>
        </is>
      </c>
      <c r="B147" t="n">
        <v>0.007530029067525159</v>
      </c>
      <c r="C147" t="n">
        <v>79.89623865110245</v>
      </c>
      <c r="D147" t="n">
        <v>10.77214285714286</v>
      </c>
      <c r="E147" t="n">
        <v>6.037999999999999</v>
      </c>
    </row>
    <row r="148">
      <c r="A148" t="inlineStr">
        <is>
          <t>300857</t>
        </is>
      </c>
      <c r="B148" t="n">
        <v>0.008979144483752413</v>
      </c>
      <c r="C148" t="n">
        <v>79.31292008961913</v>
      </c>
      <c r="D148" t="n">
        <v>33.45558823529411</v>
      </c>
      <c r="E148" t="n">
        <v>11.32808823529412</v>
      </c>
    </row>
    <row r="149">
      <c r="A149" t="inlineStr">
        <is>
          <t>002390</t>
        </is>
      </c>
      <c r="B149" t="n">
        <v>0.001743475954603349</v>
      </c>
      <c r="C149" t="n">
        <v>78.96749521988524</v>
      </c>
      <c r="D149" t="n">
        <v>6.682785714285714</v>
      </c>
      <c r="E149" t="n">
        <v>1.396142857142857</v>
      </c>
    </row>
    <row r="150">
      <c r="A150" t="inlineStr">
        <is>
          <t>000902</t>
        </is>
      </c>
      <c r="B150" t="n">
        <v>0.003420815445524414</v>
      </c>
      <c r="C150" t="n">
        <v>78.41666666666667</v>
      </c>
      <c r="D150" t="n">
        <v>13.93185714285714</v>
      </c>
      <c r="E150" t="n">
        <v>1.114142857142857</v>
      </c>
    </row>
    <row r="151">
      <c r="A151" t="inlineStr">
        <is>
          <t>603613</t>
        </is>
      </c>
      <c r="B151" t="n">
        <v>0.0424960953775589</v>
      </c>
      <c r="C151" t="n">
        <v>78.02695536897926</v>
      </c>
      <c r="D151" t="n">
        <v>101.1057857142857</v>
      </c>
      <c r="E151" t="n">
        <v>2.238642857142857</v>
      </c>
    </row>
    <row r="152">
      <c r="A152" t="inlineStr">
        <is>
          <t>002179</t>
        </is>
      </c>
      <c r="B152" t="n">
        <v>0.01754806421595652</v>
      </c>
      <c r="C152" t="n">
        <v>78.01107521919704</v>
      </c>
      <c r="D152" t="n">
        <v>58.03192857142857</v>
      </c>
      <c r="E152" t="n">
        <v>1.023642857142857</v>
      </c>
    </row>
    <row r="153">
      <c r="A153" t="inlineStr">
        <is>
          <t>603337</t>
        </is>
      </c>
      <c r="B153" t="n">
        <v>0.003713785654483758</v>
      </c>
      <c r="C153" t="n">
        <v>77.2793053545586</v>
      </c>
      <c r="D153" t="n">
        <v>28.09321428571429</v>
      </c>
      <c r="E153" t="n">
        <v>0.7095</v>
      </c>
    </row>
    <row r="154">
      <c r="A154" t="inlineStr">
        <is>
          <t>002597</t>
        </is>
      </c>
      <c r="B154" t="n">
        <v>0.004873017508175963</v>
      </c>
      <c r="C154" t="n">
        <v>76.91514943318447</v>
      </c>
      <c r="D154" t="n">
        <v>34.877</v>
      </c>
      <c r="E154" t="n">
        <v>1.125285714285714</v>
      </c>
    </row>
    <row r="155">
      <c r="A155" t="inlineStr">
        <is>
          <t>603833</t>
        </is>
      </c>
      <c r="B155" t="n">
        <v>0.01926889177844843</v>
      </c>
      <c r="C155" t="n">
        <v>76.51752021563343</v>
      </c>
      <c r="D155" t="n">
        <v>120.7221428571429</v>
      </c>
      <c r="E155" t="n">
        <v>0.3372142857142857</v>
      </c>
    </row>
    <row r="156">
      <c r="A156" t="inlineStr">
        <is>
          <t>688122</t>
        </is>
      </c>
      <c r="B156" t="n">
        <v>0.01683081059031522</v>
      </c>
      <c r="C156" t="n">
        <v>76.03558520989715</v>
      </c>
      <c r="D156" t="n">
        <v>55.36914285714286</v>
      </c>
      <c r="E156" t="n">
        <v>2.124428571428571</v>
      </c>
    </row>
    <row r="157">
      <c r="A157" t="inlineStr">
        <is>
          <t>000923</t>
        </is>
      </c>
      <c r="B157" t="n">
        <v>0.01294149581473521</v>
      </c>
      <c r="C157" t="n">
        <v>75.67567567567568</v>
      </c>
      <c r="D157" t="n">
        <v>18.59571428571429</v>
      </c>
      <c r="E157" t="n">
        <v>1.789214285714285</v>
      </c>
    </row>
    <row r="158">
      <c r="A158" t="inlineStr">
        <is>
          <t>600926</t>
        </is>
      </c>
      <c r="B158" t="n">
        <v>0.001783352563126089</v>
      </c>
      <c r="C158" t="n">
        <v>75.22567703109327</v>
      </c>
      <c r="D158" t="n">
        <v>13.27292857142857</v>
      </c>
      <c r="E158" t="n">
        <v>0.7579285714285715</v>
      </c>
    </row>
    <row r="159">
      <c r="A159" t="inlineStr">
        <is>
          <t>000786</t>
        </is>
      </c>
      <c r="B159" t="n">
        <v>0.008248079212763628</v>
      </c>
      <c r="C159" t="n">
        <v>75.20530638029059</v>
      </c>
      <c r="D159" t="n">
        <v>38.05200000000001</v>
      </c>
      <c r="E159" t="n">
        <v>0.8224285714285714</v>
      </c>
    </row>
    <row r="160">
      <c r="A160" t="inlineStr">
        <is>
          <t>688368</t>
        </is>
      </c>
      <c r="B160" t="n">
        <v>0.03791175129466995</v>
      </c>
      <c r="C160" t="n">
        <v>74.86932887309221</v>
      </c>
      <c r="D160" t="n">
        <v>151.9562857142857</v>
      </c>
      <c r="E160" t="n">
        <v>2.960285714285714</v>
      </c>
    </row>
    <row r="161">
      <c r="A161" t="inlineStr">
        <is>
          <t>002651</t>
        </is>
      </c>
      <c r="B161" t="n">
        <v>0.001835010644263901</v>
      </c>
      <c r="C161" t="n">
        <v>74.61139896373057</v>
      </c>
      <c r="D161" t="n">
        <v>10.14521428571429</v>
      </c>
      <c r="E161" t="n">
        <v>2.984142857142857</v>
      </c>
    </row>
    <row r="162">
      <c r="A162" t="inlineStr">
        <is>
          <t>300859</t>
        </is>
      </c>
      <c r="B162" t="n">
        <v>0.01825448365382618</v>
      </c>
      <c r="C162" t="n">
        <v>74.49275362318839</v>
      </c>
      <c r="D162" t="n">
        <v>25.514453125</v>
      </c>
      <c r="E162" t="n">
        <v>20.13984375</v>
      </c>
    </row>
    <row r="163">
      <c r="A163" t="inlineStr">
        <is>
          <t>002906</t>
        </is>
      </c>
      <c r="B163" t="n">
        <v>0.01001266061223199</v>
      </c>
      <c r="C163" t="n">
        <v>74.46224256292903</v>
      </c>
      <c r="D163" t="n">
        <v>23.7095</v>
      </c>
      <c r="E163" t="n">
        <v>1.885714285714286</v>
      </c>
    </row>
    <row r="164">
      <c r="A164" t="inlineStr">
        <is>
          <t>002991</t>
        </is>
      </c>
      <c r="B164" t="n">
        <v>0.02822790982063645</v>
      </c>
      <c r="C164" t="n">
        <v>74.34151585737321</v>
      </c>
      <c r="D164" t="n">
        <v>105.0243181818182</v>
      </c>
      <c r="E164" t="n">
        <v>7.675833333333333</v>
      </c>
    </row>
    <row r="165">
      <c r="A165" t="inlineStr">
        <is>
          <t>002164</t>
        </is>
      </c>
      <c r="B165" t="n">
        <v>0.0009829550912177931</v>
      </c>
      <c r="C165" t="n">
        <v>74.17218543046356</v>
      </c>
      <c r="D165" t="n">
        <v>6.034</v>
      </c>
      <c r="E165" t="n">
        <v>6.179785714285715</v>
      </c>
    </row>
    <row r="166">
      <c r="A166" t="inlineStr">
        <is>
          <t>603806</t>
        </is>
      </c>
      <c r="B166" t="n">
        <v>0.01308360467337994</v>
      </c>
      <c r="C166" t="n">
        <v>73.75409836065575</v>
      </c>
      <c r="D166" t="n">
        <v>77.81964285714285</v>
      </c>
      <c r="E166" t="n">
        <v>0.6872857142857142</v>
      </c>
    </row>
    <row r="167">
      <c r="A167" t="inlineStr">
        <is>
          <t>002459</t>
        </is>
      </c>
      <c r="B167" t="n">
        <v>0.0118954641525006</v>
      </c>
      <c r="C167" t="n">
        <v>73.65217391304346</v>
      </c>
      <c r="D167" t="n">
        <v>32.67235714285714</v>
      </c>
      <c r="E167" t="n">
        <v>4.711285714285713</v>
      </c>
    </row>
    <row r="168">
      <c r="A168" t="inlineStr">
        <is>
          <t>000488</t>
        </is>
      </c>
      <c r="B168" t="n">
        <v>0.001231376936359215</v>
      </c>
      <c r="C168" t="n">
        <v>73.63945578231295</v>
      </c>
      <c r="D168" t="n">
        <v>6.195785714285715</v>
      </c>
      <c r="E168" t="n">
        <v>3.618428571428572</v>
      </c>
    </row>
    <row r="169">
      <c r="A169" t="inlineStr">
        <is>
          <t>600199</t>
        </is>
      </c>
      <c r="B169" t="n">
        <v>0.01448185244215258</v>
      </c>
      <c r="C169" t="n">
        <v>73.50901525658806</v>
      </c>
      <c r="D169" t="n">
        <v>10.36442857142857</v>
      </c>
      <c r="E169" t="n">
        <v>7.444785714285715</v>
      </c>
    </row>
    <row r="170">
      <c r="A170" t="inlineStr">
        <is>
          <t>603076</t>
        </is>
      </c>
      <c r="B170" t="n">
        <v>0.005853590841582292</v>
      </c>
      <c r="C170" t="n">
        <v>72.6078799249531</v>
      </c>
      <c r="D170" t="n">
        <v>43.312</v>
      </c>
      <c r="E170" t="n">
        <v>6.315571428571429</v>
      </c>
    </row>
    <row r="171">
      <c r="A171" t="inlineStr">
        <is>
          <t>603801</t>
        </is>
      </c>
      <c r="B171" t="n">
        <v>0.004252960391858415</v>
      </c>
      <c r="C171" t="n">
        <v>71.92284139620332</v>
      </c>
      <c r="D171" t="n">
        <v>36.148</v>
      </c>
      <c r="E171" t="n">
        <v>1.608357142857143</v>
      </c>
    </row>
    <row r="172">
      <c r="A172" t="inlineStr">
        <is>
          <t>002738</t>
        </is>
      </c>
      <c r="B172" t="n">
        <v>0.01003838901039855</v>
      </c>
      <c r="C172" t="n">
        <v>71.66968053044003</v>
      </c>
      <c r="D172" t="n">
        <v>21.8015</v>
      </c>
      <c r="E172" t="n">
        <v>5.772642857142856</v>
      </c>
    </row>
    <row r="173">
      <c r="A173" t="inlineStr">
        <is>
          <t>601865</t>
        </is>
      </c>
      <c r="B173" t="n">
        <v>0.01059100082143184</v>
      </c>
      <c r="C173" t="n">
        <v>71.45454545454545</v>
      </c>
      <c r="D173" t="n">
        <v>32.07085714285714</v>
      </c>
      <c r="E173" t="n">
        <v>5.333357142857143</v>
      </c>
    </row>
    <row r="174">
      <c r="A174" t="inlineStr">
        <is>
          <t>002304</t>
        </is>
      </c>
      <c r="B174" t="n">
        <v>0.05565380934021016</v>
      </c>
      <c r="C174" t="n">
        <v>71.44462760377641</v>
      </c>
      <c r="D174" t="n">
        <v>171.5639285714286</v>
      </c>
      <c r="E174" t="n">
        <v>0.747</v>
      </c>
    </row>
    <row r="175">
      <c r="A175" t="inlineStr">
        <is>
          <t>002984</t>
        </is>
      </c>
      <c r="B175" t="n">
        <v>0.004942155088058327</v>
      </c>
      <c r="C175" t="n">
        <v>71.42857142857142</v>
      </c>
      <c r="D175" t="n">
        <v>26.27529411764706</v>
      </c>
      <c r="E175" t="n">
        <v>9.348333333333333</v>
      </c>
    </row>
    <row r="176">
      <c r="A176" t="inlineStr">
        <is>
          <t>603599</t>
        </is>
      </c>
      <c r="B176" t="n">
        <v>0.00483653750532988</v>
      </c>
      <c r="C176" t="n">
        <v>71.14058355437662</v>
      </c>
      <c r="D176" t="n">
        <v>21.40142857142857</v>
      </c>
      <c r="E176" t="n">
        <v>2.179571428571428</v>
      </c>
    </row>
    <row r="177">
      <c r="A177" t="inlineStr">
        <is>
          <t>002716</t>
        </is>
      </c>
      <c r="B177" t="n">
        <v>0.0004150821719186687</v>
      </c>
      <c r="C177" t="n">
        <v>71.1267605633803</v>
      </c>
      <c r="D177" t="n">
        <v>2.205785714285714</v>
      </c>
      <c r="E177" t="n">
        <v>2.792071428571429</v>
      </c>
    </row>
    <row r="178">
      <c r="A178" t="inlineStr">
        <is>
          <t>300347</t>
        </is>
      </c>
      <c r="B178" t="n">
        <v>0.04117825882850785</v>
      </c>
      <c r="C178" t="n">
        <v>71.11011235955058</v>
      </c>
      <c r="D178" t="n">
        <v>128.8357142857143</v>
      </c>
      <c r="E178" t="n">
        <v>1.190428571428571</v>
      </c>
    </row>
    <row r="179">
      <c r="A179" t="inlineStr">
        <is>
          <t>300858</t>
        </is>
      </c>
      <c r="B179" t="n">
        <v>0.01230402584737022</v>
      </c>
      <c r="C179" t="n">
        <v>71.05186053325518</v>
      </c>
      <c r="D179" t="n">
        <v>67.56213235294118</v>
      </c>
      <c r="E179" t="n">
        <v>9.945294117647059</v>
      </c>
    </row>
    <row r="180">
      <c r="A180" t="inlineStr">
        <is>
          <t>600563</t>
        </is>
      </c>
      <c r="B180" t="n">
        <v>0.02473484293550762</v>
      </c>
      <c r="C180" t="n">
        <v>70.81205732169329</v>
      </c>
      <c r="D180" t="n">
        <v>84.73307142857144</v>
      </c>
      <c r="E180" t="n">
        <v>1.537857142857143</v>
      </c>
    </row>
    <row r="181">
      <c r="A181" t="inlineStr">
        <is>
          <t>603638</t>
        </is>
      </c>
      <c r="B181" t="n">
        <v>0.01096328147455148</v>
      </c>
      <c r="C181" t="n">
        <v>70.50691244239631</v>
      </c>
      <c r="D181" t="n">
        <v>63.04578571428571</v>
      </c>
      <c r="E181" t="n">
        <v>0.3516428571428571</v>
      </c>
    </row>
    <row r="182">
      <c r="A182" t="inlineStr">
        <is>
          <t>688339</t>
        </is>
      </c>
      <c r="B182" t="n">
        <v>0.09931220138053962</v>
      </c>
      <c r="C182" t="n">
        <v>70.07802479692175</v>
      </c>
      <c r="D182" t="n">
        <v>211.8474603174603</v>
      </c>
      <c r="E182" t="n">
        <v>9.580952380952381</v>
      </c>
    </row>
    <row r="183">
      <c r="A183" t="inlineStr">
        <is>
          <t>300307</t>
        </is>
      </c>
      <c r="B183" t="n">
        <v>0.001048471443367665</v>
      </c>
      <c r="C183" t="n">
        <v>69.91525423728812</v>
      </c>
      <c r="D183" t="n">
        <v>6.985071428571429</v>
      </c>
      <c r="E183" t="n">
        <v>1.706785714285714</v>
      </c>
    </row>
    <row r="184">
      <c r="A184" t="inlineStr">
        <is>
          <t>002472</t>
        </is>
      </c>
      <c r="B184" t="n">
        <v>0.0009645924177204818</v>
      </c>
      <c r="C184" t="n">
        <v>69.87060998151571</v>
      </c>
      <c r="D184" t="n">
        <v>7.025357142857143</v>
      </c>
      <c r="E184" t="n">
        <v>1.628071428571428</v>
      </c>
    </row>
    <row r="185">
      <c r="A185" t="inlineStr">
        <is>
          <t>002553</t>
        </is>
      </c>
      <c r="B185" t="n">
        <v>0.003717754490947594</v>
      </c>
      <c r="C185" t="n">
        <v>69.63151207115628</v>
      </c>
      <c r="D185" t="n">
        <v>8.683</v>
      </c>
      <c r="E185" t="n">
        <v>9.52242857142857</v>
      </c>
    </row>
    <row r="186">
      <c r="A186" t="inlineStr">
        <is>
          <t>600089</t>
        </is>
      </c>
      <c r="B186" t="n">
        <v>0.001781684041649825</v>
      </c>
      <c r="C186" t="n">
        <v>69.46472019464719</v>
      </c>
      <c r="D186" t="n">
        <v>9.304285714285715</v>
      </c>
      <c r="E186" t="n">
        <v>3.164285714285714</v>
      </c>
    </row>
    <row r="187">
      <c r="A187" t="inlineStr">
        <is>
          <t>000956</t>
        </is>
      </c>
      <c r="B187" t="n">
        <v>0.003083255867032625</v>
      </c>
      <c r="C187" t="n">
        <v>69.17613636363637</v>
      </c>
      <c r="D187" t="n">
        <v>9.043714285714286</v>
      </c>
      <c r="E187" t="n">
        <v>0</v>
      </c>
    </row>
    <row r="188">
      <c r="A188" t="inlineStr">
        <is>
          <t>603259</t>
        </is>
      </c>
      <c r="B188" t="n">
        <v>0.03055299743359271</v>
      </c>
      <c r="C188" t="n">
        <v>68.93434389553465</v>
      </c>
      <c r="D188" t="n">
        <v>119.9030714285714</v>
      </c>
      <c r="E188" t="n">
        <v>1.011</v>
      </c>
    </row>
    <row r="189">
      <c r="A189" t="inlineStr">
        <is>
          <t>300316</t>
        </is>
      </c>
      <c r="B189" t="n">
        <v>0.006217416939365249</v>
      </c>
      <c r="C189" t="n">
        <v>68.64886731391586</v>
      </c>
      <c r="D189" t="n">
        <v>30.74942857142857</v>
      </c>
      <c r="E189" t="n">
        <v>2.542857142857143</v>
      </c>
    </row>
    <row r="190">
      <c r="A190" t="inlineStr">
        <is>
          <t>600280</t>
        </is>
      </c>
      <c r="B190" t="n">
        <v>0.0004695170745406345</v>
      </c>
      <c r="C190" t="n">
        <v>68.62745098039215</v>
      </c>
      <c r="D190" t="n">
        <v>2.065928571428572</v>
      </c>
      <c r="E190" t="n">
        <v>0.5169285714285715</v>
      </c>
    </row>
    <row r="191">
      <c r="A191" t="inlineStr">
        <is>
          <t>002139</t>
        </is>
      </c>
      <c r="B191" t="n">
        <v>0.001491453176387516</v>
      </c>
      <c r="C191" t="n">
        <v>68.57610474631753</v>
      </c>
      <c r="D191" t="n">
        <v>7.820071428571429</v>
      </c>
      <c r="E191" t="n">
        <v>4.405857142857142</v>
      </c>
    </row>
    <row r="192">
      <c r="A192" t="inlineStr">
        <is>
          <t>603128</t>
        </is>
      </c>
      <c r="B192" t="n">
        <v>0.002685906868465167</v>
      </c>
      <c r="C192" t="n">
        <v>68.30680173661361</v>
      </c>
      <c r="D192" t="n">
        <v>8.057571428571428</v>
      </c>
      <c r="E192" t="n">
        <v>3.139000000000001</v>
      </c>
    </row>
    <row r="193">
      <c r="A193" t="inlineStr">
        <is>
          <t>300725</t>
        </is>
      </c>
      <c r="B193" t="n">
        <v>0.02191245638655571</v>
      </c>
      <c r="C193" t="n">
        <v>68.1124497991968</v>
      </c>
      <c r="D193" t="n">
        <v>134.1421428571428</v>
      </c>
      <c r="E193" t="n">
        <v>1.940071428571429</v>
      </c>
    </row>
    <row r="194">
      <c r="A194" t="inlineStr">
        <is>
          <t>600586</t>
        </is>
      </c>
      <c r="B194" t="n">
        <v>0.002999377332400883</v>
      </c>
      <c r="C194" t="n">
        <v>67.89473684210527</v>
      </c>
      <c r="D194" t="n">
        <v>4.760857142857143</v>
      </c>
      <c r="E194" t="n">
        <v>4.349571428571428</v>
      </c>
    </row>
    <row r="195">
      <c r="A195" t="inlineStr">
        <is>
          <t>603127</t>
        </is>
      </c>
      <c r="B195" t="n">
        <v>0.0223367218755072</v>
      </c>
      <c r="C195" t="n">
        <v>67.81071242849713</v>
      </c>
      <c r="D195" t="n">
        <v>104.8769285714286</v>
      </c>
      <c r="E195" t="n">
        <v>1.375642857142857</v>
      </c>
    </row>
    <row r="196">
      <c r="A196" t="inlineStr">
        <is>
          <t>600226</t>
        </is>
      </c>
      <c r="B196" t="n">
        <v>0.0002344219608747454</v>
      </c>
      <c r="C196" t="n">
        <v>67.59259259259258</v>
      </c>
      <c r="D196" t="n">
        <v>1.630928571428571</v>
      </c>
      <c r="E196" t="n">
        <v>2.191714285714286</v>
      </c>
    </row>
    <row r="197">
      <c r="A197" t="inlineStr">
        <is>
          <t>000618</t>
        </is>
      </c>
      <c r="B197" t="n">
        <v>0.001195136168945693</v>
      </c>
      <c r="C197" t="n">
        <v>67.41214057507989</v>
      </c>
      <c r="D197" t="n">
        <v>4.454999999999998</v>
      </c>
      <c r="E197" t="n">
        <v>0</v>
      </c>
    </row>
    <row r="198">
      <c r="A198" t="inlineStr">
        <is>
          <t>000157</t>
        </is>
      </c>
      <c r="B198" t="n">
        <v>0.002223328956765247</v>
      </c>
      <c r="C198" t="n">
        <v>67.04035874439462</v>
      </c>
      <c r="D198" t="n">
        <v>9.2445</v>
      </c>
      <c r="E198" t="n">
        <v>1.641571428571428</v>
      </c>
    </row>
    <row r="199">
      <c r="A199" t="inlineStr">
        <is>
          <t>603026</t>
        </is>
      </c>
      <c r="B199" t="n">
        <v>0.01040713512626709</v>
      </c>
      <c r="C199" t="n">
        <v>66.92825112107623</v>
      </c>
      <c r="D199" t="n">
        <v>47.55457142857143</v>
      </c>
      <c r="E199" t="n">
        <v>5.451714285714286</v>
      </c>
    </row>
    <row r="200">
      <c r="A200" t="inlineStr">
        <is>
          <t>000858</t>
        </is>
      </c>
      <c r="B200" t="n">
        <v>0.03250615603364271</v>
      </c>
      <c r="C200" t="n">
        <v>66.67477381068194</v>
      </c>
      <c r="D200" t="n">
        <v>254.9494285714286</v>
      </c>
      <c r="E200" t="n">
        <v>0.5390714285714285</v>
      </c>
    </row>
    <row r="201">
      <c r="A201" t="inlineStr">
        <is>
          <t>000039</t>
        </is>
      </c>
      <c r="B201" t="n">
        <v>0.005890380582145313</v>
      </c>
      <c r="C201" t="n">
        <v>66.66666666666666</v>
      </c>
      <c r="D201" t="n">
        <v>12.18985714285714</v>
      </c>
      <c r="E201" t="n">
        <v>1.889071428571428</v>
      </c>
    </row>
    <row r="202">
      <c r="A202" t="inlineStr">
        <is>
          <t>603535</t>
        </is>
      </c>
      <c r="B202" t="n">
        <v>0.01262362777045411</v>
      </c>
      <c r="C202" t="n">
        <v>66.4605137963844</v>
      </c>
      <c r="D202" t="n">
        <v>39.57642857142857</v>
      </c>
      <c r="E202" t="n">
        <v>2.642214285714286</v>
      </c>
    </row>
    <row r="203">
      <c r="A203" t="inlineStr">
        <is>
          <t>601995</t>
        </is>
      </c>
      <c r="B203" t="n">
        <v>0.005430101500989685</v>
      </c>
      <c r="C203" t="n">
        <v>65.9681697612732</v>
      </c>
      <c r="D203" t="n">
        <v>63.13236111111112</v>
      </c>
      <c r="E203" t="n">
        <v>17.69541666666667</v>
      </c>
    </row>
    <row r="204">
      <c r="A204" t="inlineStr">
        <is>
          <t>300415</t>
        </is>
      </c>
      <c r="B204" t="n">
        <v>0.001718689299894425</v>
      </c>
      <c r="C204" t="n">
        <v>65.67441860465115</v>
      </c>
      <c r="D204" t="n">
        <v>13.88064285714286</v>
      </c>
      <c r="E204" t="n">
        <v>2.294</v>
      </c>
    </row>
    <row r="205">
      <c r="A205" t="inlineStr">
        <is>
          <t>002353</t>
        </is>
      </c>
      <c r="B205" t="n">
        <v>0.007386763946146148</v>
      </c>
      <c r="C205" t="n">
        <v>65.67304675243173</v>
      </c>
      <c r="D205" t="n">
        <v>34.48064285714285</v>
      </c>
      <c r="E205" t="n">
        <v>2.303285714285714</v>
      </c>
    </row>
    <row r="206">
      <c r="A206" t="inlineStr">
        <is>
          <t>600219</t>
        </is>
      </c>
      <c r="B206" t="n">
        <v>0.0006119998826273859</v>
      </c>
      <c r="C206" t="n">
        <v>65.61264822134389</v>
      </c>
      <c r="D206" t="n">
        <v>2.782</v>
      </c>
      <c r="E206" t="n">
        <v>1.479642857142857</v>
      </c>
    </row>
    <row r="207">
      <c r="A207" t="inlineStr">
        <is>
          <t>688188</t>
        </is>
      </c>
      <c r="B207" t="n">
        <v>0.03766340454887358</v>
      </c>
      <c r="C207" t="n">
        <v>65.3762268266085</v>
      </c>
      <c r="D207" t="n">
        <v>251.5155714285714</v>
      </c>
      <c r="E207" t="n">
        <v>2.545357142857143</v>
      </c>
    </row>
    <row r="208">
      <c r="A208" t="inlineStr">
        <is>
          <t>000625</t>
        </is>
      </c>
      <c r="B208" t="n">
        <v>0.008835374534795284</v>
      </c>
      <c r="C208" t="n">
        <v>64.96097137901128</v>
      </c>
      <c r="D208" t="n">
        <v>17.19007142857143</v>
      </c>
      <c r="E208" t="n">
        <v>2.742928571428571</v>
      </c>
    </row>
    <row r="209">
      <c r="A209" t="inlineStr">
        <is>
          <t>000703</t>
        </is>
      </c>
      <c r="B209" t="n">
        <v>0.001008662010013529</v>
      </c>
      <c r="C209" t="n">
        <v>64.87562189054725</v>
      </c>
      <c r="D209" t="n">
        <v>12.24378571428571</v>
      </c>
      <c r="E209" t="n">
        <v>1.199714285714286</v>
      </c>
    </row>
    <row r="210">
      <c r="A210" t="inlineStr">
        <is>
          <t>300751</t>
        </is>
      </c>
      <c r="B210" t="n">
        <v>0.204300095552716</v>
      </c>
      <c r="C210" t="n">
        <v>64.54761984635513</v>
      </c>
      <c r="D210" t="n">
        <v>451.9779285714286</v>
      </c>
      <c r="E210" t="n">
        <v>2.697071428571428</v>
      </c>
    </row>
    <row r="211">
      <c r="A211" t="inlineStr">
        <is>
          <t>000001</t>
        </is>
      </c>
      <c r="B211" t="n">
        <v>0.003590616420055459</v>
      </c>
      <c r="C211" t="n">
        <v>64.38923395445136</v>
      </c>
      <c r="D211" t="n">
        <v>17.68757142857143</v>
      </c>
      <c r="E211" t="n">
        <v>0.5776428571428571</v>
      </c>
    </row>
    <row r="212">
      <c r="A212" t="inlineStr">
        <is>
          <t>000780</t>
        </is>
      </c>
      <c r="B212" t="n">
        <v>0.0007306758840903958</v>
      </c>
      <c r="C212" t="n">
        <v>64.28571428571431</v>
      </c>
      <c r="D212" t="n">
        <v>3.007571428571428</v>
      </c>
      <c r="E212" t="n">
        <v>0.5086428571428572</v>
      </c>
    </row>
    <row r="213">
      <c r="A213" t="inlineStr">
        <is>
          <t>603260</t>
        </is>
      </c>
      <c r="B213" t="n">
        <v>0.008180357432256081</v>
      </c>
      <c r="C213" t="n">
        <v>64.01780038143674</v>
      </c>
      <c r="D213" t="n">
        <v>35.00771428571429</v>
      </c>
      <c r="E213" t="n">
        <v>1.144571428571428</v>
      </c>
    </row>
    <row r="214">
      <c r="A214" t="inlineStr">
        <is>
          <t>600966</t>
        </is>
      </c>
      <c r="B214" t="n">
        <v>0.001630040736402512</v>
      </c>
      <c r="C214" t="n">
        <v>63.68286445012787</v>
      </c>
      <c r="D214" t="n">
        <v>14.08042857142857</v>
      </c>
      <c r="E214" t="n">
        <v>1.627214285714286</v>
      </c>
    </row>
    <row r="215">
      <c r="A215" t="inlineStr">
        <is>
          <t>002791</t>
        </is>
      </c>
      <c r="B215" t="n">
        <v>0.0165849717207904</v>
      </c>
      <c r="C215" t="n">
        <v>63.53960396039604</v>
      </c>
      <c r="D215" t="n">
        <v>143.0374285714286</v>
      </c>
      <c r="E215" t="n">
        <v>1.038</v>
      </c>
    </row>
    <row r="216">
      <c r="A216" t="inlineStr">
        <is>
          <t>300005</t>
        </is>
      </c>
      <c r="B216" t="n">
        <v>0.0009669659561602419</v>
      </c>
      <c r="C216" t="n">
        <v>63.13131313131313</v>
      </c>
      <c r="D216" t="n">
        <v>6.026785714285714</v>
      </c>
      <c r="E216" t="n">
        <v>2.911785714285714</v>
      </c>
    </row>
    <row r="217">
      <c r="A217" t="inlineStr">
        <is>
          <t>601166</t>
        </is>
      </c>
      <c r="B217" t="n">
        <v>0.003086454104286093</v>
      </c>
      <c r="C217" t="n">
        <v>62.93577981651375</v>
      </c>
      <c r="D217" t="n">
        <v>18.74164285714286</v>
      </c>
      <c r="E217" t="n">
        <v>0.5897142857142857</v>
      </c>
    </row>
    <row r="218">
      <c r="A218" t="inlineStr">
        <is>
          <t>600885</t>
        </is>
      </c>
      <c r="B218" t="n">
        <v>0.003983007470935278</v>
      </c>
      <c r="C218" t="n">
        <v>62.81661600810538</v>
      </c>
      <c r="D218" t="n">
        <v>50.00564285714285</v>
      </c>
      <c r="E218" t="n">
        <v>1.124214285714286</v>
      </c>
    </row>
    <row r="219">
      <c r="A219" t="inlineStr">
        <is>
          <t>300888</t>
        </is>
      </c>
      <c r="B219" t="n">
        <v>0.02580851015774642</v>
      </c>
      <c r="C219" t="n">
        <v>62.43168316831682</v>
      </c>
      <c r="D219" t="n">
        <v>159.1833673469388</v>
      </c>
      <c r="E219" t="n">
        <v>12.51826530612245</v>
      </c>
    </row>
    <row r="220">
      <c r="A220" t="inlineStr">
        <is>
          <t>300073</t>
        </is>
      </c>
      <c r="B220" t="n">
        <v>0.01381207955195905</v>
      </c>
      <c r="C220" t="n">
        <v>62.11145337440493</v>
      </c>
      <c r="D220" t="n">
        <v>48.39507142857143</v>
      </c>
      <c r="E220" t="n">
        <v>3.900714285714286</v>
      </c>
    </row>
    <row r="221">
      <c r="A221" t="inlineStr">
        <is>
          <t>002318</t>
        </is>
      </c>
      <c r="B221" t="n">
        <v>0.002083801997759694</v>
      </c>
      <c r="C221" t="n">
        <v>61.97021764032073</v>
      </c>
      <c r="D221" t="n">
        <v>10.28207142857143</v>
      </c>
      <c r="E221" t="n">
        <v>2.657285714285714</v>
      </c>
    </row>
    <row r="222">
      <c r="A222" t="inlineStr">
        <is>
          <t>002145</t>
        </is>
      </c>
      <c r="B222" t="n">
        <v>0.0005112843645663136</v>
      </c>
      <c r="C222" t="n">
        <v>61.93895870736084</v>
      </c>
      <c r="D222" t="n">
        <v>6.033000000000001</v>
      </c>
      <c r="E222" t="n">
        <v>3.206571428571428</v>
      </c>
    </row>
    <row r="223">
      <c r="A223" t="inlineStr">
        <is>
          <t>601636</t>
        </is>
      </c>
      <c r="B223" t="n">
        <v>0.002763763508376489</v>
      </c>
      <c r="C223" t="n">
        <v>61.4961496149615</v>
      </c>
      <c r="D223" t="n">
        <v>10.37864285714286</v>
      </c>
      <c r="E223" t="n">
        <v>2.678357142857143</v>
      </c>
    </row>
    <row r="224">
      <c r="A224" t="inlineStr">
        <is>
          <t>688002</t>
        </is>
      </c>
      <c r="B224" t="n">
        <v>0.01323381837860232</v>
      </c>
      <c r="C224" t="n">
        <v>61.39463601532567</v>
      </c>
      <c r="D224" t="n">
        <v>92.25264285714285</v>
      </c>
      <c r="E224" t="n">
        <v>2.538357142857143</v>
      </c>
    </row>
    <row r="225">
      <c r="A225" t="inlineStr">
        <is>
          <t>603392</t>
        </is>
      </c>
      <c r="B225" t="n">
        <v>0.06380108737946626</v>
      </c>
      <c r="C225" t="n">
        <v>60.88946088946088</v>
      </c>
      <c r="D225" t="n">
        <v>217.8933571428571</v>
      </c>
      <c r="E225" t="n">
        <v>4.354142857142858</v>
      </c>
    </row>
    <row r="226">
      <c r="A226" t="inlineStr">
        <is>
          <t>600433</t>
        </is>
      </c>
      <c r="B226" t="n">
        <v>0.0007052605141381318</v>
      </c>
      <c r="C226" t="n">
        <v>59.93788819875776</v>
      </c>
      <c r="D226" t="n">
        <v>3.935142857142857</v>
      </c>
      <c r="E226" t="n">
        <v>2.425928571428571</v>
      </c>
    </row>
    <row r="227">
      <c r="A227" t="inlineStr">
        <is>
          <t>002068</t>
        </is>
      </c>
      <c r="B227" t="n">
        <v>0.0009582538967005271</v>
      </c>
      <c r="C227" t="n">
        <v>59.765625</v>
      </c>
      <c r="D227" t="n">
        <v>5.919357142857143</v>
      </c>
      <c r="E227" t="n">
        <v>3.001285714285714</v>
      </c>
    </row>
    <row r="228">
      <c r="A228" t="inlineStr">
        <is>
          <t>600753</t>
        </is>
      </c>
      <c r="B228" t="n">
        <v>0.002358054764416184</v>
      </c>
      <c r="C228" t="n">
        <v>59.7285067873303</v>
      </c>
      <c r="D228" t="n">
        <v>15.63314285714286</v>
      </c>
      <c r="E228" t="n">
        <v>2.106857142857143</v>
      </c>
    </row>
    <row r="229">
      <c r="A229" t="inlineStr">
        <is>
          <t>300001</t>
        </is>
      </c>
      <c r="B229" t="n">
        <v>0.01137490501792677</v>
      </c>
      <c r="C229" t="n">
        <v>59.46067415730336</v>
      </c>
      <c r="D229" t="n">
        <v>24.64635714285714</v>
      </c>
      <c r="E229" t="n">
        <v>2.658857142857143</v>
      </c>
    </row>
    <row r="230">
      <c r="A230" t="inlineStr">
        <is>
          <t>300243</t>
        </is>
      </c>
      <c r="B230" t="n">
        <v>0.001779123519153536</v>
      </c>
      <c r="C230" t="n">
        <v>59.44700460829495</v>
      </c>
      <c r="D230" t="n">
        <v>14.07907142857143</v>
      </c>
      <c r="E230" t="n">
        <v>4.826142857142858</v>
      </c>
    </row>
    <row r="231">
      <c r="A231" t="inlineStr">
        <is>
          <t>300151</t>
        </is>
      </c>
      <c r="B231" t="n">
        <v>0.003103736714039925</v>
      </c>
      <c r="C231" t="n">
        <v>59.38215102974829</v>
      </c>
      <c r="D231" t="n">
        <v>24.36371428571429</v>
      </c>
      <c r="E231" t="n">
        <v>2.382142857142857</v>
      </c>
    </row>
    <row r="232">
      <c r="A232" t="inlineStr">
        <is>
          <t>000333</t>
        </is>
      </c>
      <c r="B232" t="n">
        <v>0.01251717225218562</v>
      </c>
      <c r="C232" t="n">
        <v>59.03489235337788</v>
      </c>
      <c r="D232" t="n">
        <v>82.667</v>
      </c>
      <c r="E232" t="n">
        <v>0.3930714285714286</v>
      </c>
    </row>
    <row r="233">
      <c r="A233" t="inlineStr">
        <is>
          <t>300317</t>
        </is>
      </c>
      <c r="B233" t="n">
        <v>0.003404412537595988</v>
      </c>
      <c r="C233" t="n">
        <v>58.90804597701149</v>
      </c>
      <c r="D233" t="n">
        <v>6.412642857142857</v>
      </c>
      <c r="E233" t="n">
        <v>6.005642857142857</v>
      </c>
    </row>
    <row r="234">
      <c r="A234" t="inlineStr">
        <is>
          <t>000536</t>
        </is>
      </c>
      <c r="B234" t="n">
        <v>0.0006964239271781535</v>
      </c>
      <c r="C234" t="n">
        <v>58.89570552147239</v>
      </c>
      <c r="D234" t="n">
        <v>2.307</v>
      </c>
      <c r="E234" t="n">
        <v>1.119214285714286</v>
      </c>
    </row>
    <row r="235">
      <c r="A235" t="inlineStr">
        <is>
          <t>300589</t>
        </is>
      </c>
      <c r="B235" t="n">
        <v>0.01817923884437231</v>
      </c>
      <c r="C235" t="n">
        <v>58.84169884169885</v>
      </c>
      <c r="D235" t="n">
        <v>26.56257142857143</v>
      </c>
      <c r="E235" t="n">
        <v>16.72078571428571</v>
      </c>
    </row>
    <row r="236">
      <c r="A236" t="inlineStr">
        <is>
          <t>603298</t>
        </is>
      </c>
      <c r="B236" t="n">
        <v>0.003321232595441044</v>
      </c>
      <c r="C236" t="n">
        <v>58.7566338134951</v>
      </c>
      <c r="D236" t="n">
        <v>18.17471428571429</v>
      </c>
      <c r="E236" t="n">
        <v>0.8951428571428571</v>
      </c>
    </row>
    <row r="237">
      <c r="A237" t="inlineStr">
        <is>
          <t>002092</t>
        </is>
      </c>
      <c r="B237" t="n">
        <v>0.001315106581188606</v>
      </c>
      <c r="C237" t="n">
        <v>58.33333333333335</v>
      </c>
      <c r="D237" t="n">
        <v>5.98292857142857</v>
      </c>
      <c r="E237" t="n">
        <v>1.808428571428571</v>
      </c>
    </row>
    <row r="238">
      <c r="A238" t="inlineStr">
        <is>
          <t>603338</t>
        </is>
      </c>
      <c r="B238" t="n">
        <v>0.005704391524987058</v>
      </c>
      <c r="C238" t="n">
        <v>58.26157784500814</v>
      </c>
      <c r="D238" t="n">
        <v>102.7902142857143</v>
      </c>
      <c r="E238" t="n">
        <v>0.5929285714285714</v>
      </c>
    </row>
    <row r="239">
      <c r="A239" t="inlineStr">
        <is>
          <t>300196</t>
        </is>
      </c>
      <c r="B239" t="n">
        <v>0.001624225659197059</v>
      </c>
      <c r="C239" t="n">
        <v>57.91567223548131</v>
      </c>
      <c r="D239" t="n">
        <v>15.51964285714285</v>
      </c>
      <c r="E239" t="n">
        <v>2.4105</v>
      </c>
    </row>
    <row r="240">
      <c r="A240" t="inlineStr">
        <is>
          <t>002163</t>
        </is>
      </c>
      <c r="B240" t="n">
        <v>0.002068556927609693</v>
      </c>
      <c r="C240" t="n">
        <v>57.09677419354839</v>
      </c>
      <c r="D240" t="n">
        <v>18.96928571428571</v>
      </c>
      <c r="E240" t="n">
        <v>4.138714285714285</v>
      </c>
    </row>
    <row r="241">
      <c r="A241" t="inlineStr">
        <is>
          <t>600295</t>
        </is>
      </c>
      <c r="B241" t="n">
        <v>0.001060771844621991</v>
      </c>
      <c r="C241" t="n">
        <v>56.75675675675673</v>
      </c>
      <c r="D241" t="n">
        <v>10.00242857142857</v>
      </c>
      <c r="E241" t="n">
        <v>3.132571428571428</v>
      </c>
    </row>
    <row r="242">
      <c r="A242" t="inlineStr">
        <is>
          <t>002158</t>
        </is>
      </c>
      <c r="B242" t="n">
        <v>0.002661808799429188</v>
      </c>
      <c r="C242" t="n">
        <v>56.74690007293943</v>
      </c>
      <c r="D242" t="n">
        <v>14.84664285714286</v>
      </c>
      <c r="E242" t="n">
        <v>2.190857142857143</v>
      </c>
    </row>
    <row r="243">
      <c r="A243" t="inlineStr">
        <is>
          <t>300121</t>
        </is>
      </c>
      <c r="B243" t="n">
        <v>0.0009765883074308505</v>
      </c>
      <c r="C243" t="n">
        <v>56.62650602409638</v>
      </c>
      <c r="D243" t="n">
        <v>10.86942857142857</v>
      </c>
      <c r="E243" t="n">
        <v>1.537214285714286</v>
      </c>
    </row>
    <row r="244">
      <c r="A244" t="inlineStr">
        <is>
          <t>300390</t>
        </is>
      </c>
      <c r="B244" t="n">
        <v>0.006603299011878565</v>
      </c>
      <c r="C244" t="n">
        <v>56.41456582633053</v>
      </c>
      <c r="D244" t="n">
        <v>19.46164285714286</v>
      </c>
      <c r="E244" t="n">
        <v>5.494714285714285</v>
      </c>
    </row>
    <row r="245">
      <c r="A245" t="inlineStr">
        <is>
          <t>002078</t>
        </is>
      </c>
      <c r="B245" t="n">
        <v>0.001332152319594716</v>
      </c>
      <c r="C245" t="n">
        <v>56.41233766233766</v>
      </c>
      <c r="D245" t="n">
        <v>14.41942857142857</v>
      </c>
      <c r="E245" t="n">
        <v>1.047285714285714</v>
      </c>
    </row>
    <row r="246">
      <c r="A246" t="inlineStr">
        <is>
          <t>600151</t>
        </is>
      </c>
      <c r="B246" t="n">
        <v>0.0008488668676602103</v>
      </c>
      <c r="C246" t="n">
        <v>56.33027522935778</v>
      </c>
      <c r="D246" t="n">
        <v>7.622</v>
      </c>
      <c r="E246" t="n">
        <v>3.262857142857143</v>
      </c>
    </row>
    <row r="247">
      <c r="A247" t="inlineStr">
        <is>
          <t>601021</t>
        </is>
      </c>
      <c r="B247" t="n">
        <v>0.00536452717053756</v>
      </c>
      <c r="C247" t="n">
        <v>56.21186233829631</v>
      </c>
      <c r="D247" t="n">
        <v>48.49235714285714</v>
      </c>
      <c r="E247" t="n">
        <v>0.6386428571428572</v>
      </c>
    </row>
    <row r="248">
      <c r="A248" t="inlineStr">
        <is>
          <t>300408</t>
        </is>
      </c>
      <c r="B248" t="n">
        <v>0.004899675002601578</v>
      </c>
      <c r="C248" t="n">
        <v>56.08711174580505</v>
      </c>
      <c r="D248" t="n">
        <v>32.48478571428571</v>
      </c>
      <c r="E248" t="n">
        <v>1.109285714285714</v>
      </c>
    </row>
    <row r="249">
      <c r="A249" t="inlineStr">
        <is>
          <t>600519</t>
        </is>
      </c>
      <c r="B249" t="n">
        <v>0.1471252068687601</v>
      </c>
      <c r="C249" t="n">
        <v>55.93525179856116</v>
      </c>
      <c r="D249" t="n">
        <v>1813.915</v>
      </c>
      <c r="E249" t="n">
        <v>0.2336428571428571</v>
      </c>
    </row>
    <row r="250">
      <c r="A250" t="inlineStr">
        <is>
          <t>600255</t>
        </is>
      </c>
      <c r="B250" t="n">
        <v>0.0003441407332163635</v>
      </c>
      <c r="C250" t="n">
        <v>55.65217391304349</v>
      </c>
      <c r="D250" t="n">
        <v>1.578571428571429</v>
      </c>
      <c r="E250" t="n">
        <v>1.572285714285714</v>
      </c>
    </row>
    <row r="251">
      <c r="A251" t="inlineStr">
        <is>
          <t>300122</t>
        </is>
      </c>
      <c r="B251" t="n">
        <v>0.01595335668686211</v>
      </c>
      <c r="C251" t="n">
        <v>55.50029256875366</v>
      </c>
      <c r="D251" t="n">
        <v>147.2702857142857</v>
      </c>
      <c r="E251" t="n">
        <v>2.203071428571429</v>
      </c>
    </row>
    <row r="252">
      <c r="A252" t="inlineStr">
        <is>
          <t>000817</t>
        </is>
      </c>
      <c r="B252" t="n">
        <v>0.001067636894034769</v>
      </c>
      <c r="C252" t="n">
        <v>55.14184397163122</v>
      </c>
      <c r="D252" t="n">
        <v>7.004071428571428</v>
      </c>
      <c r="E252" t="n">
        <v>0</v>
      </c>
    </row>
    <row r="253">
      <c r="A253" t="inlineStr">
        <is>
          <t>688099</t>
        </is>
      </c>
      <c r="B253" t="n">
        <v>0.01113427180918106</v>
      </c>
      <c r="C253" t="n">
        <v>54.71989035463424</v>
      </c>
      <c r="D253" t="n">
        <v>68.91621428571429</v>
      </c>
      <c r="E253" t="n">
        <v>1.783571428571429</v>
      </c>
    </row>
    <row r="254">
      <c r="A254" t="inlineStr">
        <is>
          <t>601799</t>
        </is>
      </c>
      <c r="B254" t="n">
        <v>0.02183675566068934</v>
      </c>
      <c r="C254" t="n">
        <v>54.48517088100271</v>
      </c>
      <c r="D254" t="n">
        <v>177.0881428571428</v>
      </c>
      <c r="E254" t="n">
        <v>0.5682142857142857</v>
      </c>
    </row>
    <row r="255">
      <c r="A255" t="inlineStr">
        <is>
          <t>000933</t>
        </is>
      </c>
      <c r="B255" t="n">
        <v>0.001829828622155081</v>
      </c>
      <c r="C255" t="n">
        <v>54.47619047619045</v>
      </c>
      <c r="D255" t="n">
        <v>6.299142857142857</v>
      </c>
      <c r="E255" t="n">
        <v>3.404571428571428</v>
      </c>
    </row>
    <row r="256">
      <c r="A256" t="inlineStr">
        <is>
          <t>300442</t>
        </is>
      </c>
      <c r="B256" t="n">
        <v>0.00813576784221798</v>
      </c>
      <c r="C256" t="n">
        <v>54.3381037567084</v>
      </c>
      <c r="D256" t="n">
        <v>30.53435714285714</v>
      </c>
      <c r="E256" t="n">
        <v>1.840857142857143</v>
      </c>
    </row>
    <row r="257">
      <c r="A257" t="inlineStr">
        <is>
          <t>000981</t>
        </is>
      </c>
      <c r="B257" t="n">
        <v>0.0002617110322389826</v>
      </c>
      <c r="C257" t="n">
        <v>54.28571428571431</v>
      </c>
      <c r="D257" t="n">
        <v>1.971428571428572</v>
      </c>
      <c r="E257" t="n">
        <v>0.8055714285714286</v>
      </c>
    </row>
    <row r="258">
      <c r="A258" t="inlineStr">
        <is>
          <t>000589</t>
        </is>
      </c>
      <c r="B258" t="n">
        <v>0.0005659084720378502</v>
      </c>
      <c r="C258" t="n">
        <v>54.20944558521559</v>
      </c>
      <c r="D258" t="n">
        <v>6.2955</v>
      </c>
      <c r="E258" t="n">
        <v>3.356285714285714</v>
      </c>
    </row>
    <row r="259">
      <c r="A259" t="inlineStr">
        <is>
          <t>603319</t>
        </is>
      </c>
      <c r="B259" t="n">
        <v>0.008014307916587313</v>
      </c>
      <c r="C259" t="n">
        <v>54.06871609403255</v>
      </c>
      <c r="D259" t="n">
        <v>36.37371428571429</v>
      </c>
      <c r="E259" t="n">
        <v>3.509642857142858</v>
      </c>
    </row>
    <row r="260">
      <c r="A260" t="inlineStr">
        <is>
          <t>300727</t>
        </is>
      </c>
      <c r="B260" t="n">
        <v>0.02174545579391635</v>
      </c>
      <c r="C260" t="n">
        <v>53.62853628536284</v>
      </c>
      <c r="D260" t="n">
        <v>25.75392857142857</v>
      </c>
      <c r="E260" t="n">
        <v>15.44507142857143</v>
      </c>
    </row>
    <row r="261">
      <c r="A261" t="inlineStr">
        <is>
          <t>300082</t>
        </is>
      </c>
      <c r="B261" t="n">
        <v>0.002329282323458804</v>
      </c>
      <c r="C261" t="n">
        <v>53.59477124183005</v>
      </c>
      <c r="D261" t="n">
        <v>10.1715</v>
      </c>
      <c r="E261" t="n">
        <v>3.204285714285715</v>
      </c>
    </row>
    <row r="262">
      <c r="A262" t="inlineStr">
        <is>
          <t>603179</t>
        </is>
      </c>
      <c r="B262" t="n">
        <v>0.003690978372094927</v>
      </c>
      <c r="C262" t="n">
        <v>53.49887133182845</v>
      </c>
      <c r="D262" t="n">
        <v>31.1625</v>
      </c>
      <c r="E262" t="n">
        <v>1.026857142857143</v>
      </c>
    </row>
    <row r="263">
      <c r="A263" t="inlineStr">
        <is>
          <t>603027</t>
        </is>
      </c>
      <c r="B263" t="n">
        <v>0.00317769615683492</v>
      </c>
      <c r="C263" t="n">
        <v>53.44615384615383</v>
      </c>
      <c r="D263" t="n">
        <v>39.28142857142857</v>
      </c>
      <c r="E263" t="n">
        <v>1.557928571428572</v>
      </c>
    </row>
    <row r="264">
      <c r="A264" t="inlineStr">
        <is>
          <t>601677</t>
        </is>
      </c>
      <c r="B264" t="n">
        <v>0.001630998444487653</v>
      </c>
      <c r="C264" t="n">
        <v>53.4167468719923</v>
      </c>
      <c r="D264" t="n">
        <v>12.8575</v>
      </c>
      <c r="E264" t="n">
        <v>2.780642857142857</v>
      </c>
    </row>
    <row r="265">
      <c r="A265" t="inlineStr">
        <is>
          <t>002572</t>
        </is>
      </c>
      <c r="B265" t="n">
        <v>0.00216440733994495</v>
      </c>
      <c r="C265" t="n">
        <v>53.36116910229644</v>
      </c>
      <c r="D265" t="n">
        <v>27.34607142857143</v>
      </c>
      <c r="E265" t="n">
        <v>1.984714285714286</v>
      </c>
    </row>
    <row r="266">
      <c r="A266" t="inlineStr">
        <is>
          <t>603899</t>
        </is>
      </c>
      <c r="B266" t="n">
        <v>0.01063306810476913</v>
      </c>
      <c r="C266" t="n">
        <v>53.21821036106748</v>
      </c>
      <c r="D266" t="n">
        <v>78.16314285714286</v>
      </c>
      <c r="E266" t="n">
        <v>0.3359285714285714</v>
      </c>
    </row>
    <row r="267">
      <c r="A267" t="inlineStr">
        <is>
          <t>600817</t>
        </is>
      </c>
      <c r="B267" t="n">
        <v>0.00181975653381844</v>
      </c>
      <c r="C267" t="n">
        <v>53.15315315315316</v>
      </c>
      <c r="D267" t="n">
        <v>12.64407142857143</v>
      </c>
      <c r="E267" t="n">
        <v>0.8177142857142857</v>
      </c>
    </row>
    <row r="268">
      <c r="A268" t="inlineStr">
        <is>
          <t>002499</t>
        </is>
      </c>
      <c r="B268" t="n">
        <v>0.002637939127456356</v>
      </c>
      <c r="C268" t="n">
        <v>53.0791788856305</v>
      </c>
      <c r="D268" t="n">
        <v>4.638928571428572</v>
      </c>
      <c r="E268" t="n">
        <v>1.081214285714286</v>
      </c>
    </row>
    <row r="269">
      <c r="A269" t="inlineStr">
        <is>
          <t>600460</t>
        </is>
      </c>
      <c r="B269" t="n">
        <v>0.005376199184007607</v>
      </c>
      <c r="C269" t="n">
        <v>52.9850746268657</v>
      </c>
      <c r="D269" t="n">
        <v>19.37007142857143</v>
      </c>
      <c r="E269" t="n">
        <v>4.234714285714285</v>
      </c>
    </row>
    <row r="270">
      <c r="A270" t="inlineStr">
        <is>
          <t>002280</t>
        </is>
      </c>
      <c r="B270" t="n">
        <v>0.0001814352576723807</v>
      </c>
      <c r="C270" t="n">
        <v>52.98507462686566</v>
      </c>
      <c r="D270" t="n">
        <v>1.5185</v>
      </c>
      <c r="E270" t="n">
        <v>2.807571428571428</v>
      </c>
    </row>
    <row r="271">
      <c r="A271" t="inlineStr">
        <is>
          <t>002054</t>
        </is>
      </c>
      <c r="B271" t="n">
        <v>0.000717206426831995</v>
      </c>
      <c r="C271" t="n">
        <v>52.90933694181328</v>
      </c>
      <c r="D271" t="n">
        <v>8.162571428571431</v>
      </c>
      <c r="E271" t="n">
        <v>3.952142857142857</v>
      </c>
    </row>
    <row r="272">
      <c r="A272" t="inlineStr">
        <is>
          <t>000737</t>
        </is>
      </c>
      <c r="B272" t="n">
        <v>0.0005788229827349522</v>
      </c>
      <c r="C272" t="n">
        <v>52.8169014084507</v>
      </c>
      <c r="D272" t="n">
        <v>3.959785714285715</v>
      </c>
      <c r="E272" t="n">
        <v>0.9392857142857143</v>
      </c>
    </row>
    <row r="273">
      <c r="A273" t="inlineStr">
        <is>
          <t>603288</t>
        </is>
      </c>
      <c r="B273" t="n">
        <v>0.01658329585826335</v>
      </c>
      <c r="C273" t="n">
        <v>52.06581083075108</v>
      </c>
      <c r="D273" t="n">
        <v>174.5274285714286</v>
      </c>
      <c r="E273" t="n">
        <v>0.1385</v>
      </c>
    </row>
    <row r="274">
      <c r="A274" t="inlineStr">
        <is>
          <t>002311</t>
        </is>
      </c>
      <c r="B274" t="n">
        <v>0.003498917868052084</v>
      </c>
      <c r="C274" t="n">
        <v>51.81721947776994</v>
      </c>
      <c r="D274" t="n">
        <v>63.82178571428571</v>
      </c>
      <c r="E274" t="n">
        <v>0.5433571428571428</v>
      </c>
    </row>
    <row r="275">
      <c r="A275" t="inlineStr">
        <is>
          <t>300357</t>
        </is>
      </c>
      <c r="B275" t="n">
        <v>0.01045982058158079</v>
      </c>
      <c r="C275" t="n">
        <v>51.73434160775934</v>
      </c>
      <c r="D275" t="n">
        <v>65.68014285714287</v>
      </c>
      <c r="E275" t="n">
        <v>0.7529999999999999</v>
      </c>
    </row>
    <row r="276">
      <c r="A276" t="inlineStr">
        <is>
          <t>300285</t>
        </is>
      </c>
      <c r="B276" t="n">
        <v>0.003278381092014692</v>
      </c>
      <c r="C276" t="n">
        <v>51.71662125340599</v>
      </c>
      <c r="D276" t="n">
        <v>41.65764285714285</v>
      </c>
      <c r="E276" t="n">
        <v>1.5885</v>
      </c>
    </row>
    <row r="277">
      <c r="A277" t="inlineStr">
        <is>
          <t>002088</t>
        </is>
      </c>
      <c r="B277" t="n">
        <v>0.00105211732077313</v>
      </c>
      <c r="C277" t="n">
        <v>51.66015625</v>
      </c>
      <c r="D277" t="n">
        <v>11.21192857142857</v>
      </c>
      <c r="E277" t="n">
        <v>2.022071428571429</v>
      </c>
    </row>
    <row r="278">
      <c r="A278" t="inlineStr">
        <is>
          <t>300106</t>
        </is>
      </c>
      <c r="B278" t="n">
        <v>0.003616440026374088</v>
      </c>
      <c r="C278" t="n">
        <v>51.59151193633953</v>
      </c>
      <c r="D278" t="n">
        <v>12.62392857142857</v>
      </c>
      <c r="E278" t="n">
        <v>11.42214285714286</v>
      </c>
    </row>
    <row r="279">
      <c r="A279" t="inlineStr">
        <is>
          <t>600238</t>
        </is>
      </c>
      <c r="B279" t="n">
        <v>0.00293654165794507</v>
      </c>
      <c r="C279" t="n">
        <v>51.51515151515152</v>
      </c>
      <c r="D279" t="n">
        <v>5.870785714285715</v>
      </c>
      <c r="E279" t="n">
        <v>0.7113571428571429</v>
      </c>
    </row>
    <row r="280">
      <c r="A280" t="inlineStr">
        <is>
          <t>603489</t>
        </is>
      </c>
      <c r="B280" t="n">
        <v>0.01315510961635359</v>
      </c>
      <c r="C280" t="n">
        <v>51.46824638512007</v>
      </c>
      <c r="D280" t="n">
        <v>182.3615714285714</v>
      </c>
      <c r="E280" t="n">
        <v>2.081857142857143</v>
      </c>
    </row>
    <row r="281">
      <c r="A281" t="inlineStr">
        <is>
          <t>002360</t>
        </is>
      </c>
      <c r="B281" t="n">
        <v>0.0008600642577495091</v>
      </c>
      <c r="C281" t="n">
        <v>51.3840830449827</v>
      </c>
      <c r="D281" t="n">
        <v>7.141428571428572</v>
      </c>
      <c r="E281" t="n">
        <v>3.7965</v>
      </c>
    </row>
    <row r="282">
      <c r="A282" t="inlineStr">
        <is>
          <t>300600</t>
        </is>
      </c>
      <c r="B282" t="n">
        <v>0.003523647293678223</v>
      </c>
      <c r="C282" t="n">
        <v>51.18110236220473</v>
      </c>
      <c r="D282" t="n">
        <v>18.84021428571429</v>
      </c>
      <c r="E282" t="n">
        <v>3.9355</v>
      </c>
    </row>
    <row r="283">
      <c r="A283" t="inlineStr">
        <is>
          <t>603583</t>
        </is>
      </c>
      <c r="B283" t="n">
        <v>0.00915150549993991</v>
      </c>
      <c r="C283" t="n">
        <v>51.10011939280233</v>
      </c>
      <c r="D283" t="n">
        <v>71.80571428571427</v>
      </c>
      <c r="E283" t="n">
        <v>1.424071428571429</v>
      </c>
    </row>
    <row r="284">
      <c r="A284" t="inlineStr">
        <is>
          <t>603195</t>
        </is>
      </c>
      <c r="B284" t="n">
        <v>0.03092777173217489</v>
      </c>
      <c r="C284" t="n">
        <v>50.82355957187721</v>
      </c>
      <c r="D284" t="n">
        <v>185.7494285714286</v>
      </c>
      <c r="E284" t="n">
        <v>3.099142857142857</v>
      </c>
    </row>
    <row r="285">
      <c r="A285" t="inlineStr">
        <is>
          <t>600842</t>
        </is>
      </c>
      <c r="B285" t="n">
        <v>0.001284400873006089</v>
      </c>
      <c r="C285" t="n">
        <v>50.43103448275863</v>
      </c>
      <c r="D285" t="n">
        <v>12.33264285714286</v>
      </c>
      <c r="E285" t="n">
        <v>0</v>
      </c>
    </row>
    <row r="286">
      <c r="A286" t="inlineStr">
        <is>
          <t>002541</t>
        </is>
      </c>
      <c r="B286" t="n">
        <v>0.005011528450539403</v>
      </c>
      <c r="C286" t="n">
        <v>50.27188689505167</v>
      </c>
      <c r="D286" t="n">
        <v>42.59135714285713</v>
      </c>
      <c r="E286" t="n">
        <v>2.152214285714286</v>
      </c>
    </row>
    <row r="287">
      <c r="A287" t="inlineStr">
        <is>
          <t>600408</t>
        </is>
      </c>
      <c r="B287" t="n">
        <v>0.0003782102815899142</v>
      </c>
      <c r="C287" t="n">
        <v>50.26737967914438</v>
      </c>
      <c r="D287" t="n">
        <v>2.066928571428571</v>
      </c>
      <c r="E287" t="n">
        <v>0.9867142857142857</v>
      </c>
    </row>
    <row r="288">
      <c r="A288" t="inlineStr">
        <is>
          <t>603223</t>
        </is>
      </c>
      <c r="B288" t="n">
        <v>0.003517274820191608</v>
      </c>
      <c r="C288" t="n">
        <v>50.03723008190617</v>
      </c>
      <c r="D288" t="n">
        <v>17.36035714285714</v>
      </c>
      <c r="E288" t="n">
        <v>1.321142857142857</v>
      </c>
    </row>
    <row r="289">
      <c r="A289" t="inlineStr">
        <is>
          <t>603100</t>
        </is>
      </c>
      <c r="B289" t="n">
        <v>0.001382802505361223</v>
      </c>
      <c r="C289" t="n">
        <v>50</v>
      </c>
      <c r="D289" t="n">
        <v>11.06164285714286</v>
      </c>
      <c r="E289" t="n">
        <v>1.373071428571428</v>
      </c>
    </row>
    <row r="290">
      <c r="A290" t="inlineStr">
        <is>
          <t>002074</t>
        </is>
      </c>
      <c r="B290" t="n">
        <v>0.009161935029090709</v>
      </c>
      <c r="C290" t="n">
        <v>49.92587101556709</v>
      </c>
      <c r="D290" t="n">
        <v>29.82828571428572</v>
      </c>
      <c r="E290" t="n">
        <v>4.192142857142857</v>
      </c>
    </row>
    <row r="291">
      <c r="A291" t="inlineStr">
        <is>
          <t>002372</t>
        </is>
      </c>
      <c r="B291" t="n">
        <v>0.00272966328928647</v>
      </c>
      <c r="C291" t="n">
        <v>49.50704225352113</v>
      </c>
      <c r="D291" t="n">
        <v>17.2335</v>
      </c>
      <c r="E291" t="n">
        <v>0.7356428571428572</v>
      </c>
    </row>
    <row r="292">
      <c r="A292" t="inlineStr">
        <is>
          <t>600006</t>
        </is>
      </c>
      <c r="B292" t="n">
        <v>0.002636082776730043</v>
      </c>
      <c r="C292" t="n">
        <v>49.30232558139536</v>
      </c>
      <c r="D292" t="n">
        <v>6.099357142857143</v>
      </c>
      <c r="E292" t="n">
        <v>3.830285714285715</v>
      </c>
    </row>
    <row r="293">
      <c r="A293" t="inlineStr">
        <is>
          <t>600591</t>
        </is>
      </c>
      <c r="B293" t="n">
        <v>0.0003484710437612767</v>
      </c>
      <c r="C293" t="n">
        <v>49.28131416837782</v>
      </c>
      <c r="D293" t="n">
        <v>6.381928571428571</v>
      </c>
      <c r="E293" t="n">
        <v>0</v>
      </c>
    </row>
    <row r="294">
      <c r="A294" t="inlineStr">
        <is>
          <t>000591</t>
        </is>
      </c>
      <c r="B294" t="n">
        <v>0.001446339954859095</v>
      </c>
      <c r="C294" t="n">
        <v>49.10941475826973</v>
      </c>
      <c r="D294" t="n">
        <v>5.199785714285714</v>
      </c>
      <c r="E294" t="n">
        <v>6.591357142857143</v>
      </c>
    </row>
    <row r="295">
      <c r="A295" t="inlineStr">
        <is>
          <t>601388</t>
        </is>
      </c>
      <c r="B295" t="n">
        <v>0.0003812155664963397</v>
      </c>
      <c r="C295" t="n">
        <v>49.03846153846154</v>
      </c>
      <c r="D295" t="n">
        <v>2.626857142857143</v>
      </c>
      <c r="E295" t="n">
        <v>4.253714285714286</v>
      </c>
    </row>
    <row r="296">
      <c r="A296" t="inlineStr">
        <is>
          <t>002080</t>
        </is>
      </c>
      <c r="B296" t="n">
        <v>0.002342138574439644</v>
      </c>
      <c r="C296" t="n">
        <v>48.89946460440216</v>
      </c>
      <c r="D296" t="n">
        <v>21.34492857142857</v>
      </c>
      <c r="E296" t="n">
        <v>1.602357142857143</v>
      </c>
    </row>
    <row r="297">
      <c r="A297" t="inlineStr">
        <is>
          <t>300059</t>
        </is>
      </c>
      <c r="B297" t="n">
        <v>0.005097170270968993</v>
      </c>
      <c r="C297" t="n">
        <v>48.83990719257542</v>
      </c>
      <c r="D297" t="n">
        <v>27.95614285714285</v>
      </c>
      <c r="E297" t="n">
        <v>4.142142857142857</v>
      </c>
    </row>
    <row r="298">
      <c r="A298" t="inlineStr">
        <is>
          <t>603306</t>
        </is>
      </c>
      <c r="B298" t="n">
        <v>0.002569183878718919</v>
      </c>
      <c r="C298" t="n">
        <v>48.83720930232558</v>
      </c>
      <c r="D298" t="n">
        <v>20.17028571428571</v>
      </c>
      <c r="E298" t="n">
        <v>1.610357142857143</v>
      </c>
    </row>
    <row r="299">
      <c r="A299" t="inlineStr">
        <is>
          <t>603816</t>
        </is>
      </c>
      <c r="B299" t="n">
        <v>0.006757616211458308</v>
      </c>
      <c r="C299" t="n">
        <v>48.8255033557047</v>
      </c>
      <c r="D299" t="n">
        <v>70.29171428571429</v>
      </c>
      <c r="E299" t="n">
        <v>0.5862142857142858</v>
      </c>
    </row>
    <row r="300">
      <c r="A300" t="inlineStr">
        <is>
          <t>601216</t>
        </is>
      </c>
      <c r="B300" t="n">
        <v>0.0031926067854571</v>
      </c>
      <c r="C300" t="n">
        <v>48.76712328767123</v>
      </c>
      <c r="D300" t="n">
        <v>6.574857142857143</v>
      </c>
      <c r="E300" t="n">
        <v>3.727428571428573</v>
      </c>
    </row>
    <row r="301">
      <c r="A301" t="inlineStr">
        <is>
          <t>600970</t>
        </is>
      </c>
      <c r="B301" t="n">
        <v>0.000598399663426192</v>
      </c>
      <c r="C301" t="n">
        <v>48.71355060034305</v>
      </c>
      <c r="D301" t="n">
        <v>6.854357142857142</v>
      </c>
      <c r="E301" t="n">
        <v>1.925857142857143</v>
      </c>
    </row>
    <row r="302">
      <c r="A302" t="inlineStr">
        <is>
          <t>600111</t>
        </is>
      </c>
      <c r="B302" t="n">
        <v>0.002318985557306731</v>
      </c>
      <c r="C302" t="n">
        <v>48.61441013460015</v>
      </c>
      <c r="D302" t="n">
        <v>13.02564285714286</v>
      </c>
      <c r="E302" t="n">
        <v>3.342642857142857</v>
      </c>
    </row>
    <row r="303">
      <c r="A303" t="inlineStr">
        <is>
          <t>002884</t>
        </is>
      </c>
      <c r="B303" t="n">
        <v>0.004182275249221119</v>
      </c>
      <c r="C303" t="n">
        <v>48.51129363449691</v>
      </c>
      <c r="D303" t="n">
        <v>24.00657142857143</v>
      </c>
      <c r="E303" t="n">
        <v>1.772</v>
      </c>
    </row>
    <row r="304">
      <c r="A304" t="inlineStr">
        <is>
          <t>600754</t>
        </is>
      </c>
      <c r="B304" t="n">
        <v>0.004104276164817136</v>
      </c>
      <c r="C304" t="n">
        <v>48.38959031177532</v>
      </c>
      <c r="D304" t="n">
        <v>46.03235714285714</v>
      </c>
      <c r="E304" t="n">
        <v>0.7279999999999999</v>
      </c>
    </row>
    <row r="305">
      <c r="A305" t="inlineStr">
        <is>
          <t>600036</t>
        </is>
      </c>
      <c r="B305" t="n">
        <v>0.004989013858616185</v>
      </c>
      <c r="C305" t="n">
        <v>48.07274701411508</v>
      </c>
      <c r="D305" t="n">
        <v>42.1855</v>
      </c>
      <c r="E305" t="n">
        <v>0.325</v>
      </c>
    </row>
    <row r="306">
      <c r="A306" t="inlineStr">
        <is>
          <t>603993</t>
        </is>
      </c>
      <c r="B306" t="n">
        <v>0.001258672800227758</v>
      </c>
      <c r="C306" t="n">
        <v>47.53363228699552</v>
      </c>
      <c r="D306" t="n">
        <v>4.792571428571429</v>
      </c>
      <c r="E306" t="n">
        <v>1.647214285714286</v>
      </c>
    </row>
    <row r="307">
      <c r="A307" t="inlineStr">
        <is>
          <t>603198</t>
        </is>
      </c>
      <c r="B307" t="n">
        <v>0.01062818983325856</v>
      </c>
      <c r="C307" t="n">
        <v>47.51210920299427</v>
      </c>
      <c r="D307" t="n">
        <v>28.21742857142857</v>
      </c>
      <c r="E307" t="n">
        <v>2.159142857142857</v>
      </c>
    </row>
    <row r="308">
      <c r="A308" t="inlineStr">
        <is>
          <t>300100</t>
        </is>
      </c>
      <c r="B308" t="n">
        <v>0.007285798054601171</v>
      </c>
      <c r="C308" t="n">
        <v>47.47826086956521</v>
      </c>
      <c r="D308" t="n">
        <v>11.31592857142857</v>
      </c>
      <c r="E308" t="n">
        <v>8.973857142857144</v>
      </c>
    </row>
    <row r="309">
      <c r="A309" t="inlineStr">
        <is>
          <t>600595</t>
        </is>
      </c>
      <c r="B309" t="n">
        <v>0.0003264761096827327</v>
      </c>
      <c r="C309" t="n">
        <v>47.42857142857144</v>
      </c>
      <c r="D309" t="n">
        <v>2.207214285714286</v>
      </c>
      <c r="E309" t="n">
        <v>0.5153571428571428</v>
      </c>
    </row>
    <row r="310">
      <c r="A310" t="inlineStr">
        <is>
          <t>300705</t>
        </is>
      </c>
      <c r="B310" t="n">
        <v>0.002529629014014025</v>
      </c>
      <c r="C310" t="n">
        <v>47.26068633353402</v>
      </c>
      <c r="D310" t="n">
        <v>23.04771428571429</v>
      </c>
      <c r="E310" t="n">
        <v>3.205571428571429</v>
      </c>
    </row>
    <row r="311">
      <c r="A311" t="inlineStr">
        <is>
          <t>601127</t>
        </is>
      </c>
      <c r="B311" t="n">
        <v>0.008954331617862805</v>
      </c>
      <c r="C311" t="n">
        <v>47.10467706013364</v>
      </c>
      <c r="D311" t="n">
        <v>12.19678571428572</v>
      </c>
      <c r="E311" t="n">
        <v>2.598</v>
      </c>
    </row>
    <row r="312">
      <c r="A312" t="inlineStr">
        <is>
          <t>000338</t>
        </is>
      </c>
      <c r="B312" t="n">
        <v>0.002040717313902029</v>
      </c>
      <c r="C312" t="n">
        <v>47.07246376811596</v>
      </c>
      <c r="D312" t="n">
        <v>16.80035714285714</v>
      </c>
      <c r="E312" t="n">
        <v>1.551285714285714</v>
      </c>
    </row>
    <row r="313">
      <c r="A313" t="inlineStr">
        <is>
          <t>600406</t>
        </is>
      </c>
      <c r="B313" t="n">
        <v>0.003400191568495852</v>
      </c>
      <c r="C313" t="n">
        <v>46.93344932579384</v>
      </c>
      <c r="D313" t="n">
        <v>23.58978571428571</v>
      </c>
      <c r="E313" t="n">
        <v>0.6225000000000001</v>
      </c>
    </row>
    <row r="314">
      <c r="A314" t="inlineStr">
        <is>
          <t>688200</t>
        </is>
      </c>
      <c r="B314" t="n">
        <v>0.06765361201784874</v>
      </c>
      <c r="C314" t="n">
        <v>46.72900748850117</v>
      </c>
      <c r="D314" t="n">
        <v>305.7992857142858</v>
      </c>
      <c r="E314" t="n">
        <v>4.703642857142857</v>
      </c>
    </row>
    <row r="315">
      <c r="A315" t="inlineStr">
        <is>
          <t>601965</t>
        </is>
      </c>
      <c r="B315" t="n">
        <v>0.00230687334229839</v>
      </c>
      <c r="C315" t="n">
        <v>46.42516682554814</v>
      </c>
      <c r="D315" t="n">
        <v>13.91321428571428</v>
      </c>
      <c r="E315" t="n">
        <v>1.140857142857143</v>
      </c>
    </row>
    <row r="316">
      <c r="A316" t="inlineStr">
        <is>
          <t>002240</t>
        </is>
      </c>
      <c r="B316" t="n">
        <v>0.009787633967559934</v>
      </c>
      <c r="C316" t="n">
        <v>46.37595757218622</v>
      </c>
      <c r="D316" t="n">
        <v>17.87642857142857</v>
      </c>
      <c r="E316" t="n">
        <v>5.924857142857143</v>
      </c>
    </row>
    <row r="317">
      <c r="A317" t="inlineStr">
        <is>
          <t>000538</t>
        </is>
      </c>
      <c r="B317" t="n">
        <v>0.01309728464115543</v>
      </c>
      <c r="C317" t="n">
        <v>46.34146341463416</v>
      </c>
      <c r="D317" t="n">
        <v>112.0913571428571</v>
      </c>
      <c r="E317" t="n">
        <v>1.366928571428571</v>
      </c>
    </row>
    <row r="318">
      <c r="A318" t="inlineStr">
        <is>
          <t>300733</t>
        </is>
      </c>
      <c r="B318" t="n">
        <v>0.006727338715818769</v>
      </c>
      <c r="C318" t="n">
        <v>46.33699633699635</v>
      </c>
      <c r="D318" t="n">
        <v>18.95071428571428</v>
      </c>
      <c r="E318" t="n">
        <v>12.23221428571428</v>
      </c>
    </row>
    <row r="319">
      <c r="A319" t="inlineStr">
        <is>
          <t>601615</t>
        </is>
      </c>
      <c r="B319" t="n">
        <v>0.00194425994544934</v>
      </c>
      <c r="C319" t="n">
        <v>46.30779848171152</v>
      </c>
      <c r="D319" t="n">
        <v>17.29635714285714</v>
      </c>
      <c r="E319" t="n">
        <v>3.925428571428571</v>
      </c>
    </row>
    <row r="320">
      <c r="A320" t="inlineStr">
        <is>
          <t>600362</t>
        </is>
      </c>
      <c r="B320" t="n">
        <v>0.003147815206270104</v>
      </c>
      <c r="C320" t="n">
        <v>45.98726114649683</v>
      </c>
      <c r="D320" t="n">
        <v>17.72807142857143</v>
      </c>
      <c r="E320" t="n">
        <v>2.142500000000001</v>
      </c>
    </row>
    <row r="321">
      <c r="A321" t="inlineStr">
        <is>
          <t>688363</t>
        </is>
      </c>
      <c r="B321" t="n">
        <v>0.0178932665956593</v>
      </c>
      <c r="C321" t="n">
        <v>45.64141871646576</v>
      </c>
      <c r="D321" t="n">
        <v>146.6388571428571</v>
      </c>
      <c r="E321" t="n">
        <v>2.904214285714286</v>
      </c>
    </row>
    <row r="322">
      <c r="A322" t="inlineStr">
        <is>
          <t>300037</t>
        </is>
      </c>
      <c r="B322" t="n">
        <v>0.02718698388364574</v>
      </c>
      <c r="C322" t="n">
        <v>45.58067831449124</v>
      </c>
      <c r="D322" t="n">
        <v>75.44407142857143</v>
      </c>
      <c r="E322" t="n">
        <v>2.971714285714286</v>
      </c>
    </row>
    <row r="323">
      <c r="A323" t="inlineStr">
        <is>
          <t>000980</t>
        </is>
      </c>
      <c r="B323" t="n">
        <v>0.0001229821256506599</v>
      </c>
      <c r="C323" t="n">
        <v>45.45454545454544</v>
      </c>
      <c r="D323" t="n">
        <v>1.429642857142857</v>
      </c>
      <c r="E323" t="n">
        <v>2.282714285714285</v>
      </c>
    </row>
    <row r="324">
      <c r="A324" t="inlineStr">
        <is>
          <t>000763</t>
        </is>
      </c>
      <c r="B324" t="n">
        <v>0.0008584163365021676</v>
      </c>
      <c r="C324" t="n">
        <v>45.01718213058417</v>
      </c>
      <c r="D324" t="n">
        <v>3.391571428571428</v>
      </c>
      <c r="E324" t="n">
        <v>0</v>
      </c>
    </row>
    <row r="325">
      <c r="A325" t="inlineStr">
        <is>
          <t>603187</t>
        </is>
      </c>
      <c r="B325" t="n">
        <v>0.004179699446503629</v>
      </c>
      <c r="C325" t="n">
        <v>44.83493077742278</v>
      </c>
      <c r="D325" t="n">
        <v>55.19721428571429</v>
      </c>
      <c r="E325" t="n">
        <v>2.281714285714286</v>
      </c>
    </row>
    <row r="326">
      <c r="A326" t="inlineStr">
        <is>
          <t>002810</t>
        </is>
      </c>
      <c r="B326" t="n">
        <v>0.005766185437276629</v>
      </c>
      <c r="C326" t="n">
        <v>44.61085195187824</v>
      </c>
      <c r="D326" t="n">
        <v>39.54307142857143</v>
      </c>
      <c r="E326" t="n">
        <v>2.036</v>
      </c>
    </row>
    <row r="327">
      <c r="A327" t="inlineStr">
        <is>
          <t>002920</t>
        </is>
      </c>
      <c r="B327" t="n">
        <v>0.02269845137627377</v>
      </c>
      <c r="C327" t="n">
        <v>44.56972524624159</v>
      </c>
      <c r="D327" t="n">
        <v>79.26592857142857</v>
      </c>
      <c r="E327" t="n">
        <v>2.786999999999999</v>
      </c>
    </row>
    <row r="328">
      <c r="A328" t="inlineStr">
        <is>
          <t>600696</t>
        </is>
      </c>
      <c r="B328" t="n">
        <v>0.002131355234747034</v>
      </c>
      <c r="C328" t="n">
        <v>43.85964912280702</v>
      </c>
      <c r="D328" t="n">
        <v>9.543428571428571</v>
      </c>
      <c r="E328" t="n">
        <v>0.5690714285714286</v>
      </c>
    </row>
    <row r="329">
      <c r="A329" t="inlineStr">
        <is>
          <t>300623</t>
        </is>
      </c>
      <c r="B329" t="n">
        <v>0.01397362109226521</v>
      </c>
      <c r="C329" t="n">
        <v>43.73219373219375</v>
      </c>
      <c r="D329" t="n">
        <v>40.16842857142857</v>
      </c>
      <c r="E329" t="n">
        <v>6.377428571428571</v>
      </c>
    </row>
    <row r="330">
      <c r="A330" t="inlineStr">
        <is>
          <t>000633</t>
        </is>
      </c>
      <c r="B330" t="n">
        <v>0.001285125026820809</v>
      </c>
      <c r="C330" t="n">
        <v>43.56435643564356</v>
      </c>
      <c r="D330" t="n">
        <v>4.789642857142858</v>
      </c>
      <c r="E330" t="n">
        <v>4.860928571428571</v>
      </c>
    </row>
    <row r="331">
      <c r="A331" t="inlineStr">
        <is>
          <t>600844</t>
        </is>
      </c>
      <c r="B331" t="n">
        <v>0.001024801780537595</v>
      </c>
      <c r="C331" t="n">
        <v>43.50453172205437</v>
      </c>
      <c r="D331" t="n">
        <v>3.583285714285714</v>
      </c>
      <c r="E331" t="n">
        <v>4.139214285714286</v>
      </c>
    </row>
    <row r="332">
      <c r="A332" t="inlineStr">
        <is>
          <t>300327</t>
        </is>
      </c>
      <c r="B332" t="n">
        <v>0.001107832462931347</v>
      </c>
      <c r="C332" t="n">
        <v>43.50064350064351</v>
      </c>
      <c r="D332" t="n">
        <v>35.49821428571428</v>
      </c>
      <c r="E332" t="n">
        <v>3.551928571428572</v>
      </c>
    </row>
    <row r="333">
      <c r="A333" t="inlineStr">
        <is>
          <t>300760</t>
        </is>
      </c>
      <c r="B333" t="n">
        <v>0.04648727987965538</v>
      </c>
      <c r="C333" t="n">
        <v>43.4517766497462</v>
      </c>
      <c r="D333" t="n">
        <v>371.5020714285714</v>
      </c>
      <c r="E333" t="n">
        <v>0.900214285714286</v>
      </c>
    </row>
    <row r="334">
      <c r="A334" t="inlineStr">
        <is>
          <t>300782</t>
        </is>
      </c>
      <c r="B334" t="n">
        <v>0.1543698798142677</v>
      </c>
      <c r="C334" t="n">
        <v>43.33628318584071</v>
      </c>
      <c r="D334" t="n">
        <v>497.5532142857144</v>
      </c>
      <c r="E334" t="n">
        <v>2.385428571428571</v>
      </c>
    </row>
    <row r="335">
      <c r="A335" t="inlineStr">
        <is>
          <t>300454</t>
        </is>
      </c>
      <c r="B335" t="n">
        <v>0.03672348781155992</v>
      </c>
      <c r="C335" t="n">
        <v>42.99271386165333</v>
      </c>
      <c r="D335" t="n">
        <v>226.5575714285714</v>
      </c>
      <c r="E335" t="n">
        <v>0.7736428571428572</v>
      </c>
    </row>
    <row r="336">
      <c r="A336" t="inlineStr">
        <is>
          <t>300759</t>
        </is>
      </c>
      <c r="B336" t="n">
        <v>0.01779177050397442</v>
      </c>
      <c r="C336" t="n">
        <v>42.67304860088365</v>
      </c>
      <c r="D336" t="n">
        <v>112.4965714285714</v>
      </c>
      <c r="E336" t="n">
        <v>1.566142857142857</v>
      </c>
    </row>
    <row r="337">
      <c r="A337" t="inlineStr">
        <is>
          <t>300211</t>
        </is>
      </c>
      <c r="B337" t="n">
        <v>0.0005512893596138153</v>
      </c>
      <c r="C337" t="n">
        <v>42.57703081232494</v>
      </c>
      <c r="D337" t="n">
        <v>7.758642857142857</v>
      </c>
      <c r="E337" t="n">
        <v>2.607785714285714</v>
      </c>
    </row>
    <row r="338">
      <c r="A338" t="inlineStr">
        <is>
          <t>300034</t>
        </is>
      </c>
      <c r="B338" t="n">
        <v>0.004913114148652656</v>
      </c>
      <c r="C338" t="n">
        <v>42.12345679012346</v>
      </c>
      <c r="D338" t="n">
        <v>26.78457142857143</v>
      </c>
      <c r="E338" t="n">
        <v>2.9555</v>
      </c>
    </row>
    <row r="339">
      <c r="A339" t="inlineStr">
        <is>
          <t>300083</t>
        </is>
      </c>
      <c r="B339" t="n">
        <v>0.001407396340821006</v>
      </c>
      <c r="C339" t="n">
        <v>41.98895027624307</v>
      </c>
      <c r="D339" t="n">
        <v>10.15585714285714</v>
      </c>
      <c r="E339" t="n">
        <v>4.573428571428572</v>
      </c>
    </row>
    <row r="340">
      <c r="A340" t="inlineStr">
        <is>
          <t>300677</t>
        </is>
      </c>
      <c r="B340" t="n">
        <v>0.08503983510444682</v>
      </c>
      <c r="C340" t="n">
        <v>41.83144441765132</v>
      </c>
      <c r="D340" t="n">
        <v>158.2045714285714</v>
      </c>
      <c r="E340" t="n">
        <v>4.246642857142857</v>
      </c>
    </row>
    <row r="341">
      <c r="A341" t="inlineStr">
        <is>
          <t>300443</t>
        </is>
      </c>
      <c r="B341" t="n">
        <v>0.005468700710682168</v>
      </c>
      <c r="C341" t="n">
        <v>41.67324388318863</v>
      </c>
      <c r="D341" t="n">
        <v>31.60557142857143</v>
      </c>
      <c r="E341" t="n">
        <v>8.216142857142858</v>
      </c>
    </row>
    <row r="342">
      <c r="A342" t="inlineStr">
        <is>
          <t>000049</t>
        </is>
      </c>
      <c r="B342" t="n">
        <v>0.008362723035053367</v>
      </c>
      <c r="C342" t="n">
        <v>41.66666666666667</v>
      </c>
      <c r="D342" t="n">
        <v>57.51671428571429</v>
      </c>
      <c r="E342" t="n">
        <v>2.13</v>
      </c>
    </row>
    <row r="343">
      <c r="A343" t="inlineStr">
        <is>
          <t>002230</t>
        </is>
      </c>
      <c r="B343" t="n">
        <v>0.003105243357193965</v>
      </c>
      <c r="C343" t="n">
        <v>40.95814688075807</v>
      </c>
      <c r="D343" t="n">
        <v>39.39014285714285</v>
      </c>
      <c r="E343" t="n">
        <v>2.097071428571428</v>
      </c>
    </row>
    <row r="344">
      <c r="A344" t="inlineStr">
        <is>
          <t>600096</t>
        </is>
      </c>
      <c r="B344" t="n">
        <v>0.0004240458288578589</v>
      </c>
      <c r="C344" t="n">
        <v>40.93457943925234</v>
      </c>
      <c r="D344" t="n">
        <v>5.7</v>
      </c>
      <c r="E344" t="n">
        <v>1.613142857142857</v>
      </c>
    </row>
    <row r="345">
      <c r="A345" t="inlineStr">
        <is>
          <t>002730</t>
        </is>
      </c>
      <c r="B345" t="n">
        <v>0.001276421931352329</v>
      </c>
      <c r="C345" t="n">
        <v>40.85801838610828</v>
      </c>
      <c r="D345" t="n">
        <v>11.61557142857143</v>
      </c>
      <c r="E345" t="n">
        <v>2.806571428571428</v>
      </c>
    </row>
    <row r="346">
      <c r="A346" t="inlineStr">
        <is>
          <t>300496</t>
        </is>
      </c>
      <c r="B346" t="n">
        <v>0.02699185647879431</v>
      </c>
      <c r="C346" t="n">
        <v>40.73267326732672</v>
      </c>
      <c r="D346" t="n">
        <v>101.8775</v>
      </c>
      <c r="E346" t="n">
        <v>2.680357142857143</v>
      </c>
    </row>
    <row r="347">
      <c r="A347" t="inlineStr">
        <is>
          <t>300475</t>
        </is>
      </c>
      <c r="B347" t="n">
        <v>0.001531098770149644</v>
      </c>
      <c r="C347" t="n">
        <v>40.71510957324105</v>
      </c>
      <c r="D347" t="n">
        <v>11.269</v>
      </c>
      <c r="E347" t="n">
        <v>1.802285714285714</v>
      </c>
    </row>
    <row r="348">
      <c r="A348" t="inlineStr">
        <is>
          <t>688686</t>
        </is>
      </c>
      <c r="B348" t="n">
        <v>0.02402413130302293</v>
      </c>
      <c r="C348" t="n">
        <v>40.68265682656826</v>
      </c>
      <c r="D348" t="n">
        <v>320.586551724138</v>
      </c>
      <c r="E348" t="n">
        <v>11.85068965517241</v>
      </c>
    </row>
    <row r="349">
      <c r="A349" t="inlineStr">
        <is>
          <t>002821</t>
        </is>
      </c>
      <c r="B349" t="n">
        <v>0.02256937290313322</v>
      </c>
      <c r="C349" t="n">
        <v>40.65169115134952</v>
      </c>
      <c r="D349" t="n">
        <v>268.3234285714286</v>
      </c>
      <c r="E349" t="n">
        <v>1.145285714285714</v>
      </c>
    </row>
    <row r="350">
      <c r="A350" t="inlineStr">
        <is>
          <t>300648</t>
        </is>
      </c>
      <c r="B350" t="n">
        <v>0.004795763716375097</v>
      </c>
      <c r="C350" t="n">
        <v>40.58540847531673</v>
      </c>
      <c r="D350" t="n">
        <v>33.37714285714286</v>
      </c>
      <c r="E350" t="n">
        <v>5.708285714285715</v>
      </c>
    </row>
    <row r="351">
      <c r="A351" t="inlineStr">
        <is>
          <t>603501</t>
        </is>
      </c>
      <c r="B351" t="n">
        <v>0.05742785561272935</v>
      </c>
      <c r="C351" t="n">
        <v>40.51108431499861</v>
      </c>
      <c r="D351" t="n">
        <v>217.2497142857143</v>
      </c>
      <c r="E351" t="n">
        <v>1.782714285714286</v>
      </c>
    </row>
    <row r="352">
      <c r="A352" t="inlineStr">
        <is>
          <t>002340</t>
        </is>
      </c>
      <c r="B352" t="n">
        <v>0.001936176847649077</v>
      </c>
      <c r="C352" t="n">
        <v>40.37383177570093</v>
      </c>
      <c r="D352" t="n">
        <v>5.89</v>
      </c>
      <c r="E352" t="n">
        <v>5.396142857142857</v>
      </c>
    </row>
    <row r="353">
      <c r="A353" t="inlineStr">
        <is>
          <t>600803</t>
        </is>
      </c>
      <c r="B353" t="n">
        <v>0.00110247633796867</v>
      </c>
      <c r="C353" t="n">
        <v>40.29209621993124</v>
      </c>
      <c r="D353" t="n">
        <v>13.31292857142857</v>
      </c>
      <c r="E353" t="n">
        <v>0.9643571428571428</v>
      </c>
    </row>
    <row r="354">
      <c r="A354" t="inlineStr">
        <is>
          <t>002727</t>
        </is>
      </c>
      <c r="B354" t="n">
        <v>0.00225394292224376</v>
      </c>
      <c r="C354" t="n">
        <v>40.12012012012012</v>
      </c>
      <c r="D354" t="n">
        <v>37.72121428571428</v>
      </c>
      <c r="E354" t="n">
        <v>2.192785714285714</v>
      </c>
    </row>
    <row r="355">
      <c r="A355" t="inlineStr">
        <is>
          <t>600711</t>
        </is>
      </c>
      <c r="B355" t="n">
        <v>0.001295534018892587</v>
      </c>
      <c r="C355" t="n">
        <v>39.89169675090252</v>
      </c>
      <c r="D355" t="n">
        <v>6.754928571428572</v>
      </c>
      <c r="E355" t="n">
        <v>6.275142857142857</v>
      </c>
    </row>
    <row r="356">
      <c r="A356" t="inlineStr">
        <is>
          <t>002677</t>
        </is>
      </c>
      <c r="B356" t="n">
        <v>0.001552709845163856</v>
      </c>
      <c r="C356" t="n">
        <v>39.77443609022555</v>
      </c>
      <c r="D356" t="n">
        <v>17.82407142857143</v>
      </c>
      <c r="E356" t="n">
        <v>2.5315</v>
      </c>
    </row>
    <row r="357">
      <c r="A357" t="inlineStr">
        <is>
          <t>300628</t>
        </is>
      </c>
      <c r="B357" t="n">
        <v>0.007074702912891718</v>
      </c>
      <c r="C357" t="n">
        <v>39.42778457772338</v>
      </c>
      <c r="D357" t="n">
        <v>67.60221428571427</v>
      </c>
      <c r="E357" t="n">
        <v>0.7694285714285715</v>
      </c>
    </row>
    <row r="358">
      <c r="A358" t="inlineStr">
        <is>
          <t>000893</t>
        </is>
      </c>
      <c r="B358" t="n">
        <v>0.0005059368712332936</v>
      </c>
      <c r="C358" t="n">
        <v>39.33054393305439</v>
      </c>
      <c r="D358" t="n">
        <v>8.656285714285715</v>
      </c>
      <c r="E358" t="n">
        <v>2.058714285714286</v>
      </c>
    </row>
    <row r="359">
      <c r="A359" t="inlineStr">
        <is>
          <t>603737</t>
        </is>
      </c>
      <c r="B359" t="n">
        <v>0.005246511150827935</v>
      </c>
      <c r="C359" t="n">
        <v>39.32471153101527</v>
      </c>
      <c r="D359" t="n">
        <v>150.8557857142857</v>
      </c>
      <c r="E359" t="n">
        <v>0.6098571428571429</v>
      </c>
    </row>
    <row r="360">
      <c r="A360" t="inlineStr">
        <is>
          <t>603906</t>
        </is>
      </c>
      <c r="B360" t="n">
        <v>0.002142355603891238</v>
      </c>
      <c r="C360" t="n">
        <v>39.25407925407927</v>
      </c>
      <c r="D360" t="n">
        <v>27.49707142857143</v>
      </c>
      <c r="E360" t="n">
        <v>2.027571428571429</v>
      </c>
    </row>
    <row r="361">
      <c r="A361" t="inlineStr">
        <is>
          <t>600707</t>
        </is>
      </c>
      <c r="B361" t="n">
        <v>0.002306628203548231</v>
      </c>
      <c r="C361" t="n">
        <v>39.08730158730158</v>
      </c>
      <c r="D361" t="n">
        <v>5.405642857142857</v>
      </c>
      <c r="E361" t="n">
        <v>2.527928571428571</v>
      </c>
    </row>
    <row r="362">
      <c r="A362" t="inlineStr">
        <is>
          <t>000768</t>
        </is>
      </c>
      <c r="B362" t="n">
        <v>0.005913891661710376</v>
      </c>
      <c r="C362" t="n">
        <v>39.07692307692307</v>
      </c>
      <c r="D362" t="n">
        <v>27.93614285714286</v>
      </c>
      <c r="E362" t="n">
        <v>1.575071428571428</v>
      </c>
    </row>
    <row r="363">
      <c r="A363" t="inlineStr">
        <is>
          <t>002210</t>
        </is>
      </c>
      <c r="B363" t="n">
        <v>0.0001183264241628154</v>
      </c>
      <c r="C363" t="n">
        <v>38.81578947368421</v>
      </c>
      <c r="D363" t="n">
        <v>2.177357142857143</v>
      </c>
      <c r="E363" t="n">
        <v>1.183857142857143</v>
      </c>
    </row>
    <row r="364">
      <c r="A364" t="inlineStr">
        <is>
          <t>002202</t>
        </is>
      </c>
      <c r="B364" t="n">
        <v>0.001790397305807785</v>
      </c>
      <c r="C364" t="n">
        <v>38.66544789762341</v>
      </c>
      <c r="D364" t="n">
        <v>12.39692857142857</v>
      </c>
      <c r="E364" t="n">
        <v>2.640785714285715</v>
      </c>
    </row>
    <row r="365">
      <c r="A365" t="inlineStr">
        <is>
          <t>000807</t>
        </is>
      </c>
      <c r="B365" t="n">
        <v>0.001431518195790217</v>
      </c>
      <c r="C365" t="n">
        <v>38.65300146412884</v>
      </c>
      <c r="D365" t="n">
        <v>6.911499999999999</v>
      </c>
      <c r="E365" t="n">
        <v>4.1245</v>
      </c>
    </row>
    <row r="366">
      <c r="A366" t="inlineStr">
        <is>
          <t>603517</t>
        </is>
      </c>
      <c r="B366" t="n">
        <v>0.004181142978640779</v>
      </c>
      <c r="C366" t="n">
        <v>38.49940135692431</v>
      </c>
      <c r="D366" t="n">
        <v>82.34192857142857</v>
      </c>
      <c r="E366" t="n">
        <v>0.7110714285714287</v>
      </c>
    </row>
    <row r="367">
      <c r="A367" t="inlineStr">
        <is>
          <t>002539</t>
        </is>
      </c>
      <c r="B367" t="n">
        <v>0.0005282594893396999</v>
      </c>
      <c r="C367" t="n">
        <v>38.17701453104361</v>
      </c>
      <c r="D367" t="n">
        <v>7.668571428571431</v>
      </c>
      <c r="E367" t="n">
        <v>2.235357142857143</v>
      </c>
    </row>
    <row r="368">
      <c r="A368" t="inlineStr">
        <is>
          <t>002833</t>
        </is>
      </c>
      <c r="B368" t="n">
        <v>0.003240013838001864</v>
      </c>
      <c r="C368" t="n">
        <v>38.17323709050526</v>
      </c>
      <c r="D368" t="n">
        <v>41.62071428571429</v>
      </c>
      <c r="E368" t="n">
        <v>1.771785714285714</v>
      </c>
    </row>
    <row r="369">
      <c r="A369" t="inlineStr">
        <is>
          <t>688185</t>
        </is>
      </c>
      <c r="B369" t="n">
        <v>0.03953420147349988</v>
      </c>
      <c r="C369" t="n">
        <v>37.36613161710463</v>
      </c>
      <c r="D369" t="n">
        <v>366.3474796747967</v>
      </c>
      <c r="E369" t="n">
        <v>9.988943089430894</v>
      </c>
    </row>
    <row r="370">
      <c r="A370" t="inlineStr">
        <is>
          <t>600532</t>
        </is>
      </c>
      <c r="B370" t="n">
        <v>0.001692376559057908</v>
      </c>
      <c r="C370" t="n">
        <v>37.32673267326732</v>
      </c>
      <c r="D370" t="n">
        <v>11.72764285714286</v>
      </c>
      <c r="E370" t="n">
        <v>1.392785714285714</v>
      </c>
    </row>
    <row r="371">
      <c r="A371" t="inlineStr">
        <is>
          <t>000578</t>
        </is>
      </c>
      <c r="B371" t="n">
        <v>0.003910076166078648</v>
      </c>
      <c r="C371" t="n">
        <v>37.30337078651687</v>
      </c>
      <c r="D371" t="n">
        <v>25.49285714285714</v>
      </c>
      <c r="E371" t="n">
        <v>0</v>
      </c>
    </row>
    <row r="372">
      <c r="A372" t="inlineStr">
        <is>
          <t>600810</t>
        </is>
      </c>
      <c r="B372" t="n">
        <v>0.0009408000131436445</v>
      </c>
      <c r="C372" t="n">
        <v>37.2574385510996</v>
      </c>
      <c r="D372" t="n">
        <v>8.783857142857141</v>
      </c>
      <c r="E372" t="n">
        <v>2.946857142857143</v>
      </c>
    </row>
    <row r="373">
      <c r="A373" t="inlineStr">
        <is>
          <t>600997</t>
        </is>
      </c>
      <c r="B373" t="n">
        <v>0.0004222549981821441</v>
      </c>
      <c r="C373" t="n">
        <v>37.13235294117645</v>
      </c>
      <c r="D373" t="n">
        <v>5.537071428571428</v>
      </c>
      <c r="E373" t="n">
        <v>1.260285714285714</v>
      </c>
    </row>
    <row r="374">
      <c r="A374" t="inlineStr">
        <is>
          <t>688139</t>
        </is>
      </c>
      <c r="B374" t="n">
        <v>0.005669854144428666</v>
      </c>
      <c r="C374" t="n">
        <v>36.83429513602638</v>
      </c>
      <c r="D374" t="n">
        <v>71.42614285714285</v>
      </c>
      <c r="E374" t="n">
        <v>2.978785714285714</v>
      </c>
    </row>
    <row r="375">
      <c r="A375" t="inlineStr">
        <is>
          <t>002402</t>
        </is>
      </c>
      <c r="B375" t="n">
        <v>0.001025823364458349</v>
      </c>
      <c r="C375" t="n">
        <v>36.71970624235006</v>
      </c>
      <c r="D375" t="n">
        <v>17.55171428571428</v>
      </c>
      <c r="E375" t="n">
        <v>3.752142857142857</v>
      </c>
    </row>
    <row r="376">
      <c r="A376" t="inlineStr">
        <is>
          <t>002488</t>
        </is>
      </c>
      <c r="B376" t="n">
        <v>0.001710478687291087</v>
      </c>
      <c r="C376" t="n">
        <v>36.64383561643836</v>
      </c>
      <c r="D376" t="n">
        <v>7.733857142857143</v>
      </c>
      <c r="E376" t="n">
        <v>4.030928571428571</v>
      </c>
    </row>
    <row r="377">
      <c r="A377" t="inlineStr">
        <is>
          <t>600887</t>
        </is>
      </c>
      <c r="B377" t="n">
        <v>0.002699658088780332</v>
      </c>
      <c r="C377" t="n">
        <v>36.49442160892542</v>
      </c>
      <c r="D377" t="n">
        <v>40.51142857142857</v>
      </c>
      <c r="E377" t="n">
        <v>1.067857142857143</v>
      </c>
    </row>
    <row r="378">
      <c r="A378" t="inlineStr">
        <is>
          <t>002312</t>
        </is>
      </c>
      <c r="B378" t="n">
        <v>0.0003259321849684954</v>
      </c>
      <c r="C378" t="n">
        <v>36.48148148148147</v>
      </c>
      <c r="D378" t="n">
        <v>6.176357142857143</v>
      </c>
      <c r="E378" t="n">
        <v>2.134642857142858</v>
      </c>
    </row>
    <row r="379">
      <c r="A379" t="inlineStr">
        <is>
          <t>000913</t>
        </is>
      </c>
      <c r="B379" t="n">
        <v>0.004247081785833382</v>
      </c>
      <c r="C379" t="n">
        <v>36.44067796610169</v>
      </c>
      <c r="D379" t="n">
        <v>24.57135714285715</v>
      </c>
      <c r="E379" t="n">
        <v>1.279142857142857</v>
      </c>
    </row>
    <row r="380">
      <c r="A380" t="inlineStr">
        <is>
          <t>002841</t>
        </is>
      </c>
      <c r="B380" t="n">
        <v>0.008358256464901617</v>
      </c>
      <c r="C380" t="n">
        <v>36.42796490234927</v>
      </c>
      <c r="D380" t="n">
        <v>106.1767142857143</v>
      </c>
      <c r="E380" t="n">
        <v>0.33</v>
      </c>
    </row>
    <row r="381">
      <c r="A381" t="inlineStr">
        <is>
          <t>300393</t>
        </is>
      </c>
      <c r="B381" t="n">
        <v>0.001913133950978758</v>
      </c>
      <c r="C381" t="n">
        <v>36.41618497109826</v>
      </c>
      <c r="D381" t="n">
        <v>9.603857142857143</v>
      </c>
      <c r="E381" t="n">
        <v>6.971785714285715</v>
      </c>
    </row>
    <row r="382">
      <c r="A382" t="inlineStr">
        <is>
          <t>603369</t>
        </is>
      </c>
      <c r="B382" t="n">
        <v>0.004417890284848301</v>
      </c>
      <c r="C382" t="n">
        <v>36.39387890884895</v>
      </c>
      <c r="D382" t="n">
        <v>51.53635714285714</v>
      </c>
      <c r="E382" t="n">
        <v>1.048</v>
      </c>
    </row>
    <row r="383">
      <c r="A383" t="inlineStr">
        <is>
          <t>300185</t>
        </is>
      </c>
      <c r="B383" t="n">
        <v>0.001439654195011338</v>
      </c>
      <c r="C383" t="n">
        <v>36.36363636363635</v>
      </c>
      <c r="D383" t="n">
        <v>3.857142857142857</v>
      </c>
      <c r="E383" t="n">
        <v>8.504928571428572</v>
      </c>
    </row>
    <row r="384">
      <c r="A384" t="inlineStr">
        <is>
          <t>002610</t>
        </is>
      </c>
      <c r="B384" t="n">
        <v>0.0002056989720721395</v>
      </c>
      <c r="C384" t="n">
        <v>36.31578947368421</v>
      </c>
      <c r="D384" t="n">
        <v>2.471642857142857</v>
      </c>
      <c r="E384" t="n">
        <v>5.575999999999999</v>
      </c>
    </row>
    <row r="385">
      <c r="A385" t="inlineStr">
        <is>
          <t>000100</t>
        </is>
      </c>
      <c r="B385" t="n">
        <v>0.001002238658939038</v>
      </c>
      <c r="C385" t="n">
        <v>36.26865671641792</v>
      </c>
      <c r="D385" t="n">
        <v>7.102857142857142</v>
      </c>
      <c r="E385" t="n">
        <v>3.446214285714285</v>
      </c>
    </row>
    <row r="386">
      <c r="A386" t="inlineStr">
        <is>
          <t>300680</t>
        </is>
      </c>
      <c r="B386" t="n">
        <v>0.002673557875961665</v>
      </c>
      <c r="C386" t="n">
        <v>36.1734693877551</v>
      </c>
      <c r="D386" t="n">
        <v>27.941</v>
      </c>
      <c r="E386" t="n">
        <v>5.366357142857143</v>
      </c>
    </row>
    <row r="387">
      <c r="A387" t="inlineStr">
        <is>
          <t>600549</t>
        </is>
      </c>
      <c r="B387" t="n">
        <v>0.000945388504908944</v>
      </c>
      <c r="C387" t="n">
        <v>36.14379084967319</v>
      </c>
      <c r="D387" t="n">
        <v>15.3645</v>
      </c>
      <c r="E387" t="n">
        <v>2.225357142857143</v>
      </c>
    </row>
    <row r="388">
      <c r="A388" t="inlineStr">
        <is>
          <t>002142</t>
        </is>
      </c>
      <c r="B388" t="n">
        <v>0.001592661956287405</v>
      </c>
      <c r="C388" t="n">
        <v>36.05246321177222</v>
      </c>
      <c r="D388" t="n">
        <v>34.99828571428571</v>
      </c>
      <c r="E388" t="n">
        <v>0.6222142857142858</v>
      </c>
    </row>
    <row r="389">
      <c r="A389" t="inlineStr">
        <is>
          <t>000418</t>
        </is>
      </c>
      <c r="B389" t="n">
        <v>0.006225076561799497</v>
      </c>
      <c r="C389" t="n">
        <v>35.99526066350711</v>
      </c>
      <c r="D389" t="n">
        <v>47.03321428571428</v>
      </c>
      <c r="E389" t="n">
        <v>0.6813571428571428</v>
      </c>
    </row>
    <row r="390">
      <c r="A390" t="inlineStr">
        <is>
          <t>000866</t>
        </is>
      </c>
      <c r="B390" t="n">
        <v>0.002010185519138001</v>
      </c>
      <c r="C390" t="n">
        <v>35.95284872298625</v>
      </c>
      <c r="D390" t="n">
        <v>11.0905</v>
      </c>
      <c r="E390" t="n">
        <v>0</v>
      </c>
    </row>
    <row r="391">
      <c r="A391" t="inlineStr">
        <is>
          <t>603629</t>
        </is>
      </c>
      <c r="B391" t="n">
        <v>0.003561131527175778</v>
      </c>
      <c r="C391" t="n">
        <v>35.87816455696202</v>
      </c>
      <c r="D391" t="n">
        <v>30.21528571428572</v>
      </c>
      <c r="E391" t="n">
        <v>7.589642857142858</v>
      </c>
    </row>
    <row r="392">
      <c r="A392" t="inlineStr">
        <is>
          <t>600779</t>
        </is>
      </c>
      <c r="B392" t="n">
        <v>0.008647105413285366</v>
      </c>
      <c r="C392" t="n">
        <v>35.82733812949641</v>
      </c>
      <c r="D392" t="n">
        <v>74.21957142857144</v>
      </c>
      <c r="E392" t="n">
        <v>1.389571428571429</v>
      </c>
    </row>
    <row r="393">
      <c r="A393" t="inlineStr">
        <is>
          <t>002706</t>
        </is>
      </c>
      <c r="B393" t="n">
        <v>0.001485433779526071</v>
      </c>
      <c r="C393" t="n">
        <v>35.75393154486586</v>
      </c>
      <c r="D393" t="n">
        <v>26.52742857142857</v>
      </c>
      <c r="E393" t="n">
        <v>1.017142857142857</v>
      </c>
    </row>
    <row r="394">
      <c r="A394" t="inlineStr">
        <is>
          <t>300724</t>
        </is>
      </c>
      <c r="B394" t="n">
        <v>0.02638043817433951</v>
      </c>
      <c r="C394" t="n">
        <v>35.71346836022427</v>
      </c>
      <c r="D394" t="n">
        <v>111.4940714285714</v>
      </c>
      <c r="E394" t="n">
        <v>2.095642857142857</v>
      </c>
    </row>
    <row r="395">
      <c r="A395" t="inlineStr">
        <is>
          <t>603396</t>
        </is>
      </c>
      <c r="B395" t="n">
        <v>0.006061279687512777</v>
      </c>
      <c r="C395" t="n">
        <v>35.40372670807454</v>
      </c>
      <c r="D395" t="n">
        <v>37.435</v>
      </c>
      <c r="E395" t="n">
        <v>4.635357142857143</v>
      </c>
    </row>
    <row r="396">
      <c r="A396" t="inlineStr">
        <is>
          <t>000837</t>
        </is>
      </c>
      <c r="B396" t="n">
        <v>0.0007601134392645019</v>
      </c>
      <c r="C396" t="n">
        <v>35.28138528138527</v>
      </c>
      <c r="D396" t="n">
        <v>5.989</v>
      </c>
      <c r="E396" t="n">
        <v>0.8694285714285714</v>
      </c>
    </row>
    <row r="397">
      <c r="A397" t="inlineStr">
        <is>
          <t>603233</t>
        </is>
      </c>
      <c r="B397" t="n">
        <v>0.005441286539698855</v>
      </c>
      <c r="C397" t="n">
        <v>35.17096999302161</v>
      </c>
      <c r="D397" t="n">
        <v>84.57642857142858</v>
      </c>
      <c r="E397" t="n">
        <v>0.7698571428571429</v>
      </c>
    </row>
    <row r="398">
      <c r="A398" t="inlineStr">
        <is>
          <t>603236</t>
        </is>
      </c>
      <c r="B398" t="n">
        <v>0.01207867774273924</v>
      </c>
      <c r="C398" t="n">
        <v>35.11224489795919</v>
      </c>
      <c r="D398" t="n">
        <v>199.2516428571429</v>
      </c>
      <c r="E398" t="n">
        <v>2.325857142857143</v>
      </c>
    </row>
    <row r="399">
      <c r="A399" t="inlineStr">
        <is>
          <t>688388</t>
        </is>
      </c>
      <c r="B399" t="n">
        <v>0.02232149067046315</v>
      </c>
      <c r="C399" t="n">
        <v>35.0896860986547</v>
      </c>
      <c r="D399" t="n">
        <v>62.84985714285714</v>
      </c>
      <c r="E399" t="n">
        <v>2.368285714285715</v>
      </c>
    </row>
    <row r="400">
      <c r="A400" t="inlineStr">
        <is>
          <t>688006</t>
        </is>
      </c>
      <c r="B400" t="n">
        <v>0.01086011086085541</v>
      </c>
      <c r="C400" t="n">
        <v>35.0194552529183</v>
      </c>
      <c r="D400" t="n">
        <v>62.94307142857144</v>
      </c>
      <c r="E400" t="n">
        <v>2.693142857142857</v>
      </c>
    </row>
    <row r="401">
      <c r="A401" t="inlineStr">
        <is>
          <t>603308</t>
        </is>
      </c>
      <c r="B401" t="n">
        <v>0.002777967197534746</v>
      </c>
      <c r="C401" t="n">
        <v>35.01435014350142</v>
      </c>
      <c r="D401" t="n">
        <v>28.11364285714286</v>
      </c>
      <c r="E401" t="n">
        <v>1.647357142857143</v>
      </c>
    </row>
    <row r="402">
      <c r="A402" t="inlineStr">
        <is>
          <t>603113</t>
        </is>
      </c>
      <c r="B402" t="n">
        <v>0.002996928812127134</v>
      </c>
      <c r="C402" t="n">
        <v>34.85560779046337</v>
      </c>
      <c r="D402" t="n">
        <v>14.60157142857143</v>
      </c>
      <c r="E402" t="n">
        <v>1.900214285714285</v>
      </c>
    </row>
    <row r="403">
      <c r="A403" t="inlineStr">
        <is>
          <t>002595</t>
        </is>
      </c>
      <c r="B403" t="n">
        <v>0.003582807975696533</v>
      </c>
      <c r="C403" t="n">
        <v>34.76058931860037</v>
      </c>
      <c r="D403" t="n">
        <v>26.37400000000001</v>
      </c>
      <c r="E403" t="n">
        <v>0.9032142857142856</v>
      </c>
    </row>
    <row r="404">
      <c r="A404" t="inlineStr">
        <is>
          <t>002967</t>
        </is>
      </c>
      <c r="B404" t="n">
        <v>0.002538091313784401</v>
      </c>
      <c r="C404" t="n">
        <v>34.51135953840605</v>
      </c>
      <c r="D404" t="n">
        <v>31.15314285714286</v>
      </c>
      <c r="E404" t="n">
        <v>2.744142857142858</v>
      </c>
    </row>
    <row r="405">
      <c r="A405" t="inlineStr">
        <is>
          <t>000713</t>
        </is>
      </c>
      <c r="B405" t="n">
        <v>0.002490177208230562</v>
      </c>
      <c r="C405" t="n">
        <v>34.24270931326434</v>
      </c>
      <c r="D405" t="n">
        <v>12.13035714285714</v>
      </c>
      <c r="E405" t="n">
        <v>10.27292857142857</v>
      </c>
    </row>
    <row r="406">
      <c r="A406" t="inlineStr">
        <is>
          <t>000550</t>
        </is>
      </c>
      <c r="B406" t="n">
        <v>0.002616923096121407</v>
      </c>
      <c r="C406" t="n">
        <v>34.21949556918884</v>
      </c>
      <c r="D406" t="n">
        <v>17.87271428571429</v>
      </c>
      <c r="E406" t="n">
        <v>2.901928571428571</v>
      </c>
    </row>
    <row r="407">
      <c r="A407" t="inlineStr">
        <is>
          <t>300618</t>
        </is>
      </c>
      <c r="B407" t="n">
        <v>0.01778037296542235</v>
      </c>
      <c r="C407" t="n">
        <v>34.16515426497276</v>
      </c>
      <c r="D407" t="n">
        <v>78.24678571428571</v>
      </c>
      <c r="E407" t="n">
        <v>5.878785714285713</v>
      </c>
    </row>
    <row r="408">
      <c r="A408" t="inlineStr">
        <is>
          <t>601702</t>
        </is>
      </c>
      <c r="B408" t="n">
        <v>0.0009960631889402325</v>
      </c>
      <c r="C408" t="n">
        <v>34.08662900188326</v>
      </c>
      <c r="D408" t="n">
        <v>7.467169811320755</v>
      </c>
      <c r="E408" t="n">
        <v>18.70207547169811</v>
      </c>
    </row>
    <row r="409">
      <c r="A409" t="inlineStr">
        <is>
          <t>600733</t>
        </is>
      </c>
      <c r="B409" t="n">
        <v>0.001354675830662843</v>
      </c>
      <c r="C409" t="n">
        <v>33.82137628111275</v>
      </c>
      <c r="D409" t="n">
        <v>7.5625</v>
      </c>
      <c r="E409" t="n">
        <v>2.630285714285714</v>
      </c>
    </row>
    <row r="410">
      <c r="A410" t="inlineStr">
        <is>
          <t>000921</t>
        </is>
      </c>
      <c r="B410" t="n">
        <v>0.001178115868353726</v>
      </c>
      <c r="C410" t="n">
        <v>33.80281690140845</v>
      </c>
      <c r="D410" t="n">
        <v>14.16407142857143</v>
      </c>
      <c r="E410" t="n">
        <v>1.266071428571429</v>
      </c>
    </row>
    <row r="411">
      <c r="A411" t="inlineStr">
        <is>
          <t>688208</t>
        </is>
      </c>
      <c r="B411" t="n">
        <v>0.006522697648243976</v>
      </c>
      <c r="C411" t="n">
        <v>33.77951292061721</v>
      </c>
      <c r="D411" t="n">
        <v>68.758</v>
      </c>
      <c r="E411" t="n">
        <v>2.866071428571428</v>
      </c>
    </row>
    <row r="412">
      <c r="A412" t="inlineStr">
        <is>
          <t>600363</t>
        </is>
      </c>
      <c r="B412" t="n">
        <v>0.002612888685933939</v>
      </c>
      <c r="C412" t="n">
        <v>33.61858190709046</v>
      </c>
      <c r="D412" t="n">
        <v>23.8595</v>
      </c>
      <c r="E412" t="n">
        <v>5.601928571428572</v>
      </c>
    </row>
    <row r="413">
      <c r="A413" t="inlineStr">
        <is>
          <t>300470</t>
        </is>
      </c>
      <c r="B413" t="n">
        <v>0.00133048757803166</v>
      </c>
      <c r="C413" t="n">
        <v>33.53001539250897</v>
      </c>
      <c r="D413" t="n">
        <v>43.5835</v>
      </c>
      <c r="E413" t="n">
        <v>1.432857142857143</v>
      </c>
    </row>
    <row r="414">
      <c r="A414" t="inlineStr">
        <is>
          <t>000587</t>
        </is>
      </c>
      <c r="B414" t="n">
        <v>0.0002196679268595096</v>
      </c>
      <c r="C414" t="n">
        <v>33.33333333333335</v>
      </c>
      <c r="D414" t="n">
        <v>1.340285714285714</v>
      </c>
      <c r="E414" t="n">
        <v>1.558214285714286</v>
      </c>
    </row>
    <row r="415">
      <c r="A415" t="inlineStr">
        <is>
          <t>002138</t>
        </is>
      </c>
      <c r="B415" t="n">
        <v>0.001627744675086983</v>
      </c>
      <c r="C415" t="n">
        <v>33.14393939393941</v>
      </c>
      <c r="D415" t="n">
        <v>25.914</v>
      </c>
      <c r="E415" t="n">
        <v>2.709928571428571</v>
      </c>
    </row>
    <row r="416">
      <c r="A416" t="inlineStr">
        <is>
          <t>600916</t>
        </is>
      </c>
      <c r="B416" t="n">
        <v>0.0006742315595701868</v>
      </c>
      <c r="C416" t="n">
        <v>33.10152990264255</v>
      </c>
      <c r="D416" t="n">
        <v>8.342499999999999</v>
      </c>
      <c r="E416" t="n">
        <v>0.325</v>
      </c>
    </row>
    <row r="417">
      <c r="A417" t="inlineStr">
        <is>
          <t>300221</t>
        </is>
      </c>
      <c r="B417" t="n">
        <v>0.00208423185224591</v>
      </c>
      <c r="C417" t="n">
        <v>32.88201160541586</v>
      </c>
      <c r="D417" t="n">
        <v>7.319071428571427</v>
      </c>
      <c r="E417" t="n">
        <v>12.2315</v>
      </c>
    </row>
    <row r="418">
      <c r="A418" t="inlineStr">
        <is>
          <t>600760</t>
        </is>
      </c>
      <c r="B418" t="n">
        <v>0.01382795254442351</v>
      </c>
      <c r="C418" t="n">
        <v>32.84023668639051</v>
      </c>
      <c r="D418" t="n">
        <v>65.04300000000001</v>
      </c>
      <c r="E418" t="n">
        <v>4.536</v>
      </c>
    </row>
    <row r="419">
      <c r="A419" t="inlineStr">
        <is>
          <t>600019</t>
        </is>
      </c>
      <c r="B419" t="n">
        <v>0.0005877506691547117</v>
      </c>
      <c r="C419" t="n">
        <v>32.74853801169591</v>
      </c>
      <c r="D419" t="n">
        <v>5.697214285714287</v>
      </c>
      <c r="E419" t="n">
        <v>0.4283571428571429</v>
      </c>
    </row>
    <row r="420">
      <c r="A420" t="inlineStr">
        <is>
          <t>300721</t>
        </is>
      </c>
      <c r="B420" t="n">
        <v>0.003866673844175138</v>
      </c>
      <c r="C420" t="n">
        <v>32.73286467486818</v>
      </c>
      <c r="D420" t="n">
        <v>31.20914285714286</v>
      </c>
      <c r="E420" t="n">
        <v>10.206</v>
      </c>
    </row>
    <row r="421">
      <c r="A421" t="inlineStr">
        <is>
          <t>000528</t>
        </is>
      </c>
      <c r="B421" t="n">
        <v>0.0001410465714753612</v>
      </c>
      <c r="C421" t="n">
        <v>32.7007299270073</v>
      </c>
      <c r="D421" t="n">
        <v>7.477142857142859</v>
      </c>
      <c r="E421" t="n">
        <v>2.052357142857143</v>
      </c>
    </row>
    <row r="422">
      <c r="A422" t="inlineStr">
        <is>
          <t>002008</t>
        </is>
      </c>
      <c r="B422" t="n">
        <v>0.003366161466056195</v>
      </c>
      <c r="C422" t="n">
        <v>32.56291730868001</v>
      </c>
      <c r="D422" t="n">
        <v>40.09364285714286</v>
      </c>
      <c r="E422" t="n">
        <v>2.522142857142857</v>
      </c>
    </row>
    <row r="423">
      <c r="A423" t="inlineStr">
        <is>
          <t>002025</t>
        </is>
      </c>
      <c r="B423" t="n">
        <v>0.00468486135616163</v>
      </c>
      <c r="C423" t="n">
        <v>32.38715681712425</v>
      </c>
      <c r="D423" t="n">
        <v>52.54249999999999</v>
      </c>
      <c r="E423" t="n">
        <v>1.740571428571429</v>
      </c>
    </row>
    <row r="424">
      <c r="A424" t="inlineStr">
        <is>
          <t>600765</t>
        </is>
      </c>
      <c r="B424" t="n">
        <v>0.00500938929635628</v>
      </c>
      <c r="C424" t="n">
        <v>32.30659025787963</v>
      </c>
      <c r="D424" t="n">
        <v>16.684</v>
      </c>
      <c r="E424" t="n">
        <v>3.5335</v>
      </c>
    </row>
    <row r="425">
      <c r="A425" t="inlineStr">
        <is>
          <t>000727</t>
        </is>
      </c>
      <c r="B425" t="n">
        <v>0.0001167969097541445</v>
      </c>
      <c r="C425" t="n">
        <v>32.25806451612902</v>
      </c>
      <c r="D425" t="n">
        <v>2.4085</v>
      </c>
      <c r="E425" t="n">
        <v>1.284</v>
      </c>
    </row>
    <row r="426">
      <c r="A426" t="inlineStr">
        <is>
          <t>002001</t>
        </is>
      </c>
      <c r="B426" t="n">
        <v>0.002509555903279834</v>
      </c>
      <c r="C426" t="n">
        <v>32.2295081967213</v>
      </c>
      <c r="D426" t="n">
        <v>32.59892857142857</v>
      </c>
      <c r="E426" t="n">
        <v>1.184857142857143</v>
      </c>
    </row>
    <row r="427">
      <c r="A427" t="inlineStr">
        <is>
          <t>300363</t>
        </is>
      </c>
      <c r="B427" t="n">
        <v>0.002821811732372718</v>
      </c>
      <c r="C427" t="n">
        <v>32.20963172804534</v>
      </c>
      <c r="D427" t="n">
        <v>35.23171428571429</v>
      </c>
      <c r="E427" t="n">
        <v>1.373714285714286</v>
      </c>
    </row>
    <row r="428">
      <c r="A428" t="inlineStr">
        <is>
          <t>300318</t>
        </is>
      </c>
      <c r="B428" t="n">
        <v>0.005956480791884336</v>
      </c>
      <c r="C428" t="n">
        <v>32.17391304347825</v>
      </c>
      <c r="D428" t="n">
        <v>13.08257142857143</v>
      </c>
      <c r="E428" t="n">
        <v>5.800357142857142</v>
      </c>
    </row>
    <row r="429">
      <c r="A429" t="inlineStr">
        <is>
          <t>600983</t>
        </is>
      </c>
      <c r="B429" t="n">
        <v>0.001158358299151468</v>
      </c>
      <c r="C429" t="n">
        <v>32.17213114754098</v>
      </c>
      <c r="D429" t="n">
        <v>6.670928571428572</v>
      </c>
      <c r="E429" t="n">
        <v>2.128071428571429</v>
      </c>
    </row>
    <row r="430">
      <c r="A430" t="inlineStr">
        <is>
          <t>300461</t>
        </is>
      </c>
      <c r="B430" t="n">
        <v>0.00175144375176705</v>
      </c>
      <c r="C430" t="n">
        <v>32.12321232123212</v>
      </c>
      <c r="D430" t="n">
        <v>20.70107142857143</v>
      </c>
      <c r="E430" t="n">
        <v>7.606857142857143</v>
      </c>
    </row>
    <row r="431">
      <c r="A431" t="inlineStr">
        <is>
          <t>600616</t>
        </is>
      </c>
      <c r="B431" t="n">
        <v>0.004811976530691795</v>
      </c>
      <c r="C431" t="n">
        <v>32.12121212121212</v>
      </c>
      <c r="D431" t="n">
        <v>6.413500000000001</v>
      </c>
      <c r="E431" t="n">
        <v>4.945428571428571</v>
      </c>
    </row>
    <row r="432">
      <c r="A432" t="inlineStr">
        <is>
          <t>603606</t>
        </is>
      </c>
      <c r="B432" t="n">
        <v>0.001512997061454553</v>
      </c>
      <c r="C432" t="n">
        <v>32.09809264305174</v>
      </c>
      <c r="D432" t="n">
        <v>23.4185</v>
      </c>
      <c r="E432" t="n">
        <v>2.803428571428571</v>
      </c>
    </row>
    <row r="433">
      <c r="A433" t="inlineStr">
        <is>
          <t>600141</t>
        </is>
      </c>
      <c r="B433" t="n">
        <v>0.0006441121183761832</v>
      </c>
      <c r="C433" t="n">
        <v>31.8798449612403</v>
      </c>
      <c r="D433" t="n">
        <v>11.61371428571429</v>
      </c>
      <c r="E433" t="n">
        <v>2.888214285714286</v>
      </c>
    </row>
    <row r="434">
      <c r="A434" t="inlineStr">
        <is>
          <t>002507</t>
        </is>
      </c>
      <c r="B434" t="n">
        <v>0.002603420108078762</v>
      </c>
      <c r="C434" t="n">
        <v>31.79927197087882</v>
      </c>
      <c r="D434" t="n">
        <v>43.906</v>
      </c>
      <c r="E434" t="n">
        <v>1.539428571428571</v>
      </c>
    </row>
    <row r="435">
      <c r="A435" t="inlineStr">
        <is>
          <t>600065</t>
        </is>
      </c>
      <c r="B435" t="n">
        <v>0.0002243381827825169</v>
      </c>
      <c r="C435" t="n">
        <v>31.7829457364341</v>
      </c>
      <c r="D435" t="n">
        <v>1.879928571428571</v>
      </c>
      <c r="E435" t="n">
        <v>0</v>
      </c>
    </row>
    <row r="436">
      <c r="A436" t="inlineStr">
        <is>
          <t>600862</t>
        </is>
      </c>
      <c r="B436" t="n">
        <v>0.005022862309635469</v>
      </c>
      <c r="C436" t="n">
        <v>31.77530017152659</v>
      </c>
      <c r="D436" t="n">
        <v>26.83521428571428</v>
      </c>
      <c r="E436" t="n">
        <v>1.500285714285714</v>
      </c>
    </row>
    <row r="437">
      <c r="A437" t="inlineStr">
        <is>
          <t>600071</t>
        </is>
      </c>
      <c r="B437" t="n">
        <v>0.001930019711750672</v>
      </c>
      <c r="C437" t="n">
        <v>31.67870036101084</v>
      </c>
      <c r="D437" t="n">
        <v>11.57535714285714</v>
      </c>
      <c r="E437" t="n">
        <v>2.182428571428571</v>
      </c>
    </row>
    <row r="438">
      <c r="A438" t="inlineStr">
        <is>
          <t>601028</t>
        </is>
      </c>
      <c r="B438" t="n">
        <v>0.0002586722361199247</v>
      </c>
      <c r="C438" t="n">
        <v>31.6468253968254</v>
      </c>
      <c r="D438" t="n">
        <v>12.35192857142857</v>
      </c>
      <c r="E438" t="n">
        <v>0.6429285714285715</v>
      </c>
    </row>
    <row r="439">
      <c r="A439" t="inlineStr">
        <is>
          <t>601311</t>
        </is>
      </c>
      <c r="B439" t="n">
        <v>0.000660320361328388</v>
      </c>
      <c r="C439" t="n">
        <v>31.55844155844157</v>
      </c>
      <c r="D439" t="n">
        <v>8.665142857142857</v>
      </c>
      <c r="E439" t="n">
        <v>2.7755</v>
      </c>
    </row>
    <row r="440">
      <c r="A440" t="inlineStr">
        <is>
          <t>600884</t>
        </is>
      </c>
      <c r="B440" t="n">
        <v>0.003228378165888859</v>
      </c>
      <c r="C440" t="n">
        <v>31.49216817807088</v>
      </c>
      <c r="D440" t="n">
        <v>13.64628571428571</v>
      </c>
      <c r="E440" t="n">
        <v>2.85</v>
      </c>
    </row>
    <row r="441">
      <c r="A441" t="inlineStr">
        <is>
          <t>600741</t>
        </is>
      </c>
      <c r="B441" t="n">
        <v>0.003340362178815251</v>
      </c>
      <c r="C441" t="n">
        <v>31.48974130240856</v>
      </c>
      <c r="D441" t="n">
        <v>28.14742857142857</v>
      </c>
      <c r="E441" t="n">
        <v>0.6722857142857143</v>
      </c>
    </row>
    <row r="442">
      <c r="A442" t="inlineStr">
        <is>
          <t>300035</t>
        </is>
      </c>
      <c r="B442" t="n">
        <v>0.00202214744181265</v>
      </c>
      <c r="C442" t="n">
        <v>31.03448275862071</v>
      </c>
      <c r="D442" t="n">
        <v>10.73421428571429</v>
      </c>
      <c r="E442" t="n">
        <v>5.440928571428572</v>
      </c>
    </row>
    <row r="443">
      <c r="A443" t="inlineStr">
        <is>
          <t>600456</t>
        </is>
      </c>
      <c r="B443" t="n">
        <v>0.01171332796893407</v>
      </c>
      <c r="C443" t="n">
        <v>30.95652173913044</v>
      </c>
      <c r="D443" t="n">
        <v>38.34035714285714</v>
      </c>
      <c r="E443" t="n">
        <v>2.331285714285714</v>
      </c>
    </row>
    <row r="444">
      <c r="A444" t="inlineStr">
        <is>
          <t>002557</t>
        </is>
      </c>
      <c r="B444" t="n">
        <v>0.002509584072479842</v>
      </c>
      <c r="C444" t="n">
        <v>30.82218725413062</v>
      </c>
      <c r="D444" t="n">
        <v>60.04942857142859</v>
      </c>
      <c r="E444" t="n">
        <v>1.3985</v>
      </c>
    </row>
    <row r="445">
      <c r="A445" t="inlineStr">
        <is>
          <t>002041</t>
        </is>
      </c>
      <c r="B445" t="n">
        <v>0.001869438035909983</v>
      </c>
      <c r="C445" t="n">
        <v>30.74179743223966</v>
      </c>
      <c r="D445" t="n">
        <v>18.81778571428571</v>
      </c>
      <c r="E445" t="n">
        <v>3.503642857142857</v>
      </c>
    </row>
    <row r="446">
      <c r="A446" t="inlineStr">
        <is>
          <t>002714</t>
        </is>
      </c>
      <c r="B446" t="n">
        <v>0.009762167314940928</v>
      </c>
      <c r="C446" t="n">
        <v>30.32332321858324</v>
      </c>
      <c r="D446" t="n">
        <v>82.40350000000001</v>
      </c>
      <c r="E446" t="n">
        <v>1.090285714285714</v>
      </c>
    </row>
    <row r="447">
      <c r="A447" t="inlineStr">
        <is>
          <t>002256</t>
        </is>
      </c>
      <c r="B447" t="n">
        <v>7.608549592676577e-05</v>
      </c>
      <c r="C447" t="n">
        <v>30.17241379310345</v>
      </c>
      <c r="D447" t="n">
        <v>1.215</v>
      </c>
      <c r="E447" t="n">
        <v>1.801857142857143</v>
      </c>
    </row>
    <row r="448">
      <c r="A448" t="inlineStr">
        <is>
          <t>002617</t>
        </is>
      </c>
      <c r="B448" t="n">
        <v>0.0008623630795637346</v>
      </c>
      <c r="C448" t="n">
        <v>30.14440433212997</v>
      </c>
      <c r="D448" t="n">
        <v>7.505928571428571</v>
      </c>
      <c r="E448" t="n">
        <v>8.407214285714284</v>
      </c>
    </row>
    <row r="449">
      <c r="A449" t="inlineStr">
        <is>
          <t>300829</t>
        </is>
      </c>
      <c r="B449" t="n">
        <v>0.009541480309839513</v>
      </c>
      <c r="C449" t="n">
        <v>29.96982023356516</v>
      </c>
      <c r="D449" t="n">
        <v>95.48778571428572</v>
      </c>
      <c r="E449" t="n">
        <v>7.443285714285714</v>
      </c>
    </row>
    <row r="450">
      <c r="A450" t="inlineStr">
        <is>
          <t>300012</t>
        </is>
      </c>
      <c r="B450" t="n">
        <v>0.0009795878928602238</v>
      </c>
      <c r="C450" t="n">
        <v>29.96632996632995</v>
      </c>
      <c r="D450" t="n">
        <v>26.14121428571428</v>
      </c>
      <c r="E450" t="n">
        <v>0.8945000000000001</v>
      </c>
    </row>
    <row r="451">
      <c r="A451" t="inlineStr">
        <is>
          <t>300089</t>
        </is>
      </c>
      <c r="B451" t="n">
        <v>0.0004235748042805507</v>
      </c>
      <c r="C451" t="n">
        <v>29.92874109263657</v>
      </c>
      <c r="D451" t="n">
        <v>5.389214285714286</v>
      </c>
      <c r="E451" t="n">
        <v>2.824857142857143</v>
      </c>
    </row>
    <row r="452">
      <c r="A452" t="inlineStr">
        <is>
          <t>300129</t>
        </is>
      </c>
      <c r="B452" t="n">
        <v>0.001605717222140655</v>
      </c>
      <c r="C452" t="n">
        <v>29.91452991452992</v>
      </c>
      <c r="D452" t="n">
        <v>6.95</v>
      </c>
      <c r="E452" t="n">
        <v>8.845785714285714</v>
      </c>
    </row>
    <row r="453">
      <c r="A453" t="inlineStr">
        <is>
          <t>603758</t>
        </is>
      </c>
      <c r="B453" t="n">
        <v>0.0008361172358095539</v>
      </c>
      <c r="C453" t="n">
        <v>29.69121140142519</v>
      </c>
      <c r="D453" t="n">
        <v>9.310071428571428</v>
      </c>
      <c r="E453" t="n">
        <v>1.724857142857143</v>
      </c>
    </row>
    <row r="454">
      <c r="A454" t="inlineStr">
        <is>
          <t>300791</t>
        </is>
      </c>
      <c r="B454" t="n">
        <v>0.005684523893013267</v>
      </c>
      <c r="C454" t="n">
        <v>29.65186074429773</v>
      </c>
      <c r="D454" t="n">
        <v>97.77600000000001</v>
      </c>
      <c r="E454" t="n">
        <v>3.325142857142858</v>
      </c>
    </row>
    <row r="455">
      <c r="A455" t="inlineStr">
        <is>
          <t>601155</t>
        </is>
      </c>
      <c r="B455" t="n">
        <v>0.002080767341226204</v>
      </c>
      <c r="C455" t="n">
        <v>29.6405421331762</v>
      </c>
      <c r="D455" t="n">
        <v>35.725</v>
      </c>
      <c r="E455" t="n">
        <v>0.3823571428571428</v>
      </c>
    </row>
    <row r="456">
      <c r="A456" t="inlineStr">
        <is>
          <t>600337</t>
        </is>
      </c>
      <c r="B456" t="n">
        <v>0.000268823328722091</v>
      </c>
      <c r="C456" t="n">
        <v>29.6137339055794</v>
      </c>
      <c r="D456" t="n">
        <v>5.227642857142857</v>
      </c>
      <c r="E456" t="n">
        <v>1.136642857142857</v>
      </c>
    </row>
    <row r="457">
      <c r="A457" t="inlineStr">
        <is>
          <t>601658</t>
        </is>
      </c>
      <c r="B457" t="n">
        <v>0.000190059624510503</v>
      </c>
      <c r="C457" t="n">
        <v>29.55974842767297</v>
      </c>
      <c r="D457" t="n">
        <v>4.843357142857142</v>
      </c>
      <c r="E457" t="n">
        <v>1.662857142857143</v>
      </c>
    </row>
    <row r="458">
      <c r="A458" t="inlineStr">
        <is>
          <t>600003</t>
        </is>
      </c>
      <c r="B458" t="n">
        <v>0.0007206831416359756</v>
      </c>
      <c r="C458" t="n">
        <v>29.4314381270903</v>
      </c>
      <c r="D458" t="n">
        <v>2.702571428571429</v>
      </c>
      <c r="E458" t="n">
        <v>0</v>
      </c>
    </row>
    <row r="459">
      <c r="A459" t="inlineStr">
        <is>
          <t>300685</t>
        </is>
      </c>
      <c r="B459" t="n">
        <v>0.002092670952848683</v>
      </c>
      <c r="C459" t="n">
        <v>29.42450914014896</v>
      </c>
      <c r="D459" t="n">
        <v>79.16142857142857</v>
      </c>
      <c r="E459" t="n">
        <v>1.271571428571429</v>
      </c>
    </row>
    <row r="460">
      <c r="A460" t="inlineStr">
        <is>
          <t>000515</t>
        </is>
      </c>
      <c r="B460" t="n">
        <v>0.0003919067616599229</v>
      </c>
      <c r="C460" t="n">
        <v>29.3570219966159</v>
      </c>
      <c r="D460" t="n">
        <v>13.67392857142857</v>
      </c>
      <c r="E460" t="n">
        <v>0</v>
      </c>
    </row>
    <row r="461">
      <c r="A461" t="inlineStr">
        <is>
          <t>002254</t>
        </is>
      </c>
      <c r="B461" t="n">
        <v>0.0005104737627842601</v>
      </c>
      <c r="C461" t="n">
        <v>29.32120363890833</v>
      </c>
      <c r="D461" t="n">
        <v>15.748</v>
      </c>
      <c r="E461" t="n">
        <v>2.047714285714285</v>
      </c>
    </row>
    <row r="462">
      <c r="A462" t="inlineStr">
        <is>
          <t>600305</t>
        </is>
      </c>
      <c r="B462" t="n">
        <v>0.001248377528606312</v>
      </c>
      <c r="C462" t="n">
        <v>29.25270403146509</v>
      </c>
      <c r="D462" t="n">
        <v>22.63257142857143</v>
      </c>
      <c r="E462" t="n">
        <v>1.938571428571429</v>
      </c>
    </row>
    <row r="463">
      <c r="A463" t="inlineStr">
        <is>
          <t>601808</t>
        </is>
      </c>
      <c r="B463" t="n">
        <v>0.00137077937000126</v>
      </c>
      <c r="C463" t="n">
        <v>29.21582234559335</v>
      </c>
      <c r="D463" t="n">
        <v>13.32114285714286</v>
      </c>
      <c r="E463" t="n">
        <v>0.4131428571428571</v>
      </c>
    </row>
    <row r="464">
      <c r="A464" t="inlineStr">
        <is>
          <t>002196</t>
        </is>
      </c>
      <c r="B464" t="n">
        <v>0.001137430445377668</v>
      </c>
      <c r="C464" t="n">
        <v>29.21348314606742</v>
      </c>
      <c r="D464" t="n">
        <v>6.391142857142857</v>
      </c>
      <c r="E464" t="n">
        <v>6.346857142857142</v>
      </c>
    </row>
    <row r="465">
      <c r="A465" t="inlineStr">
        <is>
          <t>300846</t>
        </is>
      </c>
      <c r="B465" t="n">
        <v>0.005938855409759973</v>
      </c>
      <c r="C465" t="n">
        <v>29.19826652221018</v>
      </c>
      <c r="D465" t="n">
        <v>27.8315</v>
      </c>
      <c r="E465" t="n">
        <v>16.14535714285714</v>
      </c>
    </row>
    <row r="466">
      <c r="A466" t="inlineStr">
        <is>
          <t>300062</t>
        </is>
      </c>
      <c r="B466" t="n">
        <v>0.01270761655082373</v>
      </c>
      <c r="C466" t="n">
        <v>29.19580419580419</v>
      </c>
      <c r="D466" t="n">
        <v>10.45071428571429</v>
      </c>
      <c r="E466" t="n">
        <v>15.81878571428572</v>
      </c>
    </row>
    <row r="467">
      <c r="A467" t="inlineStr">
        <is>
          <t>002891</t>
        </is>
      </c>
      <c r="B467" t="n">
        <v>0.005473637978658978</v>
      </c>
      <c r="C467" t="n">
        <v>28.92995665069586</v>
      </c>
      <c r="D467" t="n">
        <v>51.31714285714285</v>
      </c>
      <c r="E467" t="n">
        <v>1.967</v>
      </c>
    </row>
    <row r="468">
      <c r="A468" t="inlineStr">
        <is>
          <t>002288</t>
        </is>
      </c>
      <c r="B468" t="n">
        <v>0.001288183549487435</v>
      </c>
      <c r="C468" t="n">
        <v>28.92561983471074</v>
      </c>
      <c r="D468" t="n">
        <v>7.548357142857142</v>
      </c>
      <c r="E468" t="n">
        <v>5.245928571428572</v>
      </c>
    </row>
    <row r="469">
      <c r="A469" t="inlineStr">
        <is>
          <t>603985</t>
        </is>
      </c>
      <c r="B469" t="n">
        <v>0.002500503099365597</v>
      </c>
      <c r="C469" t="n">
        <v>28.75494071146245</v>
      </c>
      <c r="D469" t="n">
        <v>28.653</v>
      </c>
      <c r="E469" t="n">
        <v>3.137</v>
      </c>
    </row>
    <row r="470">
      <c r="A470" t="inlineStr">
        <is>
          <t>601225</t>
        </is>
      </c>
      <c r="B470" t="n">
        <v>0.0007545463564253455</v>
      </c>
      <c r="C470" t="n">
        <v>28.75000000000001</v>
      </c>
      <c r="D470" t="n">
        <v>9.227714285714287</v>
      </c>
      <c r="E470" t="n">
        <v>0.4945714285714286</v>
      </c>
    </row>
    <row r="471">
      <c r="A471" t="inlineStr">
        <is>
          <t>300604</t>
        </is>
      </c>
      <c r="B471" t="n">
        <v>0.004410855400588771</v>
      </c>
      <c r="C471" t="n">
        <v>28.71161760050649</v>
      </c>
      <c r="D471" t="n">
        <v>29.27385714285714</v>
      </c>
      <c r="E471" t="n">
        <v>3.312</v>
      </c>
    </row>
    <row r="472">
      <c r="A472" t="inlineStr">
        <is>
          <t>300613</t>
        </is>
      </c>
      <c r="B472" t="n">
        <v>0.01239774313498732</v>
      </c>
      <c r="C472" t="n">
        <v>28.68860012902035</v>
      </c>
      <c r="D472" t="n">
        <v>134.2845</v>
      </c>
      <c r="E472" t="n">
        <v>2.289071428571429</v>
      </c>
    </row>
    <row r="473">
      <c r="A473" t="inlineStr">
        <is>
          <t>603589</t>
        </is>
      </c>
      <c r="B473" t="n">
        <v>0.006632857829045723</v>
      </c>
      <c r="C473" t="n">
        <v>28.67132867132869</v>
      </c>
      <c r="D473" t="n">
        <v>59.74821428571428</v>
      </c>
      <c r="E473" t="n">
        <v>1.679714285714286</v>
      </c>
    </row>
    <row r="474">
      <c r="A474" t="inlineStr">
        <is>
          <t>600786</t>
        </is>
      </c>
      <c r="B474" t="n">
        <v>0.006322446495778478</v>
      </c>
      <c r="C474" t="n">
        <v>28.57813233223838</v>
      </c>
      <c r="D474" t="n">
        <v>74.35900000000001</v>
      </c>
      <c r="E474" t="n">
        <v>0</v>
      </c>
    </row>
    <row r="475">
      <c r="A475" t="inlineStr">
        <is>
          <t>002865</t>
        </is>
      </c>
      <c r="B475" t="n">
        <v>0.000896757700242616</v>
      </c>
      <c r="C475" t="n">
        <v>28.52280462899932</v>
      </c>
      <c r="D475" t="n">
        <v>17.34435714285714</v>
      </c>
      <c r="E475" t="n">
        <v>2.902214285714285</v>
      </c>
    </row>
    <row r="476">
      <c r="A476" t="inlineStr">
        <is>
          <t>300373</t>
        </is>
      </c>
      <c r="B476" t="n">
        <v>0.006040359604557054</v>
      </c>
      <c r="C476" t="n">
        <v>28.47330627536684</v>
      </c>
      <c r="D476" t="n">
        <v>40.68007142857144</v>
      </c>
      <c r="E476" t="n">
        <v>4.750928571428571</v>
      </c>
    </row>
    <row r="477">
      <c r="A477" t="inlineStr">
        <is>
          <t>600313</t>
        </is>
      </c>
      <c r="B477" t="n">
        <v>0.0005575331669238069</v>
      </c>
      <c r="C477" t="n">
        <v>28.42639593908629</v>
      </c>
      <c r="D477" t="n">
        <v>4.881</v>
      </c>
      <c r="E477" t="n">
        <v>6.530571428571428</v>
      </c>
    </row>
    <row r="478">
      <c r="A478" t="inlineStr">
        <is>
          <t>000596</t>
        </is>
      </c>
      <c r="B478" t="n">
        <v>0.01591182623681551</v>
      </c>
      <c r="C478" t="n">
        <v>28.38332486019319</v>
      </c>
      <c r="D478" t="n">
        <v>231.4475714285715</v>
      </c>
      <c r="E478" t="n">
        <v>0.6918571428571429</v>
      </c>
    </row>
    <row r="479">
      <c r="A479" t="inlineStr">
        <is>
          <t>600596</t>
        </is>
      </c>
      <c r="B479" t="n">
        <v>0.002384598724122455</v>
      </c>
      <c r="C479" t="n">
        <v>28.34224598930481</v>
      </c>
      <c r="D479" t="n">
        <v>10.56564285714286</v>
      </c>
      <c r="E479" t="n">
        <v>6.071785714285714</v>
      </c>
    </row>
    <row r="480">
      <c r="A480" t="inlineStr">
        <is>
          <t>002819</t>
        </is>
      </c>
      <c r="B480" t="n">
        <v>0.004177172518638411</v>
      </c>
      <c r="C480" t="n">
        <v>28.29532276768456</v>
      </c>
      <c r="D480" t="n">
        <v>32.18728571428571</v>
      </c>
      <c r="E480" t="n">
        <v>1.726785714285715</v>
      </c>
    </row>
    <row r="481">
      <c r="A481" t="inlineStr">
        <is>
          <t>300549</t>
        </is>
      </c>
      <c r="B481" t="n">
        <v>0.01553480449891774</v>
      </c>
      <c r="C481" t="n">
        <v>28.27140549273022</v>
      </c>
      <c r="D481" t="n">
        <v>19.71371428571429</v>
      </c>
      <c r="E481" t="n">
        <v>7.302571428571428</v>
      </c>
    </row>
    <row r="482">
      <c r="A482" t="inlineStr">
        <is>
          <t>300395</t>
        </is>
      </c>
      <c r="B482" t="n">
        <v>0.005230232875419159</v>
      </c>
      <c r="C482" t="n">
        <v>28.22053828063758</v>
      </c>
      <c r="D482" t="n">
        <v>47.28278571428572</v>
      </c>
      <c r="E482" t="n">
        <v>1.653785714285714</v>
      </c>
    </row>
    <row r="483">
      <c r="A483" t="inlineStr">
        <is>
          <t>000831</t>
        </is>
      </c>
      <c r="B483" t="n">
        <v>0.001498429741633522</v>
      </c>
      <c r="C483" t="n">
        <v>28.16804407713498</v>
      </c>
      <c r="D483" t="n">
        <v>14.36542857142857</v>
      </c>
      <c r="E483" t="n">
        <v>4.224428571428571</v>
      </c>
    </row>
    <row r="484">
      <c r="A484" t="inlineStr">
        <is>
          <t>000569</t>
        </is>
      </c>
      <c r="B484" t="n">
        <v>0.0001716276292001977</v>
      </c>
      <c r="C484" t="n">
        <v>27.94918330308531</v>
      </c>
      <c r="D484" t="n">
        <v>6.302285714285714</v>
      </c>
      <c r="E484" t="n">
        <v>0</v>
      </c>
    </row>
    <row r="485">
      <c r="A485" t="inlineStr">
        <is>
          <t>000830</t>
        </is>
      </c>
      <c r="B485" t="n">
        <v>0.001935018561487849</v>
      </c>
      <c r="C485" t="n">
        <v>27.94642857142857</v>
      </c>
      <c r="D485" t="n">
        <v>11.54071428571429</v>
      </c>
      <c r="E485" t="n">
        <v>3.206857142857143</v>
      </c>
    </row>
    <row r="486">
      <c r="A486" t="inlineStr">
        <is>
          <t>600773</t>
        </is>
      </c>
      <c r="B486" t="n">
        <v>0.0009289417045268874</v>
      </c>
      <c r="C486" t="n">
        <v>27.94117647058822</v>
      </c>
      <c r="D486" t="n">
        <v>6.816285714285714</v>
      </c>
      <c r="E486" t="n">
        <v>2.397428571428571</v>
      </c>
    </row>
    <row r="487">
      <c r="A487" t="inlineStr">
        <is>
          <t>600761</t>
        </is>
      </c>
      <c r="B487" t="n">
        <v>0.001204336278539442</v>
      </c>
      <c r="C487" t="n">
        <v>27.80269058295963</v>
      </c>
      <c r="D487" t="n">
        <v>13.7015</v>
      </c>
      <c r="E487" t="n">
        <v>1.326571428571429</v>
      </c>
    </row>
    <row r="488">
      <c r="A488" t="inlineStr">
        <is>
          <t>300301</t>
        </is>
      </c>
      <c r="B488" t="n">
        <v>0.002564156868829858</v>
      </c>
      <c r="C488" t="n">
        <v>27.63636363636364</v>
      </c>
      <c r="D488" t="n">
        <v>4.265285714285714</v>
      </c>
      <c r="E488" t="n">
        <v>11.11171428571429</v>
      </c>
    </row>
    <row r="489">
      <c r="A489" t="inlineStr">
        <is>
          <t>300776</t>
        </is>
      </c>
      <c r="B489" t="n">
        <v>0.01624804438522678</v>
      </c>
      <c r="C489" t="n">
        <v>27.62577228596648</v>
      </c>
      <c r="D489" t="n">
        <v>125.6175</v>
      </c>
      <c r="E489" t="n">
        <v>3.512214285714286</v>
      </c>
    </row>
    <row r="490">
      <c r="A490" t="inlineStr">
        <is>
          <t>688396</t>
        </is>
      </c>
      <c r="B490" t="n">
        <v>0.006847996475018998</v>
      </c>
      <c r="C490" t="n">
        <v>27.60058369814469</v>
      </c>
      <c r="D490" t="n">
        <v>57.36192857142857</v>
      </c>
      <c r="E490" t="n">
        <v>6.533499999999999</v>
      </c>
    </row>
    <row r="491">
      <c r="A491" t="inlineStr">
        <is>
          <t>600481</t>
        </is>
      </c>
      <c r="B491" t="n">
        <v>0.0005769102721011316</v>
      </c>
      <c r="C491" t="n">
        <v>27.49999999999999</v>
      </c>
      <c r="D491" t="n">
        <v>3.780428571428571</v>
      </c>
      <c r="E491" t="n">
        <v>2.540571428571429</v>
      </c>
    </row>
    <row r="492">
      <c r="A492" t="inlineStr">
        <is>
          <t>601218</t>
        </is>
      </c>
      <c r="B492" t="n">
        <v>0.0002357116622236906</v>
      </c>
      <c r="C492" t="n">
        <v>27.47603833865815</v>
      </c>
      <c r="D492" t="n">
        <v>3.653357142857143</v>
      </c>
      <c r="E492" t="n">
        <v>3.024</v>
      </c>
    </row>
    <row r="493">
      <c r="A493" t="inlineStr">
        <is>
          <t>603901</t>
        </is>
      </c>
      <c r="B493" t="n">
        <v>0.0005018170972233166</v>
      </c>
      <c r="C493" t="n">
        <v>27.27272727272729</v>
      </c>
      <c r="D493" t="n">
        <v>9.786357142857144</v>
      </c>
      <c r="E493" t="n">
        <v>1.822857142857143</v>
      </c>
    </row>
    <row r="494">
      <c r="A494" t="inlineStr">
        <is>
          <t>600568</t>
        </is>
      </c>
      <c r="B494" t="n">
        <v>0.0001068844704267803</v>
      </c>
      <c r="C494" t="n">
        <v>27.11864406779663</v>
      </c>
      <c r="D494" t="n">
        <v>1.569928571428571</v>
      </c>
      <c r="E494" t="n">
        <v>1.072857142857143</v>
      </c>
    </row>
    <row r="495">
      <c r="A495" t="inlineStr">
        <is>
          <t>300641</t>
        </is>
      </c>
      <c r="B495" t="n">
        <v>0.0007545361504700705</v>
      </c>
      <c r="C495" t="n">
        <v>26.73076923076923</v>
      </c>
      <c r="D495" t="n">
        <v>5.897785714285715</v>
      </c>
      <c r="E495" t="n">
        <v>2.999571428571429</v>
      </c>
    </row>
    <row r="496">
      <c r="A496" t="inlineStr">
        <is>
          <t>601208</t>
        </is>
      </c>
      <c r="B496" t="n">
        <v>0.0009369832049181033</v>
      </c>
      <c r="C496" t="n">
        <v>26.68881506090808</v>
      </c>
      <c r="D496" t="n">
        <v>10.03278571428571</v>
      </c>
      <c r="E496" t="n">
        <v>1.889357142857143</v>
      </c>
    </row>
    <row r="497">
      <c r="A497" t="inlineStr">
        <is>
          <t>000960</t>
        </is>
      </c>
      <c r="B497" t="n">
        <v>0.0005971098831584377</v>
      </c>
      <c r="C497" t="n">
        <v>26.66666666666666</v>
      </c>
      <c r="D497" t="n">
        <v>10.25921428571429</v>
      </c>
      <c r="E497" t="n">
        <v>1.585714285714286</v>
      </c>
    </row>
    <row r="498">
      <c r="A498" t="inlineStr">
        <is>
          <t>000534</t>
        </is>
      </c>
      <c r="B498" t="n">
        <v>0.001372151687131246</v>
      </c>
      <c r="C498" t="n">
        <v>26.58227848101266</v>
      </c>
      <c r="D498" t="n">
        <v>12.60942857142857</v>
      </c>
      <c r="E498" t="n">
        <v>1.361428571428571</v>
      </c>
    </row>
    <row r="499">
      <c r="A499" t="inlineStr">
        <is>
          <t>300568</t>
        </is>
      </c>
      <c r="B499" t="n">
        <v>0.00657959714619601</v>
      </c>
      <c r="C499" t="n">
        <v>26.56328164082042</v>
      </c>
      <c r="D499" t="n">
        <v>23.74192857142857</v>
      </c>
      <c r="E499" t="n">
        <v>4.701857142857143</v>
      </c>
    </row>
    <row r="500">
      <c r="A500" t="inlineStr">
        <is>
          <t>002259</t>
        </is>
      </c>
      <c r="B500" t="n">
        <v>0.0001475249418303311</v>
      </c>
      <c r="C500" t="n">
        <v>26.49253731343284</v>
      </c>
      <c r="D500" t="n">
        <v>3.391857142857143</v>
      </c>
      <c r="E500" t="n">
        <v>0.8664285714285714</v>
      </c>
    </row>
    <row r="501">
      <c r="A501" t="inlineStr">
        <is>
          <t>002993</t>
        </is>
      </c>
      <c r="B501" t="n">
        <v>0.02252761899270716</v>
      </c>
      <c r="C501" t="n">
        <v>26.45311289072592</v>
      </c>
      <c r="D501" t="n">
        <v>76.40702479338842</v>
      </c>
      <c r="E501" t="n">
        <v>11.79735537190083</v>
      </c>
    </row>
    <row r="502">
      <c r="A502" t="inlineStr">
        <is>
          <t>300529</t>
        </is>
      </c>
      <c r="B502" t="n">
        <v>0.003315208942810932</v>
      </c>
      <c r="C502" t="n">
        <v>26.34152968346692</v>
      </c>
      <c r="D502" t="n">
        <v>73.00657142857142</v>
      </c>
      <c r="E502" t="n">
        <v>1.409214285714286</v>
      </c>
    </row>
    <row r="503">
      <c r="A503" t="inlineStr">
        <is>
          <t>600470</t>
        </is>
      </c>
      <c r="B503" t="n">
        <v>0.000293341304490949</v>
      </c>
      <c r="C503" t="n">
        <v>26.33228840125392</v>
      </c>
      <c r="D503" t="n">
        <v>3.741928571428571</v>
      </c>
      <c r="E503" t="n">
        <v>1.041642857142857</v>
      </c>
    </row>
    <row r="504">
      <c r="A504" t="inlineStr">
        <is>
          <t>000527</t>
        </is>
      </c>
      <c r="B504" t="n">
        <v>0.002202396934811595</v>
      </c>
      <c r="C504" t="n">
        <v>26.1926192619262</v>
      </c>
      <c r="D504" t="n">
        <v>11.78635714285714</v>
      </c>
      <c r="E504" t="n">
        <v>0</v>
      </c>
    </row>
    <row r="505">
      <c r="A505" t="inlineStr">
        <is>
          <t>600005</t>
        </is>
      </c>
      <c r="B505" t="n">
        <v>0.0001733375143172985</v>
      </c>
      <c r="C505" t="n">
        <v>26.19047619047619</v>
      </c>
      <c r="D505" t="n">
        <v>3.212285714285714</v>
      </c>
      <c r="E505" t="n">
        <v>0.7573571428571428</v>
      </c>
    </row>
    <row r="506">
      <c r="A506" t="inlineStr">
        <is>
          <t>002258</t>
        </is>
      </c>
      <c r="B506" t="n">
        <v>0.001198956578777148</v>
      </c>
      <c r="C506" t="n">
        <v>26.04259094942325</v>
      </c>
      <c r="D506" t="n">
        <v>22.42357142857143</v>
      </c>
      <c r="E506" t="n">
        <v>2.148714285714286</v>
      </c>
    </row>
    <row r="507">
      <c r="A507" t="inlineStr">
        <is>
          <t>601016</t>
        </is>
      </c>
      <c r="B507" t="n">
        <v>0.0003058106582641066</v>
      </c>
      <c r="C507" t="n">
        <v>25.68093385214008</v>
      </c>
      <c r="D507" t="n">
        <v>3.032071428571429</v>
      </c>
      <c r="E507" t="n">
        <v>2.634071428571429</v>
      </c>
    </row>
    <row r="508">
      <c r="A508" t="inlineStr">
        <is>
          <t>600746</t>
        </is>
      </c>
      <c r="B508" t="n">
        <v>0.0006623082694759682</v>
      </c>
      <c r="C508" t="n">
        <v>25.59055118110236</v>
      </c>
      <c r="D508" t="n">
        <v>6.900857142857143</v>
      </c>
      <c r="E508" t="n">
        <v>2.590214285714286</v>
      </c>
    </row>
    <row r="509">
      <c r="A509" t="inlineStr">
        <is>
          <t>300207</t>
        </is>
      </c>
      <c r="B509" t="n">
        <v>0.001444900870225131</v>
      </c>
      <c r="C509" t="n">
        <v>25.48849326964828</v>
      </c>
      <c r="D509" t="n">
        <v>27.29128571428572</v>
      </c>
      <c r="E509" t="n">
        <v>2.280857142857143</v>
      </c>
    </row>
    <row r="510">
      <c r="A510" t="inlineStr">
        <is>
          <t>601689</t>
        </is>
      </c>
      <c r="B510" t="n">
        <v>0.003060829607638484</v>
      </c>
      <c r="C510" t="n">
        <v>25.47332185886404</v>
      </c>
      <c r="D510" t="n">
        <v>39.69557142857143</v>
      </c>
      <c r="E510" t="n">
        <v>1.007785714285714</v>
      </c>
    </row>
    <row r="511">
      <c r="A511" t="inlineStr">
        <is>
          <t>688116</t>
        </is>
      </c>
      <c r="B511" t="n">
        <v>0.01395794802408296</v>
      </c>
      <c r="C511" t="n">
        <v>25.45655783065857</v>
      </c>
      <c r="D511" t="n">
        <v>51.17707142857144</v>
      </c>
      <c r="E511" t="n">
        <v>3.044857142857143</v>
      </c>
    </row>
    <row r="512">
      <c r="A512" t="inlineStr">
        <is>
          <t>000725</t>
        </is>
      </c>
      <c r="B512" t="n">
        <v>0.0005088440412306647</v>
      </c>
      <c r="C512" t="n">
        <v>25.30364372469636</v>
      </c>
      <c r="D512" t="n">
        <v>5.425071428571428</v>
      </c>
      <c r="E512" t="n">
        <v>2.773214285714286</v>
      </c>
    </row>
    <row r="513">
      <c r="A513" t="inlineStr">
        <is>
          <t>600771</t>
        </is>
      </c>
      <c r="B513" t="n">
        <v>0.0006877262685300724</v>
      </c>
      <c r="C513" t="n">
        <v>25.29129540781359</v>
      </c>
      <c r="D513" t="n">
        <v>15.64728571428571</v>
      </c>
      <c r="E513" t="n">
        <v>2.740571428571428</v>
      </c>
    </row>
    <row r="514">
      <c r="A514" t="inlineStr">
        <is>
          <t>002643</t>
        </is>
      </c>
      <c r="B514" t="n">
        <v>0.001344409594836202</v>
      </c>
      <c r="C514" t="n">
        <v>25.26084568918176</v>
      </c>
      <c r="D514" t="n">
        <v>19.54671428571428</v>
      </c>
      <c r="E514" t="n">
        <v>1.425928571428571</v>
      </c>
    </row>
    <row r="515">
      <c r="A515" t="inlineStr">
        <is>
          <t>300006</t>
        </is>
      </c>
      <c r="B515" t="n">
        <v>0.0004424363358042584</v>
      </c>
      <c r="C515" t="n">
        <v>25.22045855379189</v>
      </c>
      <c r="D515" t="n">
        <v>7.595428571428572</v>
      </c>
      <c r="E515" t="n">
        <v>4.144428571428572</v>
      </c>
    </row>
    <row r="516">
      <c r="A516" t="inlineStr">
        <is>
          <t>002729</t>
        </is>
      </c>
      <c r="B516" t="n">
        <v>0.002435464937939261</v>
      </c>
      <c r="C516" t="n">
        <v>25.2112292177705</v>
      </c>
      <c r="D516" t="n">
        <v>45.441</v>
      </c>
      <c r="E516" t="n">
        <v>1.0555</v>
      </c>
    </row>
    <row r="517">
      <c r="A517" t="inlineStr">
        <is>
          <t>601601</t>
        </is>
      </c>
      <c r="B517" t="n">
        <v>0.002369705373210867</v>
      </c>
      <c r="C517" t="n">
        <v>25.11984659635667</v>
      </c>
      <c r="D517" t="n">
        <v>34.20228571428571</v>
      </c>
      <c r="E517" t="n">
        <v>0.6322142857142856</v>
      </c>
    </row>
    <row r="518">
      <c r="A518" t="inlineStr">
        <is>
          <t>600230</t>
        </is>
      </c>
      <c r="B518" t="n">
        <v>0.001076302758307448</v>
      </c>
      <c r="C518" t="n">
        <v>25</v>
      </c>
      <c r="D518" t="n">
        <v>10.20278571428571</v>
      </c>
      <c r="E518" t="n">
        <v>2.661285714285714</v>
      </c>
    </row>
    <row r="519">
      <c r="A519" t="inlineStr">
        <is>
          <t>300152</t>
        </is>
      </c>
      <c r="B519" t="n">
        <v>0.001190512648421122</v>
      </c>
      <c r="C519" t="n">
        <v>24.80314960629921</v>
      </c>
      <c r="D519" t="n">
        <v>3.518571428571429</v>
      </c>
      <c r="E519" t="n">
        <v>6.647071428571428</v>
      </c>
    </row>
    <row r="520">
      <c r="A520" t="inlineStr">
        <is>
          <t>000403</t>
        </is>
      </c>
      <c r="B520" t="n">
        <v>0.002493574511367681</v>
      </c>
      <c r="C520" t="n">
        <v>24.76811230884934</v>
      </c>
      <c r="D520" t="n">
        <v>39.1905</v>
      </c>
      <c r="E520" t="n">
        <v>0.7140714285714286</v>
      </c>
    </row>
    <row r="521">
      <c r="A521" t="inlineStr">
        <is>
          <t>603043</t>
        </is>
      </c>
      <c r="B521" t="n">
        <v>0.00146610355262853</v>
      </c>
      <c r="C521" t="n">
        <v>24.64165904239097</v>
      </c>
      <c r="D521" t="n">
        <v>39.2015</v>
      </c>
      <c r="E521" t="n">
        <v>1.008714285714286</v>
      </c>
    </row>
    <row r="522">
      <c r="A522" t="inlineStr">
        <is>
          <t>603126</t>
        </is>
      </c>
      <c r="B522" t="n">
        <v>0.0004520116398339011</v>
      </c>
      <c r="C522" t="n">
        <v>24.49438202247192</v>
      </c>
      <c r="D522" t="n">
        <v>5.259785714285714</v>
      </c>
      <c r="E522" t="n">
        <v>2.057785714285714</v>
      </c>
    </row>
    <row r="523">
      <c r="A523" t="inlineStr">
        <is>
          <t>603931</t>
        </is>
      </c>
      <c r="B523" t="n">
        <v>0.007286598999434711</v>
      </c>
      <c r="C523" t="n">
        <v>24.48847028255927</v>
      </c>
      <c r="D523" t="n">
        <v>45.81932773109244</v>
      </c>
      <c r="E523" t="n">
        <v>10.09394957983193</v>
      </c>
    </row>
    <row r="524">
      <c r="A524" t="inlineStr">
        <is>
          <t>603733</t>
        </is>
      </c>
      <c r="B524" t="n">
        <v>0.002318488335998267</v>
      </c>
      <c r="C524" t="n">
        <v>24.36383324309692</v>
      </c>
      <c r="D524" t="n">
        <v>22.54107142857143</v>
      </c>
      <c r="E524" t="n">
        <v>11.41835714285714</v>
      </c>
    </row>
    <row r="525">
      <c r="A525" t="inlineStr">
        <is>
          <t>002026</t>
        </is>
      </c>
      <c r="B525" t="n">
        <v>0.001449733426162263</v>
      </c>
      <c r="C525" t="n">
        <v>24.2816091954023</v>
      </c>
      <c r="D525" t="n">
        <v>10.36735714285714</v>
      </c>
      <c r="E525" t="n">
        <v>4.863642857142858</v>
      </c>
    </row>
    <row r="526">
      <c r="A526" t="inlineStr">
        <is>
          <t>603713</t>
        </is>
      </c>
      <c r="B526" t="n">
        <v>0.008467801779753866</v>
      </c>
      <c r="C526" t="n">
        <v>24.17391304347827</v>
      </c>
      <c r="D526" t="n">
        <v>128.5233571428571</v>
      </c>
      <c r="E526" t="n">
        <v>1.708071428571428</v>
      </c>
    </row>
    <row r="527">
      <c r="A527" t="inlineStr">
        <is>
          <t>601877</t>
        </is>
      </c>
      <c r="B527" t="n">
        <v>0.002317878365755331</v>
      </c>
      <c r="C527" t="n">
        <v>24.04277337012763</v>
      </c>
      <c r="D527" t="n">
        <v>33.26485714285715</v>
      </c>
      <c r="E527" t="n">
        <v>0.6251428571428572</v>
      </c>
    </row>
    <row r="528">
      <c r="A528" t="inlineStr">
        <is>
          <t>002206</t>
        </is>
      </c>
      <c r="B528" t="n">
        <v>0.0001404479103714379</v>
      </c>
      <c r="C528" t="n">
        <v>23.75690607734808</v>
      </c>
      <c r="D528" t="n">
        <v>4.013714285714286</v>
      </c>
      <c r="E528" t="n">
        <v>1.603428571428571</v>
      </c>
    </row>
    <row r="529">
      <c r="A529" t="inlineStr">
        <is>
          <t>002006</t>
        </is>
      </c>
      <c r="B529" t="n">
        <v>0.0001956322452309897</v>
      </c>
      <c r="C529" t="n">
        <v>23.69402985074627</v>
      </c>
      <c r="D529" t="n">
        <v>5.515214285714285</v>
      </c>
      <c r="E529" t="n">
        <v>3.565500000000001</v>
      </c>
    </row>
    <row r="530">
      <c r="A530" t="inlineStr">
        <is>
          <t>600258</t>
        </is>
      </c>
      <c r="B530" t="n">
        <v>0.002202973260007509</v>
      </c>
      <c r="C530" t="n">
        <v>23.68686868686867</v>
      </c>
      <c r="D530" t="n">
        <v>20.23742857142857</v>
      </c>
      <c r="E530" t="n">
        <v>1.570428571428572</v>
      </c>
    </row>
    <row r="531">
      <c r="A531" t="inlineStr">
        <is>
          <t>000408</t>
        </is>
      </c>
      <c r="B531" t="n">
        <v>0.0003085834076561216</v>
      </c>
      <c r="C531" t="n">
        <v>23.58208955223879</v>
      </c>
      <c r="D531" t="n">
        <v>7.918928571428572</v>
      </c>
      <c r="E531" t="n">
        <v>1.524928571428571</v>
      </c>
    </row>
    <row r="532">
      <c r="A532" t="inlineStr">
        <is>
          <t>000659</t>
        </is>
      </c>
      <c r="B532" t="n">
        <v>0.000394317781814744</v>
      </c>
      <c r="C532" t="n">
        <v>23.44322344322345</v>
      </c>
      <c r="D532" t="n">
        <v>2.729071428571428</v>
      </c>
      <c r="E532" t="n">
        <v>1.263285714285714</v>
      </c>
    </row>
    <row r="533">
      <c r="A533" t="inlineStr">
        <is>
          <t>000723</t>
        </is>
      </c>
      <c r="B533" t="n">
        <v>0.0001800920627570314</v>
      </c>
      <c r="C533" t="n">
        <v>23.13546423135464</v>
      </c>
      <c r="D533" t="n">
        <v>6.610714285714286</v>
      </c>
      <c r="E533" t="n">
        <v>2.533357142857143</v>
      </c>
    </row>
    <row r="534">
      <c r="A534" t="inlineStr">
        <is>
          <t>603605</t>
        </is>
      </c>
      <c r="B534" t="n">
        <v>0.01134655892695489</v>
      </c>
      <c r="C534" t="n">
        <v>22.98647854203411</v>
      </c>
      <c r="D534" t="n">
        <v>172.5182142857143</v>
      </c>
      <c r="E534" t="n">
        <v>1.976071428571428</v>
      </c>
    </row>
    <row r="535">
      <c r="A535" t="inlineStr">
        <is>
          <t>688599</t>
        </is>
      </c>
      <c r="B535" t="n">
        <v>0.003405541993922604</v>
      </c>
      <c r="C535" t="n">
        <v>22.70302311796086</v>
      </c>
      <c r="D535" t="n">
        <v>18.87028571428571</v>
      </c>
      <c r="E535" t="n">
        <v>7.732357142857142</v>
      </c>
    </row>
    <row r="536">
      <c r="A536" t="inlineStr">
        <is>
          <t>601777</t>
        </is>
      </c>
      <c r="B536" t="n">
        <v>0.0003866645564478005</v>
      </c>
      <c r="C536" t="n">
        <v>22.67573696145124</v>
      </c>
      <c r="D536" t="n">
        <v>5.041642857142857</v>
      </c>
      <c r="E536" t="n">
        <v>1.2185</v>
      </c>
    </row>
    <row r="537">
      <c r="A537" t="inlineStr">
        <is>
          <t>600933</t>
        </is>
      </c>
      <c r="B537" t="n">
        <v>0.0005929617823829613</v>
      </c>
      <c r="C537" t="n">
        <v>22.52663622526636</v>
      </c>
      <c r="D537" t="n">
        <v>14.764</v>
      </c>
      <c r="E537" t="n">
        <v>1.052142857142857</v>
      </c>
    </row>
    <row r="538">
      <c r="A538" t="inlineStr">
        <is>
          <t>002410</t>
        </is>
      </c>
      <c r="B538" t="n">
        <v>0.003680646229655876</v>
      </c>
      <c r="C538" t="n">
        <v>22.49057657406115</v>
      </c>
      <c r="D538" t="n">
        <v>73.77685714285712</v>
      </c>
      <c r="E538" t="n">
        <v>0.8162142857142858</v>
      </c>
    </row>
    <row r="539">
      <c r="A539" t="inlineStr">
        <is>
          <t>002172</t>
        </is>
      </c>
      <c r="B539" t="n">
        <v>0.0001799688034417747</v>
      </c>
      <c r="C539" t="n">
        <v>22.46376811594204</v>
      </c>
      <c r="D539" t="n">
        <v>2.928857142857142</v>
      </c>
      <c r="E539" t="n">
        <v>4.076571428571429</v>
      </c>
    </row>
    <row r="540">
      <c r="A540" t="inlineStr">
        <is>
          <t>002563</t>
        </is>
      </c>
      <c r="B540" t="n">
        <v>0.0004172612742859343</v>
      </c>
      <c r="C540" t="n">
        <v>22.16288384512684</v>
      </c>
      <c r="D540" t="n">
        <v>8.477714285714287</v>
      </c>
      <c r="E540" t="n">
        <v>0.8800714285714286</v>
      </c>
    </row>
    <row r="541">
      <c r="A541" t="inlineStr">
        <is>
          <t>600317</t>
        </is>
      </c>
      <c r="B541" t="n">
        <v>6.036507393920539e-05</v>
      </c>
      <c r="C541" t="n">
        <v>22.06572769953052</v>
      </c>
      <c r="D541" t="n">
        <v>2.567214285714285</v>
      </c>
      <c r="E541" t="n">
        <v>0.2389285714285715</v>
      </c>
    </row>
    <row r="542">
      <c r="A542" t="inlineStr">
        <is>
          <t>002506</t>
        </is>
      </c>
      <c r="B542" t="n">
        <v>0.0005133961878560601</v>
      </c>
      <c r="C542" t="n">
        <v>21.99312714776631</v>
      </c>
      <c r="D542" t="n">
        <v>3.990928571428571</v>
      </c>
      <c r="E542" t="n">
        <v>4.684571428571428</v>
      </c>
    </row>
    <row r="543">
      <c r="A543" t="inlineStr">
        <is>
          <t>603505</t>
        </is>
      </c>
      <c r="B543" t="n">
        <v>0.00274126318078658</v>
      </c>
      <c r="C543" t="n">
        <v>21.77256171590449</v>
      </c>
      <c r="D543" t="n">
        <v>25.61900000000001</v>
      </c>
      <c r="E543" t="n">
        <v>1.591642857142857</v>
      </c>
    </row>
    <row r="544">
      <c r="A544" t="inlineStr">
        <is>
          <t>600207</t>
        </is>
      </c>
      <c r="B544" t="n">
        <v>0.0002970373564793302</v>
      </c>
      <c r="C544" t="n">
        <v>21.6535433070866</v>
      </c>
      <c r="D544" t="n">
        <v>5.612071428571428</v>
      </c>
      <c r="E544" t="n">
        <v>1.643785714285714</v>
      </c>
    </row>
    <row r="545">
      <c r="A545" t="inlineStr">
        <is>
          <t>000509</t>
        </is>
      </c>
      <c r="B545" t="n">
        <v>0.0001582171778385325</v>
      </c>
      <c r="C545" t="n">
        <v>21.505376344086</v>
      </c>
      <c r="D545" t="n">
        <v>2.271928571428572</v>
      </c>
      <c r="E545" t="n">
        <v>1.031214285714286</v>
      </c>
    </row>
    <row r="546">
      <c r="A546" t="inlineStr">
        <is>
          <t>600160</t>
        </is>
      </c>
      <c r="B546" t="n">
        <v>0.0004080756372915705</v>
      </c>
      <c r="C546" t="n">
        <v>21.37096774193548</v>
      </c>
      <c r="D546" t="n">
        <v>7.527928571428572</v>
      </c>
      <c r="E546" t="n">
        <v>1.091785714285714</v>
      </c>
    </row>
    <row r="547">
      <c r="A547" t="inlineStr">
        <is>
          <t>601882</t>
        </is>
      </c>
      <c r="B547" t="n">
        <v>0.0009889991984504507</v>
      </c>
      <c r="C547" t="n">
        <v>21.00656455142231</v>
      </c>
      <c r="D547" t="n">
        <v>12.043</v>
      </c>
      <c r="E547" t="n">
        <v>0.9174999999999999</v>
      </c>
    </row>
    <row r="548">
      <c r="A548" t="inlineStr">
        <is>
          <t>600722</t>
        </is>
      </c>
      <c r="B548" t="n">
        <v>0.00017727286362292</v>
      </c>
      <c r="C548" t="n">
        <v>20.84309133489464</v>
      </c>
      <c r="D548" t="n">
        <v>4.154928571428571</v>
      </c>
      <c r="E548" t="n">
        <v>2.1135</v>
      </c>
    </row>
    <row r="549">
      <c r="A549" t="inlineStr">
        <is>
          <t>600798</t>
        </is>
      </c>
      <c r="B549" t="n">
        <v>0.0009948754449483749</v>
      </c>
      <c r="C549" t="n">
        <v>20.74303405572755</v>
      </c>
      <c r="D549" t="n">
        <v>3.585357142857143</v>
      </c>
      <c r="E549" t="n">
        <v>3.559928571428571</v>
      </c>
    </row>
    <row r="550">
      <c r="A550" t="inlineStr">
        <is>
          <t>002484</t>
        </is>
      </c>
      <c r="B550" t="n">
        <v>0.0002650105498935653</v>
      </c>
      <c r="C550" t="n">
        <v>20.71428571428571</v>
      </c>
      <c r="D550" t="n">
        <v>10.67121428571429</v>
      </c>
      <c r="E550" t="n">
        <v>1.923857142857143</v>
      </c>
    </row>
    <row r="551">
      <c r="A551" t="inlineStr">
        <is>
          <t>603939</t>
        </is>
      </c>
      <c r="B551" t="n">
        <v>0.002608435579831658</v>
      </c>
      <c r="C551" t="n">
        <v>20.46823502670758</v>
      </c>
      <c r="D551" t="n">
        <v>96.44607142857141</v>
      </c>
      <c r="E551" t="n">
        <v>0.7417142857142858</v>
      </c>
    </row>
    <row r="552">
      <c r="A552" t="inlineStr">
        <is>
          <t>600849</t>
        </is>
      </c>
      <c r="B552" t="n">
        <v>0.001770209534791308</v>
      </c>
      <c r="C552" t="n">
        <v>20.43973941368078</v>
      </c>
      <c r="D552" t="n">
        <v>13.0705</v>
      </c>
      <c r="E552" t="n">
        <v>0</v>
      </c>
    </row>
    <row r="553">
      <c r="A553" t="inlineStr">
        <is>
          <t>000820</t>
        </is>
      </c>
      <c r="B553" t="n">
        <v>3.64392574278171e-05</v>
      </c>
      <c r="C553" t="n">
        <v>20.43010752688172</v>
      </c>
      <c r="D553" t="n">
        <v>1.113142857142857</v>
      </c>
      <c r="E553" t="n">
        <v>3.928285714285714</v>
      </c>
    </row>
    <row r="554">
      <c r="A554" t="inlineStr">
        <is>
          <t>000670</t>
        </is>
      </c>
      <c r="B554" t="n">
        <v>9.551463100758777e-05</v>
      </c>
      <c r="C554" t="n">
        <v>20.32085561497325</v>
      </c>
      <c r="D554" t="n">
        <v>2.105785714285714</v>
      </c>
      <c r="E554" t="n">
        <v>2.546071428571429</v>
      </c>
    </row>
    <row r="555">
      <c r="A555" t="inlineStr">
        <is>
          <t>002469</t>
        </is>
      </c>
      <c r="B555" t="n">
        <v>0.000145164669098213</v>
      </c>
      <c r="C555" t="n">
        <v>20.3187250996016</v>
      </c>
      <c r="D555" t="n">
        <v>5.509857142857143</v>
      </c>
      <c r="E555" t="n">
        <v>2.078142857142857</v>
      </c>
    </row>
    <row r="556">
      <c r="A556" t="inlineStr">
        <is>
          <t>600873</t>
        </is>
      </c>
      <c r="B556" t="n">
        <v>0.0003413625795056363</v>
      </c>
      <c r="C556" t="n">
        <v>20.15503875968992</v>
      </c>
      <c r="D556" t="n">
        <v>5.519714285714286</v>
      </c>
      <c r="E556" t="n">
        <v>1.431642857142857</v>
      </c>
    </row>
    <row r="557">
      <c r="A557" t="inlineStr">
        <is>
          <t>601838</t>
        </is>
      </c>
      <c r="B557" t="n">
        <v>0.0004096059070211478</v>
      </c>
      <c r="C557" t="n">
        <v>20.13888888888889</v>
      </c>
      <c r="D557" t="n">
        <v>10.2075</v>
      </c>
      <c r="E557" t="n">
        <v>2.471857142857143</v>
      </c>
    </row>
    <row r="558">
      <c r="A558" t="inlineStr">
        <is>
          <t>000792</t>
        </is>
      </c>
      <c r="B558" t="n">
        <v>0.0003514918477773421</v>
      </c>
      <c r="C558" t="n">
        <v>20.1086956521739</v>
      </c>
      <c r="D558" t="n">
        <v>8.857785714285715</v>
      </c>
      <c r="E558" t="n">
        <v>0.6094285714285714</v>
      </c>
    </row>
    <row r="559">
      <c r="A559" t="inlineStr">
        <is>
          <t>002928</t>
        </is>
      </c>
      <c r="B559" t="n">
        <v>0.0006217842839889939</v>
      </c>
      <c r="C559" t="n">
        <v>20.03439380911436</v>
      </c>
      <c r="D559" t="n">
        <v>12.72442857142857</v>
      </c>
      <c r="E559" t="n">
        <v>3.412142857142857</v>
      </c>
    </row>
    <row r="560">
      <c r="A560" t="inlineStr">
        <is>
          <t>600237</t>
        </is>
      </c>
      <c r="B560" t="n">
        <v>0.0002621668042698597</v>
      </c>
      <c r="C560" t="n">
        <v>19.95073891625616</v>
      </c>
      <c r="D560" t="n">
        <v>4.542928571428571</v>
      </c>
      <c r="E560" t="n">
        <v>6.088857142857143</v>
      </c>
    </row>
    <row r="561">
      <c r="A561" t="inlineStr">
        <is>
          <t>688656</t>
        </is>
      </c>
      <c r="B561" t="n">
        <v>0.005632450731069891</v>
      </c>
      <c r="C561" t="n">
        <v>19.53125</v>
      </c>
      <c r="D561" t="n">
        <v>79.01142857142857</v>
      </c>
      <c r="E561" t="n">
        <v>22.01952380952381</v>
      </c>
    </row>
    <row r="562">
      <c r="A562" t="inlineStr">
        <is>
          <t>002739</t>
        </is>
      </c>
      <c r="B562" t="n">
        <v>0.0008865569417750772</v>
      </c>
      <c r="C562" t="n">
        <v>19.45031712473573</v>
      </c>
      <c r="D562" t="n">
        <v>18.37</v>
      </c>
      <c r="E562" t="n">
        <v>1.5695</v>
      </c>
    </row>
    <row r="563">
      <c r="A563" t="inlineStr">
        <is>
          <t>002319</t>
        </is>
      </c>
      <c r="B563" t="n">
        <v>0.0005172216768504231</v>
      </c>
      <c r="C563" t="n">
        <v>19.27710843373493</v>
      </c>
      <c r="D563" t="n">
        <v>7.207928571428571</v>
      </c>
      <c r="E563" t="n">
        <v>0.6317857142857142</v>
      </c>
    </row>
    <row r="564">
      <c r="A564" t="inlineStr">
        <is>
          <t>601866</t>
        </is>
      </c>
      <c r="B564" t="n">
        <v>0.0004792108094943793</v>
      </c>
      <c r="C564" t="n">
        <v>19.13875598086126</v>
      </c>
      <c r="D564" t="n">
        <v>2.460071428571429</v>
      </c>
      <c r="E564" t="n">
        <v>1.442071428571428</v>
      </c>
    </row>
    <row r="565">
      <c r="A565" t="inlineStr">
        <is>
          <t>603317</t>
        </is>
      </c>
      <c r="B565" t="n">
        <v>0.002939620781684377</v>
      </c>
      <c r="C565" t="n">
        <v>19.03630810994233</v>
      </c>
      <c r="D565" t="n">
        <v>65.5287857142857</v>
      </c>
      <c r="E565" t="n">
        <v>3.008571428571428</v>
      </c>
    </row>
    <row r="566">
      <c r="A566" t="inlineStr">
        <is>
          <t>600319</t>
        </is>
      </c>
      <c r="B566" t="n">
        <v>0.0005534471722268242</v>
      </c>
      <c r="C566" t="n">
        <v>19.01408450704227</v>
      </c>
      <c r="D566" t="n">
        <v>4.858642857142858</v>
      </c>
      <c r="E566" t="n">
        <v>0.5208571428571429</v>
      </c>
    </row>
    <row r="567">
      <c r="A567" t="inlineStr">
        <is>
          <t>600908</t>
        </is>
      </c>
      <c r="B567" t="n">
        <v>0.0001293630528546648</v>
      </c>
      <c r="C567" t="n">
        <v>18.87417218543046</v>
      </c>
      <c r="D567" t="n">
        <v>5.888500000000001</v>
      </c>
      <c r="E567" t="n">
        <v>1.804428571428571</v>
      </c>
    </row>
    <row r="568">
      <c r="A568" t="inlineStr">
        <is>
          <t>603348</t>
        </is>
      </c>
      <c r="B568" t="n">
        <v>0.003999367852900184</v>
      </c>
      <c r="C568" t="n">
        <v>18.84205180294565</v>
      </c>
      <c r="D568" t="n">
        <v>25.83771428571429</v>
      </c>
      <c r="E568" t="n">
        <v>7.373000000000002</v>
      </c>
    </row>
    <row r="569">
      <c r="A569" t="inlineStr">
        <is>
          <t>002333</t>
        </is>
      </c>
      <c r="B569" t="n">
        <v>0.0001985828293823401</v>
      </c>
      <c r="C569" t="n">
        <v>18.80952380952381</v>
      </c>
      <c r="D569" t="n">
        <v>5.017928571428572</v>
      </c>
      <c r="E569" t="n">
        <v>0.4412142857142858</v>
      </c>
    </row>
    <row r="570">
      <c r="A570" t="inlineStr">
        <is>
          <t>002056</t>
        </is>
      </c>
      <c r="B570" t="n">
        <v>0.001306684748935469</v>
      </c>
      <c r="C570" t="n">
        <v>18.61836562763271</v>
      </c>
      <c r="D570" t="n">
        <v>13.73057142857143</v>
      </c>
      <c r="E570" t="n">
        <v>2.622785714285714</v>
      </c>
    </row>
    <row r="571">
      <c r="A571" t="inlineStr">
        <is>
          <t>600875</t>
        </is>
      </c>
      <c r="B571" t="n">
        <v>0.0003945747820548882</v>
      </c>
      <c r="C571" t="n">
        <v>18.57000993048658</v>
      </c>
      <c r="D571" t="n">
        <v>10.70728571428571</v>
      </c>
      <c r="E571" t="n">
        <v>1.846142857142857</v>
      </c>
    </row>
    <row r="572">
      <c r="A572" t="inlineStr">
        <is>
          <t>603885</t>
        </is>
      </c>
      <c r="B572" t="n">
        <v>0.0004141885287427378</v>
      </c>
      <c r="C572" t="n">
        <v>18.55983772819472</v>
      </c>
      <c r="D572" t="n">
        <v>10.92257142857143</v>
      </c>
      <c r="E572" t="n">
        <v>0.8191428571428572</v>
      </c>
    </row>
    <row r="573">
      <c r="A573" t="inlineStr">
        <is>
          <t>002386</t>
        </is>
      </c>
      <c r="B573" t="n">
        <v>0.0002407460570153787</v>
      </c>
      <c r="C573" t="n">
        <v>18.51851851851851</v>
      </c>
      <c r="D573" t="n">
        <v>5.781571428571429</v>
      </c>
      <c r="E573" t="n">
        <v>2.697642857142857</v>
      </c>
    </row>
    <row r="574">
      <c r="A574" t="inlineStr">
        <is>
          <t>600792</t>
        </is>
      </c>
      <c r="B574" t="n">
        <v>0.0002482508940299875</v>
      </c>
      <c r="C574" t="n">
        <v>18.35443037974684</v>
      </c>
      <c r="D574" t="n">
        <v>3.278142857142857</v>
      </c>
      <c r="E574" t="n">
        <v>1.961714285714286</v>
      </c>
    </row>
    <row r="575">
      <c r="A575" t="inlineStr">
        <is>
          <t>002082</t>
        </is>
      </c>
      <c r="B575" t="n">
        <v>0.001307611984017648</v>
      </c>
      <c r="C575" t="n">
        <v>18.30443159922928</v>
      </c>
      <c r="D575" t="n">
        <v>13.377</v>
      </c>
      <c r="E575" t="n">
        <v>4.892571428571429</v>
      </c>
    </row>
    <row r="576">
      <c r="A576" t="inlineStr">
        <is>
          <t>688526</t>
        </is>
      </c>
      <c r="B576" t="n">
        <v>0.00300831984896299</v>
      </c>
      <c r="C576" t="n">
        <v>18.2710576314123</v>
      </c>
      <c r="D576" t="n">
        <v>41.11273684210526</v>
      </c>
      <c r="E576" t="n">
        <v>6.899052631578947</v>
      </c>
    </row>
    <row r="577">
      <c r="A577" t="inlineStr">
        <is>
          <t>600496</t>
        </is>
      </c>
      <c r="B577" t="n">
        <v>0.000515446274205336</v>
      </c>
      <c r="C577" t="n">
        <v>18.22125813449023</v>
      </c>
      <c r="D577" t="n">
        <v>5.471214285714286</v>
      </c>
      <c r="E577" t="n">
        <v>3.654428571428571</v>
      </c>
    </row>
    <row r="578">
      <c r="A578" t="inlineStr">
        <is>
          <t>600497</t>
        </is>
      </c>
      <c r="B578" t="n">
        <v>0.0003175821186249818</v>
      </c>
      <c r="C578" t="n">
        <v>18.20388349514563</v>
      </c>
      <c r="D578" t="n">
        <v>4.388428571428572</v>
      </c>
      <c r="E578" t="n">
        <v>1.523142857142857</v>
      </c>
    </row>
    <row r="579">
      <c r="A579" t="inlineStr">
        <is>
          <t>000423</t>
        </is>
      </c>
      <c r="B579" t="n">
        <v>0.001344686647101385</v>
      </c>
      <c r="C579" t="n">
        <v>18.04676753782668</v>
      </c>
      <c r="D579" t="n">
        <v>40.57185714285714</v>
      </c>
      <c r="E579" t="n">
        <v>1.049285714285714</v>
      </c>
    </row>
    <row r="580">
      <c r="A580" t="inlineStr">
        <is>
          <t>603330</t>
        </is>
      </c>
      <c r="B580" t="n">
        <v>0.001666418414388351</v>
      </c>
      <c r="C580" t="n">
        <v>17.93160967472895</v>
      </c>
      <c r="D580" t="n">
        <v>27.62592857142857</v>
      </c>
      <c r="E580" t="n">
        <v>1.823642857142857</v>
      </c>
    </row>
    <row r="581">
      <c r="A581" t="inlineStr">
        <is>
          <t>601598</t>
        </is>
      </c>
      <c r="B581" t="n">
        <v>0.0003711972722650369</v>
      </c>
      <c r="C581" t="n">
        <v>17.52873563218391</v>
      </c>
      <c r="D581" t="n">
        <v>4.094</v>
      </c>
      <c r="E581" t="n">
        <v>3.574714285714286</v>
      </c>
    </row>
    <row r="582">
      <c r="A582" t="inlineStr">
        <is>
          <t>600876</t>
        </is>
      </c>
      <c r="B582" t="n">
        <v>0.0007980081964578973</v>
      </c>
      <c r="C582" t="n">
        <v>17.25721784776903</v>
      </c>
      <c r="D582" t="n">
        <v>16.01221428571429</v>
      </c>
      <c r="E582" t="n">
        <v>3.233928571428571</v>
      </c>
    </row>
    <row r="583">
      <c r="A583" t="inlineStr">
        <is>
          <t>603303</t>
        </is>
      </c>
      <c r="B583" t="n">
        <v>0.0006877246255198953</v>
      </c>
      <c r="C583" t="n">
        <v>17.15555555555554</v>
      </c>
      <c r="D583" t="n">
        <v>12.46957142857143</v>
      </c>
      <c r="E583" t="n">
        <v>0.7102142857142858</v>
      </c>
    </row>
    <row r="584">
      <c r="A584" t="inlineStr">
        <is>
          <t>600600</t>
        </is>
      </c>
      <c r="B584" t="n">
        <v>0.00808574087520026</v>
      </c>
      <c r="C584" t="n">
        <v>17.13342301577596</v>
      </c>
      <c r="D584" t="n">
        <v>87.03214285714286</v>
      </c>
      <c r="E584" t="n">
        <v>1.011071428571429</v>
      </c>
    </row>
    <row r="585">
      <c r="A585" t="inlineStr">
        <is>
          <t>603355</t>
        </is>
      </c>
      <c r="B585" t="n">
        <v>0.002549437429663588</v>
      </c>
      <c r="C585" t="n">
        <v>16.7383652718029</v>
      </c>
      <c r="D585" t="n">
        <v>31.63550000000001</v>
      </c>
      <c r="E585" t="n">
        <v>0.4554285714285715</v>
      </c>
    </row>
    <row r="586">
      <c r="A586" t="inlineStr">
        <is>
          <t>600509</t>
        </is>
      </c>
      <c r="B586" t="n">
        <v>0.0005659094525022958</v>
      </c>
      <c r="C586" t="n">
        <v>16.71087533156499</v>
      </c>
      <c r="D586" t="n">
        <v>4.214642857142857</v>
      </c>
      <c r="E586" t="n">
        <v>2.631214285714286</v>
      </c>
    </row>
    <row r="587">
      <c r="A587" t="inlineStr">
        <is>
          <t>603612</t>
        </is>
      </c>
      <c r="B587" t="n">
        <v>0.0008893093671331945</v>
      </c>
      <c r="C587" t="n">
        <v>16.66666666666667</v>
      </c>
      <c r="D587" t="n">
        <v>14.68335714285714</v>
      </c>
      <c r="E587" t="n">
        <v>3.488</v>
      </c>
    </row>
    <row r="588">
      <c r="A588" t="inlineStr">
        <is>
          <t>603970</t>
        </is>
      </c>
      <c r="B588" t="n">
        <v>0.002508663608838812</v>
      </c>
      <c r="C588" t="n">
        <v>16.56050955414015</v>
      </c>
      <c r="D588" t="n">
        <v>18.14664285714286</v>
      </c>
      <c r="E588" t="n">
        <v>3.729000000000001</v>
      </c>
    </row>
    <row r="589">
      <c r="A589" t="inlineStr">
        <is>
          <t>603995</t>
        </is>
      </c>
      <c r="B589" t="n">
        <v>0.002278925955672386</v>
      </c>
      <c r="C589" t="n">
        <v>16.34877384196185</v>
      </c>
      <c r="D589" t="n">
        <v>30.45571428571429</v>
      </c>
      <c r="E589" t="n">
        <v>4.885357142857143</v>
      </c>
    </row>
    <row r="590">
      <c r="A590" t="inlineStr">
        <is>
          <t>600177</t>
        </is>
      </c>
      <c r="B590" t="n">
        <v>7.048079875356034e-05</v>
      </c>
      <c r="C590" t="n">
        <v>16.20437956204379</v>
      </c>
      <c r="D590" t="n">
        <v>7.140571428571429</v>
      </c>
      <c r="E590" t="n">
        <v>0.4572142857142857</v>
      </c>
    </row>
    <row r="591">
      <c r="A591" t="inlineStr">
        <is>
          <t>603277</t>
        </is>
      </c>
      <c r="B591" t="n">
        <v>0.00123155738047214</v>
      </c>
      <c r="C591" t="n">
        <v>15.93159315931594</v>
      </c>
      <c r="D591" t="n">
        <v>12.2175</v>
      </c>
      <c r="E591" t="n">
        <v>1.255357142857143</v>
      </c>
    </row>
    <row r="592">
      <c r="A592" t="inlineStr">
        <is>
          <t>600025</t>
        </is>
      </c>
      <c r="B592" t="n">
        <v>8.786658506901036e-05</v>
      </c>
      <c r="C592" t="n">
        <v>15.90909090909092</v>
      </c>
      <c r="D592" t="n">
        <v>4.220857142857144</v>
      </c>
      <c r="E592" t="n">
        <v>0.298</v>
      </c>
    </row>
    <row r="593">
      <c r="A593" t="inlineStr">
        <is>
          <t>600158</t>
        </is>
      </c>
      <c r="B593" t="n">
        <v>0.001691399264902659</v>
      </c>
      <c r="C593" t="n">
        <v>15.89189189189191</v>
      </c>
      <c r="D593" t="n">
        <v>12.50107142857143</v>
      </c>
      <c r="E593" t="n">
        <v>4.964428571428571</v>
      </c>
    </row>
    <row r="594">
      <c r="A594" t="inlineStr">
        <is>
          <t>600623</t>
        </is>
      </c>
      <c r="B594" t="n">
        <v>0.0001239883366641631</v>
      </c>
      <c r="C594" t="n">
        <v>15.88132635253052</v>
      </c>
      <c r="D594" t="n">
        <v>5.859357142857143</v>
      </c>
      <c r="E594" t="n">
        <v>0.5432142857142856</v>
      </c>
    </row>
    <row r="595">
      <c r="A595" t="inlineStr">
        <is>
          <t>600104</t>
        </is>
      </c>
      <c r="B595" t="n">
        <v>0.002817079113657288</v>
      </c>
      <c r="C595" t="n">
        <v>15.84786053882725</v>
      </c>
      <c r="D595" t="n">
        <v>22.04821428571428</v>
      </c>
      <c r="E595" t="n">
        <v>0.528</v>
      </c>
    </row>
    <row r="596">
      <c r="A596" t="inlineStr">
        <is>
          <t>600352</t>
        </is>
      </c>
      <c r="B596" t="n">
        <v>0.0002345960938735399</v>
      </c>
      <c r="C596" t="n">
        <v>15.5511811023622</v>
      </c>
      <c r="D596" t="n">
        <v>14.46378571428571</v>
      </c>
      <c r="E596" t="n">
        <v>1.842642857142857</v>
      </c>
    </row>
    <row r="597">
      <c r="A597" t="inlineStr">
        <is>
          <t>688196</t>
        </is>
      </c>
      <c r="B597" t="n">
        <v>0.003909888707926238</v>
      </c>
      <c r="C597" t="n">
        <v>15.50632911392404</v>
      </c>
      <c r="D597" t="n">
        <v>56.91764285714285</v>
      </c>
      <c r="E597" t="n">
        <v>5.409500000000001</v>
      </c>
    </row>
    <row r="598">
      <c r="A598" t="inlineStr">
        <is>
          <t>600196</t>
        </is>
      </c>
      <c r="B598" t="n">
        <v>0.003646976488932888</v>
      </c>
      <c r="C598" t="n">
        <v>15.46935965113612</v>
      </c>
      <c r="D598" t="n">
        <v>53.61807142857143</v>
      </c>
      <c r="E598" t="n">
        <v>3.339428571428571</v>
      </c>
    </row>
    <row r="599">
      <c r="A599" t="inlineStr">
        <is>
          <t>603039</t>
        </is>
      </c>
      <c r="B599" t="n">
        <v>0.002309706663527193</v>
      </c>
      <c r="C599" t="n">
        <v>15.18560179977502</v>
      </c>
      <c r="D599" t="n">
        <v>94.5482857142857</v>
      </c>
      <c r="E599" t="n">
        <v>0.3175</v>
      </c>
    </row>
    <row r="600">
      <c r="A600" t="inlineStr">
        <is>
          <t>600597</t>
        </is>
      </c>
      <c r="B600" t="n">
        <v>0.001183686786077468</v>
      </c>
      <c r="C600" t="n">
        <v>15.13647642679898</v>
      </c>
      <c r="D600" t="n">
        <v>17.61035714285714</v>
      </c>
      <c r="E600" t="n">
        <v>2.125</v>
      </c>
    </row>
    <row r="601">
      <c r="A601" t="inlineStr">
        <is>
          <t>600976</t>
        </is>
      </c>
      <c r="B601" t="n">
        <v>0.001745228147457048</v>
      </c>
      <c r="C601" t="n">
        <v>15.13418389793226</v>
      </c>
      <c r="D601" t="n">
        <v>26.76757142857143</v>
      </c>
      <c r="E601" t="n">
        <v>1.660071428571429</v>
      </c>
    </row>
    <row r="602">
      <c r="A602" t="inlineStr">
        <is>
          <t>600083</t>
        </is>
      </c>
      <c r="B602" t="n">
        <v>0.0003405302366345312</v>
      </c>
      <c r="C602" t="n">
        <v>14.84375</v>
      </c>
      <c r="D602" t="n">
        <v>6.1125</v>
      </c>
      <c r="E602" t="n">
        <v>1.370642857142857</v>
      </c>
    </row>
    <row r="603">
      <c r="A603" t="inlineStr">
        <is>
          <t>600416</t>
        </is>
      </c>
      <c r="B603" t="n">
        <v>0.001472621821854031</v>
      </c>
      <c r="C603" t="n">
        <v>14.78960396039604</v>
      </c>
      <c r="D603" t="n">
        <v>18.3295</v>
      </c>
      <c r="E603" t="n">
        <v>0.9587857142857142</v>
      </c>
    </row>
    <row r="604">
      <c r="A604" t="inlineStr">
        <is>
          <t>601238</t>
        </is>
      </c>
      <c r="B604" t="n">
        <v>0.001371016112294425</v>
      </c>
      <c r="C604" t="n">
        <v>14.73354231974922</v>
      </c>
      <c r="D604" t="n">
        <v>11.64078571428571</v>
      </c>
      <c r="E604" t="n">
        <v>0.6532857142857144</v>
      </c>
    </row>
    <row r="605">
      <c r="A605" t="inlineStr">
        <is>
          <t>600462</t>
        </is>
      </c>
      <c r="B605" t="n">
        <v>0.000109298083661963</v>
      </c>
      <c r="C605" t="n">
        <v>14.67391304347825</v>
      </c>
      <c r="D605" t="n">
        <v>2.229714285714286</v>
      </c>
      <c r="E605" t="n">
        <v>0.9514285714285714</v>
      </c>
    </row>
    <row r="606">
      <c r="A606" t="inlineStr">
        <is>
          <t>688111</t>
        </is>
      </c>
      <c r="B606" t="n">
        <v>0.03885435571490633</v>
      </c>
      <c r="C606" t="n">
        <v>14.53450520833335</v>
      </c>
      <c r="D606" t="n">
        <v>359.1616428571429</v>
      </c>
      <c r="E606" t="n">
        <v>1.722857142857143</v>
      </c>
    </row>
    <row r="607">
      <c r="A607" t="inlineStr">
        <is>
          <t>603826</t>
        </is>
      </c>
      <c r="B607" t="n">
        <v>0.004009460680231962</v>
      </c>
      <c r="C607" t="n">
        <v>14.42866365397031</v>
      </c>
      <c r="D607" t="n">
        <v>34.37478571428572</v>
      </c>
      <c r="E607" t="n">
        <v>0.5352142857142858</v>
      </c>
    </row>
    <row r="608">
      <c r="A608" t="inlineStr">
        <is>
          <t>600537</t>
        </is>
      </c>
      <c r="B608" t="n">
        <v>0.0005017130548442922</v>
      </c>
      <c r="C608" t="n">
        <v>14.32926829268293</v>
      </c>
      <c r="D608" t="n">
        <v>4.130857142857143</v>
      </c>
      <c r="E608" t="n">
        <v>3.344928571428571</v>
      </c>
    </row>
    <row r="609">
      <c r="A609" t="inlineStr">
        <is>
          <t>600674</t>
        </is>
      </c>
      <c r="B609" t="n">
        <v>8.273490789357619e-05</v>
      </c>
      <c r="C609" t="n">
        <v>14.15094339622642</v>
      </c>
      <c r="D609" t="n">
        <v>10.08071428571428</v>
      </c>
      <c r="E609" t="n">
        <v>0.145</v>
      </c>
    </row>
    <row r="610">
      <c r="A610" t="inlineStr">
        <is>
          <t>600531</t>
        </is>
      </c>
      <c r="B610" t="n">
        <v>0.0003488289077972468</v>
      </c>
      <c r="C610" t="n">
        <v>14.10526315789473</v>
      </c>
      <c r="D610" t="n">
        <v>5.462214285714286</v>
      </c>
      <c r="E610" t="n">
        <v>5.423928571428571</v>
      </c>
    </row>
    <row r="611">
      <c r="A611" t="inlineStr">
        <is>
          <t>600870</t>
        </is>
      </c>
      <c r="B611" t="n">
        <v>5.570665890702314e-05</v>
      </c>
      <c r="C611" t="n">
        <v>13.86861313868613</v>
      </c>
      <c r="D611" t="n">
        <v>2.908071428571429</v>
      </c>
      <c r="E611" t="n">
        <v>0.5357142857142857</v>
      </c>
    </row>
    <row r="612">
      <c r="A612" t="inlineStr">
        <is>
          <t>600398</t>
        </is>
      </c>
      <c r="B612" t="n">
        <v>0.0001277459654947635</v>
      </c>
      <c r="C612" t="n">
        <v>13.59223300970873</v>
      </c>
      <c r="D612" t="n">
        <v>6.659571428571429</v>
      </c>
      <c r="E612" t="n">
        <v>0.2554999999999999</v>
      </c>
    </row>
    <row r="613">
      <c r="A613" t="inlineStr">
        <is>
          <t>603966</t>
        </is>
      </c>
      <c r="B613" t="n">
        <v>0.000779702077263708</v>
      </c>
      <c r="C613" t="n">
        <v>13.52459016393444</v>
      </c>
      <c r="D613" t="n">
        <v>15.37421428571429</v>
      </c>
      <c r="E613" t="n">
        <v>1.713071428571428</v>
      </c>
    </row>
    <row r="614">
      <c r="A614" t="inlineStr">
        <is>
          <t>603456</t>
        </is>
      </c>
      <c r="B614" t="n">
        <v>0.002051915981416646</v>
      </c>
      <c r="C614" t="n">
        <v>13.50731287639806</v>
      </c>
      <c r="D614" t="n">
        <v>33.63742857142857</v>
      </c>
      <c r="E614" t="n">
        <v>0.9700714285714286</v>
      </c>
    </row>
    <row r="615">
      <c r="A615" t="inlineStr">
        <is>
          <t>603555</t>
        </is>
      </c>
      <c r="B615" t="n">
        <v>0.0001777533247080756</v>
      </c>
      <c r="C615" t="n">
        <v>13.40782122905027</v>
      </c>
      <c r="D615" t="n">
        <v>2.128357142857143</v>
      </c>
      <c r="E615" t="n">
        <v>0.5942857142857143</v>
      </c>
    </row>
    <row r="616">
      <c r="A616" t="inlineStr">
        <is>
          <t>600740</t>
        </is>
      </c>
      <c r="B616" t="n">
        <v>0.0006098274953737545</v>
      </c>
      <c r="C616" t="n">
        <v>13.28125</v>
      </c>
      <c r="D616" t="n">
        <v>5.533928571428572</v>
      </c>
      <c r="E616" t="n">
        <v>3.664</v>
      </c>
    </row>
    <row r="617">
      <c r="A617" t="inlineStr">
        <is>
          <t>600039</t>
        </is>
      </c>
      <c r="B617" t="n">
        <v>0.0001237545228601342</v>
      </c>
      <c r="C617" t="n">
        <v>13.10344827586207</v>
      </c>
      <c r="D617" t="n">
        <v>4.580714285714286</v>
      </c>
      <c r="E617" t="n">
        <v>0.7504285714285714</v>
      </c>
    </row>
    <row r="618">
      <c r="A618" t="inlineStr">
        <is>
          <t>600507</t>
        </is>
      </c>
      <c r="B618" t="n">
        <v>0.0005906266332014944</v>
      </c>
      <c r="C618" t="n">
        <v>13.09523809523809</v>
      </c>
      <c r="D618" t="n">
        <v>6.326</v>
      </c>
      <c r="E618" t="n">
        <v>1.525571428571429</v>
      </c>
    </row>
    <row r="619">
      <c r="A619" t="inlineStr">
        <is>
          <t>603056</t>
        </is>
      </c>
      <c r="B619" t="n">
        <v>0.001214392986724255</v>
      </c>
      <c r="C619" t="n">
        <v>13.05326331582897</v>
      </c>
      <c r="D619" t="n">
        <v>14.46685714285714</v>
      </c>
      <c r="E619" t="n">
        <v>3.166642857142858</v>
      </c>
    </row>
    <row r="620">
      <c r="A620" t="inlineStr">
        <is>
          <t>600395</t>
        </is>
      </c>
      <c r="B620" t="n">
        <v>0.0006907651541573134</v>
      </c>
      <c r="C620" t="n">
        <v>12.66666666666667</v>
      </c>
      <c r="D620" t="n">
        <v>6.762714285714286</v>
      </c>
      <c r="E620" t="n">
        <v>1.001428571428571</v>
      </c>
    </row>
    <row r="621">
      <c r="A621" t="inlineStr">
        <is>
          <t>603060</t>
        </is>
      </c>
      <c r="B621" t="n">
        <v>0.0011563642560393</v>
      </c>
      <c r="C621" t="n">
        <v>12.63467189030361</v>
      </c>
      <c r="D621" t="n">
        <v>20.838</v>
      </c>
      <c r="E621" t="n">
        <v>0.7056428571428572</v>
      </c>
    </row>
    <row r="622">
      <c r="A622" t="inlineStr">
        <is>
          <t>600841</t>
        </is>
      </c>
      <c r="B622" t="n">
        <v>0.0005740774784061299</v>
      </c>
      <c r="C622" t="n">
        <v>12.61872455902306</v>
      </c>
      <c r="D622" t="n">
        <v>8.784785714285713</v>
      </c>
      <c r="E622" t="n">
        <v>0.7498571428571428</v>
      </c>
    </row>
    <row r="623">
      <c r="A623" t="inlineStr">
        <is>
          <t>601939</t>
        </is>
      </c>
      <c r="B623" t="n">
        <v>9.01089878118419e-05</v>
      </c>
      <c r="C623" t="n">
        <v>12.40188383045526</v>
      </c>
      <c r="D623" t="n">
        <v>6.412571428571429</v>
      </c>
      <c r="E623" t="n">
        <v>1.249</v>
      </c>
    </row>
    <row r="624">
      <c r="A624" t="inlineStr">
        <is>
          <t>600059</t>
        </is>
      </c>
      <c r="B624" t="n">
        <v>0.003871440209369653</v>
      </c>
      <c r="C624" t="n">
        <v>12.31813773035888</v>
      </c>
      <c r="D624" t="n">
        <v>11.19478571428571</v>
      </c>
      <c r="E624" t="n">
        <v>4.024500000000001</v>
      </c>
    </row>
    <row r="625">
      <c r="A625" t="inlineStr">
        <is>
          <t>601577</t>
        </is>
      </c>
      <c r="B625" t="n">
        <v>0.0001506484778085228</v>
      </c>
      <c r="C625" t="n">
        <v>12.28448275862071</v>
      </c>
      <c r="D625" t="n">
        <v>9.261428571428571</v>
      </c>
      <c r="E625" t="n">
        <v>2.139571428571429</v>
      </c>
    </row>
    <row r="626">
      <c r="A626" t="inlineStr">
        <is>
          <t>600315</t>
        </is>
      </c>
      <c r="B626" t="n">
        <v>0.001843065469888033</v>
      </c>
      <c r="C626" t="n">
        <v>12.26271001527386</v>
      </c>
      <c r="D626" t="n">
        <v>40.18757142857142</v>
      </c>
      <c r="E626" t="n">
        <v>0.9332142857142856</v>
      </c>
    </row>
    <row r="627">
      <c r="A627" t="inlineStr">
        <is>
          <t>600063</t>
        </is>
      </c>
      <c r="B627" t="n">
        <v>7.510053329517343e-05</v>
      </c>
      <c r="C627" t="n">
        <v>11.9363395225464</v>
      </c>
      <c r="D627" t="n">
        <v>3.809857142857142</v>
      </c>
      <c r="E627" t="n">
        <v>1.781285714285714</v>
      </c>
    </row>
    <row r="628">
      <c r="A628" t="inlineStr">
        <is>
          <t>600161</t>
        </is>
      </c>
      <c r="B628" t="n">
        <v>0.002394750188257814</v>
      </c>
      <c r="C628" t="n">
        <v>11.81911613566291</v>
      </c>
      <c r="D628" t="n">
        <v>41.02757142857143</v>
      </c>
      <c r="E628" t="n">
        <v>1.138857142857143</v>
      </c>
    </row>
    <row r="629">
      <c r="A629" t="inlineStr">
        <is>
          <t>603180</t>
        </is>
      </c>
      <c r="B629" t="n">
        <v>0.003153725460760873</v>
      </c>
      <c r="C629" t="n">
        <v>11.66207529843892</v>
      </c>
      <c r="D629" t="n">
        <v>56.7235</v>
      </c>
      <c r="E629" t="n">
        <v>1.546214285714286</v>
      </c>
    </row>
    <row r="630">
      <c r="A630" t="inlineStr">
        <is>
          <t>600860</t>
        </is>
      </c>
      <c r="B630" t="n">
        <v>6.784905008884059e-05</v>
      </c>
      <c r="C630" t="n">
        <v>11.45251396648046</v>
      </c>
      <c r="D630" t="n">
        <v>4.052857142857143</v>
      </c>
      <c r="E630" t="n">
        <v>0.3200714285714286</v>
      </c>
    </row>
    <row r="631">
      <c r="A631" t="inlineStr">
        <is>
          <t>600356</t>
        </is>
      </c>
      <c r="B631" t="n">
        <v>0.0002148340165406654</v>
      </c>
      <c r="C631" t="n">
        <v>11.42857142857143</v>
      </c>
      <c r="D631" t="n">
        <v>8.542071428571427</v>
      </c>
      <c r="E631" t="n">
        <v>1.089285714285714</v>
      </c>
    </row>
    <row r="632">
      <c r="A632" t="inlineStr">
        <is>
          <t>603787</t>
        </is>
      </c>
      <c r="B632" t="n">
        <v>0.006004686228191923</v>
      </c>
      <c r="C632" t="n">
        <v>11.40065146579805</v>
      </c>
      <c r="D632" t="n">
        <v>28.54714285714286</v>
      </c>
      <c r="E632" t="n">
        <v>2.147428571428572</v>
      </c>
    </row>
    <row r="633">
      <c r="A633" t="inlineStr">
        <is>
          <t>600292</t>
        </is>
      </c>
      <c r="B633" t="n">
        <v>0.0004528655392771704</v>
      </c>
      <c r="C633" t="n">
        <v>11.29629629629629</v>
      </c>
      <c r="D633" t="n">
        <v>5.830785714285714</v>
      </c>
      <c r="E633" t="n">
        <v>1.8665</v>
      </c>
    </row>
    <row r="634">
      <c r="A634" t="inlineStr">
        <is>
          <t>603519</t>
        </is>
      </c>
      <c r="B634" t="n">
        <v>0.0005290045045769753</v>
      </c>
      <c r="C634" t="n">
        <v>11.15007012622722</v>
      </c>
      <c r="D634" t="n">
        <v>14.31585714285714</v>
      </c>
      <c r="E634" t="n">
        <v>1.15</v>
      </c>
    </row>
    <row r="635">
      <c r="A635" t="inlineStr">
        <is>
          <t>600263</t>
        </is>
      </c>
      <c r="B635" t="n">
        <v>5.843229705956993e-05</v>
      </c>
      <c r="C635" t="n">
        <v>11.01351351351349</v>
      </c>
      <c r="D635" t="n">
        <v>14.69921428571429</v>
      </c>
      <c r="E635" t="n">
        <v>0</v>
      </c>
    </row>
    <row r="636">
      <c r="A636" t="inlineStr">
        <is>
          <t>600691</t>
        </is>
      </c>
      <c r="B636" t="n">
        <v>8.07041818203249e-05</v>
      </c>
      <c r="C636" t="n">
        <v>10.90909090909089</v>
      </c>
      <c r="D636" t="n">
        <v>2.226142857142857</v>
      </c>
      <c r="E636" t="n">
        <v>1.317285714285714</v>
      </c>
    </row>
    <row r="637">
      <c r="A637" t="inlineStr">
        <is>
          <t>601163</t>
        </is>
      </c>
      <c r="B637" t="n">
        <v>0.0006382488584326163</v>
      </c>
      <c r="C637" t="n">
        <v>10.7620320855615</v>
      </c>
      <c r="D637" t="n">
        <v>16.11257142857143</v>
      </c>
      <c r="E637" t="n">
        <v>0.992</v>
      </c>
    </row>
    <row r="638">
      <c r="A638" t="inlineStr">
        <is>
          <t>600336</t>
        </is>
      </c>
      <c r="B638" t="n">
        <v>0.001005846674394446</v>
      </c>
      <c r="C638" t="n">
        <v>10.40000000000001</v>
      </c>
      <c r="D638" t="n">
        <v>7.945285714285713</v>
      </c>
      <c r="E638" t="n">
        <v>6.046285714285714</v>
      </c>
    </row>
    <row r="639">
      <c r="A639" t="inlineStr">
        <is>
          <t>600029</t>
        </is>
      </c>
      <c r="B639" t="n">
        <v>0.0001040837547140068</v>
      </c>
      <c r="C639" t="n">
        <v>10.39426523297491</v>
      </c>
      <c r="D639" t="n">
        <v>5.8905</v>
      </c>
      <c r="E639" t="n">
        <v>0.726</v>
      </c>
    </row>
    <row r="640">
      <c r="A640" t="inlineStr">
        <is>
          <t>688155</t>
        </is>
      </c>
      <c r="B640" t="n">
        <v>0.01381970755392341</v>
      </c>
      <c r="C640" t="n">
        <v>10.35239604926228</v>
      </c>
      <c r="D640" t="n">
        <v>70.22712</v>
      </c>
      <c r="E640" t="n">
        <v>9.990639999999999</v>
      </c>
    </row>
    <row r="641">
      <c r="A641" t="inlineStr">
        <is>
          <t>600212</t>
        </is>
      </c>
      <c r="B641" t="n">
        <v>4.869173061651003e-05</v>
      </c>
      <c r="C641" t="n">
        <v>10.19108280254777</v>
      </c>
      <c r="D641" t="n">
        <v>3.144357142857142</v>
      </c>
      <c r="E641" t="n">
        <v>0.5220000000000001</v>
      </c>
    </row>
    <row r="642">
      <c r="A642" t="inlineStr">
        <is>
          <t>601009</t>
        </is>
      </c>
      <c r="B642" t="n">
        <v>8.3688185960744e-05</v>
      </c>
      <c r="C642" t="n">
        <v>10.1123595505618</v>
      </c>
      <c r="D642" t="n">
        <v>8.221428571428572</v>
      </c>
      <c r="E642" t="n">
        <v>0.5891428571428571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0.1176797242458753</v>
      </c>
      <c r="C2" t="n">
        <v>556.5049614112459</v>
      </c>
      <c r="D2" t="n">
        <v>46.69358620689655</v>
      </c>
      <c r="E2" t="n">
        <v>4.360758620689655</v>
      </c>
    </row>
    <row r="3">
      <c r="A3" t="inlineStr">
        <is>
          <t>300186</t>
        </is>
      </c>
      <c r="B3" t="n">
        <v>0.05090192259400499</v>
      </c>
      <c r="C3" t="n">
        <v>439.1509433962264</v>
      </c>
      <c r="D3" t="n">
        <v>29.18931034482759</v>
      </c>
      <c r="E3" t="n">
        <v>2.399793103448276</v>
      </c>
    </row>
    <row r="4">
      <c r="A4" t="inlineStr">
        <is>
          <t>300850</t>
        </is>
      </c>
      <c r="B4" t="n">
        <v>0.1336942188741154</v>
      </c>
      <c r="C4" t="n">
        <v>392.9351316634554</v>
      </c>
      <c r="D4" t="n">
        <v>102.3235862068966</v>
      </c>
      <c r="E4" t="n">
        <v>14.42441379310345</v>
      </c>
    </row>
    <row r="5">
      <c r="A5" t="inlineStr">
        <is>
          <t>601633</t>
        </is>
      </c>
      <c r="B5" t="n">
        <v>0.02912519344199547</v>
      </c>
      <c r="C5" t="n">
        <v>303.6121673003802</v>
      </c>
      <c r="D5" t="n">
        <v>24.99613793103448</v>
      </c>
      <c r="E5" t="n">
        <v>0.6172413793103448</v>
      </c>
    </row>
    <row r="6">
      <c r="A6" t="inlineStr">
        <is>
          <t>603486</t>
        </is>
      </c>
      <c r="B6" t="n">
        <v>0.08138061989387402</v>
      </c>
      <c r="C6" t="n">
        <v>284.627426424546</v>
      </c>
      <c r="D6" t="n">
        <v>64.23662068965518</v>
      </c>
      <c r="E6" t="n">
        <v>2.44296551724138</v>
      </c>
    </row>
    <row r="7">
      <c r="A7" t="inlineStr">
        <is>
          <t>300896</t>
        </is>
      </c>
      <c r="B7" t="n">
        <v>0.2855661699245813</v>
      </c>
      <c r="C7" t="n">
        <v>257.247868274037</v>
      </c>
      <c r="D7" t="n">
        <v>617.6487912087912</v>
      </c>
      <c r="E7" t="n">
        <v>6.43065934065934</v>
      </c>
    </row>
    <row r="8">
      <c r="A8" t="inlineStr">
        <is>
          <t>600189</t>
        </is>
      </c>
      <c r="B8" t="n">
        <v>0.0110831580105944</v>
      </c>
      <c r="C8" t="n">
        <v>251.4450867052023</v>
      </c>
      <c r="D8" t="n">
        <v>8.332689655172413</v>
      </c>
      <c r="E8" t="n">
        <v>6.202620689655172</v>
      </c>
    </row>
    <row r="9">
      <c r="A9" t="inlineStr">
        <is>
          <t>600399</t>
        </is>
      </c>
      <c r="B9" t="n">
        <v>0.009611019145915341</v>
      </c>
      <c r="C9" t="n">
        <v>225.7510729613734</v>
      </c>
      <c r="D9" t="n">
        <v>10.05041379310345</v>
      </c>
      <c r="E9" t="n">
        <v>1.186965517241379</v>
      </c>
    </row>
    <row r="10">
      <c r="A10" t="inlineStr">
        <is>
          <t>603025</t>
        </is>
      </c>
      <c r="B10" t="n">
        <v>0.02708615736898387</v>
      </c>
      <c r="C10" t="n">
        <v>219.9449793672628</v>
      </c>
      <c r="D10" t="n">
        <v>13.15310344827586</v>
      </c>
      <c r="E10" t="n">
        <v>1.791724137931034</v>
      </c>
    </row>
    <row r="11">
      <c r="A11" t="inlineStr">
        <is>
          <t>603185</t>
        </is>
      </c>
      <c r="B11" t="n">
        <v>0.1016155905435063</v>
      </c>
      <c r="C11" t="n">
        <v>214.6362839614374</v>
      </c>
      <c r="D11" t="n">
        <v>96.57289655172414</v>
      </c>
      <c r="E11" t="n">
        <v>8.685793103448276</v>
      </c>
    </row>
    <row r="12">
      <c r="A12" t="inlineStr">
        <is>
          <t>300313</t>
        </is>
      </c>
      <c r="B12" t="n">
        <v>0.02372254994100694</v>
      </c>
      <c r="C12" t="n">
        <v>206.5817409766454</v>
      </c>
      <c r="D12" t="n">
        <v>16.22358620689655</v>
      </c>
      <c r="E12" t="n">
        <v>10.87110344827586</v>
      </c>
    </row>
    <row r="13">
      <c r="A13" t="inlineStr">
        <is>
          <t>600176</t>
        </is>
      </c>
      <c r="B13" t="n">
        <v>0.007409608750116879</v>
      </c>
      <c r="C13" t="n">
        <v>201.4207650273223</v>
      </c>
      <c r="D13" t="n">
        <v>16.24937931034483</v>
      </c>
      <c r="E13" t="n">
        <v>1.577310344827586</v>
      </c>
    </row>
    <row r="14">
      <c r="A14" t="inlineStr">
        <is>
          <t>600346</t>
        </is>
      </c>
      <c r="B14" t="n">
        <v>0.01657003489508689</v>
      </c>
      <c r="C14" t="n">
        <v>199.2217898832685</v>
      </c>
      <c r="D14" t="n">
        <v>24.47248275862069</v>
      </c>
      <c r="E14" t="n">
        <v>0.7912413793103449</v>
      </c>
    </row>
    <row r="15">
      <c r="A15" t="inlineStr">
        <is>
          <t>002176</t>
        </is>
      </c>
      <c r="B15" t="n">
        <v>0.004787749098923824</v>
      </c>
      <c r="C15" t="n">
        <v>192.3913043478261</v>
      </c>
      <c r="D15" t="n">
        <v>2.898206896551724</v>
      </c>
      <c r="E15" t="n">
        <v>2.246068965517241</v>
      </c>
    </row>
    <row r="16">
      <c r="A16" t="inlineStr">
        <is>
          <t>603267</t>
        </is>
      </c>
      <c r="B16" t="n">
        <v>0.06725520018532052</v>
      </c>
      <c r="C16" t="n">
        <v>190.8060722685481</v>
      </c>
      <c r="D16" t="n">
        <v>94.13337931034482</v>
      </c>
      <c r="E16" t="n">
        <v>2.099241379310345</v>
      </c>
    </row>
    <row r="17">
      <c r="A17" t="inlineStr">
        <is>
          <t>688536</t>
        </is>
      </c>
      <c r="B17" t="n">
        <v>0.1454078015785621</v>
      </c>
      <c r="C17" t="n">
        <v>189.2682926829268</v>
      </c>
      <c r="D17" t="n">
        <v>383.620625</v>
      </c>
      <c r="E17" t="n">
        <v>7.181874999999999</v>
      </c>
    </row>
    <row r="18">
      <c r="A18" t="inlineStr">
        <is>
          <t>300225</t>
        </is>
      </c>
      <c r="B18" t="n">
        <v>0.009784599855856994</v>
      </c>
      <c r="C18" t="n">
        <v>183.0357142857143</v>
      </c>
      <c r="D18" t="n">
        <v>15.14206896551724</v>
      </c>
      <c r="E18" t="n">
        <v>6.459931034482759</v>
      </c>
    </row>
    <row r="19">
      <c r="A19" t="inlineStr">
        <is>
          <t>000995</t>
        </is>
      </c>
      <c r="B19" t="n">
        <v>0.05687531232763243</v>
      </c>
      <c r="C19" t="n">
        <v>182.0945945945946</v>
      </c>
      <c r="D19" t="n">
        <v>10.77979310344828</v>
      </c>
      <c r="E19" t="n">
        <v>5.103034482758621</v>
      </c>
    </row>
    <row r="20">
      <c r="A20" t="inlineStr">
        <is>
          <t>002493</t>
        </is>
      </c>
      <c r="B20" t="n">
        <v>0.0123424587061519</v>
      </c>
      <c r="C20" t="n">
        <v>179.6448953709575</v>
      </c>
      <c r="D20" t="n">
        <v>23.5828275862069</v>
      </c>
      <c r="E20" t="n">
        <v>0.5903448275862069</v>
      </c>
    </row>
    <row r="21">
      <c r="A21" t="inlineStr">
        <is>
          <t>002594</t>
        </is>
      </c>
      <c r="B21" t="n">
        <v>0.1505194592457273</v>
      </c>
      <c r="C21" t="n">
        <v>176.4888658726049</v>
      </c>
      <c r="D21" t="n">
        <v>150.8807586206896</v>
      </c>
      <c r="E21" t="n">
        <v>3.393931034482759</v>
      </c>
    </row>
    <row r="22">
      <c r="A22" t="inlineStr">
        <is>
          <t>002759</t>
        </is>
      </c>
      <c r="B22" t="n">
        <v>0.01478160306965957</v>
      </c>
      <c r="C22" t="n">
        <v>175.1404494382022</v>
      </c>
      <c r="D22" t="n">
        <v>13.36896551724138</v>
      </c>
      <c r="E22" t="n">
        <v>4.595931034482759</v>
      </c>
    </row>
    <row r="23">
      <c r="A23" t="inlineStr">
        <is>
          <t>601015</t>
        </is>
      </c>
      <c r="B23" t="n">
        <v>0.003824504156250402</v>
      </c>
      <c r="C23" t="n">
        <v>175.0708215297451</v>
      </c>
      <c r="D23" t="n">
        <v>3.843586206896551</v>
      </c>
      <c r="E23" t="n">
        <v>2.329586206896551</v>
      </c>
    </row>
    <row r="24">
      <c r="A24" t="inlineStr">
        <is>
          <t>603110</t>
        </is>
      </c>
      <c r="B24" t="n">
        <v>0.02666834750625774</v>
      </c>
      <c r="C24" t="n">
        <v>174.4548286604361</v>
      </c>
      <c r="D24" t="n">
        <v>23.59579310344828</v>
      </c>
      <c r="E24" t="n">
        <v>3.819517241379311</v>
      </c>
    </row>
    <row r="25">
      <c r="A25" t="inlineStr">
        <is>
          <t>002064</t>
        </is>
      </c>
      <c r="B25" t="n">
        <v>0.004453639472038794</v>
      </c>
      <c r="C25" t="n">
        <v>174.1652021089631</v>
      </c>
      <c r="D25" t="n">
        <v>9.240344827586206</v>
      </c>
      <c r="E25" t="n">
        <v>2.208689655172414</v>
      </c>
    </row>
    <row r="26">
      <c r="A26" t="inlineStr">
        <is>
          <t>600438</t>
        </is>
      </c>
      <c r="B26" t="n">
        <v>0.01289686675293295</v>
      </c>
      <c r="C26" t="n">
        <v>172.2054380664653</v>
      </c>
      <c r="D26" t="n">
        <v>31.06565517241379</v>
      </c>
      <c r="E26" t="n">
        <v>2.045241379310344</v>
      </c>
    </row>
    <row r="27">
      <c r="A27" t="inlineStr">
        <is>
          <t>002444</t>
        </is>
      </c>
      <c r="B27" t="n">
        <v>0.009126427158870841</v>
      </c>
      <c r="C27" t="n">
        <v>170.9128065395096</v>
      </c>
      <c r="D27" t="n">
        <v>25.18737931034483</v>
      </c>
      <c r="E27" t="n">
        <v>1.841379310344827</v>
      </c>
    </row>
    <row r="28">
      <c r="A28" t="inlineStr">
        <is>
          <t>600809</t>
        </is>
      </c>
      <c r="B28" t="n">
        <v>0.175371391984571</v>
      </c>
      <c r="C28" t="n">
        <v>167.8705157627733</v>
      </c>
      <c r="D28" t="n">
        <v>254.8448965517242</v>
      </c>
      <c r="E28" t="n">
        <v>0.6257931034482759</v>
      </c>
    </row>
    <row r="29">
      <c r="A29" t="inlineStr">
        <is>
          <t>600472</t>
        </is>
      </c>
      <c r="B29" t="n">
        <v>0.04337177891174451</v>
      </c>
      <c r="C29" t="n">
        <v>167.6652892561984</v>
      </c>
      <c r="D29" t="n">
        <v>44.73268965517241</v>
      </c>
      <c r="E29" t="n">
        <v>0</v>
      </c>
    </row>
    <row r="30">
      <c r="A30" t="inlineStr">
        <is>
          <t>688169</t>
        </is>
      </c>
      <c r="B30" t="n">
        <v>0.6780249173891592</v>
      </c>
      <c r="C30" t="n">
        <v>165.5889145496536</v>
      </c>
      <c r="D30" t="n">
        <v>744.1633793103448</v>
      </c>
      <c r="E30" t="n">
        <v>2.829931034482759</v>
      </c>
    </row>
    <row r="31">
      <c r="A31" t="inlineStr">
        <is>
          <t>002648</t>
        </is>
      </c>
      <c r="B31" t="n">
        <v>0.01076810615588984</v>
      </c>
      <c r="C31" t="n">
        <v>165.3935185185185</v>
      </c>
      <c r="D31" t="n">
        <v>24.21255172413793</v>
      </c>
      <c r="E31" t="n">
        <v>1.216896551724138</v>
      </c>
    </row>
    <row r="32">
      <c r="A32" t="inlineStr">
        <is>
          <t>300763</t>
        </is>
      </c>
      <c r="B32" t="n">
        <v>0.06647808638545227</v>
      </c>
      <c r="C32" t="n">
        <v>162.7367135003055</v>
      </c>
      <c r="D32" t="n">
        <v>123.8326896551724</v>
      </c>
      <c r="E32" t="n">
        <v>4.132758620689655</v>
      </c>
    </row>
    <row r="33">
      <c r="A33" t="inlineStr">
        <is>
          <t>000155</t>
        </is>
      </c>
      <c r="B33" t="n">
        <v>0.01062492520893742</v>
      </c>
      <c r="C33" t="n">
        <v>160.3448275862069</v>
      </c>
      <c r="D33" t="n">
        <v>7.152896551724139</v>
      </c>
      <c r="E33" t="n">
        <v>4.889931034482759</v>
      </c>
    </row>
    <row r="34">
      <c r="A34" t="inlineStr">
        <is>
          <t>000301</t>
        </is>
      </c>
      <c r="B34" t="n">
        <v>0.007203444506549815</v>
      </c>
      <c r="C34" t="n">
        <v>159.2529711375212</v>
      </c>
      <c r="D34" t="n">
        <v>8.545655172413792</v>
      </c>
      <c r="E34" t="n">
        <v>1.991862068965518</v>
      </c>
    </row>
    <row r="35">
      <c r="A35" t="inlineStr">
        <is>
          <t>002192</t>
        </is>
      </c>
      <c r="B35" t="n">
        <v>0.03779821604135932</v>
      </c>
      <c r="C35" t="n">
        <v>157.9119086460032</v>
      </c>
      <c r="D35" t="n">
        <v>26.92006896551724</v>
      </c>
      <c r="E35" t="n">
        <v>2.316827586206896</v>
      </c>
    </row>
    <row r="36">
      <c r="A36" t="inlineStr">
        <is>
          <t>601919</t>
        </is>
      </c>
      <c r="B36" t="n">
        <v>0.009833578592460063</v>
      </c>
      <c r="C36" t="n">
        <v>156.9739952718676</v>
      </c>
      <c r="D36" t="n">
        <v>8.192344827586206</v>
      </c>
      <c r="E36" t="n">
        <v>1.407172413793103</v>
      </c>
    </row>
    <row r="37">
      <c r="A37" t="inlineStr">
        <is>
          <t>600660</t>
        </is>
      </c>
      <c r="B37" t="n">
        <v>0.02156756060039041</v>
      </c>
      <c r="C37" t="n">
        <v>156.8736616702355</v>
      </c>
      <c r="D37" t="n">
        <v>38.43558620689655</v>
      </c>
      <c r="E37" t="n">
        <v>1.429862068965517</v>
      </c>
    </row>
    <row r="38">
      <c r="A38" t="inlineStr">
        <is>
          <t>002568</t>
        </is>
      </c>
      <c r="B38" t="n">
        <v>0.05203418507545787</v>
      </c>
      <c r="C38" t="n">
        <v>156.6974169741697</v>
      </c>
      <c r="D38" t="n">
        <v>77.5896551724138</v>
      </c>
      <c r="E38" t="n">
        <v>1.255034482758621</v>
      </c>
    </row>
    <row r="39">
      <c r="A39" t="inlineStr">
        <is>
          <t>600309</t>
        </is>
      </c>
      <c r="B39" t="n">
        <v>0.02559886644552423</v>
      </c>
      <c r="C39" t="n">
        <v>155.4949053857351</v>
      </c>
      <c r="D39" t="n">
        <v>84.12103448275862</v>
      </c>
      <c r="E39" t="n">
        <v>1.360896551724138</v>
      </c>
    </row>
    <row r="40">
      <c r="A40" t="inlineStr">
        <is>
          <t>600409</t>
        </is>
      </c>
      <c r="B40" t="n">
        <v>0.00412772598083212</v>
      </c>
      <c r="C40" t="n">
        <v>154.7388781431335</v>
      </c>
      <c r="D40" t="n">
        <v>8.11951724137931</v>
      </c>
      <c r="E40" t="n">
        <v>2.532137931034483</v>
      </c>
    </row>
    <row r="41">
      <c r="A41" t="inlineStr">
        <is>
          <t>689009</t>
        </is>
      </c>
      <c r="B41" t="n">
        <v>0.0173212249026145</v>
      </c>
      <c r="C41" t="n">
        <v>154.2077922077922</v>
      </c>
      <c r="D41" t="n">
        <v>78.03891891891892</v>
      </c>
      <c r="E41" t="n">
        <v>17.41932432432433</v>
      </c>
    </row>
    <row r="42">
      <c r="A42" t="inlineStr">
        <is>
          <t>601456</t>
        </is>
      </c>
      <c r="B42" t="n">
        <v>0.003363217100585942</v>
      </c>
      <c r="C42" t="n">
        <v>154.0849673202614</v>
      </c>
      <c r="D42" t="n">
        <v>17.28122950819672</v>
      </c>
      <c r="E42" t="n">
        <v>16.31540983606557</v>
      </c>
    </row>
    <row r="43">
      <c r="A43" t="inlineStr">
        <is>
          <t>000568</t>
        </is>
      </c>
      <c r="B43" t="n">
        <v>0.09950728493842835</v>
      </c>
      <c r="C43" t="n">
        <v>153.626817447496</v>
      </c>
      <c r="D43" t="n">
        <v>178.5833103448276</v>
      </c>
      <c r="E43" t="n">
        <v>0.9204827586206894</v>
      </c>
    </row>
    <row r="44">
      <c r="A44" t="inlineStr">
        <is>
          <t>002747</t>
        </is>
      </c>
      <c r="B44" t="n">
        <v>0.01171979284502362</v>
      </c>
      <c r="C44" t="n">
        <v>153.0263157894737</v>
      </c>
      <c r="D44" t="n">
        <v>23.80813793103448</v>
      </c>
      <c r="E44" t="n">
        <v>1.546827586206897</v>
      </c>
    </row>
    <row r="45">
      <c r="A45" t="inlineStr">
        <is>
          <t>601966</t>
        </is>
      </c>
      <c r="B45" t="n">
        <v>0.01213658784814106</v>
      </c>
      <c r="C45" t="n">
        <v>151.4018691588785</v>
      </c>
      <c r="D45" t="n">
        <v>31.24503448275862</v>
      </c>
      <c r="E45" t="n">
        <v>0.9553103448275865</v>
      </c>
    </row>
    <row r="46">
      <c r="A46" t="inlineStr">
        <is>
          <t>002612</t>
        </is>
      </c>
      <c r="B46" t="n">
        <v>0.01600339056172587</v>
      </c>
      <c r="C46" t="n">
        <v>150.0473933649289</v>
      </c>
      <c r="D46" t="n">
        <v>14.4871724137931</v>
      </c>
      <c r="E46" t="n">
        <v>8.126482758620689</v>
      </c>
    </row>
    <row r="47">
      <c r="A47" t="inlineStr">
        <is>
          <t>601012</t>
        </is>
      </c>
      <c r="B47" t="n">
        <v>0.03452480804726044</v>
      </c>
      <c r="C47" t="n">
        <v>149.4988750255676</v>
      </c>
      <c r="D47" t="n">
        <v>76.07468965517242</v>
      </c>
      <c r="E47" t="n">
        <v>1.753103448275862</v>
      </c>
    </row>
    <row r="48">
      <c r="A48" t="inlineStr">
        <is>
          <t>002919</t>
        </is>
      </c>
      <c r="B48" t="n">
        <v>0.02014711116321345</v>
      </c>
      <c r="C48" t="n">
        <v>148.8924050632911</v>
      </c>
      <c r="D48" t="n">
        <v>39.03496551724137</v>
      </c>
      <c r="E48" t="n">
        <v>6.592689655172414</v>
      </c>
    </row>
    <row r="49">
      <c r="A49" t="inlineStr">
        <is>
          <t>688179</t>
        </is>
      </c>
      <c r="B49" t="n">
        <v>0.02288656862735517</v>
      </c>
      <c r="C49" t="n">
        <v>147.4478473146915</v>
      </c>
      <c r="D49" t="n">
        <v>69.39142857142858</v>
      </c>
      <c r="E49" t="n">
        <v>11.11246753246753</v>
      </c>
    </row>
    <row r="50">
      <c r="A50" t="inlineStr">
        <is>
          <t>688036</t>
        </is>
      </c>
      <c r="B50" t="n">
        <v>0.06634964314131366</v>
      </c>
      <c r="C50" t="n">
        <v>147.2691161866932</v>
      </c>
      <c r="D50" t="n">
        <v>127.0975862068966</v>
      </c>
      <c r="E50" t="n">
        <v>2.027793103448276</v>
      </c>
    </row>
    <row r="51">
      <c r="A51" t="inlineStr">
        <is>
          <t>600763</t>
        </is>
      </c>
      <c r="B51" t="n">
        <v>0.07017519584318037</v>
      </c>
      <c r="C51" t="n">
        <v>146.3179278821736</v>
      </c>
      <c r="D51" t="n">
        <v>232.140275862069</v>
      </c>
      <c r="E51" t="n">
        <v>0.8197241379310345</v>
      </c>
    </row>
    <row r="52">
      <c r="A52" t="inlineStr">
        <is>
          <t>002625</t>
        </is>
      </c>
      <c r="B52" t="n">
        <v>0.004914977996747933</v>
      </c>
      <c r="C52" t="n">
        <v>144.3907156673114</v>
      </c>
      <c r="D52" t="n">
        <v>21.27958620689655</v>
      </c>
      <c r="E52" t="n">
        <v>3.780206896551724</v>
      </c>
    </row>
    <row r="53">
      <c r="A53" t="inlineStr">
        <is>
          <t>600877</t>
        </is>
      </c>
      <c r="B53" t="n">
        <v>0.005215752141285842</v>
      </c>
      <c r="C53" t="n">
        <v>143.9285714285714</v>
      </c>
      <c r="D53" t="n">
        <v>7.35503448275862</v>
      </c>
      <c r="E53" t="n">
        <v>1.093379310344827</v>
      </c>
    </row>
    <row r="54">
      <c r="A54" t="inlineStr">
        <is>
          <t>002245</t>
        </is>
      </c>
      <c r="B54" t="n">
        <v>0.007341542946080574</v>
      </c>
      <c r="C54" t="n">
        <v>142.79176201373</v>
      </c>
      <c r="D54" t="n">
        <v>7.869379310344828</v>
      </c>
      <c r="E54" t="n">
        <v>5.782551724137932</v>
      </c>
    </row>
    <row r="55">
      <c r="A55" t="inlineStr">
        <is>
          <t>688408</t>
        </is>
      </c>
      <c r="B55" t="n">
        <v>0.0401787975584848</v>
      </c>
      <c r="C55" t="n">
        <v>141.6452442159383</v>
      </c>
      <c r="D55" t="n">
        <v>143.7421428571429</v>
      </c>
      <c r="E55" t="n">
        <v>5.560357142857143</v>
      </c>
    </row>
    <row r="56">
      <c r="A56" t="inlineStr">
        <is>
          <t>600392</t>
        </is>
      </c>
      <c r="B56" t="n">
        <v>0.00623551535709915</v>
      </c>
      <c r="C56" t="n">
        <v>140.5092592592593</v>
      </c>
      <c r="D56" t="n">
        <v>9.118344827586206</v>
      </c>
      <c r="E56" t="n">
        <v>4.106827586206896</v>
      </c>
    </row>
    <row r="57">
      <c r="A57" t="inlineStr">
        <is>
          <t>000615</t>
        </is>
      </c>
      <c r="B57" t="n">
        <v>0.005863143068391559</v>
      </c>
      <c r="C57" t="n">
        <v>140.174672489083</v>
      </c>
      <c r="D57" t="n">
        <v>5.722</v>
      </c>
      <c r="E57" t="n">
        <v>3.428068965517242</v>
      </c>
    </row>
    <row r="58">
      <c r="A58" t="inlineStr">
        <is>
          <t>002430</t>
        </is>
      </c>
      <c r="B58" t="n">
        <v>0.006523709365008005</v>
      </c>
      <c r="C58" t="n">
        <v>139.8936170212766</v>
      </c>
      <c r="D58" t="n">
        <v>24.904</v>
      </c>
      <c r="E58" t="n">
        <v>1.052827586206897</v>
      </c>
    </row>
    <row r="59">
      <c r="A59" t="inlineStr">
        <is>
          <t>600426</t>
        </is>
      </c>
      <c r="B59" t="n">
        <v>0.01130970668542996</v>
      </c>
      <c r="C59" t="n">
        <v>139.4296951819076</v>
      </c>
      <c r="D59" t="n">
        <v>31.63186206896552</v>
      </c>
      <c r="E59" t="n">
        <v>1.007379310344828</v>
      </c>
    </row>
    <row r="60">
      <c r="A60" t="inlineStr">
        <is>
          <t>688017</t>
        </is>
      </c>
      <c r="B60" t="n">
        <v>0.05747468404021912</v>
      </c>
      <c r="C60" t="n">
        <v>138.0960461564568</v>
      </c>
      <c r="D60" t="n">
        <v>109.3478571428571</v>
      </c>
      <c r="E60" t="n">
        <v>6.126696428571429</v>
      </c>
    </row>
    <row r="61">
      <c r="A61" t="inlineStr">
        <is>
          <t>000799</t>
        </is>
      </c>
      <c r="B61" t="n">
        <v>0.102314965808233</v>
      </c>
      <c r="C61" t="n">
        <v>135.0713293776038</v>
      </c>
      <c r="D61" t="n">
        <v>112.954275862069</v>
      </c>
      <c r="E61" t="n">
        <v>4.789862068965517</v>
      </c>
    </row>
    <row r="62">
      <c r="A62" t="inlineStr">
        <is>
          <t>002709</t>
        </is>
      </c>
      <c r="B62" t="n">
        <v>0.06880180333167077</v>
      </c>
      <c r="C62" t="n">
        <v>134.796900680911</v>
      </c>
      <c r="D62" t="n">
        <v>68.68331034482759</v>
      </c>
      <c r="E62" t="n">
        <v>2.789241379310345</v>
      </c>
    </row>
    <row r="63">
      <c r="A63" t="inlineStr">
        <is>
          <t>603915</t>
        </is>
      </c>
      <c r="B63" t="n">
        <v>0.01113285565366292</v>
      </c>
      <c r="C63" t="n">
        <v>133.6533333333334</v>
      </c>
      <c r="D63" t="n">
        <v>26.72013793103448</v>
      </c>
      <c r="E63" t="n">
        <v>4.485379310344827</v>
      </c>
    </row>
    <row r="64">
      <c r="A64" t="inlineStr">
        <is>
          <t>600031</t>
        </is>
      </c>
      <c r="B64" t="n">
        <v>0.01284838891513101</v>
      </c>
      <c r="C64" t="n">
        <v>132.6699029126214</v>
      </c>
      <c r="D64" t="n">
        <v>28.95434482758621</v>
      </c>
      <c r="E64" t="n">
        <v>0.9906896551724138</v>
      </c>
    </row>
    <row r="65">
      <c r="A65" t="inlineStr">
        <is>
          <t>000733</t>
        </is>
      </c>
      <c r="B65" t="n">
        <v>0.01122248701619952</v>
      </c>
      <c r="C65" t="n">
        <v>131.9633027522936</v>
      </c>
      <c r="D65" t="n">
        <v>46.3348275862069</v>
      </c>
      <c r="E65" t="n">
        <v>3.116137931034483</v>
      </c>
    </row>
    <row r="66">
      <c r="A66" t="inlineStr">
        <is>
          <t>688133</t>
        </is>
      </c>
      <c r="B66" t="n">
        <v>0.02231879802449445</v>
      </c>
      <c r="C66" t="n">
        <v>130.0938540720557</v>
      </c>
      <c r="D66" t="n">
        <v>114.7724657534247</v>
      </c>
      <c r="E66" t="n">
        <v>11.55808219178082</v>
      </c>
    </row>
    <row r="67">
      <c r="A67" t="inlineStr">
        <is>
          <t>300124</t>
        </is>
      </c>
      <c r="B67" t="n">
        <v>0.03177248556616118</v>
      </c>
      <c r="C67" t="n">
        <v>128.108756497401</v>
      </c>
      <c r="D67" t="n">
        <v>72.37586206896552</v>
      </c>
      <c r="E67" t="n">
        <v>0.9829655172413794</v>
      </c>
    </row>
    <row r="68">
      <c r="A68" t="inlineStr">
        <is>
          <t>601058</t>
        </is>
      </c>
      <c r="B68" t="n">
        <v>0.003458973515054849</v>
      </c>
      <c r="C68" t="n">
        <v>127.8801843317972</v>
      </c>
      <c r="D68" t="n">
        <v>5.595034482758621</v>
      </c>
      <c r="E68" t="n">
        <v>2.313862068965517</v>
      </c>
    </row>
    <row r="69">
      <c r="A69" t="inlineStr">
        <is>
          <t>300855</t>
        </is>
      </c>
      <c r="B69" t="n">
        <v>0.007464575152823583</v>
      </c>
      <c r="C69" t="n">
        <v>126.2392597488433</v>
      </c>
      <c r="D69" t="n">
        <v>42.73963768115942</v>
      </c>
      <c r="E69" t="n">
        <v>11.95021739130435</v>
      </c>
    </row>
    <row r="70">
      <c r="A70" t="inlineStr">
        <is>
          <t>688333</t>
        </is>
      </c>
      <c r="B70" t="n">
        <v>0.03742478011670188</v>
      </c>
      <c r="C70" t="n">
        <v>124.3409983174425</v>
      </c>
      <c r="D70" t="n">
        <v>117.4808275862069</v>
      </c>
      <c r="E70" t="n">
        <v>3.916827586206897</v>
      </c>
    </row>
    <row r="71">
      <c r="A71" t="inlineStr">
        <is>
          <t>600132</t>
        </is>
      </c>
      <c r="B71" t="n">
        <v>0.02941542562175643</v>
      </c>
      <c r="C71" t="n">
        <v>123.6024844720497</v>
      </c>
      <c r="D71" t="n">
        <v>103.8119310344828</v>
      </c>
      <c r="E71" t="n">
        <v>0.5741379310344827</v>
      </c>
    </row>
    <row r="72">
      <c r="A72" t="inlineStr">
        <is>
          <t>688202</t>
        </is>
      </c>
      <c r="B72" t="n">
        <v>0.05290189943560032</v>
      </c>
      <c r="C72" t="n">
        <v>123.3685003767898</v>
      </c>
      <c r="D72" t="n">
        <v>170.3766896551724</v>
      </c>
      <c r="E72" t="n">
        <v>4.108068965517242</v>
      </c>
    </row>
    <row r="73">
      <c r="A73" t="inlineStr">
        <is>
          <t>300999</t>
        </is>
      </c>
      <c r="B73" t="n">
        <v>0.07359646283121674</v>
      </c>
      <c r="C73" t="n">
        <v>119.6428571428572</v>
      </c>
      <c r="D73" t="n">
        <v>87.39047619047618</v>
      </c>
      <c r="E73" t="n">
        <v>18.49761904761904</v>
      </c>
    </row>
    <row r="74">
      <c r="A74" t="inlineStr">
        <is>
          <t>600121</t>
        </is>
      </c>
      <c r="B74" t="n">
        <v>0.009143638375880465</v>
      </c>
      <c r="C74" t="n">
        <v>119.0909090909091</v>
      </c>
      <c r="D74" t="n">
        <v>3.615793103448276</v>
      </c>
      <c r="E74" t="n">
        <v>5.813724137931034</v>
      </c>
    </row>
    <row r="75">
      <c r="A75" t="inlineStr">
        <is>
          <t>600290</t>
        </is>
      </c>
      <c r="B75" t="n">
        <v>0.0009186097457869619</v>
      </c>
      <c r="C75" t="n">
        <v>119.0839694656489</v>
      </c>
      <c r="D75" t="n">
        <v>1.927241379310345</v>
      </c>
      <c r="E75" t="n">
        <v>2.016</v>
      </c>
    </row>
    <row r="76">
      <c r="A76" t="inlineStr">
        <is>
          <t>000786</t>
        </is>
      </c>
      <c r="B76" t="n">
        <v>0.00829519614389645</v>
      </c>
      <c r="C76" t="n">
        <v>117.5294117647059</v>
      </c>
      <c r="D76" t="n">
        <v>37.73737931034483</v>
      </c>
      <c r="E76" t="n">
        <v>0.8635862068965517</v>
      </c>
    </row>
    <row r="77">
      <c r="A77" t="inlineStr">
        <is>
          <t>603799</t>
        </is>
      </c>
      <c r="B77" t="n">
        <v>0.05628816112546717</v>
      </c>
      <c r="C77" t="n">
        <v>116.6703466548907</v>
      </c>
      <c r="D77" t="n">
        <v>55.11627586206896</v>
      </c>
      <c r="E77" t="n">
        <v>3.539655172413793</v>
      </c>
    </row>
    <row r="78">
      <c r="A78" t="inlineStr">
        <is>
          <t>002756</t>
        </is>
      </c>
      <c r="B78" t="n">
        <v>0.05505129033569933</v>
      </c>
      <c r="C78" t="n">
        <v>115.2334152334152</v>
      </c>
      <c r="D78" t="n">
        <v>29.38144827586207</v>
      </c>
      <c r="E78" t="n">
        <v>3.828896551724138</v>
      </c>
    </row>
    <row r="79">
      <c r="A79" t="inlineStr">
        <is>
          <t>300726</t>
        </is>
      </c>
      <c r="B79" t="n">
        <v>0.02625047972750657</v>
      </c>
      <c r="C79" t="n">
        <v>115.182006510802</v>
      </c>
      <c r="D79" t="n">
        <v>51.84655172413793</v>
      </c>
      <c r="E79" t="n">
        <v>6.049655172413793</v>
      </c>
    </row>
    <row r="80">
      <c r="A80" t="inlineStr">
        <is>
          <t>300323</t>
        </is>
      </c>
      <c r="B80" t="n">
        <v>0.001836755979694593</v>
      </c>
      <c r="C80" t="n">
        <v>114.8148148148148</v>
      </c>
      <c r="D80" t="n">
        <v>11.84172413793103</v>
      </c>
      <c r="E80" t="n">
        <v>3.656413793103448</v>
      </c>
    </row>
    <row r="81">
      <c r="A81" t="inlineStr">
        <is>
          <t>300722</t>
        </is>
      </c>
      <c r="B81" t="n">
        <v>0.0616389813216725</v>
      </c>
      <c r="C81" t="n">
        <v>113.0715438407746</v>
      </c>
      <c r="D81" t="n">
        <v>46.51944827586208</v>
      </c>
      <c r="E81" t="n">
        <v>21.77448275862069</v>
      </c>
    </row>
    <row r="82">
      <c r="A82" t="inlineStr">
        <is>
          <t>000626</t>
        </is>
      </c>
      <c r="B82" t="n">
        <v>0.006096367995467439</v>
      </c>
      <c r="C82" t="n">
        <v>113.0154639175258</v>
      </c>
      <c r="D82" t="n">
        <v>9.750413793103448</v>
      </c>
      <c r="E82" t="n">
        <v>1.133103448275862</v>
      </c>
    </row>
    <row r="83">
      <c r="A83" t="inlineStr">
        <is>
          <t>601100</t>
        </is>
      </c>
      <c r="B83" t="n">
        <v>0.04009638256838912</v>
      </c>
      <c r="C83" t="n">
        <v>112.9539748953975</v>
      </c>
      <c r="D83" t="n">
        <v>86.18489655172414</v>
      </c>
      <c r="E83" t="n">
        <v>0.4635862068965517</v>
      </c>
    </row>
    <row r="84">
      <c r="A84" t="inlineStr">
        <is>
          <t>002571</t>
        </is>
      </c>
      <c r="B84" t="n">
        <v>0.003443208036081831</v>
      </c>
      <c r="C84" t="n">
        <v>112.4548736462094</v>
      </c>
      <c r="D84" t="n">
        <v>8.254965517241379</v>
      </c>
      <c r="E84" t="n">
        <v>5.476620689655173</v>
      </c>
    </row>
    <row r="85">
      <c r="A85" t="inlineStr">
        <is>
          <t>603063</t>
        </is>
      </c>
      <c r="B85" t="n">
        <v>0.009380377411947116</v>
      </c>
      <c r="C85" t="n">
        <v>111.625</v>
      </c>
      <c r="D85" t="n">
        <v>13.27489655172414</v>
      </c>
      <c r="E85" t="n">
        <v>3.584068965517242</v>
      </c>
    </row>
    <row r="86">
      <c r="A86" t="inlineStr">
        <is>
          <t>601899</t>
        </is>
      </c>
      <c r="B86" t="n">
        <v>0.002589068504423236</v>
      </c>
      <c r="C86" t="n">
        <v>111.1888111888112</v>
      </c>
      <c r="D86" t="n">
        <v>7.895517241379309</v>
      </c>
      <c r="E86" t="n">
        <v>1.520344827586207</v>
      </c>
    </row>
    <row r="87">
      <c r="A87" t="inlineStr">
        <is>
          <t>000890</t>
        </is>
      </c>
      <c r="B87" t="n">
        <v>0.0006754105284081783</v>
      </c>
      <c r="C87" t="n">
        <v>110.6995884773662</v>
      </c>
      <c r="D87" t="n">
        <v>2.846551724137931</v>
      </c>
      <c r="E87" t="n">
        <v>1.453793103448276</v>
      </c>
    </row>
    <row r="88">
      <c r="A88" t="inlineStr">
        <is>
          <t>002027</t>
        </is>
      </c>
      <c r="B88" t="n">
        <v>0.002633631079179587</v>
      </c>
      <c r="C88" t="n">
        <v>110.445205479452</v>
      </c>
      <c r="D88" t="n">
        <v>8.856896551724137</v>
      </c>
      <c r="E88" t="n">
        <v>1.073310344827586</v>
      </c>
    </row>
    <row r="89">
      <c r="A89" t="inlineStr">
        <is>
          <t>600989</t>
        </is>
      </c>
      <c r="B89" t="n">
        <v>0.002675360152832759</v>
      </c>
      <c r="C89" t="n">
        <v>110.2591792656587</v>
      </c>
      <c r="D89" t="n">
        <v>12.12165517241379</v>
      </c>
      <c r="E89" t="n">
        <v>3.191586206896552</v>
      </c>
    </row>
    <row r="90">
      <c r="A90" t="inlineStr">
        <is>
          <t>600702</t>
        </is>
      </c>
      <c r="B90" t="n">
        <v>0.0538250914218127</v>
      </c>
      <c r="C90" t="n">
        <v>109.6837944664032</v>
      </c>
      <c r="D90" t="n">
        <v>53.88889655172414</v>
      </c>
      <c r="E90" t="n">
        <v>3.488689655172414</v>
      </c>
    </row>
    <row r="91">
      <c r="A91" t="inlineStr">
        <is>
          <t>603801</t>
        </is>
      </c>
      <c r="B91" t="n">
        <v>0.004302383460294721</v>
      </c>
      <c r="C91" t="n">
        <v>109.1247672253259</v>
      </c>
      <c r="D91" t="n">
        <v>35.91496551724138</v>
      </c>
      <c r="E91" t="n">
        <v>1.739793103448276</v>
      </c>
    </row>
    <row r="92">
      <c r="A92" t="inlineStr">
        <is>
          <t>300581</t>
        </is>
      </c>
      <c r="B92" t="n">
        <v>0.03101871703158686</v>
      </c>
      <c r="C92" t="n">
        <v>108.8270142180095</v>
      </c>
      <c r="D92" t="n">
        <v>32.9571724137931</v>
      </c>
      <c r="E92" t="n">
        <v>8.102827586206896</v>
      </c>
    </row>
    <row r="93">
      <c r="A93" t="inlineStr">
        <is>
          <t>002460</t>
        </is>
      </c>
      <c r="B93" t="n">
        <v>0.06965999143581225</v>
      </c>
      <c r="C93" t="n">
        <v>108.5122938064114</v>
      </c>
      <c r="D93" t="n">
        <v>77.31606896551726</v>
      </c>
      <c r="E93" t="n">
        <v>3.655310344827586</v>
      </c>
    </row>
    <row r="94">
      <c r="A94" t="inlineStr">
        <is>
          <t>300846</t>
        </is>
      </c>
      <c r="B94" t="n">
        <v>0.007272512976173056</v>
      </c>
      <c r="C94" t="n">
        <v>108.2969432314411</v>
      </c>
      <c r="D94" t="n">
        <v>27.35413793103448</v>
      </c>
      <c r="E94" t="n">
        <v>15.60048275862069</v>
      </c>
    </row>
    <row r="95">
      <c r="A95" t="inlineStr">
        <is>
          <t>601717</t>
        </is>
      </c>
      <c r="B95" t="n">
        <v>0.002638935439223609</v>
      </c>
      <c r="C95" t="n">
        <v>107.6005961251863</v>
      </c>
      <c r="D95" t="n">
        <v>9.87544827586207</v>
      </c>
      <c r="E95" t="n">
        <v>3.08648275862069</v>
      </c>
    </row>
    <row r="96">
      <c r="A96" t="inlineStr">
        <is>
          <t>688390</t>
        </is>
      </c>
      <c r="B96" t="n">
        <v>0.1196016275161778</v>
      </c>
      <c r="C96" t="n">
        <v>106.6666666666667</v>
      </c>
      <c r="D96" t="n">
        <v>205.7409345794393</v>
      </c>
      <c r="E96" t="n">
        <v>8.080841121495327</v>
      </c>
    </row>
    <row r="97">
      <c r="A97" t="inlineStr">
        <is>
          <t>603345</t>
        </is>
      </c>
      <c r="B97" t="n">
        <v>0.03428930008119075</v>
      </c>
      <c r="C97" t="n">
        <v>106.043956043956</v>
      </c>
      <c r="D97" t="n">
        <v>179.6766896551724</v>
      </c>
      <c r="E97" t="n">
        <v>0.7398620689655172</v>
      </c>
    </row>
    <row r="98">
      <c r="A98" t="inlineStr">
        <is>
          <t>300014</t>
        </is>
      </c>
      <c r="B98" t="n">
        <v>0.03809299411400212</v>
      </c>
      <c r="C98" t="n">
        <v>105.8987200890373</v>
      </c>
      <c r="D98" t="n">
        <v>66.28331034482757</v>
      </c>
      <c r="E98" t="n">
        <v>1.797931034482759</v>
      </c>
    </row>
    <row r="99">
      <c r="A99" t="inlineStr">
        <is>
          <t>601888</t>
        </is>
      </c>
      <c r="B99" t="n">
        <v>0.05832093372548059</v>
      </c>
      <c r="C99" t="n">
        <v>104.9133558748943</v>
      </c>
      <c r="D99" t="n">
        <v>227.4653103448276</v>
      </c>
      <c r="E99" t="n">
        <v>0.7247586206896552</v>
      </c>
    </row>
    <row r="100">
      <c r="A100" t="inlineStr">
        <is>
          <t>688598</t>
        </is>
      </c>
      <c r="B100" t="n">
        <v>0.09796856119007648</v>
      </c>
      <c r="C100" t="n">
        <v>104.3627115328182</v>
      </c>
      <c r="D100" t="n">
        <v>133.7532413793103</v>
      </c>
      <c r="E100" t="n">
        <v>6.476413793103449</v>
      </c>
    </row>
    <row r="101">
      <c r="A101" t="inlineStr">
        <is>
          <t>002601</t>
        </is>
      </c>
      <c r="B101" t="n">
        <v>0.009852355350656714</v>
      </c>
      <c r="C101" t="n">
        <v>103.4410407049937</v>
      </c>
      <c r="D101" t="n">
        <v>29.43462068965517</v>
      </c>
      <c r="E101" t="n">
        <v>1.92648275862069</v>
      </c>
    </row>
    <row r="102">
      <c r="A102" t="inlineStr">
        <is>
          <t>000816</t>
        </is>
      </c>
      <c r="B102" t="n">
        <v>0.003365166159263796</v>
      </c>
      <c r="C102" t="n">
        <v>103.3557046979866</v>
      </c>
      <c r="D102" t="n">
        <v>2.541862068965517</v>
      </c>
      <c r="E102" t="n">
        <v>7.072758620689655</v>
      </c>
    </row>
    <row r="103">
      <c r="A103" t="inlineStr">
        <is>
          <t>603678</t>
        </is>
      </c>
      <c r="B103" t="n">
        <v>0.02387145521076539</v>
      </c>
      <c r="C103" t="n">
        <v>102.9393370856785</v>
      </c>
      <c r="D103" t="n">
        <v>50.48510344827586</v>
      </c>
      <c r="E103" t="n">
        <v>2.347172413793103</v>
      </c>
    </row>
    <row r="104">
      <c r="A104" t="inlineStr">
        <is>
          <t>601168</t>
        </is>
      </c>
      <c r="B104" t="n">
        <v>0.004257275263591289</v>
      </c>
      <c r="C104" t="n">
        <v>101.1968085106383</v>
      </c>
      <c r="D104" t="n">
        <v>10.62613793103448</v>
      </c>
      <c r="E104" t="n">
        <v>2.603448275862069</v>
      </c>
    </row>
    <row r="105">
      <c r="A105" t="inlineStr">
        <is>
          <t>603218</t>
        </is>
      </c>
      <c r="B105" t="n">
        <v>0.01296509156682741</v>
      </c>
      <c r="C105" t="n">
        <v>100.8114558472554</v>
      </c>
      <c r="D105" t="n">
        <v>26.41551724137931</v>
      </c>
      <c r="E105" t="n">
        <v>1.480551724137931</v>
      </c>
    </row>
    <row r="106">
      <c r="A106" t="inlineStr">
        <is>
          <t>000916</t>
        </is>
      </c>
      <c r="B106" t="n">
        <v>0.004552401618366025</v>
      </c>
      <c r="C106" t="n">
        <v>100.4545454545454</v>
      </c>
      <c r="D106" t="n">
        <v>7.723310344827587</v>
      </c>
      <c r="E106" t="n">
        <v>2.853172413793103</v>
      </c>
    </row>
    <row r="107">
      <c r="A107" t="inlineStr">
        <is>
          <t>002597</t>
        </is>
      </c>
      <c r="B107" t="n">
        <v>0.005024182013578669</v>
      </c>
      <c r="C107" t="n">
        <v>100.3891050583658</v>
      </c>
      <c r="D107" t="n">
        <v>34.59751724137931</v>
      </c>
      <c r="E107" t="n">
        <v>1.151862068965517</v>
      </c>
    </row>
    <row r="108">
      <c r="A108" t="inlineStr">
        <is>
          <t>600893</t>
        </is>
      </c>
      <c r="B108" t="n">
        <v>0.01885189337053</v>
      </c>
      <c r="C108" t="n">
        <v>99.96919285274181</v>
      </c>
      <c r="D108" t="n">
        <v>46.77020689655173</v>
      </c>
      <c r="E108" t="n">
        <v>2.031655172413793</v>
      </c>
    </row>
    <row r="109">
      <c r="A109" t="inlineStr">
        <is>
          <t>002497</t>
        </is>
      </c>
      <c r="B109" t="n">
        <v>0.01589910568871807</v>
      </c>
      <c r="C109" t="n">
        <v>99.81114258734655</v>
      </c>
      <c r="D109" t="n">
        <v>14.85710344827586</v>
      </c>
      <c r="E109" t="n">
        <v>7.048827586206897</v>
      </c>
    </row>
    <row r="110">
      <c r="A110" t="inlineStr">
        <is>
          <t>603225</t>
        </is>
      </c>
      <c r="B110" t="n">
        <v>0.004860055403106443</v>
      </c>
      <c r="C110" t="n">
        <v>98.7544483985765</v>
      </c>
      <c r="D110" t="n">
        <v>12.75765517241379</v>
      </c>
      <c r="E110" t="n">
        <v>0.5261379310344828</v>
      </c>
    </row>
    <row r="111">
      <c r="A111" t="inlineStr">
        <is>
          <t>300015</t>
        </is>
      </c>
      <c r="B111" t="n">
        <v>0.0166777760849903</v>
      </c>
      <c r="C111" t="n">
        <v>98.38850174216024</v>
      </c>
      <c r="D111" t="n">
        <v>60.49758620689655</v>
      </c>
      <c r="E111" t="n">
        <v>0.7051724137931035</v>
      </c>
    </row>
    <row r="112">
      <c r="A112" t="inlineStr">
        <is>
          <t>600690</t>
        </is>
      </c>
      <c r="B112" t="n">
        <v>0.006663736394495668</v>
      </c>
      <c r="C112" t="n">
        <v>98.29545454545452</v>
      </c>
      <c r="D112" t="n">
        <v>25.66441379310345</v>
      </c>
      <c r="E112" t="n">
        <v>0.8455862068965517</v>
      </c>
    </row>
    <row r="113">
      <c r="A113" t="inlineStr">
        <is>
          <t>300087</t>
        </is>
      </c>
      <c r="B113" t="n">
        <v>0.009914645337696447</v>
      </c>
      <c r="C113" t="n">
        <v>98.22601839684626</v>
      </c>
      <c r="D113" t="n">
        <v>22.84613793103449</v>
      </c>
      <c r="E113" t="n">
        <v>5.146413793103449</v>
      </c>
    </row>
    <row r="114">
      <c r="A114" t="inlineStr">
        <is>
          <t>603877</t>
        </is>
      </c>
      <c r="B114" t="n">
        <v>0.01312224067542152</v>
      </c>
      <c r="C114" t="n">
        <v>97.91530944625406</v>
      </c>
      <c r="D114" t="n">
        <v>29.46034482758621</v>
      </c>
      <c r="E114" t="n">
        <v>0.4389655172413793</v>
      </c>
    </row>
    <row r="115">
      <c r="A115" t="inlineStr">
        <is>
          <t>603129</t>
        </is>
      </c>
      <c r="B115" t="n">
        <v>0.04315544567800362</v>
      </c>
      <c r="C115" t="n">
        <v>97.39161085653861</v>
      </c>
      <c r="D115" t="n">
        <v>142.1862068965517</v>
      </c>
      <c r="E115" t="n">
        <v>1.273241379310345</v>
      </c>
    </row>
    <row r="116">
      <c r="A116" t="inlineStr">
        <is>
          <t>300595</t>
        </is>
      </c>
      <c r="B116" t="n">
        <v>0.02638426458557353</v>
      </c>
      <c r="C116" t="n">
        <v>97.07363121460037</v>
      </c>
      <c r="D116" t="n">
        <v>73.28193103448277</v>
      </c>
      <c r="E116" t="n">
        <v>1.445310344827586</v>
      </c>
    </row>
    <row r="117">
      <c r="A117" t="inlineStr">
        <is>
          <t>002390</t>
        </is>
      </c>
      <c r="B117" t="n">
        <v>0.001716565309339694</v>
      </c>
      <c r="C117" t="n">
        <v>95</v>
      </c>
      <c r="D117" t="n">
        <v>6.632068965517242</v>
      </c>
      <c r="E117" t="n">
        <v>1.458965517241379</v>
      </c>
    </row>
    <row r="118">
      <c r="A118" t="inlineStr">
        <is>
          <t>300450</t>
        </is>
      </c>
      <c r="B118" t="n">
        <v>0.0324087639877148</v>
      </c>
      <c r="C118" t="n">
        <v>93.9345570630487</v>
      </c>
      <c r="D118" t="n">
        <v>62.58703448275861</v>
      </c>
      <c r="E118" t="n">
        <v>1.61751724137931</v>
      </c>
    </row>
    <row r="119">
      <c r="A119" t="inlineStr">
        <is>
          <t>603008</t>
        </is>
      </c>
      <c r="B119" t="n">
        <v>0.003593607906972676</v>
      </c>
      <c r="C119" t="n">
        <v>92.94425087108011</v>
      </c>
      <c r="D119" t="n">
        <v>15.48937931034483</v>
      </c>
      <c r="E119" t="n">
        <v>1.869724137931035</v>
      </c>
    </row>
    <row r="120">
      <c r="A120" t="inlineStr">
        <is>
          <t>600486</t>
        </is>
      </c>
      <c r="B120" t="n">
        <v>0.03517229724579927</v>
      </c>
      <c r="C120" t="n">
        <v>92.82473734479464</v>
      </c>
      <c r="D120" t="n">
        <v>108.851724137931</v>
      </c>
      <c r="E120" t="n">
        <v>1.063586206896552</v>
      </c>
    </row>
    <row r="121">
      <c r="A121" t="inlineStr">
        <is>
          <t>603416</t>
        </is>
      </c>
      <c r="B121" t="n">
        <v>0.01733014694324781</v>
      </c>
      <c r="C121" t="n">
        <v>92.69230769230769</v>
      </c>
      <c r="D121" t="n">
        <v>82.84675862068964</v>
      </c>
      <c r="E121" t="n">
        <v>2.146137931034483</v>
      </c>
    </row>
    <row r="122">
      <c r="A122" t="inlineStr">
        <is>
          <t>601636</t>
        </is>
      </c>
      <c r="B122" t="n">
        <v>0.00269730692415891</v>
      </c>
      <c r="C122" t="n">
        <v>92.65091863517058</v>
      </c>
      <c r="D122" t="n">
        <v>10.30696551724138</v>
      </c>
      <c r="E122" t="n">
        <v>2.733655172413793</v>
      </c>
    </row>
    <row r="123">
      <c r="A123" t="inlineStr">
        <is>
          <t>600882</t>
        </is>
      </c>
      <c r="B123" t="n">
        <v>0.01376731556709969</v>
      </c>
      <c r="C123" t="n">
        <v>91.78006109414054</v>
      </c>
      <c r="D123" t="n">
        <v>44.416</v>
      </c>
      <c r="E123" t="n">
        <v>1.691241379310345</v>
      </c>
    </row>
    <row r="124">
      <c r="A124" t="inlineStr">
        <is>
          <t>300750</t>
        </is>
      </c>
      <c r="B124" t="n">
        <v>0.1327138906963161</v>
      </c>
      <c r="C124" t="n">
        <v>91.09053021532765</v>
      </c>
      <c r="D124" t="n">
        <v>261.967724137931</v>
      </c>
      <c r="E124" t="n">
        <v>1.321448275862069</v>
      </c>
    </row>
    <row r="125">
      <c r="A125" t="inlineStr">
        <is>
          <t>000406</t>
        </is>
      </c>
      <c r="B125" t="n">
        <v>0.002853854136537204</v>
      </c>
      <c r="C125" t="n">
        <v>90.9433962264151</v>
      </c>
      <c r="D125" t="n">
        <v>7.459517241379309</v>
      </c>
      <c r="E125" t="n">
        <v>0</v>
      </c>
    </row>
    <row r="126">
      <c r="A126" t="inlineStr">
        <is>
          <t>000157</t>
        </is>
      </c>
      <c r="B126" t="n">
        <v>0.002109553815854977</v>
      </c>
      <c r="C126" t="n">
        <v>90.53708439897699</v>
      </c>
      <c r="D126" t="n">
        <v>9.209586206896553</v>
      </c>
      <c r="E126" t="n">
        <v>1.655862068965517</v>
      </c>
    </row>
    <row r="127">
      <c r="A127" t="inlineStr">
        <is>
          <t>601233</t>
        </is>
      </c>
      <c r="B127" t="n">
        <v>0.005168631150021655</v>
      </c>
      <c r="C127" t="n">
        <v>90.25198938992042</v>
      </c>
      <c r="D127" t="n">
        <v>18.29475862068965</v>
      </c>
      <c r="E127" t="n">
        <v>2.150413793103448</v>
      </c>
    </row>
    <row r="128">
      <c r="A128" t="inlineStr">
        <is>
          <t>603010</t>
        </is>
      </c>
      <c r="B128" t="n">
        <v>0.004346813262360492</v>
      </c>
      <c r="C128" t="n">
        <v>90.16089108910892</v>
      </c>
      <c r="D128" t="n">
        <v>22.09344827586207</v>
      </c>
      <c r="E128" t="n">
        <v>2.818</v>
      </c>
    </row>
    <row r="129">
      <c r="A129" t="inlineStr">
        <is>
          <t>002352</t>
        </is>
      </c>
      <c r="B129" t="n">
        <v>0.009207596932771085</v>
      </c>
      <c r="C129" t="n">
        <v>90.09740259740258</v>
      </c>
      <c r="D129" t="n">
        <v>81.45558620689656</v>
      </c>
      <c r="E129" t="n">
        <v>0.4513793103448275</v>
      </c>
    </row>
    <row r="130">
      <c r="A130" t="inlineStr">
        <is>
          <t>600436</t>
        </is>
      </c>
      <c r="B130" t="n">
        <v>0.0455605591793846</v>
      </c>
      <c r="C130" t="n">
        <v>89.99758861827827</v>
      </c>
      <c r="D130" t="n">
        <v>243.1506896551724</v>
      </c>
      <c r="E130" t="n">
        <v>0.7375862068965517</v>
      </c>
    </row>
    <row r="131">
      <c r="A131" t="inlineStr">
        <is>
          <t>603833</t>
        </is>
      </c>
      <c r="B131" t="n">
        <v>0.02006855801800132</v>
      </c>
      <c r="C131" t="n">
        <v>89.71031286210894</v>
      </c>
      <c r="D131" t="n">
        <v>119.6306206896552</v>
      </c>
      <c r="E131" t="n">
        <v>0.3462068965517242</v>
      </c>
    </row>
    <row r="132">
      <c r="A132" t="inlineStr">
        <is>
          <t>600166</t>
        </is>
      </c>
      <c r="B132" t="n">
        <v>0.0005090125031805413</v>
      </c>
      <c r="C132" t="n">
        <v>89.6039603960396</v>
      </c>
      <c r="D132" t="n">
        <v>2.867724137931035</v>
      </c>
      <c r="E132" t="n">
        <v>3.235931034482759</v>
      </c>
    </row>
    <row r="133">
      <c r="A133" t="inlineStr">
        <is>
          <t>300415</t>
        </is>
      </c>
      <c r="B133" t="n">
        <v>0.001914161426891874</v>
      </c>
      <c r="C133" t="n">
        <v>89.46808510638296</v>
      </c>
      <c r="D133" t="n">
        <v>13.73655172413793</v>
      </c>
      <c r="E133" t="n">
        <v>2.334620689655173</v>
      </c>
    </row>
    <row r="134">
      <c r="A134" t="inlineStr">
        <is>
          <t>600316</t>
        </is>
      </c>
      <c r="B134" t="n">
        <v>0.01276640188967055</v>
      </c>
      <c r="C134" t="n">
        <v>89.42009738822487</v>
      </c>
      <c r="D134" t="n">
        <v>37.84862068965517</v>
      </c>
      <c r="E134" t="n">
        <v>4.639310344827586</v>
      </c>
    </row>
    <row r="135">
      <c r="A135" t="inlineStr">
        <is>
          <t>000902</t>
        </is>
      </c>
      <c r="B135" t="n">
        <v>0.003347835946917913</v>
      </c>
      <c r="C135" t="n">
        <v>88.80070546737213</v>
      </c>
      <c r="D135" t="n">
        <v>13.83358620689655</v>
      </c>
      <c r="E135" t="n">
        <v>1.148620689655172</v>
      </c>
    </row>
    <row r="136">
      <c r="A136" t="inlineStr">
        <is>
          <t>002906</t>
        </is>
      </c>
      <c r="B136" t="n">
        <v>0.009487262328976259</v>
      </c>
      <c r="C136" t="n">
        <v>88.1539980256663</v>
      </c>
      <c r="D136" t="n">
        <v>23.59503448275862</v>
      </c>
      <c r="E136" t="n">
        <v>2.06751724137931</v>
      </c>
    </row>
    <row r="137">
      <c r="A137" t="inlineStr">
        <is>
          <t>000488</t>
        </is>
      </c>
      <c r="B137" t="n">
        <v>0.001177455318766877</v>
      </c>
      <c r="C137" t="n">
        <v>87.33944954128441</v>
      </c>
      <c r="D137" t="n">
        <v>6.168758620689655</v>
      </c>
      <c r="E137" t="n">
        <v>3.602344827586207</v>
      </c>
    </row>
    <row r="138">
      <c r="A138" t="inlineStr">
        <is>
          <t>002812</t>
        </is>
      </c>
      <c r="B138" t="n">
        <v>0.03967023137679133</v>
      </c>
      <c r="C138" t="n">
        <v>86.83936474876337</v>
      </c>
      <c r="D138" t="n">
        <v>103.7741379310345</v>
      </c>
      <c r="E138" t="n">
        <v>1.397724137931035</v>
      </c>
    </row>
    <row r="139">
      <c r="A139" t="inlineStr">
        <is>
          <t>603806</t>
        </is>
      </c>
      <c r="B139" t="n">
        <v>0.01333571722856144</v>
      </c>
      <c r="C139" t="n">
        <v>86.30690806820178</v>
      </c>
      <c r="D139" t="n">
        <v>77.17993103448276</v>
      </c>
      <c r="E139" t="n">
        <v>0.6948275862068966</v>
      </c>
    </row>
    <row r="140">
      <c r="A140" t="inlineStr">
        <is>
          <t>300442</t>
        </is>
      </c>
      <c r="B140" t="n">
        <v>0.00856066375214291</v>
      </c>
      <c r="C140" t="n">
        <v>86.23853211009171</v>
      </c>
      <c r="D140" t="n">
        <v>30.16406896551724</v>
      </c>
      <c r="E140" t="n">
        <v>1.851103448275862</v>
      </c>
    </row>
    <row r="141">
      <c r="A141" t="inlineStr">
        <is>
          <t>300712</t>
        </is>
      </c>
      <c r="B141" t="n">
        <v>0.007731159421433294</v>
      </c>
      <c r="C141" t="n">
        <v>86.0313315926893</v>
      </c>
      <c r="D141" t="n">
        <v>18.91668965517242</v>
      </c>
      <c r="E141" t="n">
        <v>6.159448275862069</v>
      </c>
    </row>
    <row r="142">
      <c r="A142" t="inlineStr">
        <is>
          <t>300937</t>
        </is>
      </c>
      <c r="B142" t="n">
        <v>0.04020211325130919</v>
      </c>
      <c r="C142" t="n">
        <v>84.87731597396095</v>
      </c>
      <c r="D142" t="n">
        <v>78.63636363636364</v>
      </c>
      <c r="E142" t="n">
        <v>56.74545454545455</v>
      </c>
    </row>
    <row r="143">
      <c r="A143" t="inlineStr">
        <is>
          <t>603313</t>
        </is>
      </c>
      <c r="B143" t="n">
        <v>0.005834052641077703</v>
      </c>
      <c r="C143" t="n">
        <v>84.73459899263851</v>
      </c>
      <c r="D143" t="n">
        <v>32.30524137931035</v>
      </c>
      <c r="E143" t="n">
        <v>1.785655172413793</v>
      </c>
    </row>
    <row r="144">
      <c r="A144" t="inlineStr">
        <is>
          <t>600966</t>
        </is>
      </c>
      <c r="B144" t="n">
        <v>0.001748791871446492</v>
      </c>
      <c r="C144" t="n">
        <v>83.73205741626795</v>
      </c>
      <c r="D144" t="n">
        <v>13.956</v>
      </c>
      <c r="E144" t="n">
        <v>1.650344827586207</v>
      </c>
    </row>
    <row r="145">
      <c r="A145" t="inlineStr">
        <is>
          <t>603882</t>
        </is>
      </c>
      <c r="B145" t="n">
        <v>0.03328609429704565</v>
      </c>
      <c r="C145" t="n">
        <v>83.71065709552734</v>
      </c>
      <c r="D145" t="n">
        <v>110.2030344827586</v>
      </c>
      <c r="E145" t="n">
        <v>1.484275862068966</v>
      </c>
    </row>
    <row r="146">
      <c r="A146" t="inlineStr">
        <is>
          <t>601865</t>
        </is>
      </c>
      <c r="B146" t="n">
        <v>0.01100517534492562</v>
      </c>
      <c r="C146" t="n">
        <v>83.46303501945526</v>
      </c>
      <c r="D146" t="n">
        <v>31.66572413793103</v>
      </c>
      <c r="E146" t="n">
        <v>5.333655172413793</v>
      </c>
    </row>
    <row r="147">
      <c r="A147" t="inlineStr">
        <is>
          <t>002459</t>
        </is>
      </c>
      <c r="B147" t="n">
        <v>0.01197822059800103</v>
      </c>
      <c r="C147" t="n">
        <v>82.70814272644098</v>
      </c>
      <c r="D147" t="n">
        <v>32.31489655172414</v>
      </c>
      <c r="E147" t="n">
        <v>4.754068965517241</v>
      </c>
    </row>
    <row r="148">
      <c r="A148" t="inlineStr">
        <is>
          <t>300593</t>
        </is>
      </c>
      <c r="B148" t="n">
        <v>0.009455510040248923</v>
      </c>
      <c r="C148" t="n">
        <v>82.34042553191489</v>
      </c>
      <c r="D148" t="n">
        <v>24.05351724137931</v>
      </c>
      <c r="E148" t="n">
        <v>9.054758620689656</v>
      </c>
    </row>
    <row r="149">
      <c r="A149" t="inlineStr">
        <is>
          <t>300307</t>
        </is>
      </c>
      <c r="B149" t="n">
        <v>0.001182583827741601</v>
      </c>
      <c r="C149" t="n">
        <v>81.85941043083899</v>
      </c>
      <c r="D149" t="n">
        <v>6.902</v>
      </c>
      <c r="E149" t="n">
        <v>1.696965517241379</v>
      </c>
    </row>
    <row r="150">
      <c r="A150" t="inlineStr">
        <is>
          <t>600089</t>
        </is>
      </c>
      <c r="B150" t="n">
        <v>0.001765000281647189</v>
      </c>
      <c r="C150" t="n">
        <v>81.38020833333333</v>
      </c>
      <c r="D150" t="n">
        <v>9.238482758620689</v>
      </c>
      <c r="E150" t="n">
        <v>3.130551724137931</v>
      </c>
    </row>
    <row r="151">
      <c r="A151" t="inlineStr">
        <is>
          <t>603076</t>
        </is>
      </c>
      <c r="B151" t="n">
        <v>0.006436817366589244</v>
      </c>
      <c r="C151" t="n">
        <v>80.98360655737706</v>
      </c>
      <c r="D151" t="n">
        <v>42.86055172413793</v>
      </c>
      <c r="E151" t="n">
        <v>6.263586206896552</v>
      </c>
    </row>
    <row r="152">
      <c r="A152" t="inlineStr">
        <is>
          <t>002415</t>
        </is>
      </c>
      <c r="B152" t="n">
        <v>0.01239295986323002</v>
      </c>
      <c r="C152" t="n">
        <v>80.57455540355679</v>
      </c>
      <c r="D152" t="n">
        <v>44.99151724137931</v>
      </c>
      <c r="E152" t="n">
        <v>0.6564137931034483</v>
      </c>
    </row>
    <row r="153">
      <c r="A153" t="inlineStr">
        <is>
          <t>002651</t>
        </is>
      </c>
      <c r="B153" t="n">
        <v>0.00222499088739384</v>
      </c>
      <c r="C153" t="n">
        <v>80.2139037433155</v>
      </c>
      <c r="D153" t="n">
        <v>9.986620689655172</v>
      </c>
      <c r="E153" t="n">
        <v>2.946068965517242</v>
      </c>
    </row>
    <row r="154">
      <c r="A154" t="inlineStr">
        <is>
          <t>000516</t>
        </is>
      </c>
      <c r="B154" t="n">
        <v>0.00394488873609519</v>
      </c>
      <c r="C154" t="n">
        <v>79.57639939485625</v>
      </c>
      <c r="D154" t="n">
        <v>8.321931034482759</v>
      </c>
      <c r="E154" t="n">
        <v>2.562275862068965</v>
      </c>
    </row>
    <row r="155">
      <c r="A155" t="inlineStr">
        <is>
          <t>600143</t>
        </is>
      </c>
      <c r="B155" t="n">
        <v>0.004906755562827956</v>
      </c>
      <c r="C155" t="n">
        <v>79.54960438222764</v>
      </c>
      <c r="D155" t="n">
        <v>18.17303448275862</v>
      </c>
      <c r="E155" t="n">
        <v>2.891310344827586</v>
      </c>
    </row>
    <row r="156">
      <c r="A156" t="inlineStr">
        <is>
          <t>000039</t>
        </is>
      </c>
      <c r="B156" t="n">
        <v>0.005836261102277748</v>
      </c>
      <c r="C156" t="n">
        <v>79.50310559006209</v>
      </c>
      <c r="D156" t="n">
        <v>12.05689655172414</v>
      </c>
      <c r="E156" t="n">
        <v>1.884965517241379</v>
      </c>
    </row>
    <row r="157">
      <c r="A157" t="inlineStr">
        <is>
          <t>300857</t>
        </is>
      </c>
      <c r="B157" t="n">
        <v>0.008669518811898883</v>
      </c>
      <c r="C157" t="n">
        <v>79.31292008961913</v>
      </c>
      <c r="D157" t="n">
        <v>33.45558823529411</v>
      </c>
      <c r="E157" t="n">
        <v>11.32808823529412</v>
      </c>
    </row>
    <row r="158">
      <c r="A158" t="inlineStr">
        <is>
          <t>002149</t>
        </is>
      </c>
      <c r="B158" t="n">
        <v>0.007324014705379482</v>
      </c>
      <c r="C158" t="n">
        <v>78.96774193548386</v>
      </c>
      <c r="D158" t="n">
        <v>10.65965517241379</v>
      </c>
      <c r="E158" t="n">
        <v>5.914758620689655</v>
      </c>
    </row>
    <row r="159">
      <c r="A159" t="inlineStr">
        <is>
          <t>000708</t>
        </is>
      </c>
      <c r="B159" t="n">
        <v>0.005633415578022617</v>
      </c>
      <c r="C159" t="n">
        <v>78.83172561629152</v>
      </c>
      <c r="D159" t="n">
        <v>20.52875862068965</v>
      </c>
      <c r="E159" t="n">
        <v>0.5380689655172415</v>
      </c>
    </row>
    <row r="160">
      <c r="A160" t="inlineStr">
        <is>
          <t>603259</t>
        </is>
      </c>
      <c r="B160" t="n">
        <v>0.02919872073505136</v>
      </c>
      <c r="C160" t="n">
        <v>78.77850792423655</v>
      </c>
      <c r="D160" t="n">
        <v>119.3122068965517</v>
      </c>
      <c r="E160" t="n">
        <v>1.023724137931034</v>
      </c>
    </row>
    <row r="161">
      <c r="A161" t="inlineStr">
        <is>
          <t>002501</t>
        </is>
      </c>
      <c r="B161" t="n">
        <v>0.0007464692110754031</v>
      </c>
      <c r="C161" t="n">
        <v>78.76712328767124</v>
      </c>
      <c r="D161" t="n">
        <v>1.842068965517242</v>
      </c>
      <c r="E161" t="n">
        <v>0.8352413793103449</v>
      </c>
    </row>
    <row r="162">
      <c r="A162" t="inlineStr">
        <is>
          <t>600499</t>
        </is>
      </c>
      <c r="B162" t="n">
        <v>0.004062757259695536</v>
      </c>
      <c r="C162" t="n">
        <v>78.17047817047819</v>
      </c>
      <c r="D162" t="n">
        <v>5.620413793103449</v>
      </c>
      <c r="E162" t="n">
        <v>1.609862068965517</v>
      </c>
    </row>
    <row r="163">
      <c r="A163" t="inlineStr">
        <is>
          <t>002179</t>
        </is>
      </c>
      <c r="B163" t="n">
        <v>0.01752667973285683</v>
      </c>
      <c r="C163" t="n">
        <v>78.13438005079658</v>
      </c>
      <c r="D163" t="n">
        <v>57.48510344827586</v>
      </c>
      <c r="E163" t="n">
        <v>1.025724137931035</v>
      </c>
    </row>
    <row r="164">
      <c r="A164" t="inlineStr">
        <is>
          <t>002541</t>
        </is>
      </c>
      <c r="B164" t="n">
        <v>0.005304611842639508</v>
      </c>
      <c r="C164" t="n">
        <v>77.88863855809463</v>
      </c>
      <c r="D164" t="n">
        <v>42.23427586206898</v>
      </c>
      <c r="E164" t="n">
        <v>2.189931034482758</v>
      </c>
    </row>
    <row r="165">
      <c r="A165" t="inlineStr">
        <is>
          <t>600219</t>
        </is>
      </c>
      <c r="B165" t="n">
        <v>0.0005854154015956524</v>
      </c>
      <c r="C165" t="n">
        <v>76.7932489451477</v>
      </c>
      <c r="D165" t="n">
        <v>2.769241379310345</v>
      </c>
      <c r="E165" t="n">
        <v>1.505586206896552</v>
      </c>
    </row>
    <row r="166">
      <c r="A166" t="inlineStr">
        <is>
          <t>601216</t>
        </is>
      </c>
      <c r="B166" t="n">
        <v>0.003437515622578714</v>
      </c>
      <c r="C166" t="n">
        <v>76.29870129870129</v>
      </c>
      <c r="D166" t="n">
        <v>6.458206896551724</v>
      </c>
      <c r="E166" t="n">
        <v>3.684137931034483</v>
      </c>
    </row>
    <row r="167">
      <c r="A167" t="inlineStr">
        <is>
          <t>002078</t>
        </is>
      </c>
      <c r="B167" t="n">
        <v>0.001424064793915404</v>
      </c>
      <c r="C167" t="n">
        <v>75.98173515981736</v>
      </c>
      <c r="D167" t="n">
        <v>14.30779310344828</v>
      </c>
      <c r="E167" t="n">
        <v>1.068068965517242</v>
      </c>
    </row>
    <row r="168">
      <c r="A168" t="inlineStr">
        <is>
          <t>002068</t>
        </is>
      </c>
      <c r="B168" t="n">
        <v>0.0009683040288877677</v>
      </c>
      <c r="C168" t="n">
        <v>75.91397849462365</v>
      </c>
      <c r="D168" t="n">
        <v>5.874689655172413</v>
      </c>
      <c r="E168" t="n">
        <v>3.032551724137931</v>
      </c>
    </row>
    <row r="169">
      <c r="A169" t="inlineStr">
        <is>
          <t>600926</t>
        </is>
      </c>
      <c r="B169" t="n">
        <v>0.001882651033847416</v>
      </c>
      <c r="C169" t="n">
        <v>75.75452716297787</v>
      </c>
      <c r="D169" t="n">
        <v>13.15489655172414</v>
      </c>
      <c r="E169" t="n">
        <v>0.7584827586206896</v>
      </c>
    </row>
    <row r="170">
      <c r="A170" t="inlineStr">
        <is>
          <t>601908</t>
        </is>
      </c>
      <c r="B170" t="n">
        <v>0.006234697540440448</v>
      </c>
      <c r="C170" t="n">
        <v>75.43859649122808</v>
      </c>
      <c r="D170" t="n">
        <v>6.779586206896552</v>
      </c>
      <c r="E170" t="n">
        <v>3.097310344827586</v>
      </c>
    </row>
    <row r="171">
      <c r="A171" t="inlineStr">
        <is>
          <t>300073</t>
        </is>
      </c>
      <c r="B171" t="n">
        <v>0.01407062248906087</v>
      </c>
      <c r="C171" t="n">
        <v>75.05291805261567</v>
      </c>
      <c r="D171" t="n">
        <v>47.8836551724138</v>
      </c>
      <c r="E171" t="n">
        <v>3.900758620689655</v>
      </c>
    </row>
    <row r="172">
      <c r="A172" t="inlineStr">
        <is>
          <t>300859</t>
        </is>
      </c>
      <c r="B172" t="n">
        <v>0.01762501870024596</v>
      </c>
      <c r="C172" t="n">
        <v>74.49275362318839</v>
      </c>
      <c r="D172" t="n">
        <v>25.514453125</v>
      </c>
      <c r="E172" t="n">
        <v>20.13984375</v>
      </c>
    </row>
    <row r="173">
      <c r="A173" t="inlineStr">
        <is>
          <t>002991</t>
        </is>
      </c>
      <c r="B173" t="n">
        <v>0.02725453361992485</v>
      </c>
      <c r="C173" t="n">
        <v>74.34151585737321</v>
      </c>
      <c r="D173" t="n">
        <v>105.0243181818182</v>
      </c>
      <c r="E173" t="n">
        <v>7.675833333333333</v>
      </c>
    </row>
    <row r="174">
      <c r="A174" t="inlineStr">
        <is>
          <t>002407</t>
        </is>
      </c>
      <c r="B174" t="n">
        <v>0.007401894137044241</v>
      </c>
      <c r="C174" t="n">
        <v>74.33155080213905</v>
      </c>
      <c r="D174" t="n">
        <v>15.70834482758621</v>
      </c>
      <c r="E174" t="n">
        <v>9.178965517241378</v>
      </c>
    </row>
    <row r="175">
      <c r="A175" t="inlineStr">
        <is>
          <t>002466</t>
        </is>
      </c>
      <c r="B175" t="n">
        <v>0.04000689815677016</v>
      </c>
      <c r="C175" t="n">
        <v>74.22506738544475</v>
      </c>
      <c r="D175" t="n">
        <v>31.21689655172414</v>
      </c>
      <c r="E175" t="n">
        <v>5.928206896551725</v>
      </c>
    </row>
    <row r="176">
      <c r="A176" t="inlineStr">
        <is>
          <t>603599</t>
        </is>
      </c>
      <c r="B176" t="n">
        <v>0.004657825602482088</v>
      </c>
      <c r="C176" t="n">
        <v>74.09606044252561</v>
      </c>
      <c r="D176" t="n">
        <v>21.28593103448276</v>
      </c>
      <c r="E176" t="n">
        <v>2.167241379310345</v>
      </c>
    </row>
    <row r="177">
      <c r="A177" t="inlineStr">
        <is>
          <t>603638</t>
        </is>
      </c>
      <c r="B177" t="n">
        <v>0.01117832357102894</v>
      </c>
      <c r="C177" t="n">
        <v>73.35506213078018</v>
      </c>
      <c r="D177" t="n">
        <v>62.51565517241379</v>
      </c>
      <c r="E177" t="n">
        <v>0.3565517241379311</v>
      </c>
    </row>
    <row r="178">
      <c r="A178" t="inlineStr">
        <is>
          <t>000333</t>
        </is>
      </c>
      <c r="B178" t="n">
        <v>0.01281114168807619</v>
      </c>
      <c r="C178" t="n">
        <v>73.20504527813712</v>
      </c>
      <c r="D178" t="n">
        <v>82.00427586206897</v>
      </c>
      <c r="E178" t="n">
        <v>0.4012413793103449</v>
      </c>
    </row>
    <row r="179">
      <c r="A179" t="inlineStr">
        <is>
          <t>603260</t>
        </is>
      </c>
      <c r="B179" t="n">
        <v>0.007899261038610267</v>
      </c>
      <c r="C179" t="n">
        <v>71.71381031613977</v>
      </c>
      <c r="D179" t="n">
        <v>34.80703448275862</v>
      </c>
      <c r="E179" t="n">
        <v>1.162413793103448</v>
      </c>
    </row>
    <row r="180">
      <c r="A180" t="inlineStr">
        <is>
          <t>000780</t>
        </is>
      </c>
      <c r="B180" t="n">
        <v>0.0007218962802340486</v>
      </c>
      <c r="C180" t="n">
        <v>71.49122807017545</v>
      </c>
      <c r="D180" t="n">
        <v>2.984275862068965</v>
      </c>
      <c r="E180" t="n">
        <v>0.5035862068965516</v>
      </c>
    </row>
    <row r="181">
      <c r="A181" t="inlineStr">
        <is>
          <t>002984</t>
        </is>
      </c>
      <c r="B181" t="n">
        <v>0.004771735947090798</v>
      </c>
      <c r="C181" t="n">
        <v>71.42857142857142</v>
      </c>
      <c r="D181" t="n">
        <v>26.27529411764706</v>
      </c>
      <c r="E181" t="n">
        <v>9.348333333333333</v>
      </c>
    </row>
    <row r="182">
      <c r="A182" t="inlineStr">
        <is>
          <t>600433</t>
        </is>
      </c>
      <c r="B182" t="n">
        <v>0.0007047869888880974</v>
      </c>
      <c r="C182" t="n">
        <v>71.09634551495019</v>
      </c>
      <c r="D182" t="n">
        <v>3.906</v>
      </c>
      <c r="E182" t="n">
        <v>2.382344827586207</v>
      </c>
    </row>
    <row r="183">
      <c r="A183" t="inlineStr">
        <is>
          <t>300858</t>
        </is>
      </c>
      <c r="B183" t="n">
        <v>0.01187974909401263</v>
      </c>
      <c r="C183" t="n">
        <v>71.05186053325518</v>
      </c>
      <c r="D183" t="n">
        <v>67.56213235294118</v>
      </c>
      <c r="E183" t="n">
        <v>9.945294117647059</v>
      </c>
    </row>
    <row r="184">
      <c r="A184" t="inlineStr">
        <is>
          <t>002553</t>
        </is>
      </c>
      <c r="B184" t="n">
        <v>0.003501607208168531</v>
      </c>
      <c r="C184" t="n">
        <v>70.7161125319693</v>
      </c>
      <c r="D184" t="n">
        <v>8.651448275862069</v>
      </c>
      <c r="E184" t="n">
        <v>9.445862068965516</v>
      </c>
    </row>
    <row r="185">
      <c r="A185" t="inlineStr">
        <is>
          <t>300196</t>
        </is>
      </c>
      <c r="B185" t="n">
        <v>0.001710012060161842</v>
      </c>
      <c r="C185" t="n">
        <v>70.53264604810995</v>
      </c>
      <c r="D185" t="n">
        <v>15.3991724137931</v>
      </c>
      <c r="E185" t="n">
        <v>2.424275862068965</v>
      </c>
    </row>
    <row r="186">
      <c r="A186" t="inlineStr">
        <is>
          <t>600607</t>
        </is>
      </c>
      <c r="B186" t="n">
        <v>0.004117243117528874</v>
      </c>
      <c r="C186" t="n">
        <v>70.31136857349745</v>
      </c>
      <c r="D186" t="n">
        <v>19.95593103448276</v>
      </c>
      <c r="E186" t="n">
        <v>0</v>
      </c>
    </row>
    <row r="187">
      <c r="A187" t="inlineStr">
        <is>
          <t>000762</t>
        </is>
      </c>
      <c r="B187" t="n">
        <v>0.004601811987076574</v>
      </c>
      <c r="C187" t="n">
        <v>70.17738359201775</v>
      </c>
      <c r="D187" t="n">
        <v>11.55724137931034</v>
      </c>
      <c r="E187" t="n">
        <v>4.749241379310345</v>
      </c>
    </row>
    <row r="188">
      <c r="A188" t="inlineStr">
        <is>
          <t>002210</t>
        </is>
      </c>
      <c r="B188" t="n">
        <v>0.0001880318838188776</v>
      </c>
      <c r="C188" t="n">
        <v>70.16129032258063</v>
      </c>
      <c r="D188" t="n">
        <v>2.148344827586207</v>
      </c>
      <c r="E188" t="n">
        <v>1.195379310344828</v>
      </c>
    </row>
    <row r="189">
      <c r="A189" t="inlineStr">
        <is>
          <t>688339</t>
        </is>
      </c>
      <c r="B189" t="n">
        <v>0.09588764271224515</v>
      </c>
      <c r="C189" t="n">
        <v>70.07802479692175</v>
      </c>
      <c r="D189" t="n">
        <v>211.8474603174603</v>
      </c>
      <c r="E189" t="n">
        <v>9.580952380952381</v>
      </c>
    </row>
    <row r="190">
      <c r="A190" t="inlineStr">
        <is>
          <t>300347</t>
        </is>
      </c>
      <c r="B190" t="n">
        <v>0.03928254615779356</v>
      </c>
      <c r="C190" t="n">
        <v>69.94911168645656</v>
      </c>
      <c r="D190" t="n">
        <v>128.1665517241379</v>
      </c>
      <c r="E190" t="n">
        <v>1.218413793103448</v>
      </c>
    </row>
    <row r="191">
      <c r="A191" t="inlineStr">
        <is>
          <t>002716</t>
        </is>
      </c>
      <c r="B191" t="n">
        <v>0.0004629279482878001</v>
      </c>
      <c r="C191" t="n">
        <v>69.93006993006993</v>
      </c>
      <c r="D191" t="n">
        <v>2.17751724137931</v>
      </c>
      <c r="E191" t="n">
        <v>2.804689655172414</v>
      </c>
    </row>
    <row r="192">
      <c r="A192" t="inlineStr">
        <is>
          <t>000893</t>
        </is>
      </c>
      <c r="B192" t="n">
        <v>0.0005798673620259103</v>
      </c>
      <c r="C192" t="n">
        <v>69.89795918367348</v>
      </c>
      <c r="D192" t="n">
        <v>8.593655172413792</v>
      </c>
      <c r="E192" t="n">
        <v>2.173172413793103</v>
      </c>
    </row>
    <row r="193">
      <c r="A193" t="inlineStr">
        <is>
          <t>002318</t>
        </is>
      </c>
      <c r="B193" t="n">
        <v>0.002033564655046013</v>
      </c>
      <c r="C193" t="n">
        <v>69.74789915966386</v>
      </c>
      <c r="D193" t="n">
        <v>10.21806896551724</v>
      </c>
      <c r="E193" t="n">
        <v>2.690827586206897</v>
      </c>
    </row>
    <row r="194">
      <c r="A194" t="inlineStr">
        <is>
          <t>603298</t>
        </is>
      </c>
      <c r="B194" t="n">
        <v>0.003581594662961136</v>
      </c>
      <c r="C194" t="n">
        <v>69.69205834683956</v>
      </c>
      <c r="D194" t="n">
        <v>17.97055172413793</v>
      </c>
      <c r="E194" t="n">
        <v>0.9075172413793103</v>
      </c>
    </row>
    <row r="195">
      <c r="A195" t="inlineStr">
        <is>
          <t>600110</t>
        </is>
      </c>
      <c r="B195" t="n">
        <v>0.00392441798829863</v>
      </c>
      <c r="C195" t="n">
        <v>69.39890710382515</v>
      </c>
      <c r="D195" t="n">
        <v>7.138</v>
      </c>
      <c r="E195" t="n">
        <v>4.684275862068966</v>
      </c>
    </row>
    <row r="196">
      <c r="A196" t="inlineStr">
        <is>
          <t>600255</t>
        </is>
      </c>
      <c r="B196" t="n">
        <v>0.0003575384617968863</v>
      </c>
      <c r="C196" t="n">
        <v>68.86792452830188</v>
      </c>
      <c r="D196" t="n">
        <v>1.562206896551724</v>
      </c>
      <c r="E196" t="n">
        <v>1.625793103448276</v>
      </c>
    </row>
    <row r="197">
      <c r="A197" t="inlineStr">
        <is>
          <t>603737</t>
        </is>
      </c>
      <c r="B197" t="n">
        <v>0.007366983380691831</v>
      </c>
      <c r="C197" t="n">
        <v>68.45505617977527</v>
      </c>
      <c r="D197" t="n">
        <v>149.4908965517241</v>
      </c>
      <c r="E197" t="n">
        <v>0.6228275862068966</v>
      </c>
    </row>
    <row r="198">
      <c r="A198" t="inlineStr">
        <is>
          <t>002810</t>
        </is>
      </c>
      <c r="B198" t="n">
        <v>0.005426644719554789</v>
      </c>
      <c r="C198" t="n">
        <v>68.43008292822419</v>
      </c>
      <c r="D198" t="n">
        <v>39.47489655172413</v>
      </c>
      <c r="E198" t="n">
        <v>2.120965517241379</v>
      </c>
    </row>
    <row r="199">
      <c r="A199" t="inlineStr">
        <is>
          <t>688005</t>
        </is>
      </c>
      <c r="B199" t="n">
        <v>0.02851903853659838</v>
      </c>
      <c r="C199" t="n">
        <v>68.16043575142363</v>
      </c>
      <c r="D199" t="n">
        <v>39.64951724137931</v>
      </c>
      <c r="E199" t="n">
        <v>2.861931034482759</v>
      </c>
    </row>
    <row r="200">
      <c r="A200" t="inlineStr">
        <is>
          <t>600559</t>
        </is>
      </c>
      <c r="B200" t="n">
        <v>0.02036132466903641</v>
      </c>
      <c r="C200" t="n">
        <v>67.7526595744681</v>
      </c>
      <c r="D200" t="n">
        <v>18.4668275862069</v>
      </c>
      <c r="E200" t="n">
        <v>7.797103448275862</v>
      </c>
    </row>
    <row r="201">
      <c r="A201" t="inlineStr">
        <is>
          <t>600460</t>
        </is>
      </c>
      <c r="B201" t="n">
        <v>0.005252790024433834</v>
      </c>
      <c r="C201" t="n">
        <v>67.57493188010901</v>
      </c>
      <c r="D201" t="n">
        <v>19.22875862068966</v>
      </c>
      <c r="E201" t="n">
        <v>4.212620689655172</v>
      </c>
    </row>
    <row r="202">
      <c r="A202" t="inlineStr">
        <is>
          <t>000923</t>
        </is>
      </c>
      <c r="B202" t="n">
        <v>0.0123566252373143</v>
      </c>
      <c r="C202" t="n">
        <v>67.10613052076468</v>
      </c>
      <c r="D202" t="n">
        <v>18.45751724137931</v>
      </c>
      <c r="E202" t="n">
        <v>1.832413793103448</v>
      </c>
    </row>
    <row r="203">
      <c r="A203" t="inlineStr">
        <is>
          <t>002791</t>
        </is>
      </c>
      <c r="B203" t="n">
        <v>0.01670754218903079</v>
      </c>
      <c r="C203" t="n">
        <v>66.57702327926718</v>
      </c>
      <c r="D203" t="n">
        <v>142.128</v>
      </c>
      <c r="E203" t="n">
        <v>1.062068965517241</v>
      </c>
    </row>
    <row r="204">
      <c r="A204" t="inlineStr">
        <is>
          <t>600280</t>
        </is>
      </c>
      <c r="B204" t="n">
        <v>0.0004754960007710747</v>
      </c>
      <c r="C204" t="n">
        <v>66.45161290322581</v>
      </c>
      <c r="D204" t="n">
        <v>2.047034482758621</v>
      </c>
      <c r="E204" t="n">
        <v>0.5228275862068966</v>
      </c>
    </row>
    <row r="205">
      <c r="A205" t="inlineStr">
        <is>
          <t>300082</t>
        </is>
      </c>
      <c r="B205" t="n">
        <v>0.002408063404597433</v>
      </c>
      <c r="C205" t="n">
        <v>66.19519094766619</v>
      </c>
      <c r="D205" t="n">
        <v>10.066</v>
      </c>
      <c r="E205" t="n">
        <v>3.14744827586207</v>
      </c>
    </row>
    <row r="206">
      <c r="A206" t="inlineStr">
        <is>
          <t>002472</t>
        </is>
      </c>
      <c r="B206" t="n">
        <v>0.0009964276120206354</v>
      </c>
      <c r="C206" t="n">
        <v>66.18444846292945</v>
      </c>
      <c r="D206" t="n">
        <v>6.968551724137931</v>
      </c>
      <c r="E206" t="n">
        <v>1.635655172413793</v>
      </c>
    </row>
    <row r="207">
      <c r="A207" t="inlineStr">
        <is>
          <t>603919</t>
        </is>
      </c>
      <c r="B207" t="n">
        <v>0.03062519764263032</v>
      </c>
      <c r="C207" t="n">
        <v>66.14890198178895</v>
      </c>
      <c r="D207" t="n">
        <v>29.78634482758621</v>
      </c>
      <c r="E207" t="n">
        <v>3.877448275862069</v>
      </c>
    </row>
    <row r="208">
      <c r="A208" t="inlineStr">
        <is>
          <t>601995</t>
        </is>
      </c>
      <c r="B208" t="n">
        <v>0.005242856621645213</v>
      </c>
      <c r="C208" t="n">
        <v>65.9681697612732</v>
      </c>
      <c r="D208" t="n">
        <v>63.13236111111112</v>
      </c>
      <c r="E208" t="n">
        <v>17.69541666666667</v>
      </c>
    </row>
    <row r="209">
      <c r="A209" t="inlineStr">
        <is>
          <t>002304</t>
        </is>
      </c>
      <c r="B209" t="n">
        <v>0.05429713376933475</v>
      </c>
      <c r="C209" t="n">
        <v>65.6962850315012</v>
      </c>
      <c r="D209" t="n">
        <v>170.2491034482759</v>
      </c>
      <c r="E209" t="n">
        <v>0.7585517241379311</v>
      </c>
    </row>
    <row r="210">
      <c r="A210" t="inlineStr">
        <is>
          <t>600563</t>
        </is>
      </c>
      <c r="B210" t="n">
        <v>0.02491160702051368</v>
      </c>
      <c r="C210" t="n">
        <v>65.6549520766773</v>
      </c>
      <c r="D210" t="n">
        <v>83.89551724137932</v>
      </c>
      <c r="E210" t="n">
        <v>1.538137931034483</v>
      </c>
    </row>
    <row r="211">
      <c r="A211" t="inlineStr">
        <is>
          <t>603583</t>
        </is>
      </c>
      <c r="B211" t="n">
        <v>0.009693577673155287</v>
      </c>
      <c r="C211" t="n">
        <v>65.58878504672899</v>
      </c>
      <c r="D211" t="n">
        <v>71.17613793103449</v>
      </c>
      <c r="E211" t="n">
        <v>1.450413793103448</v>
      </c>
    </row>
    <row r="212">
      <c r="A212" t="inlineStr">
        <is>
          <t>300151</t>
        </is>
      </c>
      <c r="B212" t="n">
        <v>0.003601973196696808</v>
      </c>
      <c r="C212" t="n">
        <v>65.04739336492891</v>
      </c>
      <c r="D212" t="n">
        <v>24.07524137931035</v>
      </c>
      <c r="E212" t="n">
        <v>2.463448275862069</v>
      </c>
    </row>
    <row r="213">
      <c r="A213" t="inlineStr">
        <is>
          <t>603338</t>
        </is>
      </c>
      <c r="B213" t="n">
        <v>0.006164921957565955</v>
      </c>
      <c r="C213" t="n">
        <v>64.86060606060605</v>
      </c>
      <c r="D213" t="n">
        <v>102.1389655172414</v>
      </c>
      <c r="E213" t="n">
        <v>0.6068275862068966</v>
      </c>
    </row>
    <row r="214">
      <c r="A214" t="inlineStr">
        <is>
          <t>603337</t>
        </is>
      </c>
      <c r="B214" t="n">
        <v>0.003966674265032243</v>
      </c>
      <c r="C214" t="n">
        <v>64.79820627802691</v>
      </c>
      <c r="D214" t="n">
        <v>27.83489655172414</v>
      </c>
      <c r="E214" t="n">
        <v>0.7142758620689655</v>
      </c>
    </row>
    <row r="215">
      <c r="A215" t="inlineStr">
        <is>
          <t>600754</t>
        </is>
      </c>
      <c r="B215" t="n">
        <v>0.004224585834698587</v>
      </c>
      <c r="C215" t="n">
        <v>64.68401486988849</v>
      </c>
      <c r="D215" t="n">
        <v>45.73972413793103</v>
      </c>
      <c r="E215" t="n">
        <v>0.7505517241379309</v>
      </c>
    </row>
    <row r="216">
      <c r="A216" t="inlineStr">
        <is>
          <t>000703</t>
        </is>
      </c>
      <c r="B216" t="n">
        <v>0.001047804741063645</v>
      </c>
      <c r="C216" t="n">
        <v>64.54816285998012</v>
      </c>
      <c r="D216" t="n">
        <v>12.16427586206897</v>
      </c>
      <c r="E216" t="n">
        <v>1.185172413793103</v>
      </c>
    </row>
    <row r="217">
      <c r="A217" t="inlineStr">
        <is>
          <t>002353</t>
        </is>
      </c>
      <c r="B217" t="n">
        <v>0.00701274781402484</v>
      </c>
      <c r="C217" t="n">
        <v>64.23017107309488</v>
      </c>
      <c r="D217" t="n">
        <v>34.35282758620689</v>
      </c>
      <c r="E217" t="n">
        <v>2.33848275862069</v>
      </c>
    </row>
    <row r="218">
      <c r="A218" t="inlineStr">
        <is>
          <t>600970</t>
        </is>
      </c>
      <c r="B218" t="n">
        <v>0.0006219197900023133</v>
      </c>
      <c r="C218" t="n">
        <v>64.20454545454544</v>
      </c>
      <c r="D218" t="n">
        <v>6.808827586206896</v>
      </c>
      <c r="E218" t="n">
        <v>1.906</v>
      </c>
    </row>
    <row r="219">
      <c r="A219" t="inlineStr">
        <is>
          <t>603127</t>
        </is>
      </c>
      <c r="B219" t="n">
        <v>0.02103191683784935</v>
      </c>
      <c r="C219" t="n">
        <v>63.65757176184197</v>
      </c>
      <c r="D219" t="n">
        <v>104.6187586206897</v>
      </c>
      <c r="E219" t="n">
        <v>1.504344827586207</v>
      </c>
    </row>
    <row r="220">
      <c r="A220" t="inlineStr">
        <is>
          <t>601799</t>
        </is>
      </c>
      <c r="B220" t="n">
        <v>0.02351436801764942</v>
      </c>
      <c r="C220" t="n">
        <v>63.59286982020218</v>
      </c>
      <c r="D220" t="n">
        <v>175.4484137931034</v>
      </c>
      <c r="E220" t="n">
        <v>0.5742758620689656</v>
      </c>
    </row>
    <row r="221">
      <c r="A221" t="inlineStr">
        <is>
          <t>000956</t>
        </is>
      </c>
      <c r="B221" t="n">
        <v>0.002984176423270082</v>
      </c>
      <c r="C221" t="n">
        <v>63.37448559670782</v>
      </c>
      <c r="D221" t="n">
        <v>8.979586206896553</v>
      </c>
      <c r="E221" t="n">
        <v>0</v>
      </c>
    </row>
    <row r="222">
      <c r="A222" t="inlineStr">
        <is>
          <t>000737</t>
        </is>
      </c>
      <c r="B222" t="n">
        <v>0.0006341524684170877</v>
      </c>
      <c r="C222" t="n">
        <v>63.1578947368421</v>
      </c>
      <c r="D222" t="n">
        <v>3.917448275862069</v>
      </c>
      <c r="E222" t="n">
        <v>0.9412413793103449</v>
      </c>
    </row>
    <row r="223">
      <c r="A223" t="inlineStr">
        <is>
          <t>002092</t>
        </is>
      </c>
      <c r="B223" t="n">
        <v>0.001229856956407977</v>
      </c>
      <c r="C223" t="n">
        <v>63.04728546409808</v>
      </c>
      <c r="D223" t="n">
        <v>5.979172413793103</v>
      </c>
      <c r="E223" t="n">
        <v>1.920551724137931</v>
      </c>
    </row>
    <row r="224">
      <c r="A224" t="inlineStr">
        <is>
          <t>601021</t>
        </is>
      </c>
      <c r="B224" t="n">
        <v>0.005436297061007777</v>
      </c>
      <c r="C224" t="n">
        <v>62.97428062133943</v>
      </c>
      <c r="D224" t="n">
        <v>48.17675862068966</v>
      </c>
      <c r="E224" t="n">
        <v>0.662</v>
      </c>
    </row>
    <row r="225">
      <c r="A225" t="inlineStr">
        <is>
          <t>300888</t>
        </is>
      </c>
      <c r="B225" t="n">
        <v>0.02491856153161723</v>
      </c>
      <c r="C225" t="n">
        <v>62.43168316831682</v>
      </c>
      <c r="D225" t="n">
        <v>159.1833673469388</v>
      </c>
      <c r="E225" t="n">
        <v>12.51826530612245</v>
      </c>
    </row>
    <row r="226">
      <c r="A226" t="inlineStr">
        <is>
          <t>000981</t>
        </is>
      </c>
      <c r="B226" t="n">
        <v>0.0002952092824556448</v>
      </c>
      <c r="C226" t="n">
        <v>62.40601503759397</v>
      </c>
      <c r="D226" t="n">
        <v>1.949310344827586</v>
      </c>
      <c r="E226" t="n">
        <v>0.8033793103448277</v>
      </c>
    </row>
    <row r="227">
      <c r="A227" t="inlineStr">
        <is>
          <t>000001</t>
        </is>
      </c>
      <c r="B227" t="n">
        <v>0.00351152160113301</v>
      </c>
      <c r="C227" t="n">
        <v>62.2615803814714</v>
      </c>
      <c r="D227" t="n">
        <v>17.574</v>
      </c>
      <c r="E227" t="n">
        <v>0.5904827586206897</v>
      </c>
    </row>
    <row r="228">
      <c r="A228" t="inlineStr">
        <is>
          <t>300725</t>
        </is>
      </c>
      <c r="B228" t="n">
        <v>0.02066678751545759</v>
      </c>
      <c r="C228" t="n">
        <v>61.99690402476783</v>
      </c>
      <c r="D228" t="n">
        <v>133.8239310344828</v>
      </c>
      <c r="E228" t="n">
        <v>1.976551724137931</v>
      </c>
    </row>
    <row r="229">
      <c r="A229" t="inlineStr">
        <is>
          <t>300648</t>
        </is>
      </c>
      <c r="B229" t="n">
        <v>0.005593586861418816</v>
      </c>
      <c r="C229" t="n">
        <v>61.70854271356785</v>
      </c>
      <c r="D229" t="n">
        <v>32.95165517241379</v>
      </c>
      <c r="E229" t="n">
        <v>5.908206896551724</v>
      </c>
    </row>
    <row r="230">
      <c r="A230" t="inlineStr">
        <is>
          <t>002080</t>
        </is>
      </c>
      <c r="B230" t="n">
        <v>0.002571677228521281</v>
      </c>
      <c r="C230" t="n">
        <v>61.48387096774195</v>
      </c>
      <c r="D230" t="n">
        <v>21.14475862068965</v>
      </c>
      <c r="E230" t="n">
        <v>1.600413793103448</v>
      </c>
    </row>
    <row r="231">
      <c r="A231" t="inlineStr">
        <is>
          <t>601166</t>
        </is>
      </c>
      <c r="B231" t="n">
        <v>0.002963856050679691</v>
      </c>
      <c r="C231" t="n">
        <v>60.57866184448464</v>
      </c>
      <c r="D231" t="n">
        <v>18.65758620689655</v>
      </c>
      <c r="E231" t="n">
        <v>0.5944827586206896</v>
      </c>
    </row>
    <row r="232">
      <c r="A232" t="inlineStr">
        <is>
          <t>603899</t>
        </is>
      </c>
      <c r="B232" t="n">
        <v>0.01076698046314861</v>
      </c>
      <c r="C232" t="n">
        <v>60.18381749548662</v>
      </c>
      <c r="D232" t="n">
        <v>77.60358620689655</v>
      </c>
      <c r="E232" t="n">
        <v>0.3433103448275862</v>
      </c>
    </row>
    <row r="233">
      <c r="A233" t="inlineStr">
        <is>
          <t>688368</t>
        </is>
      </c>
      <c r="B233" t="n">
        <v>0.04046670313374035</v>
      </c>
      <c r="C233" t="n">
        <v>60.16851780926849</v>
      </c>
      <c r="D233" t="n">
        <v>150.0584827586207</v>
      </c>
      <c r="E233" t="n">
        <v>3.132137931034483</v>
      </c>
    </row>
    <row r="234">
      <c r="A234" t="inlineStr">
        <is>
          <t>000536</t>
        </is>
      </c>
      <c r="B234" t="n">
        <v>0.0007116583079223529</v>
      </c>
      <c r="C234" t="n">
        <v>59.87654320987652</v>
      </c>
      <c r="D234" t="n">
        <v>2.28151724137931</v>
      </c>
      <c r="E234" t="n">
        <v>1.119931034482758</v>
      </c>
    </row>
    <row r="235">
      <c r="A235" t="inlineStr">
        <is>
          <t>600151</t>
        </is>
      </c>
      <c r="B235" t="n">
        <v>0.0009805159622030451</v>
      </c>
      <c r="C235" t="n">
        <v>59.84990619136961</v>
      </c>
      <c r="D235" t="n">
        <v>7.538344827586206</v>
      </c>
      <c r="E235" t="n">
        <v>3.212068965517241</v>
      </c>
    </row>
    <row r="236">
      <c r="A236" t="inlineStr">
        <is>
          <t>600199</t>
        </is>
      </c>
      <c r="B236" t="n">
        <v>0.01386356638547223</v>
      </c>
      <c r="C236" t="n">
        <v>59.77011494252873</v>
      </c>
      <c r="D236" t="n">
        <v>10.25703448275862</v>
      </c>
      <c r="E236" t="n">
        <v>7.372413793103449</v>
      </c>
    </row>
    <row r="237">
      <c r="A237" t="inlineStr">
        <is>
          <t>002833</t>
        </is>
      </c>
      <c r="B237" t="n">
        <v>0.003599789537450348</v>
      </c>
      <c r="C237" t="n">
        <v>59.264</v>
      </c>
      <c r="D237" t="n">
        <v>41.27917241379311</v>
      </c>
      <c r="E237" t="n">
        <v>1.803034482758621</v>
      </c>
    </row>
    <row r="238">
      <c r="A238" t="inlineStr">
        <is>
          <t>603535</t>
        </is>
      </c>
      <c r="B238" t="n">
        <v>0.01392847085975201</v>
      </c>
      <c r="C238" t="n">
        <v>59.19017288444041</v>
      </c>
      <c r="D238" t="n">
        <v>38.94627586206896</v>
      </c>
      <c r="E238" t="n">
        <v>2.693103448275862</v>
      </c>
    </row>
    <row r="239">
      <c r="A239" t="inlineStr">
        <is>
          <t>002139</t>
        </is>
      </c>
      <c r="B239" t="n">
        <v>0.001489216043606885</v>
      </c>
      <c r="C239" t="n">
        <v>58.70570107858244</v>
      </c>
      <c r="D239" t="n">
        <v>7.76103448275862</v>
      </c>
      <c r="E239" t="n">
        <v>4.413103448275861</v>
      </c>
    </row>
    <row r="240">
      <c r="A240" t="inlineStr">
        <is>
          <t>300083</t>
        </is>
      </c>
      <c r="B240" t="n">
        <v>0.001451382308839915</v>
      </c>
      <c r="C240" t="n">
        <v>58.64197530864197</v>
      </c>
      <c r="D240" t="n">
        <v>10.07462068965517</v>
      </c>
      <c r="E240" t="n">
        <v>4.788275862068965</v>
      </c>
    </row>
    <row r="241">
      <c r="A241" t="inlineStr">
        <is>
          <t>300122</t>
        </is>
      </c>
      <c r="B241" t="n">
        <v>0.01562765544490423</v>
      </c>
      <c r="C241" t="n">
        <v>58.60937033721279</v>
      </c>
      <c r="D241" t="n">
        <v>146.5624137931034</v>
      </c>
      <c r="E241" t="n">
        <v>2.213655172413793</v>
      </c>
    </row>
    <row r="242">
      <c r="A242" t="inlineStr">
        <is>
          <t>600885</t>
        </is>
      </c>
      <c r="B242" t="n">
        <v>0.004337646360828572</v>
      </c>
      <c r="C242" t="n">
        <v>58.32512315270935</v>
      </c>
      <c r="D242" t="n">
        <v>49.61668965517242</v>
      </c>
      <c r="E242" t="n">
        <v>1.136275862068965</v>
      </c>
    </row>
    <row r="243">
      <c r="A243" t="inlineStr">
        <is>
          <t>603187</t>
        </is>
      </c>
      <c r="B243" t="n">
        <v>0.004723528060194746</v>
      </c>
      <c r="C243" t="n">
        <v>57.91918253599628</v>
      </c>
      <c r="D243" t="n">
        <v>54.7276551724138</v>
      </c>
      <c r="E243" t="n">
        <v>2.292068965517241</v>
      </c>
    </row>
    <row r="244">
      <c r="A244" t="inlineStr">
        <is>
          <t>000830</t>
        </is>
      </c>
      <c r="B244" t="n">
        <v>0.001910005147457334</v>
      </c>
      <c r="C244" t="n">
        <v>57.81938325991189</v>
      </c>
      <c r="D244" t="n">
        <v>11.46841379310345</v>
      </c>
      <c r="E244" t="n">
        <v>3.255586206896552</v>
      </c>
    </row>
    <row r="245">
      <c r="A245" t="inlineStr">
        <is>
          <t>603288</t>
        </is>
      </c>
      <c r="B245" t="n">
        <v>0.01816727452281783</v>
      </c>
      <c r="C245" t="n">
        <v>57.81776416539053</v>
      </c>
      <c r="D245" t="n">
        <v>173.0113793103448</v>
      </c>
      <c r="E245" t="n">
        <v>0.1404827586206897</v>
      </c>
    </row>
    <row r="246">
      <c r="A246" t="inlineStr">
        <is>
          <t>002311</t>
        </is>
      </c>
      <c r="B246" t="n">
        <v>0.0035470851383734</v>
      </c>
      <c r="C246" t="n">
        <v>57.51418634449934</v>
      </c>
      <c r="D246" t="n">
        <v>63.52531034482759</v>
      </c>
      <c r="E246" t="n">
        <v>0.5432413793103448</v>
      </c>
    </row>
    <row r="247">
      <c r="A247" t="inlineStr">
        <is>
          <t>300390</t>
        </is>
      </c>
      <c r="B247" t="n">
        <v>0.006256218954048601</v>
      </c>
      <c r="C247" t="n">
        <v>57.29577464788733</v>
      </c>
      <c r="D247" t="n">
        <v>19.37944827586207</v>
      </c>
      <c r="E247" t="n">
        <v>5.686620689655172</v>
      </c>
    </row>
    <row r="248">
      <c r="A248" t="inlineStr">
        <is>
          <t>002145</t>
        </is>
      </c>
      <c r="B248" t="n">
        <v>0.0004885962666647474</v>
      </c>
      <c r="C248" t="n">
        <v>57.14285714285714</v>
      </c>
      <c r="D248" t="n">
        <v>6.015724137931034</v>
      </c>
      <c r="E248" t="n">
        <v>3.222827586206896</v>
      </c>
    </row>
    <row r="249">
      <c r="A249" t="inlineStr">
        <is>
          <t>601677</t>
        </is>
      </c>
      <c r="B249" t="n">
        <v>0.001676898690681183</v>
      </c>
      <c r="C249" t="n">
        <v>57.04433497536945</v>
      </c>
      <c r="D249" t="n">
        <v>12.76055172413793</v>
      </c>
      <c r="E249" t="n">
        <v>2.770827586206897</v>
      </c>
    </row>
    <row r="250">
      <c r="A250" t="inlineStr">
        <is>
          <t>600295</t>
        </is>
      </c>
      <c r="B250" t="n">
        <v>0.001105232920787099</v>
      </c>
      <c r="C250" t="n">
        <v>56.94956949569494</v>
      </c>
      <c r="D250" t="n">
        <v>9.927999999999999</v>
      </c>
      <c r="E250" t="n">
        <v>3.079034482758621</v>
      </c>
    </row>
    <row r="251">
      <c r="A251" t="inlineStr">
        <is>
          <t>300705</t>
        </is>
      </c>
      <c r="B251" t="n">
        <v>0.002829023576166698</v>
      </c>
      <c r="C251" t="n">
        <v>56.89544579858885</v>
      </c>
      <c r="D251" t="n">
        <v>22.81882758620689</v>
      </c>
      <c r="E251" t="n">
        <v>3.485241379310345</v>
      </c>
    </row>
    <row r="252">
      <c r="A252" t="inlineStr">
        <is>
          <t>002572</t>
        </is>
      </c>
      <c r="B252" t="n">
        <v>0.0021855276087117</v>
      </c>
      <c r="C252" t="n">
        <v>56.43100511073251</v>
      </c>
      <c r="D252" t="n">
        <v>27.1991724137931</v>
      </c>
      <c r="E252" t="n">
        <v>2.015793103448276</v>
      </c>
    </row>
    <row r="253">
      <c r="A253" t="inlineStr">
        <is>
          <t>002088</t>
        </is>
      </c>
      <c r="B253" t="n">
        <v>0.001029962901481345</v>
      </c>
      <c r="C253" t="n">
        <v>56.39476334340383</v>
      </c>
      <c r="D253" t="n">
        <v>11.16227586206897</v>
      </c>
      <c r="E253" t="n">
        <v>2.001655172413793</v>
      </c>
    </row>
    <row r="254">
      <c r="A254" t="inlineStr">
        <is>
          <t>603613</t>
        </is>
      </c>
      <c r="B254" t="n">
        <v>0.03997190033310613</v>
      </c>
      <c r="C254" t="n">
        <v>56.28939967025508</v>
      </c>
      <c r="D254" t="n">
        <v>100.8184137931034</v>
      </c>
      <c r="E254" t="n">
        <v>2.400551724137931</v>
      </c>
    </row>
    <row r="255">
      <c r="A255" t="inlineStr">
        <is>
          <t>000338</t>
        </is>
      </c>
      <c r="B255" t="n">
        <v>0.001911940271923132</v>
      </c>
      <c r="C255" t="n">
        <v>56.21921182266012</v>
      </c>
      <c r="D255" t="n">
        <v>16.78158620689655</v>
      </c>
      <c r="E255" t="n">
        <v>1.572206896551724</v>
      </c>
    </row>
    <row r="256">
      <c r="A256" t="inlineStr">
        <is>
          <t>002164</t>
        </is>
      </c>
      <c r="B256" t="n">
        <v>0.0009655291397776512</v>
      </c>
      <c r="C256" t="n">
        <v>55.92885375494072</v>
      </c>
      <c r="D256" t="n">
        <v>5.998827586206896</v>
      </c>
      <c r="E256" t="n">
        <v>6.223931034482759</v>
      </c>
    </row>
    <row r="257">
      <c r="A257" t="inlineStr">
        <is>
          <t>300121</t>
        </is>
      </c>
      <c r="B257" t="n">
        <v>0.001003470158271015</v>
      </c>
      <c r="C257" t="n">
        <v>55.6039173014146</v>
      </c>
      <c r="D257" t="n">
        <v>10.80027586206896</v>
      </c>
      <c r="E257" t="n">
        <v>1.527034482758621</v>
      </c>
    </row>
    <row r="258">
      <c r="A258" t="inlineStr">
        <is>
          <t>300600</t>
        </is>
      </c>
      <c r="B258" t="n">
        <v>0.003917652918933357</v>
      </c>
      <c r="C258" t="n">
        <v>55.46558704453442</v>
      </c>
      <c r="D258" t="n">
        <v>18.60213793103448</v>
      </c>
      <c r="E258" t="n">
        <v>3.963103448275863</v>
      </c>
    </row>
    <row r="259">
      <c r="A259" t="inlineStr">
        <is>
          <t>000858</t>
        </is>
      </c>
      <c r="B259" t="n">
        <v>0.03234854564704477</v>
      </c>
      <c r="C259" t="n">
        <v>55.11543684925304</v>
      </c>
      <c r="D259" t="n">
        <v>253.423448275862</v>
      </c>
      <c r="E259" t="n">
        <v>0.5657931034482758</v>
      </c>
    </row>
    <row r="260">
      <c r="A260" t="inlineStr">
        <is>
          <t>002163</t>
        </is>
      </c>
      <c r="B260" t="n">
        <v>0.002429739331646435</v>
      </c>
      <c r="C260" t="n">
        <v>54.84896661367249</v>
      </c>
      <c r="D260" t="n">
        <v>18.7548275862069</v>
      </c>
      <c r="E260" t="n">
        <v>4.382551724137931</v>
      </c>
    </row>
    <row r="261">
      <c r="A261" t="inlineStr">
        <is>
          <t>600591</t>
        </is>
      </c>
      <c r="B261" t="n">
        <v>0.0004125352650530888</v>
      </c>
      <c r="C261" t="n">
        <v>54.68085106382978</v>
      </c>
      <c r="D261" t="n">
        <v>6.329241379310345</v>
      </c>
      <c r="E261" t="n">
        <v>0</v>
      </c>
    </row>
    <row r="262">
      <c r="A262" t="inlineStr">
        <is>
          <t>688188</t>
        </is>
      </c>
      <c r="B262" t="n">
        <v>0.04040223556017231</v>
      </c>
      <c r="C262" t="n">
        <v>54.35114503816794</v>
      </c>
      <c r="D262" t="n">
        <v>249.0183448275862</v>
      </c>
      <c r="E262" t="n">
        <v>2.616137931034483</v>
      </c>
    </row>
    <row r="263">
      <c r="A263" t="inlineStr">
        <is>
          <t>002360</t>
        </is>
      </c>
      <c r="B263" t="n">
        <v>0.0008865297774374508</v>
      </c>
      <c r="C263" t="n">
        <v>54.32098765432099</v>
      </c>
      <c r="D263" t="n">
        <v>7.088206896551724</v>
      </c>
      <c r="E263" t="n">
        <v>3.734068965517241</v>
      </c>
    </row>
    <row r="264">
      <c r="A264" t="inlineStr">
        <is>
          <t>300005</t>
        </is>
      </c>
      <c r="B264" t="n">
        <v>0.001039001290808451</v>
      </c>
      <c r="C264" t="n">
        <v>54.17661097852027</v>
      </c>
      <c r="D264" t="n">
        <v>5.964068965517241</v>
      </c>
      <c r="E264" t="n">
        <v>2.919586206896552</v>
      </c>
    </row>
    <row r="265">
      <c r="A265" t="inlineStr">
        <is>
          <t>603128</t>
        </is>
      </c>
      <c r="B265" t="n">
        <v>0.002556359388363894</v>
      </c>
      <c r="C265" t="n">
        <v>54.03973509933777</v>
      </c>
      <c r="D265" t="n">
        <v>8.019310344827588</v>
      </c>
      <c r="E265" t="n">
        <v>3.340896551724138</v>
      </c>
    </row>
    <row r="266">
      <c r="A266" t="inlineStr">
        <is>
          <t>688002</t>
        </is>
      </c>
      <c r="B266" t="n">
        <v>0.01416408361539239</v>
      </c>
      <c r="C266" t="n">
        <v>53.87200467562829</v>
      </c>
      <c r="D266" t="n">
        <v>91.36379310344827</v>
      </c>
      <c r="E266" t="n">
        <v>2.815379310344828</v>
      </c>
    </row>
    <row r="267">
      <c r="A267" t="inlineStr">
        <is>
          <t>000727</t>
        </is>
      </c>
      <c r="B267" t="n">
        <v>0.000158169326046151</v>
      </c>
      <c r="C267" t="n">
        <v>53.74999999999999</v>
      </c>
      <c r="D267" t="n">
        <v>2.384344827586207</v>
      </c>
      <c r="E267" t="n">
        <v>1.310965517241379</v>
      </c>
    </row>
    <row r="268">
      <c r="A268" t="inlineStr">
        <is>
          <t>600753</t>
        </is>
      </c>
      <c r="B268" t="n">
        <v>0.002546110278345302</v>
      </c>
      <c r="C268" t="n">
        <v>53.74564459930311</v>
      </c>
      <c r="D268" t="n">
        <v>15.47220689655173</v>
      </c>
      <c r="E268" t="n">
        <v>2.129862068965517</v>
      </c>
    </row>
    <row r="269">
      <c r="A269" t="inlineStr">
        <is>
          <t>300285</t>
        </is>
      </c>
      <c r="B269" t="n">
        <v>0.003290925763984313</v>
      </c>
      <c r="C269" t="n">
        <v>53.6</v>
      </c>
      <c r="D269" t="n">
        <v>41.44317241379311</v>
      </c>
      <c r="E269" t="n">
        <v>1.614275862068965</v>
      </c>
    </row>
    <row r="270">
      <c r="A270" t="inlineStr">
        <is>
          <t>002288</t>
        </is>
      </c>
      <c r="B270" t="n">
        <v>0.001369478031268229</v>
      </c>
      <c r="C270" t="n">
        <v>53.54330708661416</v>
      </c>
      <c r="D270" t="n">
        <v>7.470896551724139</v>
      </c>
      <c r="E270" t="n">
        <v>5.29151724137931</v>
      </c>
    </row>
    <row r="271">
      <c r="A271" t="inlineStr">
        <is>
          <t>002054</t>
        </is>
      </c>
      <c r="B271" t="n">
        <v>0.0007011349674883649</v>
      </c>
      <c r="C271" t="n">
        <v>53.11653116531168</v>
      </c>
      <c r="D271" t="n">
        <v>8.12793103448276</v>
      </c>
      <c r="E271" t="n">
        <v>3.940758620689655</v>
      </c>
    </row>
    <row r="272">
      <c r="A272" t="inlineStr">
        <is>
          <t>603026</t>
        </is>
      </c>
      <c r="B272" t="n">
        <v>0.01036592939238092</v>
      </c>
      <c r="C272" t="n">
        <v>52.87474332648871</v>
      </c>
      <c r="D272" t="n">
        <v>47.1783448275862</v>
      </c>
      <c r="E272" t="n">
        <v>5.460137931034482</v>
      </c>
    </row>
    <row r="273">
      <c r="A273" t="inlineStr">
        <is>
          <t>002920</t>
        </is>
      </c>
      <c r="B273" t="n">
        <v>0.02153714017577306</v>
      </c>
      <c r="C273" t="n">
        <v>52.78728941240924</v>
      </c>
      <c r="D273" t="n">
        <v>78.93772413793103</v>
      </c>
      <c r="E273" t="n">
        <v>2.924206896551724</v>
      </c>
    </row>
    <row r="274">
      <c r="A274" t="inlineStr">
        <is>
          <t>600817</t>
        </is>
      </c>
      <c r="B274" t="n">
        <v>0.001846198747488638</v>
      </c>
      <c r="C274" t="n">
        <v>52.69461077844313</v>
      </c>
      <c r="D274" t="n">
        <v>12.54979310344828</v>
      </c>
      <c r="E274" t="n">
        <v>0.8130344827586208</v>
      </c>
    </row>
    <row r="275">
      <c r="A275" t="inlineStr">
        <is>
          <t>600586</t>
        </is>
      </c>
      <c r="B275" t="n">
        <v>0.002868444364090265</v>
      </c>
      <c r="C275" t="n">
        <v>52.63157894736843</v>
      </c>
      <c r="D275" t="n">
        <v>4.726206896551724</v>
      </c>
      <c r="E275" t="n">
        <v>4.441862068965517</v>
      </c>
    </row>
    <row r="276">
      <c r="A276" t="inlineStr">
        <is>
          <t>002372</t>
        </is>
      </c>
      <c r="B276" t="n">
        <v>0.002745658637293306</v>
      </c>
      <c r="C276" t="n">
        <v>52.40488155061021</v>
      </c>
      <c r="D276" t="n">
        <v>17.10744827586207</v>
      </c>
      <c r="E276" t="n">
        <v>0.7499310344827587</v>
      </c>
    </row>
    <row r="277">
      <c r="A277" t="inlineStr">
        <is>
          <t>002738</t>
        </is>
      </c>
      <c r="B277" t="n">
        <v>0.009682318660709901</v>
      </c>
      <c r="C277" t="n">
        <v>52.29946524064173</v>
      </c>
      <c r="D277" t="n">
        <v>21.63675862068965</v>
      </c>
      <c r="E277" t="n">
        <v>5.696137931034483</v>
      </c>
    </row>
    <row r="278">
      <c r="A278" t="inlineStr">
        <is>
          <t>300316</t>
        </is>
      </c>
      <c r="B278" t="n">
        <v>0.006066102453983617</v>
      </c>
      <c r="C278" t="n">
        <v>52.09777453484128</v>
      </c>
      <c r="D278" t="n">
        <v>30.56372413793103</v>
      </c>
      <c r="E278" t="n">
        <v>2.566206896551724</v>
      </c>
    </row>
    <row r="279">
      <c r="A279" t="inlineStr">
        <is>
          <t>000589</t>
        </is>
      </c>
      <c r="B279" t="n">
        <v>0.0006064982840849184</v>
      </c>
      <c r="C279" t="n">
        <v>52.0242914979757</v>
      </c>
      <c r="D279" t="n">
        <v>6.246413793103448</v>
      </c>
      <c r="E279" t="n">
        <v>3.408</v>
      </c>
    </row>
    <row r="280">
      <c r="A280" t="inlineStr">
        <is>
          <t>000817</t>
        </is>
      </c>
      <c r="B280" t="n">
        <v>0.00105820620234186</v>
      </c>
      <c r="C280" t="n">
        <v>51.64644714038129</v>
      </c>
      <c r="D280" t="n">
        <v>6.959034482758621</v>
      </c>
      <c r="E280" t="n">
        <v>0</v>
      </c>
    </row>
    <row r="281">
      <c r="A281" t="inlineStr">
        <is>
          <t>300760</t>
        </is>
      </c>
      <c r="B281" t="n">
        <v>0.04426703027072035</v>
      </c>
      <c r="C281" t="n">
        <v>51.5119022088784</v>
      </c>
      <c r="D281" t="n">
        <v>370.298551724138</v>
      </c>
      <c r="E281" t="n">
        <v>0.9246896551724139</v>
      </c>
    </row>
    <row r="282">
      <c r="A282" t="inlineStr">
        <is>
          <t>000618</t>
        </is>
      </c>
      <c r="B282" t="n">
        <v>0.001192522365388101</v>
      </c>
      <c r="C282" t="n">
        <v>51.44508670520231</v>
      </c>
      <c r="D282" t="n">
        <v>4.415655172413793</v>
      </c>
      <c r="E282" t="n">
        <v>0</v>
      </c>
    </row>
    <row r="283">
      <c r="A283" t="inlineStr">
        <is>
          <t>300106</t>
        </is>
      </c>
      <c r="B283" t="n">
        <v>0.003943872540883402</v>
      </c>
      <c r="C283" t="n">
        <v>51.3907284768212</v>
      </c>
      <c r="D283" t="n">
        <v>12.44055172413793</v>
      </c>
      <c r="E283" t="n">
        <v>11.18</v>
      </c>
    </row>
    <row r="284">
      <c r="A284" t="inlineStr">
        <is>
          <t>603906</t>
        </is>
      </c>
      <c r="B284" t="n">
        <v>0.002617632827251803</v>
      </c>
      <c r="C284" t="n">
        <v>51.08750632271119</v>
      </c>
      <c r="D284" t="n">
        <v>27.20820689655173</v>
      </c>
      <c r="E284" t="n">
        <v>2.062620689655172</v>
      </c>
    </row>
    <row r="285">
      <c r="A285" t="inlineStr">
        <is>
          <t>601965</t>
        </is>
      </c>
      <c r="B285" t="n">
        <v>0.002414991226263451</v>
      </c>
      <c r="C285" t="n">
        <v>50.88408644400786</v>
      </c>
      <c r="D285" t="n">
        <v>13.78172413793103</v>
      </c>
      <c r="E285" t="n">
        <v>1.144689655172414</v>
      </c>
    </row>
    <row r="286">
      <c r="A286" t="inlineStr">
        <is>
          <t>002884</t>
        </is>
      </c>
      <c r="B286" t="n">
        <v>0.004178689905522701</v>
      </c>
      <c r="C286" t="n">
        <v>50.83420229405631</v>
      </c>
      <c r="D286" t="n">
        <v>23.83310344827586</v>
      </c>
      <c r="E286" t="n">
        <v>1.84448275862069</v>
      </c>
    </row>
    <row r="287">
      <c r="A287" t="inlineStr">
        <is>
          <t>600406</t>
        </is>
      </c>
      <c r="B287" t="n">
        <v>0.003210144638930445</v>
      </c>
      <c r="C287" t="n">
        <v>50.80357142857144</v>
      </c>
      <c r="D287" t="n">
        <v>23.53206896551724</v>
      </c>
      <c r="E287" t="n">
        <v>0.645103448275862</v>
      </c>
    </row>
    <row r="288">
      <c r="A288" t="inlineStr">
        <is>
          <t>002280</t>
        </is>
      </c>
      <c r="B288" t="n">
        <v>0.0001732008792893206</v>
      </c>
      <c r="C288" t="n">
        <v>50.73529411764704</v>
      </c>
      <c r="D288" t="n">
        <v>1.513379310344828</v>
      </c>
      <c r="E288" t="n">
        <v>2.904758620689655</v>
      </c>
    </row>
    <row r="289">
      <c r="A289" t="inlineStr">
        <is>
          <t>300759</t>
        </is>
      </c>
      <c r="B289" t="n">
        <v>0.01674473172878711</v>
      </c>
      <c r="C289" t="n">
        <v>50.70491006319884</v>
      </c>
      <c r="D289" t="n">
        <v>112.2630344827586</v>
      </c>
      <c r="E289" t="n">
        <v>1.603241379310345</v>
      </c>
    </row>
    <row r="290">
      <c r="A290" t="inlineStr">
        <is>
          <t>300408</t>
        </is>
      </c>
      <c r="B290" t="n">
        <v>0.004736464793869185</v>
      </c>
      <c r="C290" t="n">
        <v>50.44735030970406</v>
      </c>
      <c r="D290" t="n">
        <v>32.33020689655172</v>
      </c>
      <c r="E290" t="n">
        <v>1.109241379310345</v>
      </c>
    </row>
    <row r="291">
      <c r="A291" t="inlineStr">
        <is>
          <t>603816</t>
        </is>
      </c>
      <c r="B291" t="n">
        <v>0.006728094857970086</v>
      </c>
      <c r="C291" t="n">
        <v>50.33898305084745</v>
      </c>
      <c r="D291" t="n">
        <v>69.91462068965517</v>
      </c>
      <c r="E291" t="n">
        <v>0.588</v>
      </c>
    </row>
    <row r="292">
      <c r="A292" t="inlineStr">
        <is>
          <t>600595</t>
        </is>
      </c>
      <c r="B292" t="n">
        <v>0.0003328287526515723</v>
      </c>
      <c r="C292" t="n">
        <v>50</v>
      </c>
      <c r="D292" t="n">
        <v>2.190068965517241</v>
      </c>
      <c r="E292" t="n">
        <v>0.534206896551724</v>
      </c>
    </row>
    <row r="293">
      <c r="A293" t="inlineStr">
        <is>
          <t>603985</t>
        </is>
      </c>
      <c r="B293" t="n">
        <v>0.003253882083743859</v>
      </c>
      <c r="C293" t="n">
        <v>49.77011494252874</v>
      </c>
      <c r="D293" t="n">
        <v>28.29262068965517</v>
      </c>
      <c r="E293" t="n">
        <v>3.268758620689655</v>
      </c>
    </row>
    <row r="294">
      <c r="A294" t="inlineStr">
        <is>
          <t>300001</t>
        </is>
      </c>
      <c r="B294" t="n">
        <v>0.01067966187086338</v>
      </c>
      <c r="C294" t="n">
        <v>49.64150147617037</v>
      </c>
      <c r="D294" t="n">
        <v>24.57524137931035</v>
      </c>
      <c r="E294" t="n">
        <v>2.658827586206896</v>
      </c>
    </row>
    <row r="295">
      <c r="A295" t="inlineStr">
        <is>
          <t>600036</t>
        </is>
      </c>
      <c r="B295" t="n">
        <v>0.004867214339968714</v>
      </c>
      <c r="C295" t="n">
        <v>49.41112024102985</v>
      </c>
      <c r="D295" t="n">
        <v>41.98131034482759</v>
      </c>
      <c r="E295" t="n">
        <v>0.3366896551724138</v>
      </c>
    </row>
    <row r="296">
      <c r="A296" t="inlineStr">
        <is>
          <t>002730</t>
        </is>
      </c>
      <c r="B296" t="n">
        <v>0.001316569021815118</v>
      </c>
      <c r="C296" t="n">
        <v>49.40411700975081</v>
      </c>
      <c r="D296" t="n">
        <v>11.532</v>
      </c>
      <c r="E296" t="n">
        <v>2.87351724137931</v>
      </c>
    </row>
    <row r="297">
      <c r="A297" t="inlineStr">
        <is>
          <t>600765</t>
        </is>
      </c>
      <c r="B297" t="n">
        <v>0.004944572803429104</v>
      </c>
      <c r="C297" t="n">
        <v>48.95161290322578</v>
      </c>
      <c r="D297" t="n">
        <v>16.5451724137931</v>
      </c>
      <c r="E297" t="n">
        <v>3.538068965517241</v>
      </c>
    </row>
    <row r="298">
      <c r="A298" t="inlineStr">
        <is>
          <t>002499</t>
        </is>
      </c>
      <c r="B298" t="n">
        <v>0.002554027100565292</v>
      </c>
      <c r="C298" t="n">
        <v>48.71794871794872</v>
      </c>
      <c r="D298" t="n">
        <v>4.597379310344827</v>
      </c>
      <c r="E298" t="n">
        <v>1.080068965517241</v>
      </c>
    </row>
    <row r="299">
      <c r="A299" t="inlineStr">
        <is>
          <t>300680</t>
        </is>
      </c>
      <c r="B299" t="n">
        <v>0.003363928742206889</v>
      </c>
      <c r="C299" t="n">
        <v>48.6908077994429</v>
      </c>
      <c r="D299" t="n">
        <v>27.59537931034483</v>
      </c>
      <c r="E299" t="n">
        <v>5.711517241379309</v>
      </c>
    </row>
    <row r="300">
      <c r="A300" t="inlineStr">
        <is>
          <t>603223</t>
        </is>
      </c>
      <c r="B300" t="n">
        <v>0.003479957658425435</v>
      </c>
      <c r="C300" t="n">
        <v>48.59882005899703</v>
      </c>
      <c r="D300" t="n">
        <v>17.23503448275862</v>
      </c>
      <c r="E300" t="n">
        <v>1.327862068965517</v>
      </c>
    </row>
    <row r="301">
      <c r="A301" t="inlineStr">
        <is>
          <t>600862</t>
        </is>
      </c>
      <c r="B301" t="n">
        <v>0.004997501318673553</v>
      </c>
      <c r="C301" t="n">
        <v>48.52585790236829</v>
      </c>
      <c r="D301" t="n">
        <v>26.64427586206897</v>
      </c>
      <c r="E301" t="n">
        <v>1.541862068965517</v>
      </c>
    </row>
    <row r="302">
      <c r="A302" t="inlineStr">
        <is>
          <t>300357</t>
        </is>
      </c>
      <c r="B302" t="n">
        <v>0.009865087407124802</v>
      </c>
      <c r="C302" t="n">
        <v>48.39228295819935</v>
      </c>
      <c r="D302" t="n">
        <v>65.51827586206896</v>
      </c>
      <c r="E302" t="n">
        <v>0.7791724137931034</v>
      </c>
    </row>
    <row r="303">
      <c r="A303" t="inlineStr">
        <is>
          <t>603100</t>
        </is>
      </c>
      <c r="B303" t="n">
        <v>0.001390457404977847</v>
      </c>
      <c r="C303" t="n">
        <v>48.21621621621623</v>
      </c>
      <c r="D303" t="n">
        <v>10.98931034482758</v>
      </c>
      <c r="E303" t="n">
        <v>1.365034482758621</v>
      </c>
    </row>
    <row r="304">
      <c r="A304" t="inlineStr">
        <is>
          <t>603517</t>
        </is>
      </c>
      <c r="B304" t="n">
        <v>0.004113536355382286</v>
      </c>
      <c r="C304" t="n">
        <v>47.94656813983232</v>
      </c>
      <c r="D304" t="n">
        <v>82.0624827586207</v>
      </c>
      <c r="E304" t="n">
        <v>0.7215862068965517</v>
      </c>
    </row>
    <row r="305">
      <c r="A305" t="inlineStr">
        <is>
          <t>600519</t>
        </is>
      </c>
      <c r="B305" t="n">
        <v>0.1401852526980839</v>
      </c>
      <c r="C305" t="n">
        <v>47.61634506242907</v>
      </c>
      <c r="D305" t="n">
        <v>1809.390620689655</v>
      </c>
      <c r="E305" t="n">
        <v>0.242</v>
      </c>
    </row>
    <row r="306">
      <c r="A306" t="inlineStr">
        <is>
          <t>000633</t>
        </is>
      </c>
      <c r="B306" t="n">
        <v>0.001242991782159514</v>
      </c>
      <c r="C306" t="n">
        <v>47.5826972010178</v>
      </c>
      <c r="D306" t="n">
        <v>4.759448275862069</v>
      </c>
      <c r="E306" t="n">
        <v>4.799862068965517</v>
      </c>
    </row>
    <row r="307">
      <c r="A307" t="inlineStr">
        <is>
          <t>000933</t>
        </is>
      </c>
      <c r="B307" t="n">
        <v>0.001762994389032094</v>
      </c>
      <c r="C307" t="n">
        <v>47.45454545454544</v>
      </c>
      <c r="D307" t="n">
        <v>6.260896551724138</v>
      </c>
      <c r="E307" t="n">
        <v>3.408275862068966</v>
      </c>
    </row>
    <row r="308">
      <c r="A308" t="inlineStr">
        <is>
          <t>000591</t>
        </is>
      </c>
      <c r="B308" t="n">
        <v>0.001443639364242693</v>
      </c>
      <c r="C308" t="n">
        <v>47.23618090452262</v>
      </c>
      <c r="D308" t="n">
        <v>5.152896551724138</v>
      </c>
      <c r="E308" t="n">
        <v>6.467931034482759</v>
      </c>
    </row>
    <row r="309">
      <c r="A309" t="inlineStr">
        <is>
          <t>002240</t>
        </is>
      </c>
      <c r="B309" t="n">
        <v>0.009165385721767312</v>
      </c>
      <c r="C309" t="n">
        <v>46.98224852071007</v>
      </c>
      <c r="D309" t="n">
        <v>17.83820689655172</v>
      </c>
      <c r="E309" t="n">
        <v>5.93151724137931</v>
      </c>
    </row>
    <row r="310">
      <c r="A310" t="inlineStr">
        <is>
          <t>603319</t>
        </is>
      </c>
      <c r="B310" t="n">
        <v>0.008832427916440237</v>
      </c>
      <c r="C310" t="n">
        <v>46.89655172413794</v>
      </c>
      <c r="D310" t="n">
        <v>35.89006896551724</v>
      </c>
      <c r="E310" t="n">
        <v>3.515586206896552</v>
      </c>
    </row>
    <row r="311">
      <c r="A311" t="inlineStr">
        <is>
          <t>300301</t>
        </is>
      </c>
      <c r="B311" t="n">
        <v>0.002567260713867298</v>
      </c>
      <c r="C311" t="n">
        <v>46.86192468619246</v>
      </c>
      <c r="D311" t="n">
        <v>4.209517241379309</v>
      </c>
      <c r="E311" t="n">
        <v>10.85875862068965</v>
      </c>
    </row>
    <row r="312">
      <c r="A312" t="inlineStr">
        <is>
          <t>000578</t>
        </is>
      </c>
      <c r="B312" t="n">
        <v>0.004406242513836628</v>
      </c>
      <c r="C312" t="n">
        <v>46.34730538922156</v>
      </c>
      <c r="D312" t="n">
        <v>25.18724137931035</v>
      </c>
      <c r="E312" t="n">
        <v>0</v>
      </c>
    </row>
    <row r="313">
      <c r="A313" t="inlineStr">
        <is>
          <t>300569</t>
        </is>
      </c>
      <c r="B313" t="n">
        <v>0.006185454246864068</v>
      </c>
      <c r="C313" t="n">
        <v>46.08399545970487</v>
      </c>
      <c r="D313" t="n">
        <v>14.84441379310345</v>
      </c>
      <c r="E313" t="n">
        <v>10.19572413793104</v>
      </c>
    </row>
    <row r="314">
      <c r="A314" t="inlineStr">
        <is>
          <t>603489</t>
        </is>
      </c>
      <c r="B314" t="n">
        <v>0.01289891708807508</v>
      </c>
      <c r="C314" t="n">
        <v>46.06265356265355</v>
      </c>
      <c r="D314" t="n">
        <v>181.6448965517241</v>
      </c>
      <c r="E314" t="n">
        <v>2.198275862068965</v>
      </c>
    </row>
    <row r="315">
      <c r="A315" t="inlineStr">
        <is>
          <t>300751</t>
        </is>
      </c>
      <c r="B315" t="n">
        <v>0.2022334190200741</v>
      </c>
      <c r="C315" t="n">
        <v>45.80856123662307</v>
      </c>
      <c r="D315" t="n">
        <v>447.2567586206897</v>
      </c>
      <c r="E315" t="n">
        <v>2.715448275862069</v>
      </c>
    </row>
    <row r="316">
      <c r="A316" t="inlineStr">
        <is>
          <t>002158</t>
        </is>
      </c>
      <c r="B316" t="n">
        <v>0.00251814853930757</v>
      </c>
      <c r="C316" t="n">
        <v>45.79375848032563</v>
      </c>
      <c r="D316" t="n">
        <v>14.80551724137931</v>
      </c>
      <c r="E316" t="n">
        <v>2.235586206896552</v>
      </c>
    </row>
    <row r="317">
      <c r="A317" t="inlineStr">
        <is>
          <t>300589</t>
        </is>
      </c>
      <c r="B317" t="n">
        <v>0.01881989134243488</v>
      </c>
      <c r="C317" t="n">
        <v>45.67988668555243</v>
      </c>
      <c r="D317" t="n">
        <v>26.10179310344827</v>
      </c>
      <c r="E317" t="n">
        <v>16.42227586206896</v>
      </c>
    </row>
    <row r="318">
      <c r="A318" t="inlineStr">
        <is>
          <t>300243</t>
        </is>
      </c>
      <c r="B318" t="n">
        <v>0.001825077171110704</v>
      </c>
      <c r="C318" t="n">
        <v>45.62289562289561</v>
      </c>
      <c r="D318" t="n">
        <v>13.97462068965517</v>
      </c>
      <c r="E318" t="n">
        <v>4.81</v>
      </c>
    </row>
    <row r="319">
      <c r="A319" t="inlineStr">
        <is>
          <t>603308</t>
        </is>
      </c>
      <c r="B319" t="n">
        <v>0.002952949500431692</v>
      </c>
      <c r="C319" t="n">
        <v>45.19400352733687</v>
      </c>
      <c r="D319" t="n">
        <v>27.894</v>
      </c>
      <c r="E319" t="n">
        <v>1.684965517241379</v>
      </c>
    </row>
    <row r="320">
      <c r="A320" t="inlineStr">
        <is>
          <t>002142</t>
        </is>
      </c>
      <c r="B320" t="n">
        <v>0.001671223638356574</v>
      </c>
      <c r="C320" t="n">
        <v>45.15358361774744</v>
      </c>
      <c r="D320" t="n">
        <v>34.82220689655172</v>
      </c>
      <c r="E320" t="n">
        <v>0.631103448275862</v>
      </c>
    </row>
    <row r="321">
      <c r="A321" t="inlineStr">
        <is>
          <t>688122</t>
        </is>
      </c>
      <c r="B321" t="n">
        <v>0.01706863794672708</v>
      </c>
      <c r="C321" t="n">
        <v>45.09624197983501</v>
      </c>
      <c r="D321" t="n">
        <v>54.79103448275863</v>
      </c>
      <c r="E321" t="n">
        <v>2.443241379310345</v>
      </c>
    </row>
    <row r="322">
      <c r="A322" t="inlineStr">
        <is>
          <t>300470</t>
        </is>
      </c>
      <c r="B322" t="n">
        <v>0.001483305266278297</v>
      </c>
      <c r="C322" t="n">
        <v>44.98607242339831</v>
      </c>
      <c r="D322" t="n">
        <v>43.35979310344828</v>
      </c>
      <c r="E322" t="n">
        <v>1.449310344827586</v>
      </c>
    </row>
    <row r="323">
      <c r="A323" t="inlineStr">
        <is>
          <t>600238</t>
        </is>
      </c>
      <c r="B323" t="n">
        <v>0.002748425268638745</v>
      </c>
      <c r="C323" t="n">
        <v>44.92753623188408</v>
      </c>
      <c r="D323" t="n">
        <v>5.85903448275862</v>
      </c>
      <c r="E323" t="n">
        <v>0.7143448275862069</v>
      </c>
    </row>
    <row r="324">
      <c r="A324" t="inlineStr">
        <is>
          <t>600006</t>
        </is>
      </c>
      <c r="B324" t="n">
        <v>0.00261046039987362</v>
      </c>
      <c r="C324" t="n">
        <v>44.92099322799097</v>
      </c>
      <c r="D324" t="n">
        <v>6.036344827586208</v>
      </c>
      <c r="E324" t="n">
        <v>3.735862068965518</v>
      </c>
    </row>
    <row r="325">
      <c r="A325" t="inlineStr">
        <is>
          <t>600696</t>
        </is>
      </c>
      <c r="B325" t="n">
        <v>0.002028249663404658</v>
      </c>
      <c r="C325" t="n">
        <v>44.87632508833923</v>
      </c>
      <c r="D325" t="n">
        <v>9.50351724137931</v>
      </c>
      <c r="E325" t="n">
        <v>0.5729655172413793</v>
      </c>
    </row>
    <row r="326">
      <c r="A326" t="inlineStr">
        <is>
          <t>601388</t>
        </is>
      </c>
      <c r="B326" t="n">
        <v>0.0003876172365918646</v>
      </c>
      <c r="C326" t="n">
        <v>44.85981308411215</v>
      </c>
      <c r="D326" t="n">
        <v>2.607034482758621</v>
      </c>
      <c r="E326" t="n">
        <v>4.222827586206896</v>
      </c>
    </row>
    <row r="327">
      <c r="A327" t="inlineStr">
        <is>
          <t>603392</t>
        </is>
      </c>
      <c r="B327" t="n">
        <v>0.05969695907494368</v>
      </c>
      <c r="C327" t="n">
        <v>44.78188135375112</v>
      </c>
      <c r="D327" t="n">
        <v>217.7609655172413</v>
      </c>
      <c r="E327" t="n">
        <v>4.699241379310345</v>
      </c>
    </row>
    <row r="328">
      <c r="A328" t="inlineStr">
        <is>
          <t>000763</t>
        </is>
      </c>
      <c r="B328" t="n">
        <v>0.0008176661965043857</v>
      </c>
      <c r="C328" t="n">
        <v>44.52054794520548</v>
      </c>
      <c r="D328" t="n">
        <v>3.376068965517241</v>
      </c>
      <c r="E328" t="n">
        <v>0</v>
      </c>
    </row>
    <row r="329">
      <c r="A329" t="inlineStr">
        <is>
          <t>600842</t>
        </is>
      </c>
      <c r="B329" t="n">
        <v>0.001379250062286907</v>
      </c>
      <c r="C329" t="n">
        <v>44.36401240951398</v>
      </c>
      <c r="D329" t="n">
        <v>12.2288275862069</v>
      </c>
      <c r="E329" t="n">
        <v>0</v>
      </c>
    </row>
    <row r="330">
      <c r="A330" t="inlineStr">
        <is>
          <t>000625</t>
        </is>
      </c>
      <c r="B330" t="n">
        <v>0.008761210129168326</v>
      </c>
      <c r="C330" t="n">
        <v>44.20015163002275</v>
      </c>
      <c r="D330" t="n">
        <v>16.99765517241379</v>
      </c>
      <c r="E330" t="n">
        <v>2.727034482758621</v>
      </c>
    </row>
    <row r="331">
      <c r="A331" t="inlineStr">
        <is>
          <t>600408</t>
        </is>
      </c>
      <c r="B331" t="n">
        <v>0.000357562724550654</v>
      </c>
      <c r="C331" t="n">
        <v>44.1025641025641</v>
      </c>
      <c r="D331" t="n">
        <v>2.060620689655172</v>
      </c>
      <c r="E331" t="n">
        <v>0.9793103448275862</v>
      </c>
    </row>
    <row r="332">
      <c r="A332" t="inlineStr">
        <is>
          <t>300733</t>
        </is>
      </c>
      <c r="B332" t="n">
        <v>0.007194955505417897</v>
      </c>
      <c r="C332" t="n">
        <v>44.09377817853923</v>
      </c>
      <c r="D332" t="n">
        <v>18.66786206896552</v>
      </c>
      <c r="E332" t="n">
        <v>11.94579310344828</v>
      </c>
    </row>
    <row r="333">
      <c r="A333" t="inlineStr">
        <is>
          <t>000528</t>
        </is>
      </c>
      <c r="B333" t="n">
        <v>0.0001587804733960071</v>
      </c>
      <c r="C333" t="n">
        <v>44.05705229793979</v>
      </c>
      <c r="D333" t="n">
        <v>7.445793103448275</v>
      </c>
      <c r="E333" t="n">
        <v>2.044137931034482</v>
      </c>
    </row>
    <row r="334">
      <c r="A334" t="inlineStr">
        <is>
          <t>600111</t>
        </is>
      </c>
      <c r="B334" t="n">
        <v>0.002178897999730326</v>
      </c>
      <c r="C334" t="n">
        <v>44.05218726016884</v>
      </c>
      <c r="D334" t="n">
        <v>13.00213793103448</v>
      </c>
      <c r="E334" t="n">
        <v>3.388275862068966</v>
      </c>
    </row>
    <row r="335">
      <c r="A335" t="inlineStr">
        <is>
          <t>000913</t>
        </is>
      </c>
      <c r="B335" t="n">
        <v>0.004530072171192112</v>
      </c>
      <c r="C335" t="n">
        <v>44.00715563506261</v>
      </c>
      <c r="D335" t="n">
        <v>24.31427586206896</v>
      </c>
      <c r="E335" t="n">
        <v>1.311793103448276</v>
      </c>
    </row>
    <row r="336">
      <c r="A336" t="inlineStr">
        <is>
          <t>600803</t>
        </is>
      </c>
      <c r="B336" t="n">
        <v>0.001108193876559399</v>
      </c>
      <c r="C336" t="n">
        <v>44.00352733686066</v>
      </c>
      <c r="D336" t="n">
        <v>13.24165517241379</v>
      </c>
      <c r="E336" t="n">
        <v>0.9606206896551726</v>
      </c>
    </row>
    <row r="337">
      <c r="A337" t="inlineStr">
        <is>
          <t>002312</t>
        </is>
      </c>
      <c r="B337" t="n">
        <v>0.0003274685274927942</v>
      </c>
      <c r="C337" t="n">
        <v>43.9453125</v>
      </c>
      <c r="D337" t="n">
        <v>6.150344827586206</v>
      </c>
      <c r="E337" t="n">
        <v>2.185103448275862</v>
      </c>
    </row>
    <row r="338">
      <c r="A338" t="inlineStr">
        <is>
          <t>601615</t>
        </is>
      </c>
      <c r="B338" t="n">
        <v>0.001962673631198113</v>
      </c>
      <c r="C338" t="n">
        <v>43.82632293080053</v>
      </c>
      <c r="D338" t="n">
        <v>17.18668965517242</v>
      </c>
      <c r="E338" t="n">
        <v>3.875241379310345</v>
      </c>
    </row>
    <row r="339">
      <c r="A339" t="inlineStr">
        <is>
          <t>000980</t>
        </is>
      </c>
      <c r="B339" t="n">
        <v>0.0001183503251211794</v>
      </c>
      <c r="C339" t="n">
        <v>43.28358208955223</v>
      </c>
      <c r="D339" t="n">
        <v>1.424827586206897</v>
      </c>
      <c r="E339" t="n">
        <v>2.31</v>
      </c>
    </row>
    <row r="340">
      <c r="A340" t="inlineStr">
        <is>
          <t>000538</t>
        </is>
      </c>
      <c r="B340" t="n">
        <v>0.01227552597055234</v>
      </c>
      <c r="C340" t="n">
        <v>42.97145905574822</v>
      </c>
      <c r="D340" t="n">
        <v>111.9575862068966</v>
      </c>
      <c r="E340" t="n">
        <v>1.373448275862069</v>
      </c>
    </row>
    <row r="341">
      <c r="A341" t="inlineStr">
        <is>
          <t>300317</t>
        </is>
      </c>
      <c r="B341" t="n">
        <v>0.003527217403518747</v>
      </c>
      <c r="C341" t="n">
        <v>42.89405684754522</v>
      </c>
      <c r="D341" t="n">
        <v>6.313241379310345</v>
      </c>
      <c r="E341" t="n">
        <v>5.891034482758621</v>
      </c>
    </row>
    <row r="342">
      <c r="A342" t="inlineStr">
        <is>
          <t>600096</t>
        </is>
      </c>
      <c r="B342" t="n">
        <v>0.0004057063080089074</v>
      </c>
      <c r="C342" t="n">
        <v>42.53308128544424</v>
      </c>
      <c r="D342" t="n">
        <v>5.683793103448276</v>
      </c>
      <c r="E342" t="n">
        <v>1.611793103448276</v>
      </c>
    </row>
    <row r="343">
      <c r="A343" t="inlineStr">
        <is>
          <t>300395</t>
        </is>
      </c>
      <c r="B343" t="n">
        <v>0.00570524082171281</v>
      </c>
      <c r="C343" t="n">
        <v>42.39698200812536</v>
      </c>
      <c r="D343" t="n">
        <v>46.84965517241378</v>
      </c>
      <c r="E343" t="n">
        <v>1.694689655172414</v>
      </c>
    </row>
    <row r="344">
      <c r="A344" t="inlineStr">
        <is>
          <t>603306</t>
        </is>
      </c>
      <c r="B344" t="n">
        <v>0.002655670356881476</v>
      </c>
      <c r="C344" t="n">
        <v>42.39326518340349</v>
      </c>
      <c r="D344" t="n">
        <v>20.01344827586207</v>
      </c>
      <c r="E344" t="n">
        <v>1.602068965517241</v>
      </c>
    </row>
    <row r="345">
      <c r="A345" t="inlineStr">
        <is>
          <t>300727</t>
        </is>
      </c>
      <c r="B345" t="n">
        <v>0.02134048541609602</v>
      </c>
      <c r="C345" t="n">
        <v>42.25512528473805</v>
      </c>
      <c r="D345" t="n">
        <v>25.42841379310345</v>
      </c>
      <c r="E345" t="n">
        <v>15.22475862068966</v>
      </c>
    </row>
    <row r="346">
      <c r="A346" t="inlineStr">
        <is>
          <t>603027</t>
        </is>
      </c>
      <c r="B346" t="n">
        <v>0.003128314378075294</v>
      </c>
      <c r="C346" t="n">
        <v>42.20131166238949</v>
      </c>
      <c r="D346" t="n">
        <v>39.11434482758621</v>
      </c>
      <c r="E346" t="n">
        <v>1.587310344827586</v>
      </c>
    </row>
    <row r="347">
      <c r="A347" t="inlineStr">
        <is>
          <t>002821</t>
        </is>
      </c>
      <c r="B347" t="n">
        <v>0.02282597699394436</v>
      </c>
      <c r="C347" t="n">
        <v>41.54632972322503</v>
      </c>
      <c r="D347" t="n">
        <v>266.8384827586207</v>
      </c>
      <c r="E347" t="n">
        <v>1.188344827586207</v>
      </c>
    </row>
    <row r="348">
      <c r="A348" t="inlineStr">
        <is>
          <t>000866</t>
        </is>
      </c>
      <c r="B348" t="n">
        <v>0.001902382093498447</v>
      </c>
      <c r="C348" t="n">
        <v>41.51329243353783</v>
      </c>
      <c r="D348" t="n">
        <v>11.05510344827586</v>
      </c>
      <c r="E348" t="n">
        <v>0</v>
      </c>
    </row>
    <row r="349">
      <c r="A349" t="inlineStr">
        <is>
          <t>000049</t>
        </is>
      </c>
      <c r="B349" t="n">
        <v>0.007937597362917213</v>
      </c>
      <c r="C349" t="n">
        <v>41.14391143911438</v>
      </c>
      <c r="D349" t="n">
        <v>57.33482758620689</v>
      </c>
      <c r="E349" t="n">
        <v>2.133586206896552</v>
      </c>
    </row>
    <row r="350">
      <c r="A350" t="inlineStr">
        <is>
          <t>300847</t>
        </is>
      </c>
      <c r="B350" t="n">
        <v>0.006621604267213329</v>
      </c>
      <c r="C350" t="n">
        <v>40.97744360902256</v>
      </c>
      <c r="D350" t="n">
        <v>28.11331034482759</v>
      </c>
      <c r="E350" t="n">
        <v>18.05393103448276</v>
      </c>
    </row>
    <row r="351">
      <c r="A351" t="inlineStr">
        <is>
          <t>600362</t>
        </is>
      </c>
      <c r="B351" t="n">
        <v>0.003010888818881603</v>
      </c>
      <c r="C351" t="n">
        <v>40.78624078624078</v>
      </c>
      <c r="D351" t="n">
        <v>17.65379310344828</v>
      </c>
      <c r="E351" t="n">
        <v>2.141586206896552</v>
      </c>
    </row>
    <row r="352">
      <c r="A352" t="inlineStr">
        <is>
          <t>688686</t>
        </is>
      </c>
      <c r="B352" t="n">
        <v>0.02319571298222903</v>
      </c>
      <c r="C352" t="n">
        <v>40.68265682656826</v>
      </c>
      <c r="D352" t="n">
        <v>320.586551724138</v>
      </c>
      <c r="E352" t="n">
        <v>11.85068965517241</v>
      </c>
    </row>
    <row r="353">
      <c r="A353" t="inlineStr">
        <is>
          <t>600707</t>
        </is>
      </c>
      <c r="B353" t="n">
        <v>0.002185990301862273</v>
      </c>
      <c r="C353" t="n">
        <v>40.48096192384769</v>
      </c>
      <c r="D353" t="n">
        <v>5.379999999999999</v>
      </c>
      <c r="E353" t="n">
        <v>2.522965517241379</v>
      </c>
    </row>
    <row r="354">
      <c r="A354" t="inlineStr">
        <is>
          <t>300211</t>
        </is>
      </c>
      <c r="B354" t="n">
        <v>0.0005317713313598362</v>
      </c>
      <c r="C354" t="n">
        <v>40.41379310344828</v>
      </c>
      <c r="D354" t="n">
        <v>7.733793103448276</v>
      </c>
      <c r="E354" t="n">
        <v>2.591655172413793</v>
      </c>
    </row>
    <row r="355">
      <c r="A355" t="inlineStr">
        <is>
          <t>002539</t>
        </is>
      </c>
      <c r="B355" t="n">
        <v>0.0004993875571697764</v>
      </c>
      <c r="C355" t="n">
        <v>40.4026845637584</v>
      </c>
      <c r="D355" t="n">
        <v>7.65448275862069</v>
      </c>
      <c r="E355" t="n">
        <v>2.254137931034483</v>
      </c>
    </row>
    <row r="356">
      <c r="A356" t="inlineStr">
        <is>
          <t>300677</t>
        </is>
      </c>
      <c r="B356" t="n">
        <v>0.07928671390692597</v>
      </c>
      <c r="C356" t="n">
        <v>40.36751983771851</v>
      </c>
      <c r="D356" t="n">
        <v>158.4222068965517</v>
      </c>
      <c r="E356" t="n">
        <v>4.328896551724139</v>
      </c>
    </row>
    <row r="357">
      <c r="A357" t="inlineStr">
        <is>
          <t>600844</t>
        </is>
      </c>
      <c r="B357" t="n">
        <v>0.0009586177559666183</v>
      </c>
      <c r="C357" t="n">
        <v>40.11799410029497</v>
      </c>
      <c r="D357" t="n">
        <v>3.577931034482758</v>
      </c>
      <c r="E357" t="n">
        <v>4.046413793103448</v>
      </c>
    </row>
    <row r="358">
      <c r="A358" t="inlineStr">
        <is>
          <t>603993</t>
        </is>
      </c>
      <c r="B358" t="n">
        <v>0.001187889368790071</v>
      </c>
      <c r="C358" t="n">
        <v>39.99999999999999</v>
      </c>
      <c r="D358" t="n">
        <v>4.778068965517241</v>
      </c>
      <c r="E358" t="n">
        <v>1.663724137931035</v>
      </c>
    </row>
    <row r="359">
      <c r="A359" t="inlineStr">
        <is>
          <t>002841</t>
        </is>
      </c>
      <c r="B359" t="n">
        <v>0.007824014588969485</v>
      </c>
      <c r="C359" t="n">
        <v>39.50795947901591</v>
      </c>
      <c r="D359" t="n">
        <v>106.0804137931034</v>
      </c>
      <c r="E359" t="n">
        <v>0.3415862068965517</v>
      </c>
    </row>
    <row r="360">
      <c r="A360" t="inlineStr">
        <is>
          <t>300100</t>
        </is>
      </c>
      <c r="B360" t="n">
        <v>0.007542880964990846</v>
      </c>
      <c r="C360" t="n">
        <v>39.47368421052633</v>
      </c>
      <c r="D360" t="n">
        <v>11.12489655172414</v>
      </c>
      <c r="E360" t="n">
        <v>8.755172413793103</v>
      </c>
    </row>
    <row r="361">
      <c r="A361" t="inlineStr">
        <is>
          <t>603195</t>
        </is>
      </c>
      <c r="B361" t="n">
        <v>0.02989263271357422</v>
      </c>
      <c r="C361" t="n">
        <v>39.13326238618897</v>
      </c>
      <c r="D361" t="n">
        <v>184.8431724137931</v>
      </c>
      <c r="E361" t="n">
        <v>3.150413793103448</v>
      </c>
    </row>
    <row r="362">
      <c r="A362" t="inlineStr">
        <is>
          <t>600083</t>
        </is>
      </c>
      <c r="B362" t="n">
        <v>0.0004152506854072124</v>
      </c>
      <c r="C362" t="n">
        <v>39.00709219858154</v>
      </c>
      <c r="D362" t="n">
        <v>6.05848275862069</v>
      </c>
      <c r="E362" t="n">
        <v>1.481103448275862</v>
      </c>
    </row>
    <row r="363">
      <c r="A363" t="inlineStr">
        <is>
          <t>300034</t>
        </is>
      </c>
      <c r="B363" t="n">
        <v>0.005014495862904727</v>
      </c>
      <c r="C363" t="n">
        <v>38.76567020250725</v>
      </c>
      <c r="D363" t="n">
        <v>26.55303448275862</v>
      </c>
      <c r="E363" t="n">
        <v>2.956413793103448</v>
      </c>
    </row>
    <row r="364">
      <c r="A364" t="inlineStr">
        <is>
          <t>603179</t>
        </is>
      </c>
      <c r="B364" t="n">
        <v>0.003960416258871783</v>
      </c>
      <c r="C364" t="n">
        <v>38.60578883000407</v>
      </c>
      <c r="D364" t="n">
        <v>30.88475862068966</v>
      </c>
      <c r="E364" t="n">
        <v>1.032551724137931</v>
      </c>
    </row>
    <row r="365">
      <c r="A365" t="inlineStr">
        <is>
          <t>600456</t>
        </is>
      </c>
      <c r="B365" t="n">
        <v>0.01125189447429996</v>
      </c>
      <c r="C365" t="n">
        <v>38.58895705521472</v>
      </c>
      <c r="D365" t="n">
        <v>38.11744827586207</v>
      </c>
      <c r="E365" t="n">
        <v>2.378620689655172</v>
      </c>
    </row>
    <row r="366">
      <c r="A366" t="inlineStr">
        <is>
          <t>002677</t>
        </is>
      </c>
      <c r="B366" t="n">
        <v>0.001759481293539722</v>
      </c>
      <c r="C366" t="n">
        <v>38.52459016393443</v>
      </c>
      <c r="D366" t="n">
        <v>17.65931034482759</v>
      </c>
      <c r="E366" t="n">
        <v>2.545310344827586</v>
      </c>
    </row>
    <row r="367">
      <c r="A367" t="inlineStr">
        <is>
          <t>601866</t>
        </is>
      </c>
      <c r="B367" t="n">
        <v>0.0004793560510570192</v>
      </c>
      <c r="C367" t="n">
        <v>38.33333333333335</v>
      </c>
      <c r="D367" t="n">
        <v>2.441310344827586</v>
      </c>
      <c r="E367" t="n">
        <v>1.419310344827586</v>
      </c>
    </row>
    <row r="368">
      <c r="A368" t="inlineStr">
        <is>
          <t>601127</t>
        </is>
      </c>
      <c r="B368" t="n">
        <v>0.00861077171517885</v>
      </c>
      <c r="C368" t="n">
        <v>37.89144050104385</v>
      </c>
      <c r="D368" t="n">
        <v>12.08862068965517</v>
      </c>
      <c r="E368" t="n">
        <v>2.530413793103448</v>
      </c>
    </row>
    <row r="369">
      <c r="A369" t="inlineStr">
        <is>
          <t>300852</t>
        </is>
      </c>
      <c r="B369" t="n">
        <v>0.01465523875318188</v>
      </c>
      <c r="C369" t="n">
        <v>37.86518999427153</v>
      </c>
      <c r="D369" t="n">
        <v>98.39158620689656</v>
      </c>
      <c r="E369" t="n">
        <v>10.20144827586207</v>
      </c>
    </row>
    <row r="370">
      <c r="A370" t="inlineStr">
        <is>
          <t>000509</t>
        </is>
      </c>
      <c r="B370" t="n">
        <v>0.0001785336888748628</v>
      </c>
      <c r="C370" t="n">
        <v>37.80487804878048</v>
      </c>
      <c r="D370" t="n">
        <v>2.253379310344827</v>
      </c>
      <c r="E370" t="n">
        <v>1.064413793103448</v>
      </c>
    </row>
    <row r="371">
      <c r="A371" t="inlineStr">
        <is>
          <t>002340</t>
        </is>
      </c>
      <c r="B371" t="n">
        <v>0.001823617260443446</v>
      </c>
      <c r="C371" t="n">
        <v>37.79816513761467</v>
      </c>
      <c r="D371" t="n">
        <v>5.871103448275862</v>
      </c>
      <c r="E371" t="n">
        <v>5.382827586206897</v>
      </c>
    </row>
    <row r="372">
      <c r="A372" t="inlineStr">
        <is>
          <t>300443</t>
        </is>
      </c>
      <c r="B372" t="n">
        <v>0.005529186167224409</v>
      </c>
      <c r="C372" t="n">
        <v>37.70617568085921</v>
      </c>
      <c r="D372" t="n">
        <v>31.35627586206897</v>
      </c>
      <c r="E372" t="n">
        <v>8.255517241379309</v>
      </c>
    </row>
    <row r="373">
      <c r="A373" t="inlineStr">
        <is>
          <t>000587</t>
        </is>
      </c>
      <c r="B373" t="n">
        <v>0.0002364102390316144</v>
      </c>
      <c r="C373" t="n">
        <v>37.63440860215053</v>
      </c>
      <c r="D373" t="n">
        <v>1.326068965517241</v>
      </c>
      <c r="E373" t="n">
        <v>1.571793103448276</v>
      </c>
    </row>
    <row r="374">
      <c r="A374" t="inlineStr">
        <is>
          <t>300129</t>
        </is>
      </c>
      <c r="B374" t="n">
        <v>0.001719575135691025</v>
      </c>
      <c r="C374" t="n">
        <v>37.55656108597285</v>
      </c>
      <c r="D374" t="n">
        <v>6.86496551724138</v>
      </c>
      <c r="E374" t="n">
        <v>8.733655172413794</v>
      </c>
    </row>
    <row r="375">
      <c r="A375" t="inlineStr">
        <is>
          <t>688185</t>
        </is>
      </c>
      <c r="B375" t="n">
        <v>0.03817095314682746</v>
      </c>
      <c r="C375" t="n">
        <v>37.36613161710463</v>
      </c>
      <c r="D375" t="n">
        <v>366.3474796747967</v>
      </c>
      <c r="E375" t="n">
        <v>9.988943089430894</v>
      </c>
    </row>
    <row r="376">
      <c r="A376" t="inlineStr">
        <is>
          <t>002256</t>
        </is>
      </c>
      <c r="B376" t="n">
        <v>7.330947993316358e-05</v>
      </c>
      <c r="C376" t="n">
        <v>37.27272727272726</v>
      </c>
      <c r="D376" t="n">
        <v>1.211724137931034</v>
      </c>
      <c r="E376" t="n">
        <v>1.822551724137931</v>
      </c>
    </row>
    <row r="377">
      <c r="A377" t="inlineStr">
        <is>
          <t>600363</t>
        </is>
      </c>
      <c r="B377" t="n">
        <v>0.003094772664194721</v>
      </c>
      <c r="C377" t="n">
        <v>37.2253609541745</v>
      </c>
      <c r="D377" t="n">
        <v>23.58220689655172</v>
      </c>
      <c r="E377" t="n">
        <v>5.551379310344827</v>
      </c>
    </row>
    <row r="378">
      <c r="A378" t="inlineStr">
        <is>
          <t>603113</t>
        </is>
      </c>
      <c r="B378" t="n">
        <v>0.002805215222450382</v>
      </c>
      <c r="C378" t="n">
        <v>37.06484641638224</v>
      </c>
      <c r="D378" t="n">
        <v>14.58344827586207</v>
      </c>
      <c r="E378" t="n">
        <v>1.93151724137931</v>
      </c>
    </row>
    <row r="379">
      <c r="A379" t="inlineStr">
        <is>
          <t>000837</t>
        </is>
      </c>
      <c r="B379" t="n">
        <v>0.0007930826071330826</v>
      </c>
      <c r="C379" t="n">
        <v>37.06140350877194</v>
      </c>
      <c r="D379" t="n">
        <v>5.939862068965517</v>
      </c>
      <c r="E379" t="n">
        <v>0.8876551724137931</v>
      </c>
    </row>
    <row r="380">
      <c r="A380" t="inlineStr">
        <is>
          <t>600760</t>
        </is>
      </c>
      <c r="B380" t="n">
        <v>0.01310916096773269</v>
      </c>
      <c r="C380" t="n">
        <v>36.89024390243902</v>
      </c>
      <c r="D380" t="n">
        <v>64.83655172413792</v>
      </c>
      <c r="E380" t="n">
        <v>4.832275862068966</v>
      </c>
    </row>
    <row r="381">
      <c r="A381" t="inlineStr">
        <is>
          <t>600761</t>
        </is>
      </c>
      <c r="B381" t="n">
        <v>0.001291426190920575</v>
      </c>
      <c r="C381" t="n">
        <v>36.75623800383878</v>
      </c>
      <c r="D381" t="n">
        <v>13.59620689655172</v>
      </c>
      <c r="E381" t="n">
        <v>1.342</v>
      </c>
    </row>
    <row r="382">
      <c r="A382" t="inlineStr">
        <is>
          <t>002025</t>
        </is>
      </c>
      <c r="B382" t="n">
        <v>0.00499922604489854</v>
      </c>
      <c r="C382" t="n">
        <v>36.18956438487313</v>
      </c>
      <c r="D382" t="n">
        <v>52.14503448275862</v>
      </c>
      <c r="E382" t="n">
        <v>1.793241379310345</v>
      </c>
    </row>
    <row r="383">
      <c r="A383" t="inlineStr">
        <is>
          <t>300454</t>
        </is>
      </c>
      <c r="B383" t="n">
        <v>0.0342912676676102</v>
      </c>
      <c r="C383" t="n">
        <v>36.15845824411134</v>
      </c>
      <c r="D383" t="n">
        <v>226.6816551724138</v>
      </c>
      <c r="E383" t="n">
        <v>0.792</v>
      </c>
    </row>
    <row r="384">
      <c r="A384" t="inlineStr">
        <is>
          <t>300791</t>
        </is>
      </c>
      <c r="B384" t="n">
        <v>0.006282659967850593</v>
      </c>
      <c r="C384" t="n">
        <v>35.98589775875094</v>
      </c>
      <c r="D384" t="n">
        <v>97.0888275862069</v>
      </c>
      <c r="E384" t="n">
        <v>3.459862068965517</v>
      </c>
    </row>
    <row r="385">
      <c r="A385" t="inlineStr">
        <is>
          <t>000569</t>
        </is>
      </c>
      <c r="B385" t="n">
        <v>0.0001994612674549275</v>
      </c>
      <c r="C385" t="n">
        <v>35.83815028901734</v>
      </c>
      <c r="D385" t="n">
        <v>6.267103448275862</v>
      </c>
      <c r="E385" t="n">
        <v>0</v>
      </c>
    </row>
    <row r="386">
      <c r="A386" t="inlineStr">
        <is>
          <t>000515</t>
        </is>
      </c>
      <c r="B386" t="n">
        <v>0.0004523208273842857</v>
      </c>
      <c r="C386" t="n">
        <v>35.79040852575488</v>
      </c>
      <c r="D386" t="n">
        <v>13.59689655172414</v>
      </c>
      <c r="E386" t="n">
        <v>0</v>
      </c>
    </row>
    <row r="387">
      <c r="A387" t="inlineStr">
        <is>
          <t>300037</t>
        </is>
      </c>
      <c r="B387" t="n">
        <v>0.02616940105423844</v>
      </c>
      <c r="C387" t="n">
        <v>35.76677316293928</v>
      </c>
      <c r="D387" t="n">
        <v>74.94434482758621</v>
      </c>
      <c r="E387" t="n">
        <v>2.980896551724138</v>
      </c>
    </row>
    <row r="388">
      <c r="A388" t="inlineStr">
        <is>
          <t>600141</t>
        </is>
      </c>
      <c r="B388" t="n">
        <v>0.0006680083685700705</v>
      </c>
      <c r="C388" t="n">
        <v>35.69292123629113</v>
      </c>
      <c r="D388" t="n">
        <v>11.55255172413793</v>
      </c>
      <c r="E388" t="n">
        <v>2.893379310344828</v>
      </c>
    </row>
    <row r="389">
      <c r="A389" t="inlineStr">
        <is>
          <t>000807</t>
        </is>
      </c>
      <c r="B389" t="n">
        <v>0.001352205267748136</v>
      </c>
      <c r="C389" t="n">
        <v>35.2857142857143</v>
      </c>
      <c r="D389" t="n">
        <v>6.893310344827587</v>
      </c>
      <c r="E389" t="n">
        <v>4.23544827586207</v>
      </c>
    </row>
    <row r="390">
      <c r="A390" t="inlineStr">
        <is>
          <t>600997</t>
        </is>
      </c>
      <c r="B390" t="n">
        <v>0.0003971032229745416</v>
      </c>
      <c r="C390" t="n">
        <v>35.14492753623188</v>
      </c>
      <c r="D390" t="n">
        <v>5.529517241379311</v>
      </c>
      <c r="E390" t="n">
        <v>1.258965517241379</v>
      </c>
    </row>
    <row r="391">
      <c r="A391" t="inlineStr">
        <is>
          <t>600258</t>
        </is>
      </c>
      <c r="B391" t="n">
        <v>0.002093341912207101</v>
      </c>
      <c r="C391" t="n">
        <v>34.93112947658403</v>
      </c>
      <c r="D391" t="n">
        <v>20.18013793103448</v>
      </c>
      <c r="E391" t="n">
        <v>1.614275862068965</v>
      </c>
    </row>
    <row r="392">
      <c r="A392" t="inlineStr">
        <is>
          <t>688363</t>
        </is>
      </c>
      <c r="B392" t="n">
        <v>0.01675813339531764</v>
      </c>
      <c r="C392" t="n">
        <v>34.81906727730115</v>
      </c>
      <c r="D392" t="n">
        <v>146.5974482758621</v>
      </c>
      <c r="E392" t="n">
        <v>2.994620689655173</v>
      </c>
    </row>
    <row r="393">
      <c r="A393" t="inlineStr">
        <is>
          <t>002202</t>
        </is>
      </c>
      <c r="B393" t="n">
        <v>0.001728398773753802</v>
      </c>
      <c r="C393" t="n">
        <v>34.7246891651865</v>
      </c>
      <c r="D393" t="n">
        <v>12.34068965517241</v>
      </c>
      <c r="E393" t="n">
        <v>2.614689655172414</v>
      </c>
    </row>
    <row r="394">
      <c r="A394" t="inlineStr">
        <is>
          <t>300690</t>
        </is>
      </c>
      <c r="B394" t="n">
        <v>0.01471700596466949</v>
      </c>
      <c r="C394" t="n">
        <v>34.52115812917596</v>
      </c>
      <c r="D394" t="n">
        <v>48.39896551724138</v>
      </c>
      <c r="E394" t="n">
        <v>7.716068965517241</v>
      </c>
    </row>
    <row r="395">
      <c r="A395" t="inlineStr">
        <is>
          <t>000572</t>
        </is>
      </c>
      <c r="B395" t="n">
        <v>0.0002249629404459254</v>
      </c>
      <c r="C395" t="n">
        <v>34.46601941747574</v>
      </c>
      <c r="D395" t="n">
        <v>2.885172413793104</v>
      </c>
      <c r="E395" t="n">
        <v>1.351793103448276</v>
      </c>
    </row>
    <row r="396">
      <c r="A396" t="inlineStr">
        <is>
          <t>002230</t>
        </is>
      </c>
      <c r="B396" t="n">
        <v>0.002913840307740238</v>
      </c>
      <c r="C396" t="n">
        <v>34.21052631578947</v>
      </c>
      <c r="D396" t="n">
        <v>39.34731034482759</v>
      </c>
      <c r="E396" t="n">
        <v>2.137310344827586</v>
      </c>
    </row>
    <row r="397">
      <c r="A397" t="inlineStr">
        <is>
          <t>601702</t>
        </is>
      </c>
      <c r="B397" t="n">
        <v>0.0009617161824250521</v>
      </c>
      <c r="C397" t="n">
        <v>34.08662900188326</v>
      </c>
      <c r="D397" t="n">
        <v>7.467169811320755</v>
      </c>
      <c r="E397" t="n">
        <v>18.70207547169811</v>
      </c>
    </row>
    <row r="398">
      <c r="A398" t="inlineStr">
        <is>
          <t>600810</t>
        </is>
      </c>
      <c r="B398" t="n">
        <v>0.0009171466760957251</v>
      </c>
      <c r="C398" t="n">
        <v>33.96464646464645</v>
      </c>
      <c r="D398" t="n">
        <v>8.744275862068964</v>
      </c>
      <c r="E398" t="n">
        <v>2.945724137931034</v>
      </c>
    </row>
    <row r="399">
      <c r="A399" t="inlineStr">
        <is>
          <t>603758</t>
        </is>
      </c>
      <c r="B399" t="n">
        <v>0.0008260667979372055</v>
      </c>
      <c r="C399" t="n">
        <v>33.8235294117647</v>
      </c>
      <c r="D399" t="n">
        <v>9.265241379310345</v>
      </c>
      <c r="E399" t="n">
        <v>1.734689655172414</v>
      </c>
    </row>
    <row r="400">
      <c r="A400" t="inlineStr">
        <is>
          <t>002595</t>
        </is>
      </c>
      <c r="B400" t="n">
        <v>0.003606787101691891</v>
      </c>
      <c r="C400" t="n">
        <v>33.65296803652969</v>
      </c>
      <c r="D400" t="n">
        <v>26.19337931034483</v>
      </c>
      <c r="E400" t="n">
        <v>0.8964137931034482</v>
      </c>
    </row>
    <row r="401">
      <c r="A401" t="inlineStr">
        <is>
          <t>300475</t>
        </is>
      </c>
      <c r="B401" t="n">
        <v>0.001528411466939344</v>
      </c>
      <c r="C401" t="n">
        <v>33.33333333333333</v>
      </c>
      <c r="D401" t="n">
        <v>11.19648275862069</v>
      </c>
      <c r="E401" t="n">
        <v>1.769172413793103</v>
      </c>
    </row>
    <row r="402">
      <c r="A402" t="inlineStr">
        <is>
          <t>002706</t>
        </is>
      </c>
      <c r="B402" t="n">
        <v>0.00162157674464535</v>
      </c>
      <c r="C402" t="n">
        <v>33.28792007266124</v>
      </c>
      <c r="D402" t="n">
        <v>26.35420689655172</v>
      </c>
      <c r="E402" t="n">
        <v>1.064689655172414</v>
      </c>
    </row>
    <row r="403">
      <c r="A403" t="inlineStr">
        <is>
          <t>600916</t>
        </is>
      </c>
      <c r="B403" t="n">
        <v>0.000650982195447077</v>
      </c>
      <c r="C403" t="n">
        <v>33.10152990264255</v>
      </c>
      <c r="D403" t="n">
        <v>8.342499999999999</v>
      </c>
      <c r="E403" t="n">
        <v>0.325</v>
      </c>
    </row>
    <row r="404">
      <c r="A404" t="inlineStr">
        <is>
          <t>000768</t>
        </is>
      </c>
      <c r="B404" t="n">
        <v>0.005720622136431771</v>
      </c>
      <c r="C404" t="n">
        <v>32.99705758722153</v>
      </c>
      <c r="D404" t="n">
        <v>27.77882758620689</v>
      </c>
      <c r="E404" t="n">
        <v>1.586689655172414</v>
      </c>
    </row>
    <row r="405">
      <c r="A405" t="inlineStr">
        <is>
          <t>603713</t>
        </is>
      </c>
      <c r="B405" t="n">
        <v>0.008587746121254389</v>
      </c>
      <c r="C405" t="n">
        <v>32.9608938547486</v>
      </c>
      <c r="D405" t="n">
        <v>127.8708965517241</v>
      </c>
      <c r="E405" t="n">
        <v>1.770344827586207</v>
      </c>
    </row>
    <row r="406">
      <c r="A406" t="inlineStr">
        <is>
          <t>300059</t>
        </is>
      </c>
      <c r="B406" t="n">
        <v>0.004800096234636207</v>
      </c>
      <c r="C406" t="n">
        <v>32.76992066229736</v>
      </c>
      <c r="D406" t="n">
        <v>27.90751724137931</v>
      </c>
      <c r="E406" t="n">
        <v>4.299655172413793</v>
      </c>
    </row>
    <row r="407">
      <c r="A407" t="inlineStr">
        <is>
          <t>300185</t>
        </is>
      </c>
      <c r="B407" t="n">
        <v>0.001530079021513762</v>
      </c>
      <c r="C407" t="n">
        <v>32.74336283185841</v>
      </c>
      <c r="D407" t="n">
        <v>3.799724137931035</v>
      </c>
      <c r="E407" t="n">
        <v>8.300896551724138</v>
      </c>
    </row>
    <row r="408">
      <c r="A408" t="inlineStr">
        <is>
          <t>600711</t>
        </is>
      </c>
      <c r="B408" t="n">
        <v>0.001287897224212318</v>
      </c>
      <c r="C408" t="n">
        <v>32.4786324786325</v>
      </c>
      <c r="D408" t="n">
        <v>6.706413793103449</v>
      </c>
      <c r="E408" t="n">
        <v>6.266344827586206</v>
      </c>
    </row>
    <row r="409">
      <c r="A409" t="inlineStr">
        <is>
          <t>603198</t>
        </is>
      </c>
      <c r="B409" t="n">
        <v>0.01011593218127639</v>
      </c>
      <c r="C409" t="n">
        <v>32.35875148162781</v>
      </c>
      <c r="D409" t="n">
        <v>28.07779310344828</v>
      </c>
      <c r="E409" t="n">
        <v>2.174275862068965</v>
      </c>
    </row>
    <row r="410">
      <c r="A410" t="inlineStr">
        <is>
          <t>603606</t>
        </is>
      </c>
      <c r="B410" t="n">
        <v>0.001726714189316013</v>
      </c>
      <c r="C410" t="n">
        <v>32.24222585924714</v>
      </c>
      <c r="D410" t="n">
        <v>23.22772413793103</v>
      </c>
      <c r="E410" t="n">
        <v>2.865379310344828</v>
      </c>
    </row>
    <row r="411">
      <c r="A411" t="inlineStr">
        <is>
          <t>600887</t>
        </is>
      </c>
      <c r="B411" t="n">
        <v>0.00275490831986531</v>
      </c>
      <c r="C411" t="n">
        <v>32.2241183162685</v>
      </c>
      <c r="D411" t="n">
        <v>40.29724137931035</v>
      </c>
      <c r="E411" t="n">
        <v>1.086</v>
      </c>
    </row>
    <row r="412">
      <c r="A412" t="inlineStr">
        <is>
          <t>300662</t>
        </is>
      </c>
      <c r="B412" t="n">
        <v>0.003049359647834857</v>
      </c>
      <c r="C412" t="n">
        <v>32.07588312254688</v>
      </c>
      <c r="D412" t="n">
        <v>55.84220689655172</v>
      </c>
      <c r="E412" t="n">
        <v>0.9762068965517242</v>
      </c>
    </row>
    <row r="413">
      <c r="A413" t="inlineStr">
        <is>
          <t>300848</t>
        </is>
      </c>
      <c r="B413" t="n">
        <v>0.002754529303120795</v>
      </c>
      <c r="C413" t="n">
        <v>32.03548546081814</v>
      </c>
      <c r="D413" t="n">
        <v>52.13014184397164</v>
      </c>
      <c r="E413" t="n">
        <v>10.6745390070922</v>
      </c>
    </row>
    <row r="414">
      <c r="A414" t="inlineStr">
        <is>
          <t>002819</t>
        </is>
      </c>
      <c r="B414" t="n">
        <v>0.004304559056928908</v>
      </c>
      <c r="C414" t="n">
        <v>31.81096108022239</v>
      </c>
      <c r="D414" t="n">
        <v>31.93675862068966</v>
      </c>
      <c r="E414" t="n">
        <v>1.716206896551724</v>
      </c>
    </row>
    <row r="415">
      <c r="A415" t="inlineStr">
        <is>
          <t>600470</t>
        </is>
      </c>
      <c r="B415" t="n">
        <v>0.0003072112667356425</v>
      </c>
      <c r="C415" t="n">
        <v>31.69934640522876</v>
      </c>
      <c r="D415" t="n">
        <v>3.717241379310345</v>
      </c>
      <c r="E415" t="n">
        <v>1.05151724137931</v>
      </c>
    </row>
    <row r="416">
      <c r="A416" t="inlineStr">
        <is>
          <t>002001</t>
        </is>
      </c>
      <c r="B416" t="n">
        <v>0.002381329374270353</v>
      </c>
      <c r="C416" t="n">
        <v>31.6682990532158</v>
      </c>
      <c r="D416" t="n">
        <v>32.52668965517241</v>
      </c>
      <c r="E416" t="n">
        <v>1.231586206896552</v>
      </c>
    </row>
    <row r="417">
      <c r="A417" t="inlineStr">
        <is>
          <t>601877</t>
        </is>
      </c>
      <c r="B417" t="n">
        <v>0.002416726184515377</v>
      </c>
      <c r="C417" t="n">
        <v>31.48080438756855</v>
      </c>
      <c r="D417" t="n">
        <v>33.0631724137931</v>
      </c>
      <c r="E417" t="n">
        <v>0.6300689655172413</v>
      </c>
    </row>
    <row r="418">
      <c r="A418" t="inlineStr">
        <is>
          <t>002074</t>
        </is>
      </c>
      <c r="B418" t="n">
        <v>0.008616467432333491</v>
      </c>
      <c r="C418" t="n">
        <v>31.24594419208307</v>
      </c>
      <c r="D418" t="n">
        <v>29.75634482758621</v>
      </c>
      <c r="E418" t="n">
        <v>4.262068965517241</v>
      </c>
    </row>
    <row r="419">
      <c r="A419" t="inlineStr">
        <is>
          <t>000602</t>
        </is>
      </c>
      <c r="B419" t="n">
        <v>0.001599555450353117</v>
      </c>
      <c r="C419" t="n">
        <v>31.08504398826979</v>
      </c>
      <c r="D419" t="n">
        <v>11.47096551724138</v>
      </c>
      <c r="E419" t="n">
        <v>0</v>
      </c>
    </row>
    <row r="420">
      <c r="A420" t="inlineStr">
        <is>
          <t>002026</t>
        </is>
      </c>
      <c r="B420" t="n">
        <v>0.001681976106420466</v>
      </c>
      <c r="C420" t="n">
        <v>31.06060606060608</v>
      </c>
      <c r="D420" t="n">
        <v>10.23896551724138</v>
      </c>
      <c r="E420" t="n">
        <v>4.898482758620689</v>
      </c>
    </row>
    <row r="421">
      <c r="A421" t="inlineStr">
        <is>
          <t>600160</t>
        </is>
      </c>
      <c r="B421" t="n">
        <v>0.0003894500750080804</v>
      </c>
      <c r="C421" t="n">
        <v>31.05950653120464</v>
      </c>
      <c r="D421" t="n">
        <v>7.512413793103449</v>
      </c>
      <c r="E421" t="n">
        <v>1.103310344827586</v>
      </c>
    </row>
    <row r="422">
      <c r="A422" t="inlineStr">
        <is>
          <t>600549</t>
        </is>
      </c>
      <c r="B422" t="n">
        <v>0.0008863258666759483</v>
      </c>
      <c r="C422" t="n">
        <v>31.00628930817608</v>
      </c>
      <c r="D422" t="n">
        <v>15.36137931034483</v>
      </c>
      <c r="E422" t="n">
        <v>2.258551724137931</v>
      </c>
    </row>
    <row r="423">
      <c r="A423" t="inlineStr">
        <is>
          <t>300699</t>
        </is>
      </c>
      <c r="B423" t="n">
        <v>0.006313216084174932</v>
      </c>
      <c r="C423" t="n">
        <v>31.00303951367782</v>
      </c>
      <c r="D423" t="n">
        <v>79.04524137931034</v>
      </c>
      <c r="E423" t="n">
        <v>1.35648275862069</v>
      </c>
    </row>
    <row r="424">
      <c r="A424" t="inlineStr">
        <is>
          <t>002008</t>
        </is>
      </c>
      <c r="B424" t="n">
        <v>0.003144089292074128</v>
      </c>
      <c r="C424" t="n">
        <v>30.94875697615422</v>
      </c>
      <c r="D424" t="n">
        <v>40.07220689655172</v>
      </c>
      <c r="E424" t="n">
        <v>2.583034482758621</v>
      </c>
    </row>
    <row r="425">
      <c r="A425" t="inlineStr">
        <is>
          <t>300829</t>
        </is>
      </c>
      <c r="B425" t="n">
        <v>0.01036180221487382</v>
      </c>
      <c r="C425" t="n">
        <v>30.91461802802009</v>
      </c>
      <c r="D425" t="n">
        <v>94.67151724137931</v>
      </c>
      <c r="E425" t="n">
        <v>7.512068965517241</v>
      </c>
    </row>
    <row r="426">
      <c r="A426" t="inlineStr">
        <is>
          <t>002610</t>
        </is>
      </c>
      <c r="B426" t="n">
        <v>0.0002263469664501843</v>
      </c>
      <c r="C426" t="n">
        <v>30.8080808080808</v>
      </c>
      <c r="D426" t="n">
        <v>2.451310344827586</v>
      </c>
      <c r="E426" t="n">
        <v>5.616206896551724</v>
      </c>
    </row>
    <row r="427">
      <c r="A427" t="inlineStr">
        <is>
          <t>000100</t>
        </is>
      </c>
      <c r="B427" t="n">
        <v>0.0009460405322131285</v>
      </c>
      <c r="C427" t="n">
        <v>30.61516452074393</v>
      </c>
      <c r="D427" t="n">
        <v>7.086206896551724</v>
      </c>
      <c r="E427" t="n">
        <v>3.483448275862069</v>
      </c>
    </row>
    <row r="428">
      <c r="A428" t="inlineStr">
        <is>
          <t>002488</t>
        </is>
      </c>
      <c r="B428" t="n">
        <v>0.001723399129762105</v>
      </c>
      <c r="C428" t="n">
        <v>30.60556464811783</v>
      </c>
      <c r="D428" t="n">
        <v>7.666689655172414</v>
      </c>
      <c r="E428" t="n">
        <v>3.960344827586207</v>
      </c>
    </row>
    <row r="429">
      <c r="A429" t="inlineStr">
        <is>
          <t>601208</t>
        </is>
      </c>
      <c r="B429" t="n">
        <v>0.0009121359958643882</v>
      </c>
      <c r="C429" t="n">
        <v>30.59360730593608</v>
      </c>
      <c r="D429" t="n">
        <v>9.991172413793104</v>
      </c>
      <c r="E429" t="n">
        <v>2.020758620689655</v>
      </c>
    </row>
    <row r="430">
      <c r="A430" t="inlineStr">
        <is>
          <t>601311</t>
        </is>
      </c>
      <c r="B430" t="n">
        <v>0.000653360354506208</v>
      </c>
      <c r="C430" t="n">
        <v>30.54123711340209</v>
      </c>
      <c r="D430" t="n">
        <v>8.626068965517241</v>
      </c>
      <c r="E430" t="n">
        <v>2.735103448275862</v>
      </c>
    </row>
    <row r="431">
      <c r="A431" t="inlineStr">
        <is>
          <t>600196</t>
        </is>
      </c>
      <c r="B431" t="n">
        <v>0.004253287437783126</v>
      </c>
      <c r="C431" t="n">
        <v>30.50583657587551</v>
      </c>
      <c r="D431" t="n">
        <v>53.14517241379311</v>
      </c>
      <c r="E431" t="n">
        <v>3.397862068965518</v>
      </c>
    </row>
    <row r="432">
      <c r="A432" t="inlineStr">
        <is>
          <t>300496</t>
        </is>
      </c>
      <c r="B432" t="n">
        <v>0.02524767366590287</v>
      </c>
      <c r="C432" t="n">
        <v>30.45154185022025</v>
      </c>
      <c r="D432" t="n">
        <v>101.8023448275862</v>
      </c>
      <c r="E432" t="n">
        <v>2.805379310344827</v>
      </c>
    </row>
    <row r="433">
      <c r="A433" t="inlineStr">
        <is>
          <t>300628</t>
        </is>
      </c>
      <c r="B433" t="n">
        <v>0.006615094776014774</v>
      </c>
      <c r="C433" t="n">
        <v>30.29739776951672</v>
      </c>
      <c r="D433" t="n">
        <v>67.58875862068965</v>
      </c>
      <c r="E433" t="n">
        <v>0.7962068965517242</v>
      </c>
    </row>
    <row r="434">
      <c r="A434" t="inlineStr">
        <is>
          <t>300327</t>
        </is>
      </c>
      <c r="B434" t="n">
        <v>0.001128046767773093</v>
      </c>
      <c r="C434" t="n">
        <v>30.18096906012844</v>
      </c>
      <c r="D434" t="n">
        <v>35.37855172413793</v>
      </c>
      <c r="E434" t="n">
        <v>3.581586206896552</v>
      </c>
    </row>
    <row r="435">
      <c r="A435" t="inlineStr">
        <is>
          <t>688139</t>
        </is>
      </c>
      <c r="B435" t="n">
        <v>0.005796275689712286</v>
      </c>
      <c r="C435" t="n">
        <v>30.07836990595612</v>
      </c>
      <c r="D435" t="n">
        <v>71.01710344827586</v>
      </c>
      <c r="E435" t="n">
        <v>3.075724137931034</v>
      </c>
    </row>
    <row r="436">
      <c r="A436" t="inlineStr">
        <is>
          <t>000951</t>
        </is>
      </c>
      <c r="B436" t="n">
        <v>0.001969391846329624</v>
      </c>
      <c r="C436" t="n">
        <v>29.90182328190745</v>
      </c>
      <c r="D436" t="n">
        <v>36.64848275862069</v>
      </c>
      <c r="E436" t="n">
        <v>1.111448275862069</v>
      </c>
    </row>
    <row r="437">
      <c r="A437" t="inlineStr">
        <is>
          <t>600596</t>
        </is>
      </c>
      <c r="B437" t="n">
        <v>0.002297503904415791</v>
      </c>
      <c r="C437" t="n">
        <v>29.87012987012987</v>
      </c>
      <c r="D437" t="n">
        <v>10.50834482758621</v>
      </c>
      <c r="E437" t="n">
        <v>5.94903448275862</v>
      </c>
    </row>
    <row r="438">
      <c r="A438" t="inlineStr">
        <is>
          <t>300393</t>
        </is>
      </c>
      <c r="B438" t="n">
        <v>0.001920515622531076</v>
      </c>
      <c r="C438" t="n">
        <v>29.84869325997248</v>
      </c>
      <c r="D438" t="n">
        <v>9.526344827586206</v>
      </c>
      <c r="E438" t="n">
        <v>6.966206896551723</v>
      </c>
    </row>
    <row r="439">
      <c r="A439" t="inlineStr">
        <is>
          <t>600019</t>
        </is>
      </c>
      <c r="B439" t="n">
        <v>0.0005661430293120403</v>
      </c>
      <c r="C439" t="n">
        <v>29.71428571428572</v>
      </c>
      <c r="D439" t="n">
        <v>5.675931034482758</v>
      </c>
      <c r="E439" t="n">
        <v>0.4284827586206896</v>
      </c>
    </row>
    <row r="440">
      <c r="A440" t="inlineStr">
        <is>
          <t>300064</t>
        </is>
      </c>
      <c r="B440" t="n">
        <v>0.004763381294206709</v>
      </c>
      <c r="C440" t="n">
        <v>29.62962962962965</v>
      </c>
      <c r="D440" t="n">
        <v>3.902827586206896</v>
      </c>
      <c r="E440" t="n">
        <v>13.19979310344827</v>
      </c>
    </row>
    <row r="441">
      <c r="A441" t="inlineStr">
        <is>
          <t>600786</t>
        </is>
      </c>
      <c r="B441" t="n">
        <v>0.006302229721504995</v>
      </c>
      <c r="C441" t="n">
        <v>29.48960302457468</v>
      </c>
      <c r="D441" t="n">
        <v>73.98131034482759</v>
      </c>
      <c r="E441" t="n">
        <v>0</v>
      </c>
    </row>
    <row r="442">
      <c r="A442" t="inlineStr">
        <is>
          <t>688099</t>
        </is>
      </c>
      <c r="B442" t="n">
        <v>0.01069118282316172</v>
      </c>
      <c r="C442" t="n">
        <v>29.34689200802063</v>
      </c>
      <c r="D442" t="n">
        <v>68.65510344827587</v>
      </c>
      <c r="E442" t="n">
        <v>2.001172413793103</v>
      </c>
    </row>
    <row r="443">
      <c r="A443" t="inlineStr">
        <is>
          <t>002714</t>
        </is>
      </c>
      <c r="B443" t="n">
        <v>0.009500992566210311</v>
      </c>
      <c r="C443" t="n">
        <v>29.33541017653167</v>
      </c>
      <c r="D443" t="n">
        <v>82.83241379310346</v>
      </c>
      <c r="E443" t="n">
        <v>1.110137931034483</v>
      </c>
    </row>
    <row r="444">
      <c r="A444" t="inlineStr">
        <is>
          <t>600568</t>
        </is>
      </c>
      <c r="B444" t="n">
        <v>0.0001246734668300989</v>
      </c>
      <c r="C444" t="n">
        <v>29.31034482758621</v>
      </c>
      <c r="D444" t="n">
        <v>1.556</v>
      </c>
      <c r="E444" t="n">
        <v>1.098758620689655</v>
      </c>
    </row>
    <row r="445">
      <c r="A445" t="inlineStr">
        <is>
          <t>600226</t>
        </is>
      </c>
      <c r="B445" t="n">
        <v>0.0002403713298659745</v>
      </c>
      <c r="C445" t="n">
        <v>29.28571428571429</v>
      </c>
      <c r="D445" t="n">
        <v>1.618344827586207</v>
      </c>
      <c r="E445" t="n">
        <v>2.129931034482758</v>
      </c>
    </row>
    <row r="446">
      <c r="A446" t="inlineStr">
        <is>
          <t>600305</t>
        </is>
      </c>
      <c r="B446" t="n">
        <v>0.001234341430145388</v>
      </c>
      <c r="C446" t="n">
        <v>29.25270403146509</v>
      </c>
      <c r="D446" t="n">
        <v>22.54689655172414</v>
      </c>
      <c r="E446" t="n">
        <v>1.971310344827586</v>
      </c>
    </row>
    <row r="447">
      <c r="A447" t="inlineStr">
        <is>
          <t>002402</t>
        </is>
      </c>
      <c r="B447" t="n">
        <v>0.0009834854416173099</v>
      </c>
      <c r="C447" t="n">
        <v>29.1329479768786</v>
      </c>
      <c r="D447" t="n">
        <v>17.51034482758621</v>
      </c>
      <c r="E447" t="n">
        <v>3.838</v>
      </c>
    </row>
    <row r="448">
      <c r="A448" t="inlineStr">
        <is>
          <t>002891</t>
        </is>
      </c>
      <c r="B448" t="n">
        <v>0.005534177625320871</v>
      </c>
      <c r="C448" t="n">
        <v>29.10669408270503</v>
      </c>
      <c r="D448" t="n">
        <v>50.99896551724137</v>
      </c>
      <c r="E448" t="n">
        <v>2.128758620689655</v>
      </c>
    </row>
    <row r="449">
      <c r="A449" t="inlineStr">
        <is>
          <t>601882</t>
        </is>
      </c>
      <c r="B449" t="n">
        <v>0.001166397646969491</v>
      </c>
      <c r="C449" t="n">
        <v>28.75436554132713</v>
      </c>
      <c r="D449" t="n">
        <v>11.92275862068966</v>
      </c>
      <c r="E449" t="n">
        <v>0.920551724137931</v>
      </c>
    </row>
    <row r="450">
      <c r="A450" t="inlineStr">
        <is>
          <t>002138</t>
        </is>
      </c>
      <c r="B450" t="n">
        <v>0.001528940165950407</v>
      </c>
      <c r="C450" t="n">
        <v>28.66032210834553</v>
      </c>
      <c r="D450" t="n">
        <v>25.90158620689655</v>
      </c>
      <c r="E450" t="n">
        <v>2.719862068965517</v>
      </c>
    </row>
    <row r="451">
      <c r="A451" t="inlineStr">
        <is>
          <t>300221</t>
        </is>
      </c>
      <c r="B451" t="n">
        <v>0.002138862076929671</v>
      </c>
      <c r="C451" t="n">
        <v>28.65168539325844</v>
      </c>
      <c r="D451" t="n">
        <v>7.23855172413793</v>
      </c>
      <c r="E451" t="n">
        <v>12.01965517241379</v>
      </c>
    </row>
    <row r="452">
      <c r="A452" t="inlineStr">
        <is>
          <t>603966</t>
        </is>
      </c>
      <c r="B452" t="n">
        <v>0.0008130459616518627</v>
      </c>
      <c r="C452" t="n">
        <v>28.63777089783282</v>
      </c>
      <c r="D452" t="n">
        <v>15.29606896551724</v>
      </c>
      <c r="E452" t="n">
        <v>1.812965517241379</v>
      </c>
    </row>
    <row r="453">
      <c r="A453" t="inlineStr">
        <is>
          <t>600496</t>
        </is>
      </c>
      <c r="B453" t="n">
        <v>0.0005547970071670623</v>
      </c>
      <c r="C453" t="n">
        <v>28.53773584905661</v>
      </c>
      <c r="D453" t="n">
        <v>5.427034482758621</v>
      </c>
      <c r="E453" t="n">
        <v>3.738965517241379</v>
      </c>
    </row>
    <row r="454">
      <c r="A454" t="inlineStr">
        <is>
          <t>300012</t>
        </is>
      </c>
      <c r="B454" t="n">
        <v>0.0009766571287825371</v>
      </c>
      <c r="C454" t="n">
        <v>28.45257903494176</v>
      </c>
      <c r="D454" t="n">
        <v>26.05296551724138</v>
      </c>
      <c r="E454" t="n">
        <v>0.9133103448275862</v>
      </c>
    </row>
    <row r="455">
      <c r="A455" t="inlineStr">
        <is>
          <t>601155</t>
        </is>
      </c>
      <c r="B455" t="n">
        <v>0.001985092204857502</v>
      </c>
      <c r="C455" t="n">
        <v>28.2798833819242</v>
      </c>
      <c r="D455" t="n">
        <v>35.6428275862069</v>
      </c>
      <c r="E455" t="n">
        <v>0.3933103448275862</v>
      </c>
    </row>
    <row r="456">
      <c r="A456" t="inlineStr">
        <is>
          <t>600732</t>
        </is>
      </c>
      <c r="B456" t="n">
        <v>0.001282271760036721</v>
      </c>
      <c r="C456" t="n">
        <v>28.27529021558872</v>
      </c>
      <c r="D456" t="n">
        <v>15.3551724137931</v>
      </c>
      <c r="E456" t="n">
        <v>3.545931034482759</v>
      </c>
    </row>
    <row r="457">
      <c r="A457" t="inlineStr">
        <is>
          <t>002865</t>
        </is>
      </c>
      <c r="B457" t="n">
        <v>0.0009343669657410392</v>
      </c>
      <c r="C457" t="n">
        <v>28.08683853459972</v>
      </c>
      <c r="D457" t="n">
        <v>17.25331034482759</v>
      </c>
      <c r="E457" t="n">
        <v>2.978068965517241</v>
      </c>
    </row>
    <row r="458">
      <c r="A458" t="inlineStr">
        <is>
          <t>000550</t>
        </is>
      </c>
      <c r="B458" t="n">
        <v>0.002578108102145303</v>
      </c>
      <c r="C458" t="n">
        <v>28.02340702210664</v>
      </c>
      <c r="D458" t="n">
        <v>17.76689655172414</v>
      </c>
      <c r="E458" t="n">
        <v>2.884896551724137</v>
      </c>
    </row>
    <row r="459">
      <c r="A459" t="inlineStr">
        <is>
          <t>002727</t>
        </is>
      </c>
      <c r="B459" t="n">
        <v>0.00216046401287902</v>
      </c>
      <c r="C459" t="n">
        <v>27.97586396050464</v>
      </c>
      <c r="D459" t="n">
        <v>37.63524137931035</v>
      </c>
      <c r="E459" t="n">
        <v>2.242896551724138</v>
      </c>
    </row>
    <row r="460">
      <c r="A460" t="inlineStr">
        <is>
          <t>603629</t>
        </is>
      </c>
      <c r="B460" t="n">
        <v>0.003524586513359588</v>
      </c>
      <c r="C460" t="n">
        <v>27.93296089385475</v>
      </c>
      <c r="D460" t="n">
        <v>30.04765517241379</v>
      </c>
      <c r="E460" t="n">
        <v>7.592620689655171</v>
      </c>
    </row>
    <row r="461">
      <c r="A461" t="inlineStr">
        <is>
          <t>300363</t>
        </is>
      </c>
      <c r="B461" t="n">
        <v>0.002642126729871142</v>
      </c>
      <c r="C461" t="n">
        <v>27.86301369863013</v>
      </c>
      <c r="D461" t="n">
        <v>35.21558620689655</v>
      </c>
      <c r="E461" t="n">
        <v>1.416758620689655</v>
      </c>
    </row>
    <row r="462">
      <c r="A462" t="inlineStr">
        <is>
          <t>002196</t>
        </is>
      </c>
      <c r="B462" t="n">
        <v>0.001111593483251666</v>
      </c>
      <c r="C462" t="n">
        <v>27.77777777777777</v>
      </c>
      <c r="D462" t="n">
        <v>6.352827586206896</v>
      </c>
      <c r="E462" t="n">
        <v>6.225172413793104</v>
      </c>
    </row>
    <row r="463">
      <c r="A463" t="inlineStr">
        <is>
          <t>603233</t>
        </is>
      </c>
      <c r="B463" t="n">
        <v>0.005397056946882941</v>
      </c>
      <c r="C463" t="n">
        <v>27.65256359562407</v>
      </c>
      <c r="D463" t="n">
        <v>84.22813793103447</v>
      </c>
      <c r="E463" t="n">
        <v>0.9036551724137929</v>
      </c>
    </row>
    <row r="464">
      <c r="A464" t="inlineStr">
        <is>
          <t>002389</t>
        </is>
      </c>
      <c r="B464" t="n">
        <v>0.003841513421446793</v>
      </c>
      <c r="C464" t="n">
        <v>27.53336628769154</v>
      </c>
      <c r="D464" t="n">
        <v>25.50186206896552</v>
      </c>
      <c r="E464" t="n">
        <v>5.010620689655173</v>
      </c>
    </row>
    <row r="465">
      <c r="A465" t="inlineStr">
        <is>
          <t>601225</t>
        </is>
      </c>
      <c r="B465" t="n">
        <v>0.0007602654317876973</v>
      </c>
      <c r="C465" t="n">
        <v>27.47524752475248</v>
      </c>
      <c r="D465" t="n">
        <v>9.177931034482761</v>
      </c>
      <c r="E465" t="n">
        <v>0.4946206896551724</v>
      </c>
    </row>
    <row r="466">
      <c r="A466" t="inlineStr">
        <is>
          <t>300549</t>
        </is>
      </c>
      <c r="B466" t="n">
        <v>0.01535595625591684</v>
      </c>
      <c r="C466" t="n">
        <v>27.4478330658106</v>
      </c>
      <c r="D466" t="n">
        <v>19.45227586206897</v>
      </c>
      <c r="E466" t="n">
        <v>7.099586206896552</v>
      </c>
    </row>
    <row r="467">
      <c r="A467" t="inlineStr">
        <is>
          <t>002258</t>
        </is>
      </c>
      <c r="B467" t="n">
        <v>0.001133244905356338</v>
      </c>
      <c r="C467" t="n">
        <v>27.39910313901346</v>
      </c>
      <c r="D467" t="n">
        <v>22.39489655172413</v>
      </c>
      <c r="E467" t="n">
        <v>2.178827586206896</v>
      </c>
    </row>
    <row r="468">
      <c r="A468" t="inlineStr">
        <is>
          <t>300318</t>
        </is>
      </c>
      <c r="B468" t="n">
        <v>0.006379316214228968</v>
      </c>
      <c r="C468" t="n">
        <v>27.37430167597763</v>
      </c>
      <c r="D468" t="n">
        <v>12.86213793103448</v>
      </c>
      <c r="E468" t="n">
        <v>5.686413793103448</v>
      </c>
    </row>
    <row r="469">
      <c r="A469" t="inlineStr">
        <is>
          <t>300089</t>
        </is>
      </c>
      <c r="B469" t="n">
        <v>0.00046608406340763</v>
      </c>
      <c r="C469" t="n">
        <v>27.20930232558139</v>
      </c>
      <c r="D469" t="n">
        <v>5.346137931034483</v>
      </c>
      <c r="E469" t="n">
        <v>2.811172413793103</v>
      </c>
    </row>
    <row r="470">
      <c r="A470" t="inlineStr">
        <is>
          <t>300062</t>
        </is>
      </c>
      <c r="B470" t="n">
        <v>0.01255335391293058</v>
      </c>
      <c r="C470" t="n">
        <v>27.19449225473323</v>
      </c>
      <c r="D470" t="n">
        <v>10.28496551724138</v>
      </c>
      <c r="E470" t="n">
        <v>15.41593103448276</v>
      </c>
    </row>
    <row r="471">
      <c r="A471" t="inlineStr">
        <is>
          <t>300616</t>
        </is>
      </c>
      <c r="B471" t="n">
        <v>0.006606206383650386</v>
      </c>
      <c r="C471" t="n">
        <v>27.0046801872075</v>
      </c>
      <c r="D471" t="n">
        <v>68.92234482758622</v>
      </c>
      <c r="E471" t="n">
        <v>1.096206896551724</v>
      </c>
    </row>
    <row r="472">
      <c r="A472" t="inlineStr">
        <is>
          <t>300641</t>
        </is>
      </c>
      <c r="B472" t="n">
        <v>0.000736168754102287</v>
      </c>
      <c r="C472" t="n">
        <v>26.97495183044314</v>
      </c>
      <c r="D472" t="n">
        <v>5.868275862068966</v>
      </c>
      <c r="E472" t="n">
        <v>2.936482758620689</v>
      </c>
    </row>
    <row r="473">
      <c r="A473" t="inlineStr">
        <is>
          <t>601808</t>
        </is>
      </c>
      <c r="B473" t="n">
        <v>0.001294816809633056</v>
      </c>
      <c r="C473" t="n">
        <v>26.75289312457456</v>
      </c>
      <c r="D473" t="n">
        <v>13.35731034482759</v>
      </c>
      <c r="E473" t="n">
        <v>0.4184137931034483</v>
      </c>
    </row>
    <row r="474">
      <c r="A474" t="inlineStr">
        <is>
          <t>600741</t>
        </is>
      </c>
      <c r="B474" t="n">
        <v>0.003419679414320877</v>
      </c>
      <c r="C474" t="n">
        <v>26.74118658641444</v>
      </c>
      <c r="D474" t="n">
        <v>27.94620689655172</v>
      </c>
      <c r="E474" t="n">
        <v>0.6821379310344827</v>
      </c>
    </row>
    <row r="475">
      <c r="A475" t="inlineStr">
        <is>
          <t>601658</t>
        </is>
      </c>
      <c r="B475" t="n">
        <v>0.0001774691994406947</v>
      </c>
      <c r="C475" t="n">
        <v>26.63934426229508</v>
      </c>
      <c r="D475" t="n">
        <v>4.841793103448276</v>
      </c>
      <c r="E475" t="n">
        <v>1.705241379310345</v>
      </c>
    </row>
    <row r="476">
      <c r="A476" t="inlineStr">
        <is>
          <t>600983</t>
        </is>
      </c>
      <c r="B476" t="n">
        <v>0.001177165380222941</v>
      </c>
      <c r="C476" t="n">
        <v>26.47058823529413</v>
      </c>
      <c r="D476" t="n">
        <v>6.616068965517242</v>
      </c>
      <c r="E476" t="n">
        <v>2.111724137931035</v>
      </c>
    </row>
    <row r="477">
      <c r="A477" t="inlineStr">
        <is>
          <t>002993</t>
        </is>
      </c>
      <c r="B477" t="n">
        <v>0.02175080454468278</v>
      </c>
      <c r="C477" t="n">
        <v>26.45311289072592</v>
      </c>
      <c r="D477" t="n">
        <v>76.40702479338842</v>
      </c>
      <c r="E477" t="n">
        <v>11.79735537190083</v>
      </c>
    </row>
    <row r="478">
      <c r="A478" t="inlineStr">
        <is>
          <t>002967</t>
        </is>
      </c>
      <c r="B478" t="n">
        <v>0.00242231566609407</v>
      </c>
      <c r="C478" t="n">
        <v>26.44067796610168</v>
      </c>
      <c r="D478" t="n">
        <v>31.07144827586207</v>
      </c>
      <c r="E478" t="n">
        <v>2.848827586206897</v>
      </c>
    </row>
    <row r="479">
      <c r="A479" t="inlineStr">
        <is>
          <t>603396</t>
        </is>
      </c>
      <c r="B479" t="n">
        <v>0.006630188949938143</v>
      </c>
      <c r="C479" t="n">
        <v>26.37681159420291</v>
      </c>
      <c r="D479" t="n">
        <v>37.0183448275862</v>
      </c>
      <c r="E479" t="n">
        <v>4.717034482758621</v>
      </c>
    </row>
    <row r="480">
      <c r="A480" t="inlineStr">
        <is>
          <t>000921</t>
        </is>
      </c>
      <c r="B480" t="n">
        <v>0.001214753207245246</v>
      </c>
      <c r="C480" t="n">
        <v>26.35078969243558</v>
      </c>
      <c r="D480" t="n">
        <v>14.07593103448276</v>
      </c>
      <c r="E480" t="n">
        <v>1.258689655172414</v>
      </c>
    </row>
    <row r="481">
      <c r="A481" t="inlineStr">
        <is>
          <t>600416</t>
        </is>
      </c>
      <c r="B481" t="n">
        <v>0.001568383408388377</v>
      </c>
      <c r="C481" t="n">
        <v>26.27637848876787</v>
      </c>
      <c r="D481" t="n">
        <v>18.19855172413793</v>
      </c>
      <c r="E481" t="n">
        <v>0.9692413793103448</v>
      </c>
    </row>
    <row r="482">
      <c r="A482" t="inlineStr">
        <is>
          <t>002342</t>
        </is>
      </c>
      <c r="B482" t="n">
        <v>0.0008943043988527545</v>
      </c>
      <c r="C482" t="n">
        <v>26.26262626262626</v>
      </c>
      <c r="D482" t="n">
        <v>3.662965517241379</v>
      </c>
      <c r="E482" t="n">
        <v>5.416758620689656</v>
      </c>
    </row>
    <row r="483">
      <c r="A483" t="inlineStr">
        <is>
          <t>300685</t>
        </is>
      </c>
      <c r="B483" t="n">
        <v>0.002103872498839</v>
      </c>
      <c r="C483" t="n">
        <v>26.12826603325416</v>
      </c>
      <c r="D483" t="n">
        <v>78.94062068965516</v>
      </c>
      <c r="E483" t="n">
        <v>1.326137931034483</v>
      </c>
    </row>
    <row r="484">
      <c r="A484" t="inlineStr">
        <is>
          <t>603605</t>
        </is>
      </c>
      <c r="B484" t="n">
        <v>0.01073757419619271</v>
      </c>
      <c r="C484" t="n">
        <v>26.06206688761677</v>
      </c>
      <c r="D484" t="n">
        <v>172.2056551724138</v>
      </c>
      <c r="E484" t="n">
        <v>2.07248275862069</v>
      </c>
    </row>
    <row r="485">
      <c r="A485" t="inlineStr">
        <is>
          <t>000418</t>
        </is>
      </c>
      <c r="B485" t="n">
        <v>0.005890221856591683</v>
      </c>
      <c r="C485" t="n">
        <v>26.04875905996047</v>
      </c>
      <c r="D485" t="n">
        <v>46.91082758620689</v>
      </c>
      <c r="E485" t="n">
        <v>0.676551724137931</v>
      </c>
    </row>
    <row r="486">
      <c r="A486" t="inlineStr">
        <is>
          <t>300008</t>
        </is>
      </c>
      <c r="B486" t="n">
        <v>0.002858212053752934</v>
      </c>
      <c r="C486" t="n">
        <v>25.98425196850393</v>
      </c>
      <c r="D486" t="n">
        <v>6.499655172413793</v>
      </c>
      <c r="E486" t="n">
        <v>12.07765517241379</v>
      </c>
    </row>
    <row r="487">
      <c r="A487" t="inlineStr">
        <is>
          <t>000831</t>
        </is>
      </c>
      <c r="B487" t="n">
        <v>0.001400648084601755</v>
      </c>
      <c r="C487" t="n">
        <v>25.91339648173208</v>
      </c>
      <c r="D487" t="n">
        <v>14.36558620689655</v>
      </c>
      <c r="E487" t="n">
        <v>4.340344827586207</v>
      </c>
    </row>
    <row r="488">
      <c r="A488" t="inlineStr">
        <is>
          <t>601218</t>
        </is>
      </c>
      <c r="B488" t="n">
        <v>0.0002423470118376816</v>
      </c>
      <c r="C488" t="n">
        <v>25.86750788643535</v>
      </c>
      <c r="D488" t="n">
        <v>3.633448275862068</v>
      </c>
      <c r="E488" t="n">
        <v>2.977034482758621</v>
      </c>
    </row>
    <row r="489">
      <c r="A489" t="inlineStr">
        <is>
          <t>000596</t>
        </is>
      </c>
      <c r="B489" t="n">
        <v>0.0161200222851661</v>
      </c>
      <c r="C489" t="n">
        <v>25.76195219123505</v>
      </c>
      <c r="D489" t="n">
        <v>230.2875172413793</v>
      </c>
      <c r="E489" t="n">
        <v>0.6997241379310345</v>
      </c>
    </row>
    <row r="490">
      <c r="A490" t="inlineStr">
        <is>
          <t>600532</t>
        </is>
      </c>
      <c r="B490" t="n">
        <v>0.001626647247559073</v>
      </c>
      <c r="C490" t="n">
        <v>25.74796010879419</v>
      </c>
      <c r="D490" t="n">
        <v>11.68020689655172</v>
      </c>
      <c r="E490" t="n">
        <v>1.469379310344828</v>
      </c>
    </row>
    <row r="491">
      <c r="A491" t="inlineStr">
        <is>
          <t>688200</t>
        </is>
      </c>
      <c r="B491" t="n">
        <v>0.06406776175584469</v>
      </c>
      <c r="C491" t="n">
        <v>25.71242468653314</v>
      </c>
      <c r="D491" t="n">
        <v>304.8535862068965</v>
      </c>
      <c r="E491" t="n">
        <v>4.855379310344827</v>
      </c>
    </row>
    <row r="492">
      <c r="A492" t="inlineStr">
        <is>
          <t>601016</t>
        </is>
      </c>
      <c r="B492" t="n">
        <v>0.0003097696709010085</v>
      </c>
      <c r="C492" t="n">
        <v>25.68093385214008</v>
      </c>
      <c r="D492" t="n">
        <v>3.013310344827586</v>
      </c>
      <c r="E492" t="n">
        <v>2.590137931034483</v>
      </c>
    </row>
    <row r="493">
      <c r="A493" t="inlineStr">
        <is>
          <t>600352</t>
        </is>
      </c>
      <c r="B493" t="n">
        <v>0.0002306174483814393</v>
      </c>
      <c r="C493" t="n">
        <v>25.60627674750357</v>
      </c>
      <c r="D493" t="n">
        <v>14.4408275862069</v>
      </c>
      <c r="E493" t="n">
        <v>1.896620689655172</v>
      </c>
    </row>
    <row r="494">
      <c r="A494" t="inlineStr">
        <is>
          <t>002557</t>
        </is>
      </c>
      <c r="B494" t="n">
        <v>0.00265601133769725</v>
      </c>
      <c r="C494" t="n">
        <v>25.49056603773585</v>
      </c>
      <c r="D494" t="n">
        <v>59.74889655172414</v>
      </c>
      <c r="E494" t="n">
        <v>1.444965517241379</v>
      </c>
    </row>
    <row r="495">
      <c r="A495" t="inlineStr">
        <is>
          <t>603369</t>
        </is>
      </c>
      <c r="B495" t="n">
        <v>0.004255895559441123</v>
      </c>
      <c r="C495" t="n">
        <v>25.35670607419487</v>
      </c>
      <c r="D495" t="n">
        <v>51.37179310344828</v>
      </c>
      <c r="E495" t="n">
        <v>1.047724137931035</v>
      </c>
    </row>
    <row r="496">
      <c r="A496" t="inlineStr">
        <is>
          <t>002507</t>
        </is>
      </c>
      <c r="B496" t="n">
        <v>0.002585239503556014</v>
      </c>
      <c r="C496" t="n">
        <v>25.25327403014579</v>
      </c>
      <c r="D496" t="n">
        <v>43.72951724137931</v>
      </c>
      <c r="E496" t="n">
        <v>1.555448275862069</v>
      </c>
    </row>
    <row r="497">
      <c r="A497" t="inlineStr">
        <is>
          <t>603126</t>
        </is>
      </c>
      <c r="B497" t="n">
        <v>0.0004585666311796843</v>
      </c>
      <c r="C497" t="n">
        <v>25.05643340857788</v>
      </c>
      <c r="D497" t="n">
        <v>5.229241379310345</v>
      </c>
      <c r="E497" t="n">
        <v>2.033724137931035</v>
      </c>
    </row>
    <row r="498">
      <c r="A498" t="inlineStr">
        <is>
          <t>600317</t>
        </is>
      </c>
      <c r="B498" t="n">
        <v>7.455323461321404e-05</v>
      </c>
      <c r="C498" t="n">
        <v>25</v>
      </c>
      <c r="D498" t="n">
        <v>2.551862068965517</v>
      </c>
      <c r="E498" t="n">
        <v>0.2395172413793103</v>
      </c>
    </row>
    <row r="499">
      <c r="A499" t="inlineStr">
        <is>
          <t>002319</t>
        </is>
      </c>
      <c r="B499" t="n">
        <v>0.0005681334017884597</v>
      </c>
      <c r="C499" t="n">
        <v>24.86486486486486</v>
      </c>
      <c r="D499" t="n">
        <v>7.152896551724139</v>
      </c>
      <c r="E499" t="n">
        <v>0.6294482758620691</v>
      </c>
    </row>
    <row r="500">
      <c r="A500" t="inlineStr">
        <is>
          <t>000718</t>
        </is>
      </c>
      <c r="B500" t="n">
        <v>0.0002108324354687201</v>
      </c>
      <c r="C500" t="n">
        <v>24.85875706214689</v>
      </c>
      <c r="D500" t="n">
        <v>3.464620689655173</v>
      </c>
      <c r="E500" t="n">
        <v>1.269448275862069</v>
      </c>
    </row>
    <row r="501">
      <c r="A501" t="inlineStr">
        <is>
          <t>300529</t>
        </is>
      </c>
      <c r="B501" t="n">
        <v>0.003100748629306574</v>
      </c>
      <c r="C501" t="n">
        <v>24.8489730165123</v>
      </c>
      <c r="D501" t="n">
        <v>73.06434482758623</v>
      </c>
      <c r="E501" t="n">
        <v>1.43551724137931</v>
      </c>
    </row>
    <row r="502">
      <c r="A502" t="inlineStr">
        <is>
          <t>002607</t>
        </is>
      </c>
      <c r="B502" t="n">
        <v>0.001883508649551978</v>
      </c>
      <c r="C502" t="n">
        <v>24.80988593155895</v>
      </c>
      <c r="D502" t="n">
        <v>36.19144827586207</v>
      </c>
      <c r="E502" t="n">
        <v>1.464620689655172</v>
      </c>
    </row>
    <row r="503">
      <c r="A503" t="inlineStr">
        <is>
          <t>002469</t>
        </is>
      </c>
      <c r="B503" t="n">
        <v>0.0001666708411717522</v>
      </c>
      <c r="C503" t="n">
        <v>24.79338842975207</v>
      </c>
      <c r="D503" t="n">
        <v>5.480689655172413</v>
      </c>
      <c r="E503" t="n">
        <v>2.064413793103448</v>
      </c>
    </row>
    <row r="504">
      <c r="A504" t="inlineStr">
        <is>
          <t>603901</t>
        </is>
      </c>
      <c r="B504" t="n">
        <v>0.0005650069594977744</v>
      </c>
      <c r="C504" t="n">
        <v>24.78632478632481</v>
      </c>
      <c r="D504" t="n">
        <v>9.718137931034484</v>
      </c>
      <c r="E504" t="n">
        <v>1.810620689655173</v>
      </c>
    </row>
    <row r="505">
      <c r="A505" t="inlineStr">
        <is>
          <t>600884</t>
        </is>
      </c>
      <c r="B505" t="n">
        <v>0.003051720026079509</v>
      </c>
      <c r="C505" t="n">
        <v>24.70680218921033</v>
      </c>
      <c r="D505" t="n">
        <v>13.60137931034483</v>
      </c>
      <c r="E505" t="n">
        <v>2.919724137931035</v>
      </c>
    </row>
    <row r="506">
      <c r="A506" t="inlineStr">
        <is>
          <t>603931</t>
        </is>
      </c>
      <c r="B506" t="n">
        <v>0.007035336964971445</v>
      </c>
      <c r="C506" t="n">
        <v>24.48847028255927</v>
      </c>
      <c r="D506" t="n">
        <v>45.81932773109244</v>
      </c>
      <c r="E506" t="n">
        <v>10.09394957983193</v>
      </c>
    </row>
    <row r="507">
      <c r="A507" t="inlineStr">
        <is>
          <t>000659</t>
        </is>
      </c>
      <c r="B507" t="n">
        <v>0.0003692008806136307</v>
      </c>
      <c r="C507" t="n">
        <v>24.35424354243543</v>
      </c>
      <c r="D507" t="n">
        <v>2.725931034482759</v>
      </c>
      <c r="E507" t="n">
        <v>1.286758620689655</v>
      </c>
    </row>
    <row r="508">
      <c r="A508" t="inlineStr">
        <is>
          <t>600616</t>
        </is>
      </c>
      <c r="B508" t="n">
        <v>0.004588921549099013</v>
      </c>
      <c r="C508" t="n">
        <v>24.33460076045628</v>
      </c>
      <c r="D508" t="n">
        <v>6.366344827586207</v>
      </c>
      <c r="E508" t="n">
        <v>4.880551724137931</v>
      </c>
    </row>
    <row r="509">
      <c r="A509" t="inlineStr">
        <is>
          <t>300782</t>
        </is>
      </c>
      <c r="B509" t="n">
        <v>0.1445692735935172</v>
      </c>
      <c r="C509" t="n">
        <v>24.1363453468989</v>
      </c>
      <c r="D509" t="n">
        <v>496.9851034482758</v>
      </c>
      <c r="E509" t="n">
        <v>2.462896551724138</v>
      </c>
    </row>
    <row r="510">
      <c r="A510" t="inlineStr">
        <is>
          <t>600773</t>
        </is>
      </c>
      <c r="B510" t="n">
        <v>0.0008685359660297003</v>
      </c>
      <c r="C510" t="n">
        <v>24.10841654778886</v>
      </c>
      <c r="D510" t="n">
        <v>6.811931034482758</v>
      </c>
      <c r="E510" t="n">
        <v>2.369931034482759</v>
      </c>
    </row>
    <row r="511">
      <c r="A511" t="inlineStr">
        <is>
          <t>002041</t>
        </is>
      </c>
      <c r="B511" t="n">
        <v>0.002085595586778975</v>
      </c>
      <c r="C511" t="n">
        <v>24.10291130670277</v>
      </c>
      <c r="D511" t="n">
        <v>18.64165517241379</v>
      </c>
      <c r="E511" t="n">
        <v>3.518068965517241</v>
      </c>
    </row>
    <row r="512">
      <c r="A512" t="inlineStr">
        <is>
          <t>601601</t>
        </is>
      </c>
      <c r="B512" t="n">
        <v>0.002294710223022924</v>
      </c>
      <c r="C512" t="n">
        <v>24.01013620525816</v>
      </c>
      <c r="D512" t="n">
        <v>34.08779310344827</v>
      </c>
      <c r="E512" t="n">
        <v>0.6360689655172415</v>
      </c>
    </row>
    <row r="513">
      <c r="A513" t="inlineStr">
        <is>
          <t>603043</t>
        </is>
      </c>
      <c r="B513" t="n">
        <v>0.001689573796464253</v>
      </c>
      <c r="C513" t="n">
        <v>23.99878640776698</v>
      </c>
      <c r="D513" t="n">
        <v>38.95241379310345</v>
      </c>
      <c r="E513" t="n">
        <v>1.036206896551724</v>
      </c>
    </row>
    <row r="514">
      <c r="A514" t="inlineStr">
        <is>
          <t>000534</t>
        </is>
      </c>
      <c r="B514" t="n">
        <v>0.001399872463054992</v>
      </c>
      <c r="C514" t="n">
        <v>23.80952380952381</v>
      </c>
      <c r="D514" t="n">
        <v>12.52455172413793</v>
      </c>
      <c r="E514" t="n">
        <v>1.381793103448276</v>
      </c>
    </row>
    <row r="515">
      <c r="A515" t="inlineStr">
        <is>
          <t>000713</t>
        </is>
      </c>
      <c r="B515" t="n">
        <v>0.002373054176089778</v>
      </c>
      <c r="C515" t="n">
        <v>23.76409366869037</v>
      </c>
      <c r="D515" t="n">
        <v>12.08172413793103</v>
      </c>
      <c r="E515" t="n">
        <v>10.26813793103448</v>
      </c>
    </row>
    <row r="516">
      <c r="A516" t="inlineStr">
        <is>
          <t>002254</t>
        </is>
      </c>
      <c r="B516" t="n">
        <v>0.0005315151288076361</v>
      </c>
      <c r="C516" t="n">
        <v>23.52941176470589</v>
      </c>
      <c r="D516" t="n">
        <v>15.68627586206897</v>
      </c>
      <c r="E516" t="n">
        <v>2.060758620689655</v>
      </c>
    </row>
    <row r="517">
      <c r="A517" t="inlineStr">
        <is>
          <t>300536</t>
        </is>
      </c>
      <c r="B517" t="n">
        <v>0.001097914387279758</v>
      </c>
      <c r="C517" t="n">
        <v>23.48484848484846</v>
      </c>
      <c r="D517" t="n">
        <v>14.36186206896552</v>
      </c>
      <c r="E517" t="n">
        <v>2.155448275862069</v>
      </c>
    </row>
    <row r="518">
      <c r="A518" t="inlineStr">
        <is>
          <t>000423</t>
        </is>
      </c>
      <c r="B518" t="n">
        <v>0.001471703432095695</v>
      </c>
      <c r="C518" t="n">
        <v>23.4820143884892</v>
      </c>
      <c r="D518" t="n">
        <v>40.36510344827587</v>
      </c>
      <c r="E518" t="n">
        <v>1.094965517241379</v>
      </c>
    </row>
    <row r="519">
      <c r="A519" t="inlineStr">
        <is>
          <t>002563</t>
        </is>
      </c>
      <c r="B519" t="n">
        <v>0.0004556202657914916</v>
      </c>
      <c r="C519" t="n">
        <v>23.48178137651822</v>
      </c>
      <c r="D519" t="n">
        <v>8.425931034482758</v>
      </c>
      <c r="E519" t="n">
        <v>0.8970344827586206</v>
      </c>
    </row>
    <row r="520">
      <c r="A520" t="inlineStr">
        <is>
          <t>600230</t>
        </is>
      </c>
      <c r="B520" t="n">
        <v>0.001008737224647339</v>
      </c>
      <c r="C520" t="n">
        <v>23.27416173570018</v>
      </c>
      <c r="D520" t="n">
        <v>10.19055172413793</v>
      </c>
      <c r="E520" t="n">
        <v>2.717724137931034</v>
      </c>
    </row>
    <row r="521">
      <c r="A521" t="inlineStr">
        <is>
          <t>300035</t>
        </is>
      </c>
      <c r="B521" t="n">
        <v>0.001968492182077847</v>
      </c>
      <c r="C521" t="n">
        <v>23.24324324324325</v>
      </c>
      <c r="D521" t="n">
        <v>10.67193103448276</v>
      </c>
      <c r="E521" t="n">
        <v>5.499379310344827</v>
      </c>
    </row>
    <row r="522">
      <c r="A522" t="inlineStr">
        <is>
          <t>600722</t>
        </is>
      </c>
      <c r="B522" t="n">
        <v>0.0001667103643179243</v>
      </c>
      <c r="C522" t="n">
        <v>23.15035799522671</v>
      </c>
      <c r="D522" t="n">
        <v>4.154413793103449</v>
      </c>
      <c r="E522" t="n">
        <v>2.152896551724138</v>
      </c>
    </row>
    <row r="523">
      <c r="A523" t="inlineStr">
        <is>
          <t>300461</t>
        </is>
      </c>
      <c r="B523" t="n">
        <v>0.001689476714341053</v>
      </c>
      <c r="C523" t="n">
        <v>23.05327868852458</v>
      </c>
      <c r="D523" t="n">
        <v>20.63020689655173</v>
      </c>
      <c r="E523" t="n">
        <v>7.436</v>
      </c>
    </row>
    <row r="524">
      <c r="A524" t="inlineStr">
        <is>
          <t>601689</t>
        </is>
      </c>
      <c r="B524" t="n">
        <v>0.003033714395898536</v>
      </c>
      <c r="C524" t="n">
        <v>22.96879392746698</v>
      </c>
      <c r="D524" t="n">
        <v>39.51393103448276</v>
      </c>
      <c r="E524" t="n">
        <v>1.02151724137931</v>
      </c>
    </row>
    <row r="525">
      <c r="A525" t="inlineStr">
        <is>
          <t>300618</t>
        </is>
      </c>
      <c r="B525" t="n">
        <v>0.01702029939611029</v>
      </c>
      <c r="C525" t="n">
        <v>22.86703601108031</v>
      </c>
      <c r="D525" t="n">
        <v>77.87579310344827</v>
      </c>
      <c r="E525" t="n">
        <v>5.832827586206896</v>
      </c>
    </row>
    <row r="526">
      <c r="A526" t="inlineStr">
        <is>
          <t>603505</t>
        </is>
      </c>
      <c r="B526" t="n">
        <v>0.002588921973423739</v>
      </c>
      <c r="C526" t="n">
        <v>22.86647611269908</v>
      </c>
      <c r="D526" t="n">
        <v>25.56151724137931</v>
      </c>
      <c r="E526" t="n">
        <v>1.616689655172413</v>
      </c>
    </row>
    <row r="527">
      <c r="A527" t="inlineStr">
        <is>
          <t>600207</t>
        </is>
      </c>
      <c r="B527" t="n">
        <v>0.0002934354170421329</v>
      </c>
      <c r="C527" t="n">
        <v>22.86282306163021</v>
      </c>
      <c r="D527" t="n">
        <v>5.591655172413794</v>
      </c>
      <c r="E527" t="n">
        <v>1.664689655172414</v>
      </c>
    </row>
    <row r="528">
      <c r="A528" t="inlineStr">
        <is>
          <t>002259</t>
        </is>
      </c>
      <c r="B528" t="n">
        <v>0.0001825411267178299</v>
      </c>
      <c r="C528" t="n">
        <v>22.38267148014441</v>
      </c>
      <c r="D528" t="n">
        <v>3.364413793103449</v>
      </c>
      <c r="E528" t="n">
        <v>0.9070344827586205</v>
      </c>
    </row>
    <row r="529">
      <c r="A529" t="inlineStr">
        <is>
          <t>000408</t>
        </is>
      </c>
      <c r="B529" t="n">
        <v>0.000343501016794458</v>
      </c>
      <c r="C529" t="n">
        <v>22.3042836041359</v>
      </c>
      <c r="D529" t="n">
        <v>7.872137931034483</v>
      </c>
      <c r="E529" t="n">
        <v>1.540758620689655</v>
      </c>
    </row>
    <row r="530">
      <c r="A530" t="inlineStr">
        <is>
          <t>603330</t>
        </is>
      </c>
      <c r="B530" t="n">
        <v>0.001790070319294547</v>
      </c>
      <c r="C530" t="n">
        <v>22.26545611759621</v>
      </c>
      <c r="D530" t="n">
        <v>27.44696551724138</v>
      </c>
      <c r="E530" t="n">
        <v>1.831862068965517</v>
      </c>
    </row>
    <row r="531">
      <c r="A531" t="inlineStr">
        <is>
          <t>300402</t>
        </is>
      </c>
      <c r="B531" t="n">
        <v>0.00785843646410421</v>
      </c>
      <c r="C531" t="n">
        <v>22.23350253807106</v>
      </c>
      <c r="D531" t="n">
        <v>16.16193103448276</v>
      </c>
      <c r="E531" t="n">
        <v>5.332758620689655</v>
      </c>
    </row>
    <row r="532">
      <c r="A532" t="inlineStr">
        <is>
          <t>600337</t>
        </is>
      </c>
      <c r="B532" t="n">
        <v>0.0002658540156840385</v>
      </c>
      <c r="C532" t="n">
        <v>22.02020202020201</v>
      </c>
      <c r="D532" t="n">
        <v>5.208758620689655</v>
      </c>
      <c r="E532" t="n">
        <v>1.146137931034483</v>
      </c>
    </row>
    <row r="533">
      <c r="A533" t="inlineStr">
        <is>
          <t>002643</t>
        </is>
      </c>
      <c r="B533" t="n">
        <v>0.0012826042501885</v>
      </c>
      <c r="C533" t="n">
        <v>21.97860962566844</v>
      </c>
      <c r="D533" t="n">
        <v>19.49841379310345</v>
      </c>
      <c r="E533" t="n">
        <v>1.460758620689655</v>
      </c>
    </row>
    <row r="534">
      <c r="A534" t="inlineStr">
        <is>
          <t>002575</t>
        </is>
      </c>
      <c r="B534" t="n">
        <v>0.0004846041510878957</v>
      </c>
      <c r="C534" t="n">
        <v>21.91358024691359</v>
      </c>
      <c r="D534" t="n">
        <v>4.144068965517241</v>
      </c>
      <c r="E534" t="n">
        <v>0.5926206896551725</v>
      </c>
    </row>
    <row r="535">
      <c r="A535" t="inlineStr">
        <is>
          <t>600771</t>
        </is>
      </c>
      <c r="B535" t="n">
        <v>0.0006599252362808078</v>
      </c>
      <c r="C535" t="n">
        <v>21.78547634910062</v>
      </c>
      <c r="D535" t="n">
        <v>15.62358620689655</v>
      </c>
      <c r="E535" t="n">
        <v>2.840275862068966</v>
      </c>
    </row>
    <row r="536">
      <c r="A536" t="inlineStr">
        <is>
          <t>603456</t>
        </is>
      </c>
      <c r="B536" t="n">
        <v>0.001947828568042757</v>
      </c>
      <c r="C536" t="n">
        <v>21.78461538461538</v>
      </c>
      <c r="D536" t="n">
        <v>33.57020689655172</v>
      </c>
      <c r="E536" t="n">
        <v>0.9782068965517242</v>
      </c>
    </row>
    <row r="537">
      <c r="A537" t="inlineStr">
        <is>
          <t>000960</t>
        </is>
      </c>
      <c r="B537" t="n">
        <v>0.0005632208208893543</v>
      </c>
      <c r="C537" t="n">
        <v>21.74757281553397</v>
      </c>
      <c r="D537" t="n">
        <v>10.24510344827586</v>
      </c>
      <c r="E537" t="n">
        <v>1.592965517241379</v>
      </c>
    </row>
    <row r="538">
      <c r="A538" t="inlineStr">
        <is>
          <t>000820</t>
        </is>
      </c>
      <c r="B538" t="n">
        <v>4.226675488139707e-05</v>
      </c>
      <c r="C538" t="n">
        <v>21.73913043478262</v>
      </c>
      <c r="D538" t="n">
        <v>1.106344827586207</v>
      </c>
      <c r="E538" t="n">
        <v>3.924</v>
      </c>
    </row>
    <row r="539">
      <c r="A539" t="inlineStr">
        <is>
          <t>600065</t>
        </is>
      </c>
      <c r="B539" t="n">
        <v>0.000240451433706073</v>
      </c>
      <c r="C539" t="n">
        <v>21.42857142857144</v>
      </c>
      <c r="D539" t="n">
        <v>1.863103448275862</v>
      </c>
      <c r="E539" t="n">
        <v>0</v>
      </c>
    </row>
    <row r="540">
      <c r="A540" t="inlineStr">
        <is>
          <t>603501</t>
        </is>
      </c>
      <c r="B540" t="n">
        <v>0.05375535165477414</v>
      </c>
      <c r="C540" t="n">
        <v>21.36762408364381</v>
      </c>
      <c r="D540" t="n">
        <v>217.5115172413793</v>
      </c>
      <c r="E540" t="n">
        <v>1.897310344827586</v>
      </c>
    </row>
    <row r="541">
      <c r="A541" t="inlineStr">
        <is>
          <t>603809</t>
        </is>
      </c>
      <c r="B541" t="n">
        <v>0.004016457217428895</v>
      </c>
      <c r="C541" t="n">
        <v>21.30013831258644</v>
      </c>
      <c r="D541" t="n">
        <v>22.7011724137931</v>
      </c>
      <c r="E541" t="n">
        <v>2.735241379310345</v>
      </c>
    </row>
    <row r="542">
      <c r="A542" t="inlineStr">
        <is>
          <t>300138</t>
        </is>
      </c>
      <c r="B542" t="n">
        <v>0.0007016257382645029</v>
      </c>
      <c r="C542" t="n">
        <v>21.23493975903617</v>
      </c>
      <c r="D542" t="n">
        <v>16.43131034482759</v>
      </c>
      <c r="E542" t="n">
        <v>2.244896551724138</v>
      </c>
    </row>
    <row r="543">
      <c r="A543" t="inlineStr">
        <is>
          <t>300853</t>
        </is>
      </c>
      <c r="B543" t="n">
        <v>0.007814302560864796</v>
      </c>
      <c r="C543" t="n">
        <v>21.19205298013245</v>
      </c>
      <c r="D543" t="n">
        <v>65.42211678832115</v>
      </c>
      <c r="E543" t="n">
        <v>8.390437956204378</v>
      </c>
    </row>
    <row r="544">
      <c r="A544" t="inlineStr">
        <is>
          <t>300866</t>
        </is>
      </c>
      <c r="B544" t="n">
        <v>0.01769716669557257</v>
      </c>
      <c r="C544" t="n">
        <v>21.163012392755</v>
      </c>
      <c r="D544" t="n">
        <v>164.6663793103448</v>
      </c>
      <c r="E544" t="n">
        <v>8.145172413793103</v>
      </c>
    </row>
    <row r="545">
      <c r="A545" t="inlineStr">
        <is>
          <t>300006</t>
        </is>
      </c>
      <c r="B545" t="n">
        <v>0.0005507853848488816</v>
      </c>
      <c r="C545" t="n">
        <v>21.16040955631398</v>
      </c>
      <c r="D545" t="n">
        <v>7.523517241379311</v>
      </c>
      <c r="E545" t="n">
        <v>4.147379310344827</v>
      </c>
    </row>
    <row r="546">
      <c r="A546" t="inlineStr">
        <is>
          <t>002172</t>
        </is>
      </c>
      <c r="B546" t="n">
        <v>0.0001732983764985437</v>
      </c>
      <c r="C546" t="n">
        <v>21.14695340501791</v>
      </c>
      <c r="D546" t="n">
        <v>2.92048275862069</v>
      </c>
      <c r="E546" t="n">
        <v>4.005862068965517</v>
      </c>
    </row>
    <row r="547">
      <c r="A547" t="inlineStr">
        <is>
          <t>002206</t>
        </is>
      </c>
      <c r="B547" t="n">
        <v>0.0001408002790814447</v>
      </c>
      <c r="C547" t="n">
        <v>21.08108108108109</v>
      </c>
      <c r="D547" t="n">
        <v>3.999931034482759</v>
      </c>
      <c r="E547" t="n">
        <v>1.602620689655172</v>
      </c>
    </row>
    <row r="548">
      <c r="A548" t="inlineStr">
        <is>
          <t>000527</t>
        </is>
      </c>
      <c r="B548" t="n">
        <v>0.002059775180555275</v>
      </c>
      <c r="C548" t="n">
        <v>21.07081174438687</v>
      </c>
      <c r="D548" t="n">
        <v>11.77220689655172</v>
      </c>
      <c r="E548" t="n">
        <v>0</v>
      </c>
    </row>
    <row r="549">
      <c r="A549" t="inlineStr">
        <is>
          <t>300623</t>
        </is>
      </c>
      <c r="B549" t="n">
        <v>0.01382728589527948</v>
      </c>
      <c r="C549" t="n">
        <v>20.83832335329341</v>
      </c>
      <c r="D549" t="n">
        <v>39.80213793103448</v>
      </c>
      <c r="E549" t="n">
        <v>6.333793103448277</v>
      </c>
    </row>
    <row r="550">
      <c r="A550" t="inlineStr">
        <is>
          <t>603733</t>
        </is>
      </c>
      <c r="B550" t="n">
        <v>0.00238762225253519</v>
      </c>
      <c r="C550" t="n">
        <v>20.76761303890642</v>
      </c>
      <c r="D550" t="n">
        <v>22.38655172413793</v>
      </c>
      <c r="E550" t="n">
        <v>11.82455172413793</v>
      </c>
    </row>
    <row r="551">
      <c r="A551" t="inlineStr">
        <is>
          <t>002729</t>
        </is>
      </c>
      <c r="B551" t="n">
        <v>0.00270264895964462</v>
      </c>
      <c r="C551" t="n">
        <v>20.70415133998949</v>
      </c>
      <c r="D551" t="n">
        <v>45.13103448275862</v>
      </c>
      <c r="E551" t="n">
        <v>1.057448275862069</v>
      </c>
    </row>
    <row r="552">
      <c r="A552" t="inlineStr">
        <is>
          <t>300776</t>
        </is>
      </c>
      <c r="B552" t="n">
        <v>0.01767663184268335</v>
      </c>
      <c r="C552" t="n">
        <v>20.68857589984352</v>
      </c>
      <c r="D552" t="n">
        <v>124.3867586206897</v>
      </c>
      <c r="E552" t="n">
        <v>3.544827586206897</v>
      </c>
    </row>
    <row r="553">
      <c r="A553" t="inlineStr">
        <is>
          <t>300207</t>
        </is>
      </c>
      <c r="B553" t="n">
        <v>0.001504928426667903</v>
      </c>
      <c r="C553" t="n">
        <v>20.66805845511481</v>
      </c>
      <c r="D553" t="n">
        <v>27.15103448275862</v>
      </c>
      <c r="E553" t="n">
        <v>2.360620689655172</v>
      </c>
    </row>
    <row r="554">
      <c r="A554" t="inlineStr">
        <is>
          <t>600733</t>
        </is>
      </c>
      <c r="B554" t="n">
        <v>0.001278988638583552</v>
      </c>
      <c r="C554" t="n">
        <v>20.58047493403694</v>
      </c>
      <c r="D554" t="n">
        <v>7.544620689655172</v>
      </c>
      <c r="E554" t="n">
        <v>2.60848275862069</v>
      </c>
    </row>
    <row r="555">
      <c r="A555" t="inlineStr">
        <is>
          <t>601838</t>
        </is>
      </c>
      <c r="B555" t="n">
        <v>0.0004502447962648579</v>
      </c>
      <c r="C555" t="n">
        <v>20.55749128919862</v>
      </c>
      <c r="D555" t="n">
        <v>10.14875862068965</v>
      </c>
      <c r="E555" t="n">
        <v>2.447241379310345</v>
      </c>
    </row>
    <row r="556">
      <c r="A556" t="inlineStr">
        <is>
          <t>603236</t>
        </is>
      </c>
      <c r="B556" t="n">
        <v>0.01144625450025162</v>
      </c>
      <c r="C556" t="n">
        <v>20.49322049322049</v>
      </c>
      <c r="D556" t="n">
        <v>199.4761379310345</v>
      </c>
      <c r="E556" t="n">
        <v>2.478827586206897</v>
      </c>
    </row>
    <row r="557">
      <c r="A557" t="inlineStr">
        <is>
          <t>300693</t>
        </is>
      </c>
      <c r="B557" t="n">
        <v>0.001813864414244902</v>
      </c>
      <c r="C557" t="n">
        <v>20.29520295202951</v>
      </c>
      <c r="D557" t="n">
        <v>25.41882758620689</v>
      </c>
      <c r="E557" t="n">
        <v>7.486896551724137</v>
      </c>
    </row>
    <row r="558">
      <c r="A558" t="inlineStr">
        <is>
          <t>002531</t>
        </is>
      </c>
      <c r="B558" t="n">
        <v>0.0004288187103636983</v>
      </c>
      <c r="C558" t="n">
        <v>20.2247191011236</v>
      </c>
      <c r="D558" t="n">
        <v>7.576965517241378</v>
      </c>
      <c r="E558" t="n">
        <v>3.192137931034483</v>
      </c>
    </row>
    <row r="559">
      <c r="A559" t="inlineStr">
        <is>
          <t>600313</t>
        </is>
      </c>
      <c r="B559" t="n">
        <v>0.000565218513357949</v>
      </c>
      <c r="C559" t="n">
        <v>20.19002375296912</v>
      </c>
      <c r="D559" t="n">
        <v>4.848965517241378</v>
      </c>
      <c r="E559" t="n">
        <v>6.519379310344827</v>
      </c>
    </row>
    <row r="560">
      <c r="A560" t="inlineStr">
        <is>
          <t>601577</t>
        </is>
      </c>
      <c r="B560" t="n">
        <v>0.0001473619228256452</v>
      </c>
      <c r="C560" t="n">
        <v>20.18454440599768</v>
      </c>
      <c r="D560" t="n">
        <v>9.248344827586209</v>
      </c>
      <c r="E560" t="n">
        <v>2.21248275862069</v>
      </c>
    </row>
    <row r="561">
      <c r="A561" t="inlineStr">
        <is>
          <t>600798</t>
        </is>
      </c>
      <c r="B561" t="n">
        <v>0.0009402433187477247</v>
      </c>
      <c r="C561" t="n">
        <v>20</v>
      </c>
      <c r="D561" t="n">
        <v>3.572275862068966</v>
      </c>
      <c r="E561" t="n">
        <v>3.481241379310345</v>
      </c>
    </row>
    <row r="562">
      <c r="A562" t="inlineStr">
        <is>
          <t>002408</t>
        </is>
      </c>
      <c r="B562" t="n">
        <v>0.0004975822106850614</v>
      </c>
      <c r="C562" t="n">
        <v>19.82633863965266</v>
      </c>
      <c r="D562" t="n">
        <v>8.365379310344828</v>
      </c>
      <c r="E562" t="n">
        <v>1.436689655172414</v>
      </c>
    </row>
    <row r="563">
      <c r="A563" t="inlineStr">
        <is>
          <t>600178</t>
        </is>
      </c>
      <c r="B563" t="n">
        <v>0.0009374761392535421</v>
      </c>
      <c r="C563" t="n">
        <v>19.80582524271843</v>
      </c>
      <c r="D563" t="n">
        <v>7.745862068965518</v>
      </c>
      <c r="E563" t="n">
        <v>4.959793103448275</v>
      </c>
    </row>
    <row r="564">
      <c r="A564" t="inlineStr">
        <is>
          <t>600746</t>
        </is>
      </c>
      <c r="B564" t="n">
        <v>0.0006330477287184304</v>
      </c>
      <c r="C564" t="n">
        <v>19.77471839799749</v>
      </c>
      <c r="D564" t="n">
        <v>6.924551724137931</v>
      </c>
      <c r="E564" t="n">
        <v>2.620551724137931</v>
      </c>
    </row>
    <row r="565">
      <c r="A565" t="inlineStr">
        <is>
          <t>600841</t>
        </is>
      </c>
      <c r="B565" t="n">
        <v>0.0006153665517275207</v>
      </c>
      <c r="C565" t="n">
        <v>19.76911976911979</v>
      </c>
      <c r="D565" t="n">
        <v>8.726344827586209</v>
      </c>
      <c r="E565" t="n">
        <v>0.7381379310344828</v>
      </c>
    </row>
    <row r="566">
      <c r="A566" t="inlineStr">
        <is>
          <t>000725</t>
        </is>
      </c>
      <c r="B566" t="n">
        <v>0.0004917763051296854</v>
      </c>
      <c r="C566" t="n">
        <v>19.72920696324953</v>
      </c>
      <c r="D566" t="n">
        <v>5.405241379310345</v>
      </c>
      <c r="E566" t="n">
        <v>2.791586206896552</v>
      </c>
    </row>
    <row r="567">
      <c r="A567" t="inlineStr">
        <is>
          <t>000670</t>
        </is>
      </c>
      <c r="B567" t="n">
        <v>9.594679364159871e-05</v>
      </c>
      <c r="C567" t="n">
        <v>19.6808510638298</v>
      </c>
      <c r="D567" t="n">
        <v>2.097379310344828</v>
      </c>
      <c r="E567" t="n">
        <v>2.514068965517241</v>
      </c>
    </row>
    <row r="568">
      <c r="A568" t="inlineStr">
        <is>
          <t>600005</t>
        </is>
      </c>
      <c r="B568" t="n">
        <v>0.0001661654383562576</v>
      </c>
      <c r="C568" t="n">
        <v>19.67741935483871</v>
      </c>
      <c r="D568" t="n">
        <v>3.204275862068966</v>
      </c>
      <c r="E568" t="n">
        <v>0.7502758620689656</v>
      </c>
    </row>
    <row r="569">
      <c r="A569" t="inlineStr">
        <is>
          <t>002006</t>
        </is>
      </c>
      <c r="B569" t="n">
        <v>0.0001881734443282159</v>
      </c>
      <c r="C569" t="n">
        <v>19.67509025270757</v>
      </c>
      <c r="D569" t="n">
        <v>5.505034482758621</v>
      </c>
      <c r="E569" t="n">
        <v>3.564620689655173</v>
      </c>
    </row>
    <row r="570">
      <c r="A570" t="inlineStr">
        <is>
          <t>600531</t>
        </is>
      </c>
      <c r="B570" t="n">
        <v>0.0003803106990904913</v>
      </c>
      <c r="C570" t="n">
        <v>19.64679911699778</v>
      </c>
      <c r="D570" t="n">
        <v>5.424</v>
      </c>
      <c r="E570" t="n">
        <v>5.330689655172414</v>
      </c>
    </row>
    <row r="571">
      <c r="A571" t="inlineStr">
        <is>
          <t>688656</t>
        </is>
      </c>
      <c r="B571" t="n">
        <v>0.005438228292067481</v>
      </c>
      <c r="C571" t="n">
        <v>19.53125</v>
      </c>
      <c r="D571" t="n">
        <v>79.01142857142857</v>
      </c>
      <c r="E571" t="n">
        <v>22.01952380952381</v>
      </c>
    </row>
    <row r="572">
      <c r="A572" t="inlineStr">
        <is>
          <t>300856</t>
        </is>
      </c>
      <c r="B572" t="n">
        <v>0.02573774583322658</v>
      </c>
      <c r="C572" t="n">
        <v>19.51829129743241</v>
      </c>
      <c r="D572" t="n">
        <v>70.87309352517985</v>
      </c>
      <c r="E572" t="n">
        <v>10.0168345323741</v>
      </c>
    </row>
    <row r="573">
      <c r="A573" t="inlineStr">
        <is>
          <t>300724</t>
        </is>
      </c>
      <c r="B573" t="n">
        <v>0.02555801086359201</v>
      </c>
      <c r="C573" t="n">
        <v>19.44808137778224</v>
      </c>
      <c r="D573" t="n">
        <v>110.8329655172414</v>
      </c>
      <c r="E573" t="n">
        <v>2.096896551724138</v>
      </c>
    </row>
    <row r="574">
      <c r="A574" t="inlineStr">
        <is>
          <t>002705</t>
        </is>
      </c>
      <c r="B574" t="n">
        <v>0.002398185190192434</v>
      </c>
      <c r="C574" t="n">
        <v>19.36022917164</v>
      </c>
      <c r="D574" t="n">
        <v>44.99758620689655</v>
      </c>
      <c r="E574" t="n">
        <v>0.7434482758620691</v>
      </c>
    </row>
    <row r="575">
      <c r="A575" t="inlineStr">
        <is>
          <t>600988</t>
        </is>
      </c>
      <c r="B575" t="n">
        <v>0.001483317183140052</v>
      </c>
      <c r="C575" t="n">
        <v>19.33784800601956</v>
      </c>
      <c r="D575" t="n">
        <v>17.97131034482759</v>
      </c>
      <c r="E575" t="n">
        <v>4.750206896551724</v>
      </c>
    </row>
    <row r="576">
      <c r="A576" t="inlineStr">
        <is>
          <t>000738</t>
        </is>
      </c>
      <c r="B576" t="n">
        <v>0.001480097332395432</v>
      </c>
      <c r="C576" t="n">
        <v>19.27374301675979</v>
      </c>
      <c r="D576" t="n">
        <v>20.81434482758621</v>
      </c>
      <c r="E576" t="n">
        <v>2.950275862068965</v>
      </c>
    </row>
    <row r="577">
      <c r="A577" t="inlineStr">
        <is>
          <t>600001</t>
        </is>
      </c>
      <c r="B577" t="n">
        <v>0.0006534547976435207</v>
      </c>
      <c r="C577" t="n">
        <v>19.14414414414414</v>
      </c>
      <c r="D577" t="n">
        <v>5.589724137931034</v>
      </c>
      <c r="E577" t="n">
        <v>0</v>
      </c>
    </row>
    <row r="578">
      <c r="A578" t="inlineStr">
        <is>
          <t>000403</t>
        </is>
      </c>
      <c r="B578" t="n">
        <v>0.002355608452824236</v>
      </c>
      <c r="C578" t="n">
        <v>19.03850753408276</v>
      </c>
      <c r="D578" t="n">
        <v>39.26068965517241</v>
      </c>
      <c r="E578" t="n">
        <v>0.7373103448275862</v>
      </c>
    </row>
    <row r="579">
      <c r="A579" t="inlineStr">
        <is>
          <t>002617</t>
        </is>
      </c>
      <c r="B579" t="n">
        <v>0.0009152339408642711</v>
      </c>
      <c r="C579" t="n">
        <v>18.97689768976898</v>
      </c>
      <c r="D579" t="n">
        <v>7.443103448275862</v>
      </c>
      <c r="E579" t="n">
        <v>8.286689655172415</v>
      </c>
    </row>
    <row r="580">
      <c r="A580" t="inlineStr">
        <is>
          <t>002285</t>
        </is>
      </c>
      <c r="B580" t="n">
        <v>0.001255654656361703</v>
      </c>
      <c r="C580" t="n">
        <v>18.90243902439024</v>
      </c>
      <c r="D580" t="n">
        <v>5.025586206896552</v>
      </c>
      <c r="E580" t="n">
        <v>2.010551724137931</v>
      </c>
    </row>
    <row r="581">
      <c r="A581" t="inlineStr">
        <is>
          <t>000584</t>
        </is>
      </c>
      <c r="B581" t="n">
        <v>0.0001620659208565878</v>
      </c>
      <c r="C581" t="n">
        <v>18.82160392798691</v>
      </c>
      <c r="D581" t="n">
        <v>6.388689655172413</v>
      </c>
      <c r="E581" t="n">
        <v>1.403034482758621</v>
      </c>
    </row>
    <row r="582">
      <c r="A582" t="inlineStr">
        <is>
          <t>603317</t>
        </is>
      </c>
      <c r="B582" t="n">
        <v>0.00300420373376996</v>
      </c>
      <c r="C582" t="n">
        <v>18.6939604127897</v>
      </c>
      <c r="D582" t="n">
        <v>65.25048275862069</v>
      </c>
      <c r="E582" t="n">
        <v>3.055724137931034</v>
      </c>
    </row>
    <row r="583">
      <c r="A583" t="inlineStr">
        <is>
          <t>002440</t>
        </is>
      </c>
      <c r="B583" t="n">
        <v>0.000127503931340691</v>
      </c>
      <c r="C583" t="n">
        <v>18.65443425076452</v>
      </c>
      <c r="D583" t="n">
        <v>9.742758620689655</v>
      </c>
      <c r="E583" t="n">
        <v>1.203310344827586</v>
      </c>
    </row>
    <row r="584">
      <c r="A584" t="inlineStr">
        <is>
          <t>600462</t>
        </is>
      </c>
      <c r="B584" t="n">
        <v>0.000124945109806133</v>
      </c>
      <c r="C584" t="n">
        <v>18.53932584269662</v>
      </c>
      <c r="D584" t="n">
        <v>2.213724137931035</v>
      </c>
      <c r="E584" t="n">
        <v>0.9675172413793105</v>
      </c>
    </row>
    <row r="585">
      <c r="A585" t="inlineStr">
        <is>
          <t>600876</t>
        </is>
      </c>
      <c r="B585" t="n">
        <v>0.0007764366978003075</v>
      </c>
      <c r="C585" t="n">
        <v>18.50132625994696</v>
      </c>
      <c r="D585" t="n">
        <v>15.96531034482759</v>
      </c>
      <c r="E585" t="n">
        <v>3.224758620689655</v>
      </c>
    </row>
    <row r="586">
      <c r="A586" t="inlineStr">
        <is>
          <t>688526</t>
        </is>
      </c>
      <c r="B586" t="n">
        <v>0.002904584681757369</v>
      </c>
      <c r="C586" t="n">
        <v>18.2710576314123</v>
      </c>
      <c r="D586" t="n">
        <v>41.11273684210526</v>
      </c>
      <c r="E586" t="n">
        <v>6.899052631578947</v>
      </c>
    </row>
    <row r="587">
      <c r="A587" t="inlineStr">
        <is>
          <t>603180</t>
        </is>
      </c>
      <c r="B587" t="n">
        <v>0.003048445017818859</v>
      </c>
      <c r="C587" t="n">
        <v>18.24192921042396</v>
      </c>
      <c r="D587" t="n">
        <v>56.55696551724137</v>
      </c>
      <c r="E587" t="n">
        <v>1.580827586206897</v>
      </c>
    </row>
    <row r="588">
      <c r="A588" t="inlineStr">
        <is>
          <t>603939</t>
        </is>
      </c>
      <c r="B588" t="n">
        <v>0.002575618044770932</v>
      </c>
      <c r="C588" t="n">
        <v>18.23759063022865</v>
      </c>
      <c r="D588" t="n">
        <v>96.20075862068965</v>
      </c>
      <c r="E588" t="n">
        <v>0.7475172413793104</v>
      </c>
    </row>
    <row r="589">
      <c r="A589" t="inlineStr">
        <is>
          <t>000792</t>
        </is>
      </c>
      <c r="B589" t="n">
        <v>0.0003634656763367206</v>
      </c>
      <c r="C589" t="n">
        <v>18.18181818181817</v>
      </c>
      <c r="D589" t="n">
        <v>8.818413793103449</v>
      </c>
      <c r="E589" t="n">
        <v>0.6141379310344828</v>
      </c>
    </row>
    <row r="590">
      <c r="A590" t="inlineStr">
        <is>
          <t>600071</t>
        </is>
      </c>
      <c r="B590" t="n">
        <v>0.001806405578073064</v>
      </c>
      <c r="C590" t="n">
        <v>18.13765182186236</v>
      </c>
      <c r="D590" t="n">
        <v>11.56972413793103</v>
      </c>
      <c r="E590" t="n">
        <v>2.22096551724138</v>
      </c>
    </row>
    <row r="591">
      <c r="A591" t="inlineStr">
        <is>
          <t>603039</t>
        </is>
      </c>
      <c r="B591" t="n">
        <v>0.002990086125213268</v>
      </c>
      <c r="C591" t="n">
        <v>18.10841983852365</v>
      </c>
      <c r="D591" t="n">
        <v>93.9175172413793</v>
      </c>
      <c r="E591" t="n">
        <v>0.3299310344827586</v>
      </c>
    </row>
    <row r="592">
      <c r="A592" t="inlineStr">
        <is>
          <t>600319</t>
        </is>
      </c>
      <c r="B592" t="n">
        <v>0.0005359720890708045</v>
      </c>
      <c r="C592" t="n">
        <v>17.90697674418606</v>
      </c>
      <c r="D592" t="n">
        <v>4.837586206896552</v>
      </c>
      <c r="E592" t="n">
        <v>0.5246896551724138</v>
      </c>
    </row>
    <row r="593">
      <c r="A593" t="inlineStr">
        <is>
          <t>002928</t>
        </is>
      </c>
      <c r="B593" t="n">
        <v>0.0005942843624902969</v>
      </c>
      <c r="C593" t="n">
        <v>17.60741364785174</v>
      </c>
      <c r="D593" t="n">
        <v>12.69558620689655</v>
      </c>
      <c r="E593" t="n">
        <v>3.520689655172414</v>
      </c>
    </row>
    <row r="594">
      <c r="A594" t="inlineStr">
        <is>
          <t>600481</t>
        </is>
      </c>
      <c r="B594" t="n">
        <v>0.0005560415733672729</v>
      </c>
      <c r="C594" t="n">
        <v>17.57925072046109</v>
      </c>
      <c r="D594" t="n">
        <v>3.763310344827587</v>
      </c>
      <c r="E594" t="n">
        <v>2.485379310344828</v>
      </c>
    </row>
    <row r="595">
      <c r="A595" t="inlineStr">
        <is>
          <t>600395</t>
        </is>
      </c>
      <c r="B595" t="n">
        <v>0.0006907442536215227</v>
      </c>
      <c r="C595" t="n">
        <v>17.56521739130434</v>
      </c>
      <c r="D595" t="n">
        <v>6.724413793103448</v>
      </c>
      <c r="E595" t="n">
        <v>1.003172413793104</v>
      </c>
    </row>
    <row r="596">
      <c r="A596" t="inlineStr">
        <is>
          <t>002851</t>
        </is>
      </c>
      <c r="B596" t="n">
        <v>0.001834210418720179</v>
      </c>
      <c r="C596" t="n">
        <v>17.53433407856915</v>
      </c>
      <c r="D596" t="n">
        <v>33.22179310344828</v>
      </c>
      <c r="E596" t="n">
        <v>1.344689655172414</v>
      </c>
    </row>
    <row r="597">
      <c r="A597" t="inlineStr">
        <is>
          <t>600908</t>
        </is>
      </c>
      <c r="B597" t="n">
        <v>0.0001224190109170179</v>
      </c>
      <c r="C597" t="n">
        <v>17.51227495908345</v>
      </c>
      <c r="D597" t="n">
        <v>5.895931034482758</v>
      </c>
      <c r="E597" t="n">
        <v>1.889103448275862</v>
      </c>
    </row>
    <row r="598">
      <c r="A598" t="inlineStr">
        <is>
          <t>002386</t>
        </is>
      </c>
      <c r="B598" t="n">
        <v>0.0002312378787883742</v>
      </c>
      <c r="C598" t="n">
        <v>17.43119266055047</v>
      </c>
      <c r="D598" t="n">
        <v>5.768344827586207</v>
      </c>
      <c r="E598" t="n">
        <v>2.668620689655172</v>
      </c>
    </row>
    <row r="599">
      <c r="A599" t="inlineStr">
        <is>
          <t>600875</t>
        </is>
      </c>
      <c r="B599" t="n">
        <v>0.0003847708948818606</v>
      </c>
      <c r="C599" t="n">
        <v>17.40412979351031</v>
      </c>
      <c r="D599" t="n">
        <v>10.67889655172414</v>
      </c>
      <c r="E599" t="n">
        <v>1.831862068965517</v>
      </c>
    </row>
    <row r="600">
      <c r="A600" t="inlineStr">
        <is>
          <t>600597</t>
        </is>
      </c>
      <c r="B600" t="n">
        <v>0.001165272921663112</v>
      </c>
      <c r="C600" t="n">
        <v>17.24573594440935</v>
      </c>
      <c r="D600" t="n">
        <v>17.54103448275862</v>
      </c>
      <c r="E600" t="n">
        <v>2.154965517241379</v>
      </c>
    </row>
    <row r="601">
      <c r="A601" t="inlineStr">
        <is>
          <t>600267</t>
        </is>
      </c>
      <c r="B601" t="n">
        <v>0.0005749988841827467</v>
      </c>
      <c r="C601" t="n">
        <v>17.13286713286713</v>
      </c>
      <c r="D601" t="n">
        <v>17.19724137931035</v>
      </c>
      <c r="E601" t="n">
        <v>1.617103448275862</v>
      </c>
    </row>
    <row r="602">
      <c r="A602" t="inlineStr">
        <is>
          <t>600849</t>
        </is>
      </c>
      <c r="B602" t="n">
        <v>0.001656069441644006</v>
      </c>
      <c r="C602" t="n">
        <v>17.10213776722089</v>
      </c>
      <c r="D602" t="n">
        <v>13.0551724137931</v>
      </c>
      <c r="E602" t="n">
        <v>0</v>
      </c>
    </row>
    <row r="603">
      <c r="A603" t="inlineStr">
        <is>
          <t>603885</t>
        </is>
      </c>
      <c r="B603" t="n">
        <v>0.0004100709010586276</v>
      </c>
      <c r="C603" t="n">
        <v>16.55034895314058</v>
      </c>
      <c r="D603" t="n">
        <v>10.88744827586207</v>
      </c>
      <c r="E603" t="n">
        <v>0.8491724137931034</v>
      </c>
    </row>
    <row r="604">
      <c r="A604" t="inlineStr">
        <is>
          <t>000922</t>
        </is>
      </c>
      <c r="B604" t="n">
        <v>0.0004266612721823135</v>
      </c>
      <c r="C604" t="n">
        <v>16.54676258992804</v>
      </c>
      <c r="D604" t="n">
        <v>7.736137931034484</v>
      </c>
      <c r="E604" t="n">
        <v>1.948827586206897</v>
      </c>
    </row>
    <row r="605">
      <c r="A605" t="inlineStr">
        <is>
          <t>600623</t>
        </is>
      </c>
      <c r="B605" t="n">
        <v>0.0001195641653908874</v>
      </c>
      <c r="C605" t="n">
        <v>16.49122807017542</v>
      </c>
      <c r="D605" t="n">
        <v>5.849862068965518</v>
      </c>
      <c r="E605" t="n">
        <v>0.5507586206896552</v>
      </c>
    </row>
    <row r="606">
      <c r="A606" t="inlineStr">
        <is>
          <t>000828</t>
        </is>
      </c>
      <c r="B606" t="n">
        <v>0.001499212956696422</v>
      </c>
      <c r="C606" t="n">
        <v>16.31382316313823</v>
      </c>
      <c r="D606" t="n">
        <v>9.776965517241379</v>
      </c>
      <c r="E606" t="n">
        <v>2.072689655172414</v>
      </c>
    </row>
    <row r="607">
      <c r="A607" t="inlineStr">
        <is>
          <t>002998</t>
        </is>
      </c>
      <c r="B607" t="n">
        <v>0.0006214865835557765</v>
      </c>
      <c r="C607" t="n">
        <v>16.270783847981</v>
      </c>
      <c r="D607" t="n">
        <v>9.742608695652175</v>
      </c>
      <c r="E607" t="n">
        <v>12.84956521739131</v>
      </c>
    </row>
    <row r="608">
      <c r="A608" t="inlineStr">
        <is>
          <t>600109</t>
        </is>
      </c>
      <c r="B608" t="n">
        <v>0.0008772661763403316</v>
      </c>
      <c r="C608" t="n">
        <v>16.03856266432953</v>
      </c>
      <c r="D608" t="n">
        <v>15.49641379310345</v>
      </c>
      <c r="E608" t="n">
        <v>3.443310344827586</v>
      </c>
    </row>
    <row r="609">
      <c r="A609" t="inlineStr">
        <is>
          <t>600933</t>
        </is>
      </c>
      <c r="B609" t="n">
        <v>0.0005862031999093013</v>
      </c>
      <c r="C609" t="n">
        <v>15.9942363112392</v>
      </c>
      <c r="D609" t="n">
        <v>14.71648275862069</v>
      </c>
      <c r="E609" t="n">
        <v>1.095034482758621</v>
      </c>
    </row>
    <row r="610">
      <c r="A610" t="inlineStr">
        <is>
          <t>002410</t>
        </is>
      </c>
      <c r="B610" t="n">
        <v>0.003462341916954765</v>
      </c>
      <c r="C610" t="n">
        <v>15.87427363972529</v>
      </c>
      <c r="D610" t="n">
        <v>73.73613793103448</v>
      </c>
      <c r="E610" t="n">
        <v>0.8328965517241379</v>
      </c>
    </row>
    <row r="611">
      <c r="A611" t="inlineStr">
        <is>
          <t>603355</t>
        </is>
      </c>
      <c r="B611" t="n">
        <v>0.002616036086139409</v>
      </c>
      <c r="C611" t="n">
        <v>15.78743211792086</v>
      </c>
      <c r="D611" t="n">
        <v>31.44468965517242</v>
      </c>
      <c r="E611" t="n">
        <v>0.4847586206896552</v>
      </c>
    </row>
    <row r="612">
      <c r="A612" t="inlineStr">
        <is>
          <t>600158</t>
        </is>
      </c>
      <c r="B612" t="n">
        <v>0.001816926589237102</v>
      </c>
      <c r="C612" t="n">
        <v>15.51724137931036</v>
      </c>
      <c r="D612" t="n">
        <v>12.3811724137931</v>
      </c>
      <c r="E612" t="n">
        <v>4.871034482758621</v>
      </c>
    </row>
    <row r="613">
      <c r="A613" t="inlineStr">
        <is>
          <t>002668</t>
        </is>
      </c>
      <c r="B613" t="n">
        <v>0.0003785049488378487</v>
      </c>
      <c r="C613" t="n">
        <v>15.49586776859504</v>
      </c>
      <c r="D613" t="n">
        <v>4.858206896551724</v>
      </c>
      <c r="E613" t="n">
        <v>6.071586206896551</v>
      </c>
    </row>
    <row r="614">
      <c r="A614" t="inlineStr">
        <is>
          <t>600509</t>
        </is>
      </c>
      <c r="B614" t="n">
        <v>0.0005472118601635915</v>
      </c>
      <c r="C614" t="n">
        <v>15.48556430446195</v>
      </c>
      <c r="D614" t="n">
        <v>4.195724137931034</v>
      </c>
      <c r="E614" t="n">
        <v>2.599931034482759</v>
      </c>
    </row>
    <row r="615">
      <c r="A615" t="inlineStr">
        <is>
          <t>600600</t>
        </is>
      </c>
      <c r="B615" t="n">
        <v>0.0076446317864939</v>
      </c>
      <c r="C615" t="n">
        <v>15.48107065348445</v>
      </c>
      <c r="D615" t="n">
        <v>86.85482758620689</v>
      </c>
      <c r="E615" t="n">
        <v>1.021724137931034</v>
      </c>
    </row>
    <row r="616">
      <c r="A616" t="inlineStr">
        <is>
          <t>600792</t>
        </is>
      </c>
      <c r="B616" t="n">
        <v>0.0002339362743175806</v>
      </c>
      <c r="C616" t="n">
        <v>15.4320987654321</v>
      </c>
      <c r="D616" t="n">
        <v>3.272758620689656</v>
      </c>
      <c r="E616" t="n">
        <v>1.923241379310345</v>
      </c>
    </row>
    <row r="617">
      <c r="A617" t="inlineStr">
        <is>
          <t>002978</t>
        </is>
      </c>
      <c r="B617" t="n">
        <v>0.004295630651868392</v>
      </c>
      <c r="C617" t="n">
        <v>15.40636042402827</v>
      </c>
      <c r="D617" t="n">
        <v>42.18931034482758</v>
      </c>
      <c r="E617" t="n">
        <v>8.086758620689654</v>
      </c>
    </row>
    <row r="618">
      <c r="A618" t="inlineStr">
        <is>
          <t>002378</t>
        </is>
      </c>
      <c r="B618" t="n">
        <v>0.0001852206263636268</v>
      </c>
      <c r="C618" t="n">
        <v>15.32258064516128</v>
      </c>
      <c r="D618" t="n">
        <v>5.273586206896552</v>
      </c>
      <c r="E618" t="n">
        <v>2.456137931034483</v>
      </c>
    </row>
    <row r="619">
      <c r="A619" t="inlineStr">
        <is>
          <t>688599</t>
        </is>
      </c>
      <c r="B619" t="n">
        <v>0.003252438948675451</v>
      </c>
      <c r="C619" t="n">
        <v>15.32033426183843</v>
      </c>
      <c r="D619" t="n">
        <v>18.7951724137931</v>
      </c>
      <c r="E619" t="n">
        <v>7.855793103448275</v>
      </c>
    </row>
    <row r="620">
      <c r="A620" t="inlineStr">
        <is>
          <t>600873</t>
        </is>
      </c>
      <c r="B620" t="n">
        <v>0.0003305692652782998</v>
      </c>
      <c r="C620" t="n">
        <v>15.24163568773236</v>
      </c>
      <c r="D620" t="n">
        <v>5.503310344827586</v>
      </c>
      <c r="E620" t="n">
        <v>1.459103448275862</v>
      </c>
    </row>
    <row r="621">
      <c r="A621" t="inlineStr">
        <is>
          <t>600003</t>
        </is>
      </c>
      <c r="B621" t="n">
        <v>0.0006969678652476639</v>
      </c>
      <c r="C621" t="n">
        <v>15.17857142857144</v>
      </c>
      <c r="D621" t="n">
        <v>2.723034482758621</v>
      </c>
      <c r="E621" t="n">
        <v>0</v>
      </c>
    </row>
    <row r="622">
      <c r="A622" t="inlineStr">
        <is>
          <t>688567</t>
        </is>
      </c>
      <c r="B622" t="n">
        <v>0.007218440217086963</v>
      </c>
      <c r="C622" t="n">
        <v>15.05722460658083</v>
      </c>
      <c r="D622" t="n">
        <v>31.61021126760564</v>
      </c>
      <c r="E622" t="n">
        <v>7.560211267605633</v>
      </c>
    </row>
    <row r="623">
      <c r="A623" t="inlineStr">
        <is>
          <t>603589</t>
        </is>
      </c>
      <c r="B623" t="n">
        <v>0.006430081035845408</v>
      </c>
      <c r="C623" t="n">
        <v>14.89741302408565</v>
      </c>
      <c r="D623" t="n">
        <v>59.51496551724138</v>
      </c>
      <c r="E623" t="n">
        <v>1.717241379310345</v>
      </c>
    </row>
    <row r="624">
      <c r="A624" t="inlineStr">
        <is>
          <t>603786</t>
        </is>
      </c>
      <c r="B624" t="n">
        <v>0.002650628154478011</v>
      </c>
      <c r="C624" t="n">
        <v>14.87758945386064</v>
      </c>
      <c r="D624" t="n">
        <v>73.17517241379311</v>
      </c>
      <c r="E624" t="n">
        <v>2.991655172413793</v>
      </c>
    </row>
    <row r="625">
      <c r="A625" t="inlineStr">
        <is>
          <t>002082</t>
        </is>
      </c>
      <c r="B625" t="n">
        <v>0.001392800468664095</v>
      </c>
      <c r="C625" t="n">
        <v>14.87371375116933</v>
      </c>
      <c r="D625" t="n">
        <v>13.2711724137931</v>
      </c>
      <c r="E625" t="n">
        <v>4.80103448275862</v>
      </c>
    </row>
    <row r="626">
      <c r="A626" t="inlineStr">
        <is>
          <t>600779</t>
        </is>
      </c>
      <c r="B626" t="n">
        <v>0.008162869869552929</v>
      </c>
      <c r="C626" t="n">
        <v>14.84184914841848</v>
      </c>
      <c r="D626" t="n">
        <v>74.2728275862069</v>
      </c>
      <c r="E626" t="n">
        <v>1.409793103448276</v>
      </c>
    </row>
    <row r="627">
      <c r="A627" t="inlineStr">
        <is>
          <t>002333</t>
        </is>
      </c>
      <c r="B627" t="n">
        <v>0.0002150394769283375</v>
      </c>
      <c r="C627" t="n">
        <v>14.71264367816094</v>
      </c>
      <c r="D627" t="n">
        <v>4.990689655172415</v>
      </c>
      <c r="E627" t="n">
        <v>0.4518620689655173</v>
      </c>
    </row>
    <row r="628">
      <c r="A628" t="inlineStr">
        <is>
          <t>603177</t>
        </is>
      </c>
      <c r="B628" t="n">
        <v>0.0002208062678918922</v>
      </c>
      <c r="C628" t="n">
        <v>14.57883369330453</v>
      </c>
      <c r="D628" t="n">
        <v>9.028758620689656</v>
      </c>
      <c r="E628" t="n">
        <v>0.9432413793103447</v>
      </c>
    </row>
    <row r="629">
      <c r="A629" t="inlineStr">
        <is>
          <t>002484</t>
        </is>
      </c>
      <c r="B629" t="n">
        <v>0.0002662742010336098</v>
      </c>
      <c r="C629" t="n">
        <v>14.41005802707931</v>
      </c>
      <c r="D629" t="n">
        <v>10.64165517241379</v>
      </c>
      <c r="E629" t="n">
        <v>1.941103448275862</v>
      </c>
    </row>
    <row r="630">
      <c r="A630" t="inlineStr">
        <is>
          <t>600177</t>
        </is>
      </c>
      <c r="B630" t="n">
        <v>7.048481741509711e-05</v>
      </c>
      <c r="C630" t="n">
        <v>14.36781609195403</v>
      </c>
      <c r="D630" t="n">
        <v>7.128344827586208</v>
      </c>
      <c r="E630" t="n">
        <v>0.4635172413793103</v>
      </c>
    </row>
    <row r="631">
      <c r="A631" t="inlineStr">
        <is>
          <t>600237</t>
        </is>
      </c>
      <c r="B631" t="n">
        <v>0.000260190259851396</v>
      </c>
      <c r="C631" t="n">
        <v>14.3192488262911</v>
      </c>
      <c r="D631" t="n">
        <v>4.524965517241379</v>
      </c>
      <c r="E631" t="n">
        <v>6.029517241379311</v>
      </c>
    </row>
    <row r="632">
      <c r="A632" t="inlineStr">
        <is>
          <t>002162</t>
        </is>
      </c>
      <c r="B632" t="n">
        <v>0.0001489980403584038</v>
      </c>
      <c r="C632" t="n">
        <v>14.24418604651163</v>
      </c>
      <c r="D632" t="n">
        <v>3.550551724137931</v>
      </c>
      <c r="E632" t="n">
        <v>2.301655172413793</v>
      </c>
    </row>
    <row r="633">
      <c r="A633" t="inlineStr">
        <is>
          <t>000547</t>
        </is>
      </c>
      <c r="B633" t="n">
        <v>0.002913315792572561</v>
      </c>
      <c r="C633" t="n">
        <v>14.20454545454546</v>
      </c>
      <c r="D633" t="n">
        <v>21.70903448275863</v>
      </c>
      <c r="E633" t="n">
        <v>3.568620689655173</v>
      </c>
    </row>
    <row r="634">
      <c r="A634" t="inlineStr">
        <is>
          <t>000595</t>
        </is>
      </c>
      <c r="B634" t="n">
        <v>0.0001629321624827997</v>
      </c>
      <c r="C634" t="n">
        <v>14.19753086419753</v>
      </c>
      <c r="D634" t="n">
        <v>2.124620689655172</v>
      </c>
      <c r="E634" t="n">
        <v>0.8571724137931034</v>
      </c>
    </row>
    <row r="635">
      <c r="A635" t="inlineStr">
        <is>
          <t>002271</t>
        </is>
      </c>
      <c r="B635" t="n">
        <v>0.01164775063229166</v>
      </c>
      <c r="C635" t="n">
        <v>14.17515274949084</v>
      </c>
      <c r="D635" t="n">
        <v>47.62524137931035</v>
      </c>
      <c r="E635" t="n">
        <v>1.518344827586207</v>
      </c>
    </row>
    <row r="636">
      <c r="A636" t="inlineStr">
        <is>
          <t>000798</t>
        </is>
      </c>
      <c r="B636" t="n">
        <v>0.003412684244800682</v>
      </c>
      <c r="C636" t="n">
        <v>14.06003159557661</v>
      </c>
      <c r="D636" t="n">
        <v>8.042344827586208</v>
      </c>
      <c r="E636" t="n">
        <v>5.48648275862069</v>
      </c>
    </row>
    <row r="637">
      <c r="A637" t="inlineStr">
        <is>
          <t>600039</t>
        </is>
      </c>
      <c r="B637" t="n">
        <v>0.0001192230131136407</v>
      </c>
      <c r="C637" t="n">
        <v>13.88888888888888</v>
      </c>
      <c r="D637" t="n">
        <v>4.571655172413794</v>
      </c>
      <c r="E637" t="n">
        <v>0.7653793103448275</v>
      </c>
    </row>
    <row r="638">
      <c r="A638" t="inlineStr">
        <is>
          <t>600068</t>
        </is>
      </c>
      <c r="B638" t="n">
        <v>0.0001140482082346663</v>
      </c>
      <c r="C638" t="n">
        <v>13.81692573402418</v>
      </c>
      <c r="D638" t="n">
        <v>6.567862068965517</v>
      </c>
      <c r="E638" t="n">
        <v>0.9049655172413793</v>
      </c>
    </row>
    <row r="639">
      <c r="A639" t="inlineStr">
        <is>
          <t>603979</t>
        </is>
      </c>
      <c r="B639" t="n">
        <v>0.0002904573064287552</v>
      </c>
      <c r="C639" t="n">
        <v>13.68421052631579</v>
      </c>
      <c r="D639" t="n">
        <v>11.98365517241379</v>
      </c>
      <c r="E639" t="n">
        <v>1.497586206896552</v>
      </c>
    </row>
    <row r="640">
      <c r="A640" t="inlineStr">
        <is>
          <t>601777</t>
        </is>
      </c>
      <c r="B640" t="n">
        <v>0.000368083284819683</v>
      </c>
      <c r="C640" t="n">
        <v>13.41719077568135</v>
      </c>
      <c r="D640" t="n">
        <v>5.029724137931034</v>
      </c>
      <c r="E640" t="n">
        <v>1.364206896551724</v>
      </c>
    </row>
    <row r="641">
      <c r="A641" t="inlineStr">
        <is>
          <t>600315</t>
        </is>
      </c>
      <c r="B641" t="n">
        <v>0.001835912830114222</v>
      </c>
      <c r="C641" t="n">
        <v>13.40092572184264</v>
      </c>
      <c r="D641" t="n">
        <v>40.34165517241379</v>
      </c>
      <c r="E641" t="n">
        <v>0.9596551724137929</v>
      </c>
    </row>
    <row r="642">
      <c r="A642" t="inlineStr">
        <is>
          <t>603067</t>
        </is>
      </c>
      <c r="B642" t="n">
        <v>0.0001806184833138134</v>
      </c>
      <c r="C642" t="n">
        <v>13.22314049586777</v>
      </c>
      <c r="D642" t="n">
        <v>6.922000000000001</v>
      </c>
      <c r="E642" t="n">
        <v>1.669793103448276</v>
      </c>
    </row>
    <row r="643">
      <c r="A643" t="inlineStr">
        <is>
          <t>600674</t>
        </is>
      </c>
      <c r="B643" t="n">
        <v>8.422539558976171e-05</v>
      </c>
      <c r="C643" t="n">
        <v>13.20166320166323</v>
      </c>
      <c r="D643" t="n">
        <v>10.06193103448276</v>
      </c>
      <c r="E643" t="n">
        <v>0.1493103448275862</v>
      </c>
    </row>
    <row r="644">
      <c r="A644" t="inlineStr">
        <is>
          <t>688208</t>
        </is>
      </c>
      <c r="B644" t="n">
        <v>0.006837169158960241</v>
      </c>
      <c r="C644" t="n">
        <v>13.1446540880503</v>
      </c>
      <c r="D644" t="n">
        <v>68.28696551724138</v>
      </c>
      <c r="E644" t="n">
        <v>2.950758620689655</v>
      </c>
    </row>
    <row r="645">
      <c r="A645" t="inlineStr">
        <is>
          <t>603970</t>
        </is>
      </c>
      <c r="B645" t="n">
        <v>0.002433958513740085</v>
      </c>
      <c r="C645" t="n">
        <v>13.03273625694872</v>
      </c>
      <c r="D645" t="n">
        <v>18.05924137931035</v>
      </c>
      <c r="E645" t="n">
        <v>3.810206896551724</v>
      </c>
    </row>
    <row r="646">
      <c r="A646" t="inlineStr">
        <is>
          <t>600398</t>
        </is>
      </c>
      <c r="B646" t="n">
        <v>0.0001303657506868102</v>
      </c>
      <c r="C646" t="n">
        <v>12.86173633440515</v>
      </c>
      <c r="D646" t="n">
        <v>6.640413793103448</v>
      </c>
      <c r="E646" t="n">
        <v>0.2588965517241379</v>
      </c>
    </row>
    <row r="647">
      <c r="A647" t="inlineStr">
        <is>
          <t>601003</t>
        </is>
      </c>
      <c r="B647" t="n">
        <v>0.0001581165724539995</v>
      </c>
      <c r="C647" t="n">
        <v>12.79999999999999</v>
      </c>
      <c r="D647" t="n">
        <v>5.040620689655173</v>
      </c>
      <c r="E647" t="n">
        <v>0.4026206896551724</v>
      </c>
    </row>
    <row r="648">
      <c r="A648" t="inlineStr">
        <is>
          <t>600025</t>
        </is>
      </c>
      <c r="B648" t="n">
        <v>8.6051855691174e-05</v>
      </c>
      <c r="C648" t="n">
        <v>12.77641277641277</v>
      </c>
      <c r="D648" t="n">
        <v>4.212</v>
      </c>
      <c r="E648" t="n">
        <v>0.3097241379310345</v>
      </c>
    </row>
    <row r="649">
      <c r="A649" t="inlineStr">
        <is>
          <t>600263</t>
        </is>
      </c>
      <c r="B649" t="n">
        <v>5.463554250633719e-05</v>
      </c>
      <c r="C649" t="n">
        <v>12.61137765592872</v>
      </c>
      <c r="D649" t="n">
        <v>14.69586206896551</v>
      </c>
      <c r="E649" t="n">
        <v>0</v>
      </c>
    </row>
    <row r="650">
      <c r="A650" t="inlineStr">
        <is>
          <t>600270</t>
        </is>
      </c>
      <c r="B650" t="n">
        <v>0.0002062917238410586</v>
      </c>
      <c r="C650" t="n">
        <v>12.54691689008043</v>
      </c>
      <c r="D650" t="n">
        <v>20.46289655172414</v>
      </c>
      <c r="E650" t="n">
        <v>0.589793103448276</v>
      </c>
    </row>
    <row r="651">
      <c r="A651" t="inlineStr">
        <is>
          <t>688006</t>
        </is>
      </c>
      <c r="B651" t="n">
        <v>0.01050258296705512</v>
      </c>
      <c r="C651" t="n">
        <v>12.24324761442666</v>
      </c>
      <c r="D651" t="n">
        <v>62.65717241379311</v>
      </c>
      <c r="E651" t="n">
        <v>2.854551724137931</v>
      </c>
    </row>
    <row r="652">
      <c r="A652" t="inlineStr">
        <is>
          <t>600671</t>
        </is>
      </c>
      <c r="B652" t="n">
        <v>0.0006575851277907989</v>
      </c>
      <c r="C652" t="n">
        <v>12.16931216931219</v>
      </c>
      <c r="D652" t="n">
        <v>8.985379310344829</v>
      </c>
      <c r="E652" t="n">
        <v>0.6851034482758621</v>
      </c>
    </row>
    <row r="653">
      <c r="A653" t="inlineStr">
        <is>
          <t>603348</t>
        </is>
      </c>
      <c r="B653" t="n">
        <v>0.004096817186874858</v>
      </c>
      <c r="C653" t="n">
        <v>12.01531833413116</v>
      </c>
      <c r="D653" t="n">
        <v>25.62744827586207</v>
      </c>
      <c r="E653" t="n">
        <v>7.34248275862069</v>
      </c>
    </row>
    <row r="654">
      <c r="A654" t="inlineStr">
        <is>
          <t>600976</t>
        </is>
      </c>
      <c r="B654" t="n">
        <v>0.001835921392703324</v>
      </c>
      <c r="C654" t="n">
        <v>11.9332763045338</v>
      </c>
      <c r="D654" t="n">
        <v>26.60655172413793</v>
      </c>
      <c r="E654" t="n">
        <v>1.700275862068966</v>
      </c>
    </row>
    <row r="655">
      <c r="A655" t="inlineStr">
        <is>
          <t>603898</t>
        </is>
      </c>
      <c r="B655" t="n">
        <v>0.001082075388873357</v>
      </c>
      <c r="C655" t="n">
        <v>11.53846153846154</v>
      </c>
      <c r="D655" t="n">
        <v>17.038</v>
      </c>
      <c r="E655" t="n">
        <v>0.4995862068965517</v>
      </c>
    </row>
    <row r="656">
      <c r="A656" t="inlineStr">
        <is>
          <t>601939</t>
        </is>
      </c>
      <c r="B656" t="n">
        <v>8.431183467139542e-05</v>
      </c>
      <c r="C656" t="n">
        <v>11.52647975077883</v>
      </c>
      <c r="D656" t="n">
        <v>6.410206896551724</v>
      </c>
      <c r="E656" t="n">
        <v>1.256137931034483</v>
      </c>
    </row>
    <row r="657">
      <c r="A657" t="inlineStr">
        <is>
          <t>600497</t>
        </is>
      </c>
      <c r="B657" t="n">
        <v>0.0003014499813788546</v>
      </c>
      <c r="C657" t="n">
        <v>11.44164759725401</v>
      </c>
      <c r="D657" t="n">
        <v>4.379379310344827</v>
      </c>
      <c r="E657" t="n">
        <v>1.534137931034483</v>
      </c>
    </row>
    <row r="658">
      <c r="A658" t="inlineStr">
        <is>
          <t>600870</t>
        </is>
      </c>
      <c r="B658" t="n">
        <v>5.307898484057101e-05</v>
      </c>
      <c r="C658" t="n">
        <v>11.42857142857143</v>
      </c>
      <c r="D658" t="n">
        <v>2.904068965517242</v>
      </c>
      <c r="E658" t="n">
        <v>0.542896551724138</v>
      </c>
    </row>
    <row r="659">
      <c r="A659" t="inlineStr">
        <is>
          <t>603995</t>
        </is>
      </c>
      <c r="B659" t="n">
        <v>0.002323126272802498</v>
      </c>
      <c r="C659" t="n">
        <v>11.40514349608648</v>
      </c>
      <c r="D659" t="n">
        <v>30.28806896551724</v>
      </c>
      <c r="E659" t="n">
        <v>5.001241379310345</v>
      </c>
    </row>
    <row r="660">
      <c r="A660" t="inlineStr">
        <is>
          <t>603987</t>
        </is>
      </c>
      <c r="B660" t="n">
        <v>0.001354323609153033</v>
      </c>
      <c r="C660" t="n">
        <v>11.08622620380739</v>
      </c>
      <c r="D660" t="n">
        <v>16.66565517241379</v>
      </c>
      <c r="E660" t="n">
        <v>2.606758620689655</v>
      </c>
    </row>
    <row r="661">
      <c r="A661" t="inlineStr">
        <is>
          <t>600276</t>
        </is>
      </c>
      <c r="B661" t="n">
        <v>0.005241192880246911</v>
      </c>
      <c r="C661" t="n">
        <v>10.94178604084119</v>
      </c>
      <c r="D661" t="n">
        <v>95.97972413793104</v>
      </c>
      <c r="E661" t="n">
        <v>0.4955862068965518</v>
      </c>
    </row>
    <row r="662">
      <c r="A662" t="inlineStr">
        <is>
          <t>601598</t>
        </is>
      </c>
      <c r="B662" t="n">
        <v>0.0003678429901291118</v>
      </c>
      <c r="C662" t="n">
        <v>10.840108401084</v>
      </c>
      <c r="D662" t="n">
        <v>4.073862068965518</v>
      </c>
      <c r="E662" t="n">
        <v>3.54648275862069</v>
      </c>
    </row>
    <row r="663">
      <c r="A663" t="inlineStr">
        <is>
          <t>603515</t>
        </is>
      </c>
      <c r="B663" t="n">
        <v>0.001036366146003572</v>
      </c>
      <c r="C663" t="n">
        <v>10.75522589345921</v>
      </c>
      <c r="D663" t="n">
        <v>29.99924137931034</v>
      </c>
      <c r="E663" t="n">
        <v>0.2984827586206897</v>
      </c>
    </row>
    <row r="664">
      <c r="A664" t="inlineStr">
        <is>
          <t>601238</t>
        </is>
      </c>
      <c r="B664" t="n">
        <v>0.001378698913000632</v>
      </c>
      <c r="C664" t="n">
        <v>10.68548387096775</v>
      </c>
      <c r="D664" t="n">
        <v>11.56689655172414</v>
      </c>
      <c r="E664" t="n">
        <v>0.6484137931034483</v>
      </c>
    </row>
    <row r="665">
      <c r="A665" t="inlineStr">
        <is>
          <t>600308</t>
        </is>
      </c>
      <c r="B665" t="n">
        <v>5.800629838841701e-05</v>
      </c>
      <c r="C665" t="n">
        <v>10.65891472868217</v>
      </c>
      <c r="D665" t="n">
        <v>5.275103448275863</v>
      </c>
      <c r="E665" t="n">
        <v>1.67751724137931</v>
      </c>
    </row>
    <row r="666">
      <c r="A666" t="inlineStr">
        <is>
          <t>688116</t>
        </is>
      </c>
      <c r="B666" t="n">
        <v>0.013095418116565</v>
      </c>
      <c r="C666" t="n">
        <v>10.58536585365855</v>
      </c>
      <c r="D666" t="n">
        <v>51.31151724137931</v>
      </c>
      <c r="E666" t="n">
        <v>3.137172413793103</v>
      </c>
    </row>
    <row r="667">
      <c r="A667" t="inlineStr">
        <is>
          <t>603303</t>
        </is>
      </c>
      <c r="B667" t="n">
        <v>0.000673096174224355</v>
      </c>
      <c r="C667" t="n">
        <v>10.57046979865772</v>
      </c>
      <c r="D667" t="n">
        <v>12.42793103448276</v>
      </c>
      <c r="E667" t="n">
        <v>0.7157241379310344</v>
      </c>
    </row>
    <row r="668">
      <c r="A668" t="inlineStr">
        <is>
          <t>688155</t>
        </is>
      </c>
      <c r="B668" t="n">
        <v>0.01334316591413295</v>
      </c>
      <c r="C668" t="n">
        <v>10.35239604926228</v>
      </c>
      <c r="D668" t="n">
        <v>70.22712</v>
      </c>
      <c r="E668" t="n">
        <v>9.990639999999999</v>
      </c>
    </row>
    <row r="669">
      <c r="A669" t="inlineStr">
        <is>
          <t>600292</t>
        </is>
      </c>
      <c r="B669" t="n">
        <v>0.0004336288320221994</v>
      </c>
      <c r="C669" t="n">
        <v>10.27522935779817</v>
      </c>
      <c r="D669" t="n">
        <v>5.813655172413793</v>
      </c>
      <c r="E669" t="n">
        <v>1.835931034482758</v>
      </c>
    </row>
    <row r="670">
      <c r="A670" t="inlineStr">
        <is>
          <t>600356</t>
        </is>
      </c>
      <c r="B670" t="n">
        <v>0.0002470929815235761</v>
      </c>
      <c r="C670" t="n">
        <v>10.22880215343203</v>
      </c>
      <c r="D670" t="n">
        <v>8.49751724137931</v>
      </c>
      <c r="E670" t="n">
        <v>1.088758620689655</v>
      </c>
    </row>
    <row r="671">
      <c r="A671" t="inlineStr">
        <is>
          <t>600029</t>
        </is>
      </c>
      <c r="B671" t="n">
        <v>0.000102070446385342</v>
      </c>
      <c r="C671" t="n">
        <v>10.19677996422184</v>
      </c>
      <c r="D671" t="n">
        <v>5.878689655172413</v>
      </c>
      <c r="E671" t="n">
        <v>0.7379310344827587</v>
      </c>
    </row>
    <row r="672">
      <c r="A672" t="inlineStr">
        <is>
          <t>600161</t>
        </is>
      </c>
      <c r="B672" t="n">
        <v>0.002293112385458773</v>
      </c>
      <c r="C672" t="n">
        <v>9.982309830679824</v>
      </c>
      <c r="D672" t="n">
        <v>40.93151724137931</v>
      </c>
      <c r="E672" t="n">
        <v>1.14351724137931</v>
      </c>
    </row>
    <row r="673">
      <c r="A673" t="inlineStr">
        <is>
          <t>600537</t>
        </is>
      </c>
      <c r="B673" t="n">
        <v>0.000514680288392651</v>
      </c>
      <c r="C673" t="n">
        <v>9.97067448680351</v>
      </c>
      <c r="D673" t="n">
        <v>4.100620689655173</v>
      </c>
      <c r="E673" t="n">
        <v>3.266413793103448</v>
      </c>
    </row>
    <row r="674">
      <c r="A674" t="inlineStr">
        <is>
          <t>603277</t>
        </is>
      </c>
      <c r="B674" t="n">
        <v>0.001173330905750314</v>
      </c>
      <c r="C674" t="n">
        <v>9.897610921501698</v>
      </c>
      <c r="D674" t="n">
        <v>12.18248275862069</v>
      </c>
      <c r="E674" t="n">
        <v>1.354965517241379</v>
      </c>
    </row>
    <row r="675">
      <c r="A675" t="inlineStr">
        <is>
          <t>600063</t>
        </is>
      </c>
      <c r="B675" t="n">
        <v>7.137919486858029e-05</v>
      </c>
      <c r="C675" t="n">
        <v>9.895833333333325</v>
      </c>
      <c r="D675" t="n">
        <v>3.806344827586206</v>
      </c>
      <c r="E675" t="n">
        <v>1.79848275862069</v>
      </c>
    </row>
    <row r="676">
      <c r="A676" t="inlineStr">
        <is>
          <t>603826</t>
        </is>
      </c>
      <c r="B676" t="n">
        <v>0.003823973900713181</v>
      </c>
      <c r="C676" t="n">
        <v>9.650479430869186</v>
      </c>
      <c r="D676" t="n">
        <v>34.26986206896552</v>
      </c>
      <c r="E676" t="n">
        <v>0.5527586206896552</v>
      </c>
    </row>
    <row r="677">
      <c r="A677" t="inlineStr">
        <is>
          <t>601968</t>
        </is>
      </c>
      <c r="B677" t="n">
        <v>0.0003316671741007257</v>
      </c>
      <c r="C677" t="n">
        <v>9.643916913946571</v>
      </c>
      <c r="D677" t="n">
        <v>7.78696551724138</v>
      </c>
      <c r="E677" t="n">
        <v>0.9598620689655173</v>
      </c>
    </row>
    <row r="678">
      <c r="A678" t="inlineStr">
        <is>
          <t>601949</t>
        </is>
      </c>
      <c r="B678" t="n">
        <v>0.0001444033165376188</v>
      </c>
      <c r="C678" t="n">
        <v>9.459459459459474</v>
      </c>
      <c r="D678" t="n">
        <v>5.705448275862069</v>
      </c>
      <c r="E678" t="n">
        <v>1.034068965517241</v>
      </c>
    </row>
    <row r="679">
      <c r="A679" t="inlineStr">
        <is>
          <t>601009</t>
        </is>
      </c>
      <c r="B679" t="n">
        <v>8.043334388225726e-05</v>
      </c>
      <c r="C679" t="n">
        <v>9.429280397022332</v>
      </c>
      <c r="D679" t="n">
        <v>8.212137931034482</v>
      </c>
      <c r="E679" t="n">
        <v>0.5952413793103448</v>
      </c>
    </row>
    <row r="680">
      <c r="A680" t="inlineStr">
        <is>
          <t>688388</t>
        </is>
      </c>
      <c r="B680" t="n">
        <v>0.02095739005554105</v>
      </c>
      <c r="C680" t="n">
        <v>9.33010736428248</v>
      </c>
      <c r="D680" t="n">
        <v>62.73772413793103</v>
      </c>
      <c r="E680" t="n">
        <v>2.500206896551724</v>
      </c>
    </row>
    <row r="681">
      <c r="A681" t="inlineStr">
        <is>
          <t>603060</t>
        </is>
      </c>
      <c r="B681" t="n">
        <v>0.001084746789949818</v>
      </c>
      <c r="C681" t="n">
        <v>9.315589353612165</v>
      </c>
      <c r="D681" t="n">
        <v>20.82068965517241</v>
      </c>
      <c r="E681" t="n">
        <v>0.7137931034482758</v>
      </c>
    </row>
    <row r="682">
      <c r="A682" t="inlineStr">
        <is>
          <t>601678</t>
        </is>
      </c>
      <c r="B682" t="n">
        <v>0.000124892107004964</v>
      </c>
      <c r="C682" t="n">
        <v>9.282700421940927</v>
      </c>
      <c r="D682" t="n">
        <v>5.282620689655173</v>
      </c>
      <c r="E682" t="n">
        <v>1.640896551724138</v>
      </c>
    </row>
    <row r="683">
      <c r="A683" t="inlineStr">
        <is>
          <t>600731</t>
        </is>
      </c>
      <c r="B683" t="n">
        <v>0.001198560569213151</v>
      </c>
      <c r="C683" t="n">
        <v>9.167671893848039</v>
      </c>
      <c r="D683" t="n">
        <v>10.04579310344828</v>
      </c>
      <c r="E683" t="n">
        <v>3.686965517241379</v>
      </c>
    </row>
    <row r="684">
      <c r="A684" t="inlineStr">
        <is>
          <t>603922</t>
        </is>
      </c>
      <c r="B684" t="n">
        <v>0.0009422780688907273</v>
      </c>
      <c r="C684" t="n">
        <v>9.079033311561059</v>
      </c>
      <c r="D684" t="n">
        <v>16.82406896551724</v>
      </c>
      <c r="E684" t="n">
        <v>4.549241379310344</v>
      </c>
    </row>
    <row r="685">
      <c r="A685" t="inlineStr">
        <is>
          <t>600104</t>
        </is>
      </c>
      <c r="B685" t="n">
        <v>0.002733151128402576</v>
      </c>
      <c r="C685" t="n">
        <v>8.779761904761907</v>
      </c>
      <c r="D685" t="n">
        <v>21.94655172413793</v>
      </c>
      <c r="E685" t="n">
        <v>0.5281379310344827</v>
      </c>
    </row>
    <row r="686">
      <c r="A686" t="inlineStr">
        <is>
          <t>600507</t>
        </is>
      </c>
      <c r="B686" t="n">
        <v>0.0005621575926728785</v>
      </c>
      <c r="C686" t="n">
        <v>8.660130718954262</v>
      </c>
      <c r="D686" t="n">
        <v>6.309241379310345</v>
      </c>
      <c r="E686" t="n">
        <v>1.544896551724138</v>
      </c>
    </row>
    <row r="687">
      <c r="A687" t="inlineStr">
        <is>
          <t>603519</t>
        </is>
      </c>
      <c r="B687" t="n">
        <v>0.0004962768419622035</v>
      </c>
      <c r="C687" t="n">
        <v>8.636052090472933</v>
      </c>
      <c r="D687" t="n">
        <v>14.3231724137931</v>
      </c>
      <c r="E687" t="n">
        <v>1.178137931034483</v>
      </c>
    </row>
    <row r="688">
      <c r="A688" t="inlineStr">
        <is>
          <t>600740</t>
        </is>
      </c>
      <c r="B688" t="n">
        <v>0.0005814104137015768</v>
      </c>
      <c r="C688" t="n">
        <v>8.614232209737827</v>
      </c>
      <c r="D688" t="n">
        <v>5.517310344827586</v>
      </c>
      <c r="E688" t="n">
        <v>3.628413793103448</v>
      </c>
    </row>
    <row r="689">
      <c r="A689" t="inlineStr">
        <is>
          <t>603555</t>
        </is>
      </c>
      <c r="B689" t="n">
        <v>0.0001764077235977587</v>
      </c>
      <c r="C689" t="n">
        <v>8.556149732620311</v>
      </c>
      <c r="D689" t="n">
        <v>2.118068965517241</v>
      </c>
      <c r="E689" t="n">
        <v>0.6016551724137932</v>
      </c>
    </row>
    <row r="690">
      <c r="A690" t="inlineStr">
        <is>
          <t>600888</t>
        </is>
      </c>
      <c r="B690" t="n">
        <v>0.0002426301614886633</v>
      </c>
      <c r="C690" t="n">
        <v>8.487084870848705</v>
      </c>
      <c r="D690" t="n">
        <v>5.85</v>
      </c>
      <c r="E690" t="n">
        <v>3.330551724137931</v>
      </c>
    </row>
    <row r="691">
      <c r="A691" t="inlineStr">
        <is>
          <t>601111</t>
        </is>
      </c>
      <c r="B691" t="n">
        <v>0.0001279896567301351</v>
      </c>
      <c r="C691" t="n">
        <v>8.344923504867863</v>
      </c>
      <c r="D691" t="n">
        <v>7.327999999999999</v>
      </c>
      <c r="E691" t="n">
        <v>0.6231724137931034</v>
      </c>
    </row>
    <row r="692">
      <c r="A692" t="inlineStr">
        <is>
          <t>601163</t>
        </is>
      </c>
      <c r="B692" t="n">
        <v>0.0006215141181814005</v>
      </c>
      <c r="C692" t="n">
        <v>8.159268929503916</v>
      </c>
      <c r="D692" t="n">
        <v>16.06896551724138</v>
      </c>
      <c r="E692" t="n">
        <v>0.9955172413793101</v>
      </c>
    </row>
    <row r="693">
      <c r="A693" t="inlineStr">
        <is>
          <t>600163</t>
        </is>
      </c>
      <c r="B693" t="n">
        <v>9.869053761993436e-05</v>
      </c>
      <c r="C693" t="n">
        <v>8.115183246073299</v>
      </c>
      <c r="D693" t="n">
        <v>3.815999999999999</v>
      </c>
      <c r="E693" t="n">
        <v>1.188413793103448</v>
      </c>
    </row>
    <row r="694">
      <c r="A694" t="inlineStr">
        <is>
          <t>688301</t>
        </is>
      </c>
      <c r="B694" t="n">
        <v>0.01375869079021533</v>
      </c>
      <c r="C694" t="n">
        <v>8.057464084946918</v>
      </c>
      <c r="D694" t="n">
        <v>178.9555670103093</v>
      </c>
      <c r="E694" t="n">
        <v>6.914742268041238</v>
      </c>
    </row>
    <row r="695">
      <c r="A695" t="inlineStr">
        <is>
          <t>600835</t>
        </is>
      </c>
      <c r="B695" t="n">
        <v>0.001186939115235612</v>
      </c>
      <c r="C695" t="n">
        <v>7.920792079207906</v>
      </c>
      <c r="D695" t="n">
        <v>18.88310344827586</v>
      </c>
      <c r="E695" t="n">
        <v>0.7493103448275863</v>
      </c>
    </row>
    <row r="696">
      <c r="A696" t="inlineStr">
        <is>
          <t>600428</t>
        </is>
      </c>
      <c r="B696" t="n">
        <v>0.0005802535788785657</v>
      </c>
      <c r="C696" t="n">
        <v>7.428571428571429</v>
      </c>
      <c r="D696" t="n">
        <v>3.847241379310344</v>
      </c>
      <c r="E696" t="n">
        <v>1.821931034482759</v>
      </c>
    </row>
    <row r="697">
      <c r="A697" t="inlineStr">
        <is>
          <t>600300</t>
        </is>
      </c>
      <c r="B697" t="n">
        <v>0.0002656952170928524</v>
      </c>
      <c r="C697" t="n">
        <v>7.309941520467844</v>
      </c>
      <c r="D697" t="n">
        <v>3.999862068965518</v>
      </c>
      <c r="E697" t="n">
        <v>3.858965517241379</v>
      </c>
    </row>
    <row r="698">
      <c r="A698" t="inlineStr">
        <is>
          <t>600336</t>
        </is>
      </c>
      <c r="B698" t="n">
        <v>0.001041517024339126</v>
      </c>
      <c r="C698" t="n">
        <v>7.309486780715413</v>
      </c>
      <c r="D698" t="n">
        <v>7.88303448275862</v>
      </c>
      <c r="E698" t="n">
        <v>5.941793103448275</v>
      </c>
    </row>
    <row r="699">
      <c r="A699" t="inlineStr">
        <is>
          <t>600012</t>
        </is>
      </c>
      <c r="B699" t="n">
        <v>0.0001692585679061648</v>
      </c>
      <c r="C699" t="n">
        <v>7.169117647058809</v>
      </c>
      <c r="D699" t="n">
        <v>5.611586206896552</v>
      </c>
      <c r="E699" t="n">
        <v>0.4028275862068965</v>
      </c>
    </row>
    <row r="700">
      <c r="A700" t="inlineStr">
        <is>
          <t>603612</t>
        </is>
      </c>
      <c r="B700" t="n">
        <v>0.0008455948862141823</v>
      </c>
      <c r="C700" t="n">
        <v>7.157057654075549</v>
      </c>
      <c r="D700" t="n">
        <v>14.66034482758621</v>
      </c>
      <c r="E700" t="n">
        <v>3.54551724137931</v>
      </c>
    </row>
    <row r="701">
      <c r="A701" t="inlineStr">
        <is>
          <t>600038</t>
        </is>
      </c>
      <c r="B701" t="n">
        <v>0.002695991511087141</v>
      </c>
      <c r="C701" t="n">
        <v>7.105618845336936</v>
      </c>
      <c r="D701" t="n">
        <v>56.05020689655173</v>
      </c>
      <c r="E701" t="n">
        <v>1.644413793103448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0.116453903932339</v>
      </c>
      <c r="C2" t="n">
        <v>650.4095778197859</v>
      </c>
      <c r="D2" t="n">
        <v>45.7076</v>
      </c>
      <c r="E2" t="n">
        <v>4.3516</v>
      </c>
    </row>
    <row r="3">
      <c r="A3" t="inlineStr">
        <is>
          <t>300850</t>
        </is>
      </c>
      <c r="B3" t="n">
        <v>0.1314315363908393</v>
      </c>
      <c r="C3" t="n">
        <v>442.2112327799365</v>
      </c>
      <c r="D3" t="n">
        <v>101.8166438356164</v>
      </c>
      <c r="E3" t="n">
        <v>14.32664383561644</v>
      </c>
    </row>
    <row r="4">
      <c r="A4" t="inlineStr">
        <is>
          <t>300186</t>
        </is>
      </c>
      <c r="B4" t="n">
        <v>0.05191713956142286</v>
      </c>
      <c r="C4" t="n">
        <v>430.3944315545244</v>
      </c>
      <c r="D4" t="n">
        <v>28.50193333333333</v>
      </c>
      <c r="E4" t="n">
        <v>2.371933333333333</v>
      </c>
    </row>
    <row r="5">
      <c r="A5" t="inlineStr">
        <is>
          <t>601633</t>
        </is>
      </c>
      <c r="B5" t="n">
        <v>0.02988471223088193</v>
      </c>
      <c r="C5" t="n">
        <v>375.4759238521837</v>
      </c>
      <c r="D5" t="n">
        <v>24.4812</v>
      </c>
      <c r="E5" t="n">
        <v>0.6144666666666667</v>
      </c>
    </row>
    <row r="6">
      <c r="A6" t="inlineStr">
        <is>
          <t>600189</t>
        </is>
      </c>
      <c r="B6" t="n">
        <v>0.01120579273007245</v>
      </c>
      <c r="C6" t="n">
        <v>274.1538461538461</v>
      </c>
      <c r="D6" t="n">
        <v>8.168200000000001</v>
      </c>
      <c r="E6" t="n">
        <v>6.043266666666666</v>
      </c>
    </row>
    <row r="7">
      <c r="A7" t="inlineStr">
        <is>
          <t>603486</t>
        </is>
      </c>
      <c r="B7" t="n">
        <v>0.08073236283996783</v>
      </c>
      <c r="C7" t="n">
        <v>272.2727272727273</v>
      </c>
      <c r="D7" t="n">
        <v>63.18026666666668</v>
      </c>
      <c r="E7" t="n">
        <v>2.464733333333334</v>
      </c>
    </row>
    <row r="8">
      <c r="A8" t="inlineStr">
        <is>
          <t>600399</t>
        </is>
      </c>
      <c r="B8" t="n">
        <v>0.009877019402237083</v>
      </c>
      <c r="C8" t="n">
        <v>272.0588235294117</v>
      </c>
      <c r="D8" t="n">
        <v>9.858733333333333</v>
      </c>
      <c r="E8" t="n">
        <v>1.190066666666667</v>
      </c>
    </row>
    <row r="9">
      <c r="A9" t="inlineStr">
        <is>
          <t>300896</t>
        </is>
      </c>
      <c r="B9" t="n">
        <v>0.276047297593762</v>
      </c>
      <c r="C9" t="n">
        <v>257.247868274037</v>
      </c>
      <c r="D9" t="n">
        <v>617.6487912087912</v>
      </c>
      <c r="E9" t="n">
        <v>6.43065934065934</v>
      </c>
    </row>
    <row r="10">
      <c r="A10" t="inlineStr">
        <is>
          <t>603185</t>
        </is>
      </c>
      <c r="B10" t="n">
        <v>0.1005626210757856</v>
      </c>
      <c r="C10" t="n">
        <v>255.3048297703879</v>
      </c>
      <c r="D10" t="n">
        <v>95.14053333333334</v>
      </c>
      <c r="E10" t="n">
        <v>8.677866666666665</v>
      </c>
    </row>
    <row r="11">
      <c r="A11" t="inlineStr">
        <is>
          <t>300846</t>
        </is>
      </c>
      <c r="B11" t="n">
        <v>0.009767661131547411</v>
      </c>
      <c r="C11" t="n">
        <v>235.4430379746836</v>
      </c>
      <c r="D11" t="n">
        <v>26.73166666666667</v>
      </c>
      <c r="E11" t="n">
        <v>15.08313333333333</v>
      </c>
    </row>
    <row r="12">
      <c r="A12" t="inlineStr">
        <is>
          <t>601015</t>
        </is>
      </c>
      <c r="B12" t="n">
        <v>0.003614632514391528</v>
      </c>
      <c r="C12" t="n">
        <v>232.5342465753425</v>
      </c>
      <c r="D12" t="n">
        <v>3.824266666666666</v>
      </c>
      <c r="E12" t="n">
        <v>2.356733333333333</v>
      </c>
    </row>
    <row r="13">
      <c r="A13" t="inlineStr">
        <is>
          <t>300225</t>
        </is>
      </c>
      <c r="B13" t="n">
        <v>0.01021359555414158</v>
      </c>
      <c r="C13" t="n">
        <v>227.7695716395864</v>
      </c>
      <c r="D13" t="n">
        <v>14.87793333333333</v>
      </c>
      <c r="E13" t="n">
        <v>6.416200000000001</v>
      </c>
    </row>
    <row r="14">
      <c r="A14" t="inlineStr">
        <is>
          <t>688036</t>
        </is>
      </c>
      <c r="B14" t="n">
        <v>0.06602206482992204</v>
      </c>
      <c r="C14" t="n">
        <v>226.0869565217391</v>
      </c>
      <c r="D14" t="n">
        <v>125.645</v>
      </c>
      <c r="E14" t="n">
        <v>2.1778</v>
      </c>
    </row>
    <row r="15">
      <c r="A15" t="inlineStr">
        <is>
          <t>002594</t>
        </is>
      </c>
      <c r="B15" t="n">
        <v>0.1485154682903808</v>
      </c>
      <c r="C15" t="n">
        <v>221.6265060240964</v>
      </c>
      <c r="D15" t="n">
        <v>148.7654666666667</v>
      </c>
      <c r="E15" t="n">
        <v>3.402866666666667</v>
      </c>
    </row>
    <row r="16">
      <c r="A16" t="inlineStr">
        <is>
          <t>002625</t>
        </is>
      </c>
      <c r="B16" t="n">
        <v>0.006338455731383493</v>
      </c>
      <c r="C16" t="n">
        <v>221.0927573062262</v>
      </c>
      <c r="D16" t="n">
        <v>20.85793333333333</v>
      </c>
      <c r="E16" t="n">
        <v>3.818466666666667</v>
      </c>
    </row>
    <row r="17">
      <c r="A17" t="inlineStr">
        <is>
          <t>300763</t>
        </is>
      </c>
      <c r="B17" t="n">
        <v>0.06756449444771033</v>
      </c>
      <c r="C17" t="n">
        <v>218.121301775148</v>
      </c>
      <c r="D17" t="n">
        <v>122.1378</v>
      </c>
      <c r="E17" t="n">
        <v>4.2418</v>
      </c>
    </row>
    <row r="18">
      <c r="A18" t="inlineStr">
        <is>
          <t>603025</t>
        </is>
      </c>
      <c r="B18" t="n">
        <v>0.02626079230234515</v>
      </c>
      <c r="C18" t="n">
        <v>214.7496617050068</v>
      </c>
      <c r="D18" t="n">
        <v>12.95786666666667</v>
      </c>
      <c r="E18" t="n">
        <v>1.742266666666667</v>
      </c>
    </row>
    <row r="19">
      <c r="A19" t="inlineStr">
        <is>
          <t>002176</t>
        </is>
      </c>
      <c r="B19" t="n">
        <v>0.00462140451692228</v>
      </c>
      <c r="C19" t="n">
        <v>210.9826589595376</v>
      </c>
      <c r="D19" t="n">
        <v>2.861666666666667</v>
      </c>
      <c r="E19" t="n">
        <v>2.241266666666667</v>
      </c>
    </row>
    <row r="20">
      <c r="A20" t="inlineStr">
        <is>
          <t>002493</t>
        </is>
      </c>
      <c r="B20" t="n">
        <v>0.01226339201559557</v>
      </c>
      <c r="C20" t="n">
        <v>203.9283252929015</v>
      </c>
      <c r="D20" t="n">
        <v>23.31526666666667</v>
      </c>
      <c r="E20" t="n">
        <v>0.6110666666666668</v>
      </c>
    </row>
    <row r="21">
      <c r="A21" t="inlineStr">
        <is>
          <t>603267</t>
        </is>
      </c>
      <c r="B21" t="n">
        <v>0.06895482772323745</v>
      </c>
      <c r="C21" t="n">
        <v>201.7080745341615</v>
      </c>
      <c r="D21" t="n">
        <v>92.57846666666667</v>
      </c>
      <c r="E21" t="n">
        <v>2.146933333333333</v>
      </c>
    </row>
    <row r="22">
      <c r="A22" t="inlineStr">
        <is>
          <t>002444</t>
        </is>
      </c>
      <c r="B22" t="n">
        <v>0.009786944730649366</v>
      </c>
      <c r="C22" t="n">
        <v>200.8320726172466</v>
      </c>
      <c r="D22" t="n">
        <v>24.8074</v>
      </c>
      <c r="E22" t="n">
        <v>1.874</v>
      </c>
    </row>
    <row r="23">
      <c r="A23" t="inlineStr">
        <is>
          <t>600346</t>
        </is>
      </c>
      <c r="B23" t="n">
        <v>0.01635852419093204</v>
      </c>
      <c r="C23" t="n">
        <v>197.6774193548387</v>
      </c>
      <c r="D23" t="n">
        <v>24.1794</v>
      </c>
      <c r="E23" t="n">
        <v>0.8010666666666667</v>
      </c>
    </row>
    <row r="24">
      <c r="A24" t="inlineStr">
        <is>
          <t>002747</t>
        </is>
      </c>
      <c r="B24" t="n">
        <v>0.01187293941886742</v>
      </c>
      <c r="C24" t="n">
        <v>193.8120702826585</v>
      </c>
      <c r="D24" t="n">
        <v>23.502</v>
      </c>
      <c r="E24" t="n">
        <v>1.599933333333333</v>
      </c>
    </row>
    <row r="25">
      <c r="A25" t="inlineStr">
        <is>
          <t>603110</t>
        </is>
      </c>
      <c r="B25" t="n">
        <v>0.0257747010671581</v>
      </c>
      <c r="C25" t="n">
        <v>193.6666666666667</v>
      </c>
      <c r="D25" t="n">
        <v>23.333</v>
      </c>
      <c r="E25" t="n">
        <v>3.864133333333333</v>
      </c>
    </row>
    <row r="26">
      <c r="A26" t="inlineStr">
        <is>
          <t>600176</t>
        </is>
      </c>
      <c r="B26" t="n">
        <v>0.007653730428024055</v>
      </c>
      <c r="C26" t="n">
        <v>192.4708377518558</v>
      </c>
      <c r="D26" t="n">
        <v>16.02073333333334</v>
      </c>
      <c r="E26" t="n">
        <v>1.555933333333333</v>
      </c>
    </row>
    <row r="27">
      <c r="A27" t="inlineStr">
        <is>
          <t>600809</t>
        </is>
      </c>
      <c r="B27" t="n">
        <v>0.1747209790022538</v>
      </c>
      <c r="C27" t="n">
        <v>191.7066754357119</v>
      </c>
      <c r="D27" t="n">
        <v>251.4926</v>
      </c>
      <c r="E27" t="n">
        <v>0.6320666666666667</v>
      </c>
    </row>
    <row r="28">
      <c r="A28" t="inlineStr">
        <is>
          <t>688536</t>
        </is>
      </c>
      <c r="B28" t="n">
        <v>0.1405608748592767</v>
      </c>
      <c r="C28" t="n">
        <v>189.2682926829268</v>
      </c>
      <c r="D28" t="n">
        <v>383.620625</v>
      </c>
      <c r="E28" t="n">
        <v>7.181874999999999</v>
      </c>
    </row>
    <row r="29">
      <c r="A29" t="inlineStr">
        <is>
          <t>002192</t>
        </is>
      </c>
      <c r="B29" t="n">
        <v>0.03661565495242571</v>
      </c>
      <c r="C29" t="n">
        <v>187.1065375302663</v>
      </c>
      <c r="D29" t="n">
        <v>26.57986666666667</v>
      </c>
      <c r="E29" t="n">
        <v>2.3122</v>
      </c>
    </row>
    <row r="30">
      <c r="A30" t="inlineStr">
        <is>
          <t>300124</t>
        </is>
      </c>
      <c r="B30" t="n">
        <v>0.03221528569892132</v>
      </c>
      <c r="C30" t="n">
        <v>187.0440251572327</v>
      </c>
      <c r="D30" t="n">
        <v>71.49079999999999</v>
      </c>
      <c r="E30" t="n">
        <v>0.9988666666666666</v>
      </c>
    </row>
    <row r="31">
      <c r="A31" t="inlineStr">
        <is>
          <t>002759</t>
        </is>
      </c>
      <c r="B31" t="n">
        <v>0.01468733044651161</v>
      </c>
      <c r="C31" t="n">
        <v>185.5685131195335</v>
      </c>
      <c r="D31" t="n">
        <v>13.15813333333333</v>
      </c>
      <c r="E31" t="n">
        <v>4.497733333333334</v>
      </c>
    </row>
    <row r="32">
      <c r="A32" t="inlineStr">
        <is>
          <t>300313</t>
        </is>
      </c>
      <c r="B32" t="n">
        <v>0.02442520554788963</v>
      </c>
      <c r="C32" t="n">
        <v>184.8126232741617</v>
      </c>
      <c r="D32" t="n">
        <v>15.84693333333333</v>
      </c>
      <c r="E32" t="n">
        <v>10.5562</v>
      </c>
    </row>
    <row r="33">
      <c r="A33" t="inlineStr">
        <is>
          <t>002919</t>
        </is>
      </c>
      <c r="B33" t="n">
        <v>0.02177806854907228</v>
      </c>
      <c r="C33" t="n">
        <v>178.7359716479622</v>
      </c>
      <c r="D33" t="n">
        <v>38.3174</v>
      </c>
      <c r="E33" t="n">
        <v>6.776800000000001</v>
      </c>
    </row>
    <row r="34">
      <c r="A34" t="inlineStr">
        <is>
          <t>002568</t>
        </is>
      </c>
      <c r="B34" t="n">
        <v>0.05089276164746143</v>
      </c>
      <c r="C34" t="n">
        <v>177.982017982018</v>
      </c>
      <c r="D34" t="n">
        <v>76.75953333333332</v>
      </c>
      <c r="E34" t="n">
        <v>1.268933333333333</v>
      </c>
    </row>
    <row r="35">
      <c r="A35" t="inlineStr">
        <is>
          <t>600472</t>
        </is>
      </c>
      <c r="B35" t="n">
        <v>0.0445830747311926</v>
      </c>
      <c r="C35" t="n">
        <v>177.2605671482076</v>
      </c>
      <c r="D35" t="n">
        <v>43.8728</v>
      </c>
      <c r="E35" t="n">
        <v>0</v>
      </c>
    </row>
    <row r="36">
      <c r="A36" t="inlineStr">
        <is>
          <t>601012</t>
        </is>
      </c>
      <c r="B36" t="n">
        <v>0.03526560232567961</v>
      </c>
      <c r="C36" t="n">
        <v>175.972850678733</v>
      </c>
      <c r="D36" t="n">
        <v>75.07546666666667</v>
      </c>
      <c r="E36" t="n">
        <v>1.7442</v>
      </c>
    </row>
    <row r="37">
      <c r="A37" t="inlineStr">
        <is>
          <t>600438</t>
        </is>
      </c>
      <c r="B37" t="n">
        <v>0.01305923699758972</v>
      </c>
      <c r="C37" t="n">
        <v>175.8163265306123</v>
      </c>
      <c r="D37" t="n">
        <v>30.69573333333334</v>
      </c>
      <c r="E37" t="n">
        <v>2.0228</v>
      </c>
    </row>
    <row r="38">
      <c r="A38" t="inlineStr">
        <is>
          <t>603915</t>
        </is>
      </c>
      <c r="B38" t="n">
        <v>0.01120302989659472</v>
      </c>
      <c r="C38" t="n">
        <v>175.0156936597615</v>
      </c>
      <c r="D38" t="n">
        <v>26.41673333333333</v>
      </c>
      <c r="E38" t="n">
        <v>4.608266666666666</v>
      </c>
    </row>
    <row r="39">
      <c r="A39" t="inlineStr">
        <is>
          <t>600660</t>
        </is>
      </c>
      <c r="B39" t="n">
        <v>0.02201771201987653</v>
      </c>
      <c r="C39" t="n">
        <v>174.508009153318</v>
      </c>
      <c r="D39" t="n">
        <v>37.88126666666667</v>
      </c>
      <c r="E39" t="n">
        <v>1.445333333333333</v>
      </c>
    </row>
    <row r="40">
      <c r="A40" t="inlineStr">
        <is>
          <t>002064</t>
        </is>
      </c>
      <c r="B40" t="n">
        <v>0.00450384232344932</v>
      </c>
      <c r="C40" t="n">
        <v>173.6842105263158</v>
      </c>
      <c r="D40" t="n">
        <v>9.1236</v>
      </c>
      <c r="E40" t="n">
        <v>2.190066666666667</v>
      </c>
    </row>
    <row r="41">
      <c r="A41" t="inlineStr">
        <is>
          <t>000568</t>
        </is>
      </c>
      <c r="B41" t="n">
        <v>0.09834600116026007</v>
      </c>
      <c r="C41" t="n">
        <v>173.3913800609491</v>
      </c>
      <c r="D41" t="n">
        <v>176.6015333333333</v>
      </c>
      <c r="E41" t="n">
        <v>0.9371999999999999</v>
      </c>
    </row>
    <row r="42">
      <c r="A42" t="inlineStr">
        <is>
          <t>000155</t>
        </is>
      </c>
      <c r="B42" t="n">
        <v>0.01008085080605194</v>
      </c>
      <c r="C42" t="n">
        <v>171.5827338129496</v>
      </c>
      <c r="D42" t="n">
        <v>7.099533333333333</v>
      </c>
      <c r="E42" t="n">
        <v>4.828</v>
      </c>
    </row>
    <row r="43">
      <c r="A43" t="inlineStr">
        <is>
          <t>002648</t>
        </is>
      </c>
      <c r="B43" t="n">
        <v>0.01060448719450561</v>
      </c>
      <c r="C43" t="n">
        <v>171.3609467455622</v>
      </c>
      <c r="D43" t="n">
        <v>23.97813333333334</v>
      </c>
      <c r="E43" t="n">
        <v>1.2256</v>
      </c>
    </row>
    <row r="44">
      <c r="A44" t="inlineStr">
        <is>
          <t>688333</t>
        </is>
      </c>
      <c r="B44" t="n">
        <v>0.04061265454528232</v>
      </c>
      <c r="C44" t="n">
        <v>171.1864406779661</v>
      </c>
      <c r="D44" t="n">
        <v>115.7391333333333</v>
      </c>
      <c r="E44" t="n">
        <v>4.4832</v>
      </c>
    </row>
    <row r="45">
      <c r="A45" t="inlineStr">
        <is>
          <t>002245</t>
        </is>
      </c>
      <c r="B45" t="n">
        <v>0.007369590780424762</v>
      </c>
      <c r="C45" t="n">
        <v>170.6632653061225</v>
      </c>
      <c r="D45" t="n">
        <v>7.743266666666667</v>
      </c>
      <c r="E45" t="n">
        <v>5.6558</v>
      </c>
    </row>
    <row r="46">
      <c r="A46" t="inlineStr">
        <is>
          <t>000301</t>
        </is>
      </c>
      <c r="B46" t="n">
        <v>0.007014369580290548</v>
      </c>
      <c r="C46" t="n">
        <v>169.7879858657244</v>
      </c>
      <c r="D46" t="n">
        <v>8.450466666666665</v>
      </c>
      <c r="E46" t="n">
        <v>1.962533333333333</v>
      </c>
    </row>
    <row r="47">
      <c r="A47" t="inlineStr">
        <is>
          <t>601966</t>
        </is>
      </c>
      <c r="B47" t="n">
        <v>0.01225389584869466</v>
      </c>
      <c r="C47" t="n">
        <v>167.6616915422885</v>
      </c>
      <c r="D47" t="n">
        <v>30.89166666666667</v>
      </c>
      <c r="E47" t="n">
        <v>0.9471333333333337</v>
      </c>
    </row>
    <row r="48">
      <c r="A48" t="inlineStr">
        <is>
          <t>688169</t>
        </is>
      </c>
      <c r="B48" t="n">
        <v>0.6691402651362813</v>
      </c>
      <c r="C48" t="n">
        <v>164.367816091954</v>
      </c>
      <c r="D48" t="n">
        <v>734.0683333333334</v>
      </c>
      <c r="E48" t="n">
        <v>2.887466666666667</v>
      </c>
    </row>
    <row r="49">
      <c r="A49" t="inlineStr">
        <is>
          <t>600392</t>
        </is>
      </c>
      <c r="B49" t="n">
        <v>0.005848200594062147</v>
      </c>
      <c r="C49" t="n">
        <v>161.3836477987421</v>
      </c>
      <c r="D49" t="n">
        <v>9.099933333333333</v>
      </c>
      <c r="E49" t="n">
        <v>4.153866666666667</v>
      </c>
    </row>
    <row r="50">
      <c r="A50" t="inlineStr">
        <is>
          <t>600409</t>
        </is>
      </c>
      <c r="B50" t="n">
        <v>0.004133455220366215</v>
      </c>
      <c r="C50" t="n">
        <v>160.7920792079208</v>
      </c>
      <c r="D50" t="n">
        <v>8.022</v>
      </c>
      <c r="E50" t="n">
        <v>2.5322</v>
      </c>
    </row>
    <row r="51">
      <c r="A51" t="inlineStr">
        <is>
          <t>601919</t>
        </is>
      </c>
      <c r="B51" t="n">
        <v>0.009750031609512259</v>
      </c>
      <c r="C51" t="n">
        <v>160.6714628297362</v>
      </c>
      <c r="D51" t="n">
        <v>8.061333333333332</v>
      </c>
      <c r="E51" t="n">
        <v>1.3966</v>
      </c>
    </row>
    <row r="52">
      <c r="A52" t="inlineStr">
        <is>
          <t>300323</t>
        </is>
      </c>
      <c r="B52" t="n">
        <v>0.002081818973006791</v>
      </c>
      <c r="C52" t="n">
        <v>156.8571428571429</v>
      </c>
      <c r="D52" t="n">
        <v>11.69786666666667</v>
      </c>
      <c r="E52" t="n">
        <v>3.7806</v>
      </c>
    </row>
    <row r="53">
      <c r="A53" t="inlineStr">
        <is>
          <t>000733</t>
        </is>
      </c>
      <c r="B53" t="n">
        <v>0.01245470700519717</v>
      </c>
      <c r="C53" t="n">
        <v>156.84681023974</v>
      </c>
      <c r="D53" t="n">
        <v>45.68153333333333</v>
      </c>
      <c r="E53" t="n">
        <v>3.243266666666667</v>
      </c>
    </row>
    <row r="54">
      <c r="A54" t="inlineStr">
        <is>
          <t>600309</t>
        </is>
      </c>
      <c r="B54" t="n">
        <v>0.02641677278490186</v>
      </c>
      <c r="C54" t="n">
        <v>154.4301503895633</v>
      </c>
      <c r="D54" t="n">
        <v>83.14513333333333</v>
      </c>
      <c r="E54" t="n">
        <v>1.370866666666667</v>
      </c>
    </row>
    <row r="55">
      <c r="A55" t="inlineStr">
        <is>
          <t>689009</t>
        </is>
      </c>
      <c r="B55" t="n">
        <v>0.01674385073919402</v>
      </c>
      <c r="C55" t="n">
        <v>154.2077922077922</v>
      </c>
      <c r="D55" t="n">
        <v>78.03891891891892</v>
      </c>
      <c r="E55" t="n">
        <v>17.41932432432433</v>
      </c>
    </row>
    <row r="56">
      <c r="A56" t="inlineStr">
        <is>
          <t>601456</t>
        </is>
      </c>
      <c r="B56" t="n">
        <v>0.003251109863899744</v>
      </c>
      <c r="C56" t="n">
        <v>154.0849673202614</v>
      </c>
      <c r="D56" t="n">
        <v>17.28122950819672</v>
      </c>
      <c r="E56" t="n">
        <v>16.31540983606557</v>
      </c>
    </row>
    <row r="57">
      <c r="A57" t="inlineStr">
        <is>
          <t>000995</t>
        </is>
      </c>
      <c r="B57" t="n">
        <v>0.05429964386358427</v>
      </c>
      <c r="C57" t="n">
        <v>151.8853695324283</v>
      </c>
      <c r="D57" t="n">
        <v>10.63046666666667</v>
      </c>
      <c r="E57" t="n">
        <v>4.979733333333334</v>
      </c>
    </row>
    <row r="58">
      <c r="A58" t="inlineStr">
        <is>
          <t>000615</t>
        </is>
      </c>
      <c r="B58" t="n">
        <v>0.005572483069794971</v>
      </c>
      <c r="C58" t="n">
        <v>151.1415525114155</v>
      </c>
      <c r="D58" t="n">
        <v>5.681933333333333</v>
      </c>
      <c r="E58" t="n">
        <v>3.406066666666667</v>
      </c>
    </row>
    <row r="59">
      <c r="A59" t="inlineStr">
        <is>
          <t>600763</t>
        </is>
      </c>
      <c r="B59" t="n">
        <v>0.07143827570844964</v>
      </c>
      <c r="C59" t="n">
        <v>150.3387315310665</v>
      </c>
      <c r="D59" t="n">
        <v>229.6666</v>
      </c>
      <c r="E59" t="n">
        <v>0.8343333333333335</v>
      </c>
    </row>
    <row r="60">
      <c r="A60" t="inlineStr">
        <is>
          <t>601058</t>
        </is>
      </c>
      <c r="B60" t="n">
        <v>0.003353137643313039</v>
      </c>
      <c r="C60" t="n">
        <v>148.4924623115578</v>
      </c>
      <c r="D60" t="n">
        <v>5.544066666666667</v>
      </c>
      <c r="E60" t="n">
        <v>2.3194</v>
      </c>
    </row>
    <row r="61">
      <c r="A61" t="inlineStr">
        <is>
          <t>688179</t>
        </is>
      </c>
      <c r="B61" t="n">
        <v>0.02212368300644333</v>
      </c>
      <c r="C61" t="n">
        <v>147.4478473146915</v>
      </c>
      <c r="D61" t="n">
        <v>69.39142857142858</v>
      </c>
      <c r="E61" t="n">
        <v>11.11246753246753</v>
      </c>
    </row>
    <row r="62">
      <c r="A62" t="inlineStr">
        <is>
          <t>002430</t>
        </is>
      </c>
      <c r="B62" t="n">
        <v>0.007060569915785037</v>
      </c>
      <c r="C62" t="n">
        <v>143.6191762322755</v>
      </c>
      <c r="D62" t="n">
        <v>24.5694</v>
      </c>
      <c r="E62" t="n">
        <v>1.086333333333333</v>
      </c>
    </row>
    <row r="63">
      <c r="A63" t="inlineStr">
        <is>
          <t>688408</t>
        </is>
      </c>
      <c r="B63" t="n">
        <v>0.0388395043065353</v>
      </c>
      <c r="C63" t="n">
        <v>141.6452442159383</v>
      </c>
      <c r="D63" t="n">
        <v>143.7421428571429</v>
      </c>
      <c r="E63" t="n">
        <v>5.560357142857143</v>
      </c>
    </row>
    <row r="64">
      <c r="A64" t="inlineStr">
        <is>
          <t>600290</t>
        </is>
      </c>
      <c r="B64" t="n">
        <v>0.0009227848148537153</v>
      </c>
      <c r="C64" t="n">
        <v>141.1764705882353</v>
      </c>
      <c r="D64" t="n">
        <v>1.9042</v>
      </c>
      <c r="E64" t="n">
        <v>2.0338</v>
      </c>
    </row>
    <row r="65">
      <c r="A65" t="inlineStr">
        <is>
          <t>600877</t>
        </is>
      </c>
      <c r="B65" t="n">
        <v>0.005007323111038009</v>
      </c>
      <c r="C65" t="n">
        <v>140.4929577464789</v>
      </c>
      <c r="D65" t="n">
        <v>7.295599999999999</v>
      </c>
      <c r="E65" t="n">
        <v>1.0846</v>
      </c>
    </row>
    <row r="66">
      <c r="A66" t="inlineStr">
        <is>
          <t>002709</t>
        </is>
      </c>
      <c r="B66" t="n">
        <v>0.0672753416260241</v>
      </c>
      <c r="C66" t="n">
        <v>140.2691013935608</v>
      </c>
      <c r="D66" t="n">
        <v>67.8134</v>
      </c>
      <c r="E66" t="n">
        <v>2.7908</v>
      </c>
    </row>
    <row r="67">
      <c r="A67" t="inlineStr">
        <is>
          <t>601899</t>
        </is>
      </c>
      <c r="B67" t="n">
        <v>0.0025910604239968</v>
      </c>
      <c r="C67" t="n">
        <v>140.1590457256461</v>
      </c>
      <c r="D67" t="n">
        <v>7.819066666666668</v>
      </c>
      <c r="E67" t="n">
        <v>1.568666666666667</v>
      </c>
    </row>
    <row r="68">
      <c r="A68" t="inlineStr">
        <is>
          <t>002612</t>
        </is>
      </c>
      <c r="B68" t="n">
        <v>0.01526420932123137</v>
      </c>
      <c r="C68" t="n">
        <v>139.8181818181818</v>
      </c>
      <c r="D68" t="n">
        <v>14.36926666666667</v>
      </c>
      <c r="E68" t="n">
        <v>8.113133333333334</v>
      </c>
    </row>
    <row r="69">
      <c r="A69" t="inlineStr">
        <is>
          <t>600893</t>
        </is>
      </c>
      <c r="B69" t="n">
        <v>0.01902381995224094</v>
      </c>
      <c r="C69" t="n">
        <v>139.785740672331</v>
      </c>
      <c r="D69" t="n">
        <v>46.23826666666667</v>
      </c>
      <c r="E69" t="n">
        <v>2.073933333333333</v>
      </c>
    </row>
    <row r="70">
      <c r="A70" t="inlineStr">
        <is>
          <t>000799</t>
        </is>
      </c>
      <c r="B70" t="n">
        <v>0.09905129701961224</v>
      </c>
      <c r="C70" t="n">
        <v>138.7485575073728</v>
      </c>
      <c r="D70" t="n">
        <v>111.7692</v>
      </c>
      <c r="E70" t="n">
        <v>4.947</v>
      </c>
    </row>
    <row r="71">
      <c r="A71" t="inlineStr">
        <is>
          <t>688017</t>
        </is>
      </c>
      <c r="B71" t="n">
        <v>0.05555886123887849</v>
      </c>
      <c r="C71" t="n">
        <v>138.0960461564568</v>
      </c>
      <c r="D71" t="n">
        <v>109.3478571428571</v>
      </c>
      <c r="E71" t="n">
        <v>6.126696428571429</v>
      </c>
    </row>
    <row r="72">
      <c r="A72" t="inlineStr">
        <is>
          <t>600426</t>
        </is>
      </c>
      <c r="B72" t="n">
        <v>0.01152441681355881</v>
      </c>
      <c r="C72" t="n">
        <v>137.2138334145153</v>
      </c>
      <c r="D72" t="n">
        <v>31.26506666666667</v>
      </c>
      <c r="E72" t="n">
        <v>1.016866666666667</v>
      </c>
    </row>
    <row r="73">
      <c r="A73" t="inlineStr">
        <is>
          <t>002791</t>
        </is>
      </c>
      <c r="B73" t="n">
        <v>0.01964028753510105</v>
      </c>
      <c r="C73" t="n">
        <v>136.1892278360343</v>
      </c>
      <c r="D73" t="n">
        <v>140.4859333333333</v>
      </c>
      <c r="E73" t="n">
        <v>1.0898</v>
      </c>
    </row>
    <row r="74">
      <c r="A74" t="inlineStr">
        <is>
          <t>600031</t>
        </is>
      </c>
      <c r="B74" t="n">
        <v>0.01266392361367848</v>
      </c>
      <c r="C74" t="n">
        <v>134.6059716103769</v>
      </c>
      <c r="D74" t="n">
        <v>28.6718</v>
      </c>
      <c r="E74" t="n">
        <v>1.007466666666667</v>
      </c>
    </row>
    <row r="75">
      <c r="A75" t="inlineStr">
        <is>
          <t>603129</t>
        </is>
      </c>
      <c r="B75" t="n">
        <v>0.04729497632006263</v>
      </c>
      <c r="C75" t="n">
        <v>134.4077019673504</v>
      </c>
      <c r="D75" t="n">
        <v>140.0466666666667</v>
      </c>
      <c r="E75" t="n">
        <v>1.324933333333333</v>
      </c>
    </row>
    <row r="76">
      <c r="A76" t="inlineStr">
        <is>
          <t>688202</t>
        </is>
      </c>
      <c r="B76" t="n">
        <v>0.05206845232099116</v>
      </c>
      <c r="C76" t="n">
        <v>133.6881110059918</v>
      </c>
      <c r="D76" t="n">
        <v>168.9892666666667</v>
      </c>
      <c r="E76" t="n">
        <v>4.2948</v>
      </c>
    </row>
    <row r="77">
      <c r="A77" t="inlineStr">
        <is>
          <t>601100</t>
        </is>
      </c>
      <c r="B77" t="n">
        <v>0.04013513543260218</v>
      </c>
      <c r="C77" t="n">
        <v>133.0829822311778</v>
      </c>
      <c r="D77" t="n">
        <v>85.19579999999999</v>
      </c>
      <c r="E77" t="n">
        <v>0.4731333333333334</v>
      </c>
    </row>
    <row r="78">
      <c r="A78" t="inlineStr">
        <is>
          <t>600121</t>
        </is>
      </c>
      <c r="B78" t="n">
        <v>0.008797554471261002</v>
      </c>
      <c r="C78" t="n">
        <v>132.8502415458937</v>
      </c>
      <c r="D78" t="n">
        <v>3.566066666666666</v>
      </c>
      <c r="E78" t="n">
        <v>5.683133333333333</v>
      </c>
    </row>
    <row r="79">
      <c r="A79" t="inlineStr">
        <is>
          <t>300722</t>
        </is>
      </c>
      <c r="B79" t="n">
        <v>0.06257516635533886</v>
      </c>
      <c r="C79" t="n">
        <v>132.5895478567234</v>
      </c>
      <c r="D79" t="n">
        <v>45.5754</v>
      </c>
      <c r="E79" t="n">
        <v>21.55833333333334</v>
      </c>
    </row>
    <row r="80">
      <c r="A80" t="inlineStr">
        <is>
          <t>002906</t>
        </is>
      </c>
      <c r="B80" t="n">
        <v>0.009172346580292146</v>
      </c>
      <c r="C80" t="n">
        <v>131.8734793187348</v>
      </c>
      <c r="D80" t="n">
        <v>23.43626666666666</v>
      </c>
      <c r="E80" t="n">
        <v>2.218933333333334</v>
      </c>
    </row>
    <row r="81">
      <c r="A81" t="inlineStr">
        <is>
          <t>002164</t>
        </is>
      </c>
      <c r="B81" t="n">
        <v>0.001082036181986973</v>
      </c>
      <c r="C81" t="n">
        <v>131.3782991202346</v>
      </c>
      <c r="D81" t="n">
        <v>5.928466666666666</v>
      </c>
      <c r="E81" t="n">
        <v>6.094199999999999</v>
      </c>
    </row>
    <row r="82">
      <c r="A82" t="inlineStr">
        <is>
          <t>000816</t>
        </is>
      </c>
      <c r="B82" t="n">
        <v>0.003319107380463844</v>
      </c>
      <c r="C82" t="n">
        <v>131.2977099236641</v>
      </c>
      <c r="D82" t="n">
        <v>2.5018</v>
      </c>
      <c r="E82" t="n">
        <v>6.906133333333334</v>
      </c>
    </row>
    <row r="83">
      <c r="A83" t="inlineStr">
        <is>
          <t>688133</t>
        </is>
      </c>
      <c r="B83" t="n">
        <v>0.02157483809034463</v>
      </c>
      <c r="C83" t="n">
        <v>130.0938540720557</v>
      </c>
      <c r="D83" t="n">
        <v>114.7724657534247</v>
      </c>
      <c r="E83" t="n">
        <v>11.55808219178082</v>
      </c>
    </row>
    <row r="84">
      <c r="A84" t="inlineStr">
        <is>
          <t>600132</t>
        </is>
      </c>
      <c r="B84" t="n">
        <v>0.03007582191308382</v>
      </c>
      <c r="C84" t="n">
        <v>130.080954409885</v>
      </c>
      <c r="D84" t="n">
        <v>102.7084</v>
      </c>
      <c r="E84" t="n">
        <v>0.5898666666666668</v>
      </c>
    </row>
    <row r="85">
      <c r="A85" t="inlineStr">
        <is>
          <t>601717</t>
        </is>
      </c>
      <c r="B85" t="n">
        <v>0.002758154402149866</v>
      </c>
      <c r="C85" t="n">
        <v>129.4892915980231</v>
      </c>
      <c r="D85" t="n">
        <v>9.760466666666668</v>
      </c>
      <c r="E85" t="n">
        <v>3.084266666666667</v>
      </c>
    </row>
    <row r="86">
      <c r="A86" t="inlineStr">
        <is>
          <t>000516</t>
        </is>
      </c>
      <c r="B86" t="n">
        <v>0.003895556044699085</v>
      </c>
      <c r="C86" t="n">
        <v>129.1505791505791</v>
      </c>
      <c r="D86" t="n">
        <v>8.238133333333336</v>
      </c>
      <c r="E86" t="n">
        <v>2.695666666666667</v>
      </c>
    </row>
    <row r="87">
      <c r="A87" t="inlineStr">
        <is>
          <t>000890</t>
        </is>
      </c>
      <c r="B87" t="n">
        <v>0.000659824485572452</v>
      </c>
      <c r="C87" t="n">
        <v>128.5714285714286</v>
      </c>
      <c r="D87" t="n">
        <v>2.827666666666667</v>
      </c>
      <c r="E87" t="n">
        <v>1.483266666666667</v>
      </c>
    </row>
    <row r="88">
      <c r="A88" t="inlineStr">
        <is>
          <t>300726</t>
        </is>
      </c>
      <c r="B88" t="n">
        <v>0.02603655941342275</v>
      </c>
      <c r="C88" t="n">
        <v>127.5743348982786</v>
      </c>
      <c r="D88" t="n">
        <v>51.27953333333333</v>
      </c>
      <c r="E88" t="n">
        <v>6.355733333333332</v>
      </c>
    </row>
    <row r="89">
      <c r="A89" t="inlineStr">
        <is>
          <t>600702</t>
        </is>
      </c>
      <c r="B89" t="n">
        <v>0.05175808801051034</v>
      </c>
      <c r="C89" t="n">
        <v>127.1340647578271</v>
      </c>
      <c r="D89" t="n">
        <v>53.37106666666666</v>
      </c>
      <c r="E89" t="n">
        <v>3.545333333333333</v>
      </c>
    </row>
    <row r="90">
      <c r="A90" t="inlineStr">
        <is>
          <t>300855</t>
        </is>
      </c>
      <c r="B90" t="n">
        <v>0.007215755981062797</v>
      </c>
      <c r="C90" t="n">
        <v>126.2392597488433</v>
      </c>
      <c r="D90" t="n">
        <v>42.73963768115942</v>
      </c>
      <c r="E90" t="n">
        <v>11.95021739130435</v>
      </c>
    </row>
    <row r="91">
      <c r="A91" t="inlineStr">
        <is>
          <t>601168</t>
        </is>
      </c>
      <c r="B91" t="n">
        <v>0.004268438324499443</v>
      </c>
      <c r="C91" t="n">
        <v>125.4843517138599</v>
      </c>
      <c r="D91" t="n">
        <v>10.51086666666667</v>
      </c>
      <c r="E91" t="n">
        <v>2.615533333333333</v>
      </c>
    </row>
    <row r="92">
      <c r="A92" t="inlineStr">
        <is>
          <t>603218</t>
        </is>
      </c>
      <c r="B92" t="n">
        <v>0.01257880428639371</v>
      </c>
      <c r="C92" t="n">
        <v>125.4555198285102</v>
      </c>
      <c r="D92" t="n">
        <v>26.19693333333333</v>
      </c>
      <c r="E92" t="n">
        <v>1.4704</v>
      </c>
    </row>
    <row r="93">
      <c r="A93" t="inlineStr">
        <is>
          <t>603799</t>
        </is>
      </c>
      <c r="B93" t="n">
        <v>0.05333206604194556</v>
      </c>
      <c r="C93" t="n">
        <v>124.553775743707</v>
      </c>
      <c r="D93" t="n">
        <v>54.78</v>
      </c>
      <c r="E93" t="n">
        <v>3.6256</v>
      </c>
    </row>
    <row r="94">
      <c r="A94" t="inlineStr">
        <is>
          <t>300581</t>
        </is>
      </c>
      <c r="B94" t="n">
        <v>0.03127874311115499</v>
      </c>
      <c r="C94" t="n">
        <v>124.5222929936306</v>
      </c>
      <c r="D94" t="n">
        <v>32.40773333333333</v>
      </c>
      <c r="E94" t="n">
        <v>7.926933333333333</v>
      </c>
    </row>
    <row r="95">
      <c r="A95" t="inlineStr">
        <is>
          <t>603345</t>
        </is>
      </c>
      <c r="B95" t="n">
        <v>0.03568502638837059</v>
      </c>
      <c r="C95" t="n">
        <v>123.4119636100153</v>
      </c>
      <c r="D95" t="n">
        <v>177.9336</v>
      </c>
      <c r="E95" t="n">
        <v>0.7654</v>
      </c>
    </row>
    <row r="96">
      <c r="A96" t="inlineStr">
        <is>
          <t>000786</t>
        </is>
      </c>
      <c r="B96" t="n">
        <v>0.008797381096243773</v>
      </c>
      <c r="C96" t="n">
        <v>122.6816539542352</v>
      </c>
      <c r="D96" t="n">
        <v>37.30773333333333</v>
      </c>
      <c r="E96" t="n">
        <v>0.8812666666666666</v>
      </c>
    </row>
    <row r="97">
      <c r="A97" t="inlineStr">
        <is>
          <t>600316</t>
        </is>
      </c>
      <c r="B97" t="n">
        <v>0.01358872061131498</v>
      </c>
      <c r="C97" t="n">
        <v>121.2512926577042</v>
      </c>
      <c r="D97" t="n">
        <v>37.31506666666667</v>
      </c>
      <c r="E97" t="n">
        <v>4.754</v>
      </c>
    </row>
    <row r="98">
      <c r="A98" t="inlineStr">
        <is>
          <t>600436</t>
        </is>
      </c>
      <c r="B98" t="n">
        <v>0.04607074535891707</v>
      </c>
      <c r="C98" t="n">
        <v>120.6811561729778</v>
      </c>
      <c r="D98" t="n">
        <v>241.1833333333333</v>
      </c>
      <c r="E98" t="n">
        <v>0.7434666666666667</v>
      </c>
    </row>
    <row r="99">
      <c r="A99" t="inlineStr">
        <is>
          <t>603416</t>
        </is>
      </c>
      <c r="B99" t="n">
        <v>0.01957629791714779</v>
      </c>
      <c r="C99" t="n">
        <v>119.9780461031833</v>
      </c>
      <c r="D99" t="n">
        <v>81.69459999999999</v>
      </c>
      <c r="E99" t="n">
        <v>2.1988</v>
      </c>
    </row>
    <row r="100">
      <c r="A100" t="inlineStr">
        <is>
          <t>603063</t>
        </is>
      </c>
      <c r="B100" t="n">
        <v>0.009369148651247829</v>
      </c>
      <c r="C100" t="n">
        <v>119.8701298701299</v>
      </c>
      <c r="D100" t="n">
        <v>13.09413333333333</v>
      </c>
      <c r="E100" t="n">
        <v>3.547533333333334</v>
      </c>
    </row>
    <row r="101">
      <c r="A101" t="inlineStr">
        <is>
          <t>300999</t>
        </is>
      </c>
      <c r="B101" t="n">
        <v>0.07114324740350951</v>
      </c>
      <c r="C101" t="n">
        <v>119.6428571428572</v>
      </c>
      <c r="D101" t="n">
        <v>87.39047619047618</v>
      </c>
      <c r="E101" t="n">
        <v>18.49761904761904</v>
      </c>
    </row>
    <row r="102">
      <c r="A102" t="inlineStr">
        <is>
          <t>603010</t>
        </is>
      </c>
      <c r="B102" t="n">
        <v>0.004629836940132557</v>
      </c>
      <c r="C102" t="n">
        <v>119.5</v>
      </c>
      <c r="D102" t="n">
        <v>21.85173333333334</v>
      </c>
      <c r="E102" t="n">
        <v>2.808266666666667</v>
      </c>
    </row>
    <row r="103">
      <c r="A103" t="inlineStr">
        <is>
          <t>688598</t>
        </is>
      </c>
      <c r="B103" t="n">
        <v>0.09414435372736399</v>
      </c>
      <c r="C103" t="n">
        <v>119.2235047219307</v>
      </c>
      <c r="D103" t="n">
        <v>132.6386666666667</v>
      </c>
      <c r="E103" t="n">
        <v>6.7356</v>
      </c>
    </row>
    <row r="104">
      <c r="A104" t="inlineStr">
        <is>
          <t>002601</t>
        </is>
      </c>
      <c r="B104" t="n">
        <v>0.009649758839620558</v>
      </c>
      <c r="C104" t="n">
        <v>118.4767913474538</v>
      </c>
      <c r="D104" t="n">
        <v>29.19913333333333</v>
      </c>
      <c r="E104" t="n">
        <v>1.946266666666667</v>
      </c>
    </row>
    <row r="105">
      <c r="A105" t="inlineStr">
        <is>
          <t>000626</t>
        </is>
      </c>
      <c r="B105" t="n">
        <v>0.005848191526853473</v>
      </c>
      <c r="C105" t="n">
        <v>118.0738786279683</v>
      </c>
      <c r="D105" t="n">
        <v>9.676933333333334</v>
      </c>
      <c r="E105" t="n">
        <v>1.173666666666667</v>
      </c>
    </row>
    <row r="106">
      <c r="A106" t="inlineStr">
        <is>
          <t>002571</t>
        </is>
      </c>
      <c r="B106" t="n">
        <v>0.003438498432601882</v>
      </c>
      <c r="C106" t="n">
        <v>117.5600739371534</v>
      </c>
      <c r="D106" t="n">
        <v>8.166399999999999</v>
      </c>
      <c r="E106" t="n">
        <v>5.691999999999999</v>
      </c>
    </row>
    <row r="107">
      <c r="A107" t="inlineStr">
        <is>
          <t>300087</t>
        </is>
      </c>
      <c r="B107" t="n">
        <v>0.01005737070246014</v>
      </c>
      <c r="C107" t="n">
        <v>116.4275466284075</v>
      </c>
      <c r="D107" t="n">
        <v>22.56566666666667</v>
      </c>
      <c r="E107" t="n">
        <v>5.135600000000001</v>
      </c>
    </row>
    <row r="108">
      <c r="A108" t="inlineStr">
        <is>
          <t>002597</t>
        </is>
      </c>
      <c r="B108" t="n">
        <v>0.005346979259596449</v>
      </c>
      <c r="C108" t="n">
        <v>115.3910497699707</v>
      </c>
      <c r="D108" t="n">
        <v>34.2702</v>
      </c>
      <c r="E108" t="n">
        <v>1.155866666666667</v>
      </c>
    </row>
    <row r="109">
      <c r="A109" t="inlineStr">
        <is>
          <t>000902</t>
        </is>
      </c>
      <c r="B109" t="n">
        <v>0.003318479449681793</v>
      </c>
      <c r="C109" t="n">
        <v>113.6726546906188</v>
      </c>
      <c r="D109" t="n">
        <v>13.7262</v>
      </c>
      <c r="E109" t="n">
        <v>1.227733333333333</v>
      </c>
    </row>
    <row r="110">
      <c r="A110" t="inlineStr">
        <is>
          <t>300122</t>
        </is>
      </c>
      <c r="B110" t="n">
        <v>0.017097145872263</v>
      </c>
      <c r="C110" t="n">
        <v>113.3467134972403</v>
      </c>
      <c r="D110" t="n">
        <v>145.2643333333334</v>
      </c>
      <c r="E110" t="n">
        <v>2.209866666666667</v>
      </c>
    </row>
    <row r="111">
      <c r="A111" t="inlineStr">
        <is>
          <t>600989</t>
        </is>
      </c>
      <c r="B111" t="n">
        <v>0.0026710876928422</v>
      </c>
      <c r="C111" t="n">
        <v>113.2530120481928</v>
      </c>
      <c r="D111" t="n">
        <v>12.0248</v>
      </c>
      <c r="E111" t="n">
        <v>3.200933333333333</v>
      </c>
    </row>
    <row r="112">
      <c r="A112" t="inlineStr">
        <is>
          <t>601636</t>
        </is>
      </c>
      <c r="B112" t="n">
        <v>0.002778621874402958</v>
      </c>
      <c r="C112" t="n">
        <v>113.0624092888244</v>
      </c>
      <c r="D112" t="n">
        <v>10.19686666666667</v>
      </c>
      <c r="E112" t="n">
        <v>2.7236</v>
      </c>
    </row>
    <row r="113">
      <c r="A113" t="inlineStr">
        <is>
          <t>002756</t>
        </is>
      </c>
      <c r="B113" t="n">
        <v>0.05258837198283603</v>
      </c>
      <c r="C113" t="n">
        <v>112.0038722168441</v>
      </c>
      <c r="D113" t="n">
        <v>29.079</v>
      </c>
      <c r="E113" t="n">
        <v>3.8698</v>
      </c>
    </row>
    <row r="114">
      <c r="A114" t="inlineStr">
        <is>
          <t>300750</t>
        </is>
      </c>
      <c r="B114" t="n">
        <v>0.1276610121175095</v>
      </c>
      <c r="C114" t="n">
        <v>110.9929440638102</v>
      </c>
      <c r="D114" t="n">
        <v>260.0766666666667</v>
      </c>
      <c r="E114" t="n">
        <v>1.347733333333333</v>
      </c>
    </row>
    <row r="115">
      <c r="A115" t="inlineStr">
        <is>
          <t>002352</t>
        </is>
      </c>
      <c r="B115" t="n">
        <v>0.01013336244898454</v>
      </c>
      <c r="C115" t="n">
        <v>110.9149855907781</v>
      </c>
      <c r="D115" t="n">
        <v>80.68360000000001</v>
      </c>
      <c r="E115" t="n">
        <v>0.4606</v>
      </c>
    </row>
    <row r="116">
      <c r="A116" t="inlineStr">
        <is>
          <t>002027</t>
        </is>
      </c>
      <c r="B116" t="n">
        <v>0.002689190748307602</v>
      </c>
      <c r="C116" t="n">
        <v>109.0136054421769</v>
      </c>
      <c r="D116" t="n">
        <v>8.7614</v>
      </c>
      <c r="E116" t="n">
        <v>1.079066666666667</v>
      </c>
    </row>
    <row r="117">
      <c r="A117" t="inlineStr">
        <is>
          <t>300415</t>
        </is>
      </c>
      <c r="B117" t="n">
        <v>0.00210315918602218</v>
      </c>
      <c r="C117" t="n">
        <v>108.5480093676815</v>
      </c>
      <c r="D117" t="n">
        <v>13.5936</v>
      </c>
      <c r="E117" t="n">
        <v>2.339266666666667</v>
      </c>
    </row>
    <row r="118">
      <c r="A118" t="inlineStr">
        <is>
          <t>002460</t>
        </is>
      </c>
      <c r="B118" t="n">
        <v>0.06584466670788479</v>
      </c>
      <c r="C118" t="n">
        <v>107.4148606811146</v>
      </c>
      <c r="D118" t="n">
        <v>76.91693333333333</v>
      </c>
      <c r="E118" t="n">
        <v>3.6982</v>
      </c>
    </row>
    <row r="119">
      <c r="A119" t="inlineStr">
        <is>
          <t>002459</t>
        </is>
      </c>
      <c r="B119" t="n">
        <v>0.01239166491785265</v>
      </c>
      <c r="C119" t="n">
        <v>107.3727933541017</v>
      </c>
      <c r="D119" t="n">
        <v>31.89886666666667</v>
      </c>
      <c r="E119" t="n">
        <v>4.751133333333334</v>
      </c>
    </row>
    <row r="120">
      <c r="A120" t="inlineStr">
        <is>
          <t>300014</t>
        </is>
      </c>
      <c r="B120" t="n">
        <v>0.03607398633561783</v>
      </c>
      <c r="C120" t="n">
        <v>107.1281955588729</v>
      </c>
      <c r="D120" t="n">
        <v>65.96766666666666</v>
      </c>
      <c r="E120" t="n">
        <v>1.863666666666666</v>
      </c>
    </row>
    <row r="121">
      <c r="A121" t="inlineStr">
        <is>
          <t>688390</t>
        </is>
      </c>
      <c r="B121" t="n">
        <v>0.1156149065989719</v>
      </c>
      <c r="C121" t="n">
        <v>106.6666666666667</v>
      </c>
      <c r="D121" t="n">
        <v>205.7409345794393</v>
      </c>
      <c r="E121" t="n">
        <v>8.080841121495327</v>
      </c>
    </row>
    <row r="122">
      <c r="A122" t="inlineStr">
        <is>
          <t>002163</t>
        </is>
      </c>
      <c r="B122" t="n">
        <v>0.003201768478232524</v>
      </c>
      <c r="C122" t="n">
        <v>105.4852320675106</v>
      </c>
      <c r="D122" t="n">
        <v>18.46366666666667</v>
      </c>
      <c r="E122" t="n">
        <v>4.3968</v>
      </c>
    </row>
    <row r="123">
      <c r="A123" t="inlineStr">
        <is>
          <t>002553</t>
        </is>
      </c>
      <c r="B123" t="n">
        <v>0.003377830574760807</v>
      </c>
      <c r="C123" t="n">
        <v>105.3846153846154</v>
      </c>
      <c r="D123" t="n">
        <v>8.5914</v>
      </c>
      <c r="E123" t="n">
        <v>9.326600000000001</v>
      </c>
    </row>
    <row r="124">
      <c r="A124" t="inlineStr">
        <is>
          <t>300015</t>
        </is>
      </c>
      <c r="B124" t="n">
        <v>0.01650644517626702</v>
      </c>
      <c r="C124" t="n">
        <v>105.2726453357368</v>
      </c>
      <c r="D124" t="n">
        <v>60.0024</v>
      </c>
      <c r="E124" t="n">
        <v>0.7214666666666666</v>
      </c>
    </row>
    <row r="125">
      <c r="A125" t="inlineStr">
        <is>
          <t>002390</t>
        </is>
      </c>
      <c r="B125" t="n">
        <v>0.001756607415983669</v>
      </c>
      <c r="C125" t="n">
        <v>105.2631578947369</v>
      </c>
      <c r="D125" t="n">
        <v>6.5642</v>
      </c>
      <c r="E125" t="n">
        <v>1.435733333333334</v>
      </c>
    </row>
    <row r="126">
      <c r="A126" t="inlineStr">
        <is>
          <t>300083</t>
        </is>
      </c>
      <c r="B126" t="n">
        <v>0.001601905021804853</v>
      </c>
      <c r="C126" t="n">
        <v>104.6178343949045</v>
      </c>
      <c r="D126" t="n">
        <v>9.967200000000002</v>
      </c>
      <c r="E126" t="n">
        <v>4.9996</v>
      </c>
    </row>
    <row r="127">
      <c r="A127" t="inlineStr">
        <is>
          <t>603678</t>
        </is>
      </c>
      <c r="B127" t="n">
        <v>0.02384708491472907</v>
      </c>
      <c r="C127" t="n">
        <v>104.0880503144654</v>
      </c>
      <c r="D127" t="n">
        <v>49.9102</v>
      </c>
      <c r="E127" t="n">
        <v>2.392333333333334</v>
      </c>
    </row>
    <row r="128">
      <c r="A128" t="inlineStr">
        <is>
          <t>603877</t>
        </is>
      </c>
      <c r="B128" t="n">
        <v>0.01395209227095804</v>
      </c>
      <c r="C128" t="n">
        <v>102.5333333333333</v>
      </c>
      <c r="D128" t="n">
        <v>28.98773333333333</v>
      </c>
      <c r="E128" t="n">
        <v>0.4352666666666666</v>
      </c>
    </row>
    <row r="129">
      <c r="A129" t="inlineStr">
        <is>
          <t>601888</t>
        </is>
      </c>
      <c r="B129" t="n">
        <v>0.05575080596163251</v>
      </c>
      <c r="C129" t="n">
        <v>102.3476627712855</v>
      </c>
      <c r="D129" t="n">
        <v>226.3938666666667</v>
      </c>
      <c r="E129" t="n">
        <v>0.7614666666666666</v>
      </c>
    </row>
    <row r="130">
      <c r="A130" t="inlineStr">
        <is>
          <t>603882</t>
        </is>
      </c>
      <c r="B130" t="n">
        <v>0.03240399081353797</v>
      </c>
      <c r="C130" t="n">
        <v>101.881067961165</v>
      </c>
      <c r="D130" t="n">
        <v>109.4364</v>
      </c>
      <c r="E130" t="n">
        <v>1.525866666666667</v>
      </c>
    </row>
    <row r="131">
      <c r="A131" t="inlineStr">
        <is>
          <t>603806</t>
        </is>
      </c>
      <c r="B131" t="n">
        <v>0.01390837058900524</v>
      </c>
      <c r="C131" t="n">
        <v>100.9289099526066</v>
      </c>
      <c r="D131" t="n">
        <v>76.45646666666667</v>
      </c>
      <c r="E131" t="n">
        <v>0.7</v>
      </c>
    </row>
    <row r="132">
      <c r="A132" t="inlineStr">
        <is>
          <t>603801</t>
        </is>
      </c>
      <c r="B132" t="n">
        <v>0.004412023881862061</v>
      </c>
      <c r="C132" t="n">
        <v>100.7508044333214</v>
      </c>
      <c r="D132" t="n">
        <v>35.65700000000001</v>
      </c>
      <c r="E132" t="n">
        <v>1.7682</v>
      </c>
    </row>
    <row r="133">
      <c r="A133" t="inlineStr">
        <is>
          <t>002466</t>
        </is>
      </c>
      <c r="B133" t="n">
        <v>0.03762228136457665</v>
      </c>
      <c r="C133" t="n">
        <v>100.3487020534676</v>
      </c>
      <c r="D133" t="n">
        <v>31.10686666666667</v>
      </c>
      <c r="E133" t="n">
        <v>6.032466666666667</v>
      </c>
    </row>
    <row r="134">
      <c r="A134" t="inlineStr">
        <is>
          <t>601233</t>
        </is>
      </c>
      <c r="B134" t="n">
        <v>0.005022571395496337</v>
      </c>
      <c r="C134" t="n">
        <v>99.93031358885018</v>
      </c>
      <c r="D134" t="n">
        <v>18.17253333333333</v>
      </c>
      <c r="E134" t="n">
        <v>2.130066666666667</v>
      </c>
    </row>
    <row r="135">
      <c r="A135" t="inlineStr">
        <is>
          <t>000039</t>
        </is>
      </c>
      <c r="B135" t="n">
        <v>0.005892709265605054</v>
      </c>
      <c r="C135" t="n">
        <v>99.86168741355461</v>
      </c>
      <c r="D135" t="n">
        <v>11.9064</v>
      </c>
      <c r="E135" t="n">
        <v>1.859</v>
      </c>
    </row>
    <row r="136">
      <c r="A136" t="inlineStr">
        <is>
          <t>603225</t>
        </is>
      </c>
      <c r="B136" t="n">
        <v>0.004591287484688173</v>
      </c>
      <c r="C136" t="n">
        <v>99.6425379803396</v>
      </c>
      <c r="D136" t="n">
        <v>12.71106666666667</v>
      </c>
      <c r="E136" t="n">
        <v>0.5279333333333334</v>
      </c>
    </row>
    <row r="137">
      <c r="A137" t="inlineStr">
        <is>
          <t>300450</t>
        </is>
      </c>
      <c r="B137" t="n">
        <v>0.03100559170187772</v>
      </c>
      <c r="C137" t="n">
        <v>99.38461538461539</v>
      </c>
      <c r="D137" t="n">
        <v>62.1806</v>
      </c>
      <c r="E137" t="n">
        <v>1.6502</v>
      </c>
    </row>
    <row r="138">
      <c r="A138" t="inlineStr">
        <is>
          <t>000406</t>
        </is>
      </c>
      <c r="B138" t="n">
        <v>0.002843013773275632</v>
      </c>
      <c r="C138" t="n">
        <v>98.43137254901961</v>
      </c>
      <c r="D138" t="n">
        <v>7.384133333333333</v>
      </c>
      <c r="E138" t="n">
        <v>0</v>
      </c>
    </row>
    <row r="139">
      <c r="A139" t="inlineStr">
        <is>
          <t>600690</t>
        </is>
      </c>
      <c r="B139" t="n">
        <v>0.006765718756512507</v>
      </c>
      <c r="C139" t="n">
        <v>98.18285065303805</v>
      </c>
      <c r="D139" t="n">
        <v>25.41406666666666</v>
      </c>
      <c r="E139" t="n">
        <v>0.8478666666666667</v>
      </c>
    </row>
    <row r="140">
      <c r="A140" t="inlineStr">
        <is>
          <t>300593</t>
        </is>
      </c>
      <c r="B140" t="n">
        <v>0.009179837663695766</v>
      </c>
      <c r="C140" t="n">
        <v>98.15028901734104</v>
      </c>
      <c r="D140" t="n">
        <v>23.87106666666667</v>
      </c>
      <c r="E140" t="n">
        <v>9.087466666666668</v>
      </c>
    </row>
    <row r="141">
      <c r="A141" t="inlineStr">
        <is>
          <t>002497</t>
        </is>
      </c>
      <c r="B141" t="n">
        <v>0.01524171307513668</v>
      </c>
      <c r="C141" t="n">
        <v>97.57236227824461</v>
      </c>
      <c r="D141" t="n">
        <v>14.72033333333333</v>
      </c>
      <c r="E141" t="n">
        <v>7.049666666666667</v>
      </c>
    </row>
    <row r="142">
      <c r="A142" t="inlineStr">
        <is>
          <t>300442</t>
        </is>
      </c>
      <c r="B142" t="n">
        <v>0.009139346980705542</v>
      </c>
      <c r="C142" t="n">
        <v>96.97488584474885</v>
      </c>
      <c r="D142" t="n">
        <v>29.7656</v>
      </c>
      <c r="E142" t="n">
        <v>1.8218</v>
      </c>
    </row>
    <row r="143">
      <c r="A143" t="inlineStr">
        <is>
          <t>603392</t>
        </is>
      </c>
      <c r="B143" t="n">
        <v>0.0570415788560641</v>
      </c>
      <c r="C143" t="n">
        <v>96.81049562682213</v>
      </c>
      <c r="D143" t="n">
        <v>216.8956</v>
      </c>
      <c r="E143" t="n">
        <v>4.968599999999999</v>
      </c>
    </row>
    <row r="144">
      <c r="A144" t="inlineStr">
        <is>
          <t>002407</t>
        </is>
      </c>
      <c r="B144" t="n">
        <v>0.00715568501093052</v>
      </c>
      <c r="C144" t="n">
        <v>96.38554216867472</v>
      </c>
      <c r="D144" t="n">
        <v>15.58666666666667</v>
      </c>
      <c r="E144" t="n">
        <v>9.097666666666667</v>
      </c>
    </row>
    <row r="145">
      <c r="A145" t="inlineStr">
        <is>
          <t>002651</t>
        </is>
      </c>
      <c r="B145" t="n">
        <v>0.002563633056544088</v>
      </c>
      <c r="C145" t="n">
        <v>96.31067961165046</v>
      </c>
      <c r="D145" t="n">
        <v>9.835000000000001</v>
      </c>
      <c r="E145" t="n">
        <v>2.918866666666667</v>
      </c>
    </row>
    <row r="146">
      <c r="A146" t="inlineStr">
        <is>
          <t>002541</t>
        </is>
      </c>
      <c r="B146" t="n">
        <v>0.006055125279257543</v>
      </c>
      <c r="C146" t="n">
        <v>96.201632942847</v>
      </c>
      <c r="D146" t="n">
        <v>41.76086666666667</v>
      </c>
      <c r="E146" t="n">
        <v>2.2334</v>
      </c>
    </row>
    <row r="147">
      <c r="A147" t="inlineStr">
        <is>
          <t>300595</t>
        </is>
      </c>
      <c r="B147" t="n">
        <v>0.02496355196753573</v>
      </c>
      <c r="C147" t="n">
        <v>95.81053618883853</v>
      </c>
      <c r="D147" t="n">
        <v>73.00013333333334</v>
      </c>
      <c r="E147" t="n">
        <v>1.481733333333334</v>
      </c>
    </row>
    <row r="148">
      <c r="A148" t="inlineStr">
        <is>
          <t>600486</t>
        </is>
      </c>
      <c r="B148" t="n">
        <v>0.03461500139569702</v>
      </c>
      <c r="C148" t="n">
        <v>95.76969696969695</v>
      </c>
      <c r="D148" t="n">
        <v>107.9455333333333</v>
      </c>
      <c r="E148" t="n">
        <v>1.077466666666667</v>
      </c>
    </row>
    <row r="149">
      <c r="A149" t="inlineStr">
        <is>
          <t>300347</t>
        </is>
      </c>
      <c r="B149" t="n">
        <v>0.03797985661168776</v>
      </c>
      <c r="C149" t="n">
        <v>95.54185927067284</v>
      </c>
      <c r="D149" t="n">
        <v>127.362</v>
      </c>
      <c r="E149" t="n">
        <v>1.235933333333333</v>
      </c>
    </row>
    <row r="150">
      <c r="A150" t="inlineStr">
        <is>
          <t>600143</t>
        </is>
      </c>
      <c r="B150" t="n">
        <v>0.004644864016287383</v>
      </c>
      <c r="C150" t="n">
        <v>95.49370444002652</v>
      </c>
      <c r="D150" t="n">
        <v>18.119</v>
      </c>
      <c r="E150" t="n">
        <v>2.932333333333334</v>
      </c>
    </row>
    <row r="151">
      <c r="A151" t="inlineStr">
        <is>
          <t>601908</t>
        </is>
      </c>
      <c r="B151" t="n">
        <v>0.005986301309634451</v>
      </c>
      <c r="C151" t="n">
        <v>95.22776572668113</v>
      </c>
      <c r="D151" t="n">
        <v>6.718866666666667</v>
      </c>
      <c r="E151" t="n">
        <v>3.135333333333334</v>
      </c>
    </row>
    <row r="152">
      <c r="A152" t="inlineStr">
        <is>
          <t>600166</t>
        </is>
      </c>
      <c r="B152" t="n">
        <v>0.0005380418558530349</v>
      </c>
      <c r="C152" t="n">
        <v>94.41624365482235</v>
      </c>
      <c r="D152" t="n">
        <v>2.838666666666667</v>
      </c>
      <c r="E152" t="n">
        <v>3.1778</v>
      </c>
    </row>
    <row r="153">
      <c r="A153" t="inlineStr">
        <is>
          <t>000157</t>
        </is>
      </c>
      <c r="B153" t="n">
        <v>0.002032149413855616</v>
      </c>
      <c r="C153" t="n">
        <v>94.01041666666667</v>
      </c>
      <c r="D153" t="n">
        <v>9.160933333333334</v>
      </c>
      <c r="E153" t="n">
        <v>1.6586</v>
      </c>
    </row>
    <row r="154">
      <c r="A154" t="inlineStr">
        <is>
          <t>002210</t>
        </is>
      </c>
      <c r="B154" t="n">
        <v>0.0002896471907670848</v>
      </c>
      <c r="C154" t="n">
        <v>93.57798165137612</v>
      </c>
      <c r="D154" t="n">
        <v>2.113533333333334</v>
      </c>
      <c r="E154" t="n">
        <v>1.200933333333333</v>
      </c>
    </row>
    <row r="155">
      <c r="A155" t="inlineStr">
        <is>
          <t>603259</t>
        </is>
      </c>
      <c r="B155" t="n">
        <v>0.02812474665791787</v>
      </c>
      <c r="C155" t="n">
        <v>93.27204346009195</v>
      </c>
      <c r="D155" t="n">
        <v>118.6702</v>
      </c>
      <c r="E155" t="n">
        <v>1.034133333333333</v>
      </c>
    </row>
    <row r="156">
      <c r="A156" t="inlineStr">
        <is>
          <t>603008</t>
        </is>
      </c>
      <c r="B156" t="n">
        <v>0.003613727357366485</v>
      </c>
      <c r="C156" t="n">
        <v>93.11246730601567</v>
      </c>
      <c r="D156" t="n">
        <v>15.35533333333333</v>
      </c>
      <c r="E156" t="n">
        <v>1.909666666666667</v>
      </c>
    </row>
    <row r="157">
      <c r="A157" t="inlineStr">
        <is>
          <t>600089</t>
        </is>
      </c>
      <c r="B157" t="n">
        <v>0.001737924341879597</v>
      </c>
      <c r="C157" t="n">
        <v>92.93628808864267</v>
      </c>
      <c r="D157" t="n">
        <v>9.177933333333334</v>
      </c>
      <c r="E157" t="n">
        <v>3.103266666666667</v>
      </c>
    </row>
    <row r="158">
      <c r="A158" t="inlineStr">
        <is>
          <t>300648</t>
        </is>
      </c>
      <c r="B158" t="n">
        <v>0.006726104707875177</v>
      </c>
      <c r="C158" t="n">
        <v>92.81006590772915</v>
      </c>
      <c r="D158" t="n">
        <v>32.46506666666667</v>
      </c>
      <c r="E158" t="n">
        <v>6.0508</v>
      </c>
    </row>
    <row r="159">
      <c r="A159" t="inlineStr">
        <is>
          <t>603076</t>
        </is>
      </c>
      <c r="B159" t="n">
        <v>0.00696273092683363</v>
      </c>
      <c r="C159" t="n">
        <v>92.33449477351918</v>
      </c>
      <c r="D159" t="n">
        <v>42.42153333333333</v>
      </c>
      <c r="E159" t="n">
        <v>6.220733333333333</v>
      </c>
    </row>
    <row r="160">
      <c r="A160" t="inlineStr">
        <is>
          <t>603638</t>
        </is>
      </c>
      <c r="B160" t="n">
        <v>0.01152125648374194</v>
      </c>
      <c r="C160" t="n">
        <v>91.62350821886962</v>
      </c>
      <c r="D160" t="n">
        <v>61.96153333333333</v>
      </c>
      <c r="E160" t="n">
        <v>0.3728</v>
      </c>
    </row>
    <row r="161">
      <c r="A161" t="inlineStr">
        <is>
          <t>603026</t>
        </is>
      </c>
      <c r="B161" t="n">
        <v>0.01038736093452123</v>
      </c>
      <c r="C161" t="n">
        <v>91.51125401929261</v>
      </c>
      <c r="D161" t="n">
        <v>46.8128</v>
      </c>
      <c r="E161" t="n">
        <v>5.5904</v>
      </c>
    </row>
    <row r="162">
      <c r="A162" t="inlineStr">
        <is>
          <t>600499</t>
        </is>
      </c>
      <c r="B162" t="n">
        <v>0.003854086371004834</v>
      </c>
      <c r="C162" t="n">
        <v>91.29464285714283</v>
      </c>
      <c r="D162" t="n">
        <v>5.588466666666666</v>
      </c>
      <c r="E162" t="n">
        <v>1.606066666666667</v>
      </c>
    </row>
    <row r="163">
      <c r="A163" t="inlineStr">
        <is>
          <t>603737</t>
        </is>
      </c>
      <c r="B163" t="n">
        <v>0.01036827554230833</v>
      </c>
      <c r="C163" t="n">
        <v>91.21054309703473</v>
      </c>
      <c r="D163" t="n">
        <v>147.8884</v>
      </c>
      <c r="E163" t="n">
        <v>0.6284666666666666</v>
      </c>
    </row>
    <row r="164">
      <c r="A164" t="inlineStr">
        <is>
          <t>603128</t>
        </is>
      </c>
      <c r="B164" t="n">
        <v>0.002478142411037273</v>
      </c>
      <c r="C164" t="n">
        <v>90.96880131362892</v>
      </c>
      <c r="D164" t="n">
        <v>7.965466666666668</v>
      </c>
      <c r="E164" t="n">
        <v>3.5888</v>
      </c>
    </row>
    <row r="165">
      <c r="A165" t="inlineStr">
        <is>
          <t>300712</t>
        </is>
      </c>
      <c r="B165" t="n">
        <v>0.007408954783234301</v>
      </c>
      <c r="C165" t="n">
        <v>90.76305220883533</v>
      </c>
      <c r="D165" t="n">
        <v>18.80046666666667</v>
      </c>
      <c r="E165" t="n">
        <v>6.265733333333333</v>
      </c>
    </row>
    <row r="166">
      <c r="A166" t="inlineStr">
        <is>
          <t>600882</t>
        </is>
      </c>
      <c r="B166" t="n">
        <v>0.01334333307375736</v>
      </c>
      <c r="C166" t="n">
        <v>90.30035822540646</v>
      </c>
      <c r="D166" t="n">
        <v>44.11753333333333</v>
      </c>
      <c r="E166" t="n">
        <v>1.687066666666667</v>
      </c>
    </row>
    <row r="167">
      <c r="A167" t="inlineStr">
        <is>
          <t>002149</t>
        </is>
      </c>
      <c r="B167" t="n">
        <v>0.007102824928730852</v>
      </c>
      <c r="C167" t="n">
        <v>89.74008207934337</v>
      </c>
      <c r="D167" t="n">
        <v>10.55726666666667</v>
      </c>
      <c r="E167" t="n">
        <v>5.8376</v>
      </c>
    </row>
    <row r="168">
      <c r="A168" t="inlineStr">
        <is>
          <t>600760</t>
        </is>
      </c>
      <c r="B168" t="n">
        <v>0.01307342952694285</v>
      </c>
      <c r="C168" t="n">
        <v>89.67378549636234</v>
      </c>
      <c r="D168" t="n">
        <v>64.38373333333334</v>
      </c>
      <c r="E168" t="n">
        <v>4.911799999999999</v>
      </c>
    </row>
    <row r="169">
      <c r="A169" t="inlineStr">
        <is>
          <t>000488</t>
        </is>
      </c>
      <c r="B169" t="n">
        <v>0.00112573190903906</v>
      </c>
      <c r="C169" t="n">
        <v>89.42486085343231</v>
      </c>
      <c r="D169" t="n">
        <v>6.143133333333333</v>
      </c>
      <c r="E169" t="n">
        <v>3.5836</v>
      </c>
    </row>
    <row r="170">
      <c r="A170" t="inlineStr">
        <is>
          <t>600966</t>
        </is>
      </c>
      <c r="B170" t="n">
        <v>0.001872418177776706</v>
      </c>
      <c r="C170" t="n">
        <v>89.16256157635468</v>
      </c>
      <c r="D170" t="n">
        <v>13.82966666666667</v>
      </c>
      <c r="E170" t="n">
        <v>1.668133333333333</v>
      </c>
    </row>
    <row r="171">
      <c r="A171" t="inlineStr">
        <is>
          <t>300307</t>
        </is>
      </c>
      <c r="B171" t="n">
        <v>0.001339648363212198</v>
      </c>
      <c r="C171" t="n">
        <v>89.1509433962264</v>
      </c>
      <c r="D171" t="n">
        <v>6.813933333333334</v>
      </c>
      <c r="E171" t="n">
        <v>1.6656</v>
      </c>
    </row>
    <row r="172">
      <c r="A172" t="inlineStr">
        <is>
          <t>300847</t>
        </is>
      </c>
      <c r="B172" t="n">
        <v>0.00774556705239124</v>
      </c>
      <c r="C172" t="n">
        <v>87.68768768768768</v>
      </c>
      <c r="D172" t="n">
        <v>27.76689189189189</v>
      </c>
      <c r="E172" t="n">
        <v>17.68905405405406</v>
      </c>
    </row>
    <row r="173">
      <c r="A173" t="inlineStr">
        <is>
          <t>002812</t>
        </is>
      </c>
      <c r="B173" t="n">
        <v>0.03904026586480481</v>
      </c>
      <c r="C173" t="n">
        <v>87.40044392218304</v>
      </c>
      <c r="D173" t="n">
        <v>102.8421333333333</v>
      </c>
      <c r="E173" t="n">
        <v>1.404066666666667</v>
      </c>
    </row>
    <row r="174">
      <c r="A174" t="inlineStr">
        <is>
          <t>688368</t>
        </is>
      </c>
      <c r="B174" t="n">
        <v>0.04203602548337994</v>
      </c>
      <c r="C174" t="n">
        <v>87.17690500167841</v>
      </c>
      <c r="D174" t="n">
        <v>148.3726666666667</v>
      </c>
      <c r="E174" t="n">
        <v>3.3962</v>
      </c>
    </row>
    <row r="175">
      <c r="A175" t="inlineStr">
        <is>
          <t>601216</t>
        </is>
      </c>
      <c r="B175" t="n">
        <v>0.003660722111314248</v>
      </c>
      <c r="C175" t="n">
        <v>86.59793814432987</v>
      </c>
      <c r="D175" t="n">
        <v>6.344933333333333</v>
      </c>
      <c r="E175" t="n">
        <v>3.610599999999999</v>
      </c>
    </row>
    <row r="176">
      <c r="A176" t="inlineStr">
        <is>
          <t>603833</t>
        </is>
      </c>
      <c r="B176" t="n">
        <v>0.02089451881848035</v>
      </c>
      <c r="C176" t="n">
        <v>86.49048866613509</v>
      </c>
      <c r="D176" t="n">
        <v>118.5336</v>
      </c>
      <c r="E176" t="n">
        <v>0.3514666666666666</v>
      </c>
    </row>
    <row r="177">
      <c r="A177" t="inlineStr">
        <is>
          <t>002415</t>
        </is>
      </c>
      <c r="B177" t="n">
        <v>0.01198397021806042</v>
      </c>
      <c r="C177" t="n">
        <v>86.4406779661017</v>
      </c>
      <c r="D177" t="n">
        <v>44.71713333333334</v>
      </c>
      <c r="E177" t="n">
        <v>0.6758000000000001</v>
      </c>
    </row>
    <row r="178">
      <c r="A178" t="inlineStr">
        <is>
          <t>603313</t>
        </is>
      </c>
      <c r="B178" t="n">
        <v>0.005786543082790595</v>
      </c>
      <c r="C178" t="n">
        <v>86.24999999999999</v>
      </c>
      <c r="D178" t="n">
        <v>32.08353333333333</v>
      </c>
      <c r="E178" t="n">
        <v>1.812466666666667</v>
      </c>
    </row>
    <row r="179">
      <c r="A179" t="inlineStr">
        <is>
          <t>000916</t>
        </is>
      </c>
      <c r="B179" t="n">
        <v>0.004573835812177388</v>
      </c>
      <c r="C179" t="n">
        <v>86.0759493670886</v>
      </c>
      <c r="D179" t="n">
        <v>7.621533333333334</v>
      </c>
      <c r="E179" t="n">
        <v>2.7756</v>
      </c>
    </row>
    <row r="180">
      <c r="A180" t="inlineStr">
        <is>
          <t>000762</t>
        </is>
      </c>
      <c r="B180" t="n">
        <v>0.004493816473678361</v>
      </c>
      <c r="C180" t="n">
        <v>85.61064087061669</v>
      </c>
      <c r="D180" t="n">
        <v>11.46106666666667</v>
      </c>
      <c r="E180" t="n">
        <v>4.770266666666666</v>
      </c>
    </row>
    <row r="181">
      <c r="A181" t="inlineStr">
        <is>
          <t>002078</t>
        </is>
      </c>
      <c r="B181" t="n">
        <v>0.001551510255068522</v>
      </c>
      <c r="C181" t="n">
        <v>85.46679499518766</v>
      </c>
      <c r="D181" t="n">
        <v>14.18413333333333</v>
      </c>
      <c r="E181" t="n">
        <v>1.073866666666667</v>
      </c>
    </row>
    <row r="182">
      <c r="A182" t="inlineStr">
        <is>
          <t>002179</t>
        </is>
      </c>
      <c r="B182" t="n">
        <v>0.01728694750765641</v>
      </c>
      <c r="C182" t="n">
        <v>85.45673076923077</v>
      </c>
      <c r="D182" t="n">
        <v>57.00866666666666</v>
      </c>
      <c r="E182" t="n">
        <v>1.036133333333333</v>
      </c>
    </row>
    <row r="183">
      <c r="A183" t="inlineStr">
        <is>
          <t>300937</t>
        </is>
      </c>
      <c r="B183" t="n">
        <v>0.03886204280959888</v>
      </c>
      <c r="C183" t="n">
        <v>84.87731597396095</v>
      </c>
      <c r="D183" t="n">
        <v>78.63636363636364</v>
      </c>
      <c r="E183" t="n">
        <v>56.74545454545455</v>
      </c>
    </row>
    <row r="184">
      <c r="A184" t="inlineStr">
        <is>
          <t>603599</t>
        </is>
      </c>
      <c r="B184" t="n">
        <v>0.004487783337583469</v>
      </c>
      <c r="C184" t="n">
        <v>83.9224629418472</v>
      </c>
      <c r="D184" t="n">
        <v>21.1758</v>
      </c>
      <c r="E184" t="n">
        <v>2.159333333333333</v>
      </c>
    </row>
    <row r="185">
      <c r="A185" t="inlineStr">
        <is>
          <t>002501</t>
        </is>
      </c>
      <c r="B185" t="n">
        <v>0.000725683090941518</v>
      </c>
      <c r="C185" t="n">
        <v>83.80281690140845</v>
      </c>
      <c r="D185" t="n">
        <v>1.827466666666667</v>
      </c>
      <c r="E185" t="n">
        <v>0.8372000000000001</v>
      </c>
    </row>
    <row r="186">
      <c r="A186" t="inlineStr">
        <is>
          <t>601865</t>
        </is>
      </c>
      <c r="B186" t="n">
        <v>0.01115863448060858</v>
      </c>
      <c r="C186" t="n">
        <v>83.73112518265951</v>
      </c>
      <c r="D186" t="n">
        <v>31.31606666666666</v>
      </c>
      <c r="E186" t="n">
        <v>5.334533333333334</v>
      </c>
    </row>
    <row r="187">
      <c r="A187" t="inlineStr">
        <is>
          <t>300600</t>
        </is>
      </c>
      <c r="B187" t="n">
        <v>0.004325466107825112</v>
      </c>
      <c r="C187" t="n">
        <v>82.85714285714285</v>
      </c>
      <c r="D187" t="n">
        <v>18.36073333333334</v>
      </c>
      <c r="E187" t="n">
        <v>3.974600000000001</v>
      </c>
    </row>
    <row r="188">
      <c r="A188" t="inlineStr">
        <is>
          <t>300390</t>
        </is>
      </c>
      <c r="B188" t="n">
        <v>0.005918529924437131</v>
      </c>
      <c r="C188" t="n">
        <v>82.84217419777342</v>
      </c>
      <c r="D188" t="n">
        <v>19.3246</v>
      </c>
      <c r="E188" t="n">
        <v>5.903</v>
      </c>
    </row>
    <row r="189">
      <c r="A189" t="inlineStr">
        <is>
          <t>000708</t>
        </is>
      </c>
      <c r="B189" t="n">
        <v>0.005316349881026698</v>
      </c>
      <c r="C189" t="n">
        <v>82.74917853231103</v>
      </c>
      <c r="D189" t="n">
        <v>20.46833333333333</v>
      </c>
      <c r="E189" t="n">
        <v>0.5770000000000001</v>
      </c>
    </row>
    <row r="190">
      <c r="A190" t="inlineStr">
        <is>
          <t>000923</t>
        </is>
      </c>
      <c r="B190" t="n">
        <v>0.01183558198990274</v>
      </c>
      <c r="C190" t="n">
        <v>82.50539956803455</v>
      </c>
      <c r="D190" t="n">
        <v>18.3196</v>
      </c>
      <c r="E190" t="n">
        <v>1.899733333333333</v>
      </c>
    </row>
    <row r="191">
      <c r="A191" t="inlineStr">
        <is>
          <t>600219</t>
        </is>
      </c>
      <c r="B191" t="n">
        <v>0.0005627947797803852</v>
      </c>
      <c r="C191" t="n">
        <v>82.17391304347829</v>
      </c>
      <c r="D191" t="n">
        <v>2.755666666666667</v>
      </c>
      <c r="E191" t="n">
        <v>1.5104</v>
      </c>
    </row>
    <row r="192">
      <c r="A192" t="inlineStr">
        <is>
          <t>603919</t>
        </is>
      </c>
      <c r="B192" t="n">
        <v>0.03006905858998355</v>
      </c>
      <c r="C192" t="n">
        <v>81.40350877192981</v>
      </c>
      <c r="D192" t="n">
        <v>29.385</v>
      </c>
      <c r="E192" t="n">
        <v>3.842599999999999</v>
      </c>
    </row>
    <row r="193">
      <c r="A193" t="inlineStr">
        <is>
          <t>002145</t>
        </is>
      </c>
      <c r="B193" t="n">
        <v>0.000483914906669437</v>
      </c>
      <c r="C193" t="n">
        <v>81.12449799196784</v>
      </c>
      <c r="D193" t="n">
        <v>5.989066666666667</v>
      </c>
      <c r="E193" t="n">
        <v>3.242466666666667</v>
      </c>
    </row>
    <row r="194">
      <c r="A194" t="inlineStr">
        <is>
          <t>603583</t>
        </is>
      </c>
      <c r="B194" t="n">
        <v>0.0102663391603288</v>
      </c>
      <c r="C194" t="n">
        <v>80.28083028083029</v>
      </c>
      <c r="D194" t="n">
        <v>70.54013333333333</v>
      </c>
      <c r="E194" t="n">
        <v>1.499066666666667</v>
      </c>
    </row>
    <row r="195">
      <c r="A195" t="inlineStr">
        <is>
          <t>002068</t>
        </is>
      </c>
      <c r="B195" t="n">
        <v>0.0009724294667103602</v>
      </c>
      <c r="C195" t="n">
        <v>79.78021978021978</v>
      </c>
      <c r="D195" t="n">
        <v>5.831866666666667</v>
      </c>
      <c r="E195" t="n">
        <v>3.0352</v>
      </c>
    </row>
    <row r="196">
      <c r="A196" t="inlineStr">
        <is>
          <t>600111</t>
        </is>
      </c>
      <c r="B196" t="n">
        <v>0.002072959181213796</v>
      </c>
      <c r="C196" t="n">
        <v>79.61722488038279</v>
      </c>
      <c r="D196" t="n">
        <v>12.96806666666667</v>
      </c>
      <c r="E196" t="n">
        <v>3.479066666666667</v>
      </c>
    </row>
    <row r="197">
      <c r="A197" t="inlineStr">
        <is>
          <t>300196</t>
        </is>
      </c>
      <c r="B197" t="n">
        <v>0.001836450872504323</v>
      </c>
      <c r="C197" t="n">
        <v>79.47558770343581</v>
      </c>
      <c r="D197" t="n">
        <v>15.2664</v>
      </c>
      <c r="E197" t="n">
        <v>2.429</v>
      </c>
    </row>
    <row r="198">
      <c r="A198" t="inlineStr">
        <is>
          <t>002318</t>
        </is>
      </c>
      <c r="B198" t="n">
        <v>0.001997768741554079</v>
      </c>
      <c r="C198" t="n">
        <v>79.44162436548223</v>
      </c>
      <c r="D198" t="n">
        <v>10.15173333333333</v>
      </c>
      <c r="E198" t="n">
        <v>2.7064</v>
      </c>
    </row>
    <row r="199">
      <c r="A199" t="inlineStr">
        <is>
          <t>603298</t>
        </is>
      </c>
      <c r="B199" t="n">
        <v>0.003828300203810494</v>
      </c>
      <c r="C199" t="n">
        <v>79.43444730077123</v>
      </c>
      <c r="D199" t="n">
        <v>17.76886666666667</v>
      </c>
      <c r="E199" t="n">
        <v>0.9174666666666667</v>
      </c>
    </row>
    <row r="200">
      <c r="A200" t="inlineStr">
        <is>
          <t>300857</t>
        </is>
      </c>
      <c r="B200" t="n">
        <v>0.008380534851502253</v>
      </c>
      <c r="C200" t="n">
        <v>79.31292008961913</v>
      </c>
      <c r="D200" t="n">
        <v>33.45558823529411</v>
      </c>
      <c r="E200" t="n">
        <v>11.32808823529412</v>
      </c>
    </row>
    <row r="201">
      <c r="A201" t="inlineStr">
        <is>
          <t>603338</t>
        </is>
      </c>
      <c r="B201" t="n">
        <v>0.006983680036575266</v>
      </c>
      <c r="C201" t="n">
        <v>78.96052631578947</v>
      </c>
      <c r="D201" t="n">
        <v>101.3597333333333</v>
      </c>
      <c r="E201" t="n">
        <v>0.6243333333333334</v>
      </c>
    </row>
    <row r="202">
      <c r="A202" t="inlineStr">
        <is>
          <t>000893</t>
        </is>
      </c>
      <c r="B202" t="n">
        <v>0.0007588302779564801</v>
      </c>
      <c r="C202" t="n">
        <v>78.71198568872988</v>
      </c>
      <c r="D202" t="n">
        <v>8.497466666666668</v>
      </c>
      <c r="E202" t="n">
        <v>2.135</v>
      </c>
    </row>
    <row r="203">
      <c r="A203" t="inlineStr">
        <is>
          <t>300677</t>
        </is>
      </c>
      <c r="B203" t="n">
        <v>0.07503860017364707</v>
      </c>
      <c r="C203" t="n">
        <v>77.96520423600609</v>
      </c>
      <c r="D203" t="n">
        <v>157.7486666666667</v>
      </c>
      <c r="E203" t="n">
        <v>4.3276</v>
      </c>
    </row>
    <row r="204">
      <c r="A204" t="inlineStr">
        <is>
          <t>600559</t>
        </is>
      </c>
      <c r="B204" t="n">
        <v>0.01932586220399934</v>
      </c>
      <c r="C204" t="n">
        <v>77.17696629213484</v>
      </c>
      <c r="D204" t="n">
        <v>18.3408</v>
      </c>
      <c r="E204" t="n">
        <v>7.897600000000001</v>
      </c>
    </row>
    <row r="205">
      <c r="A205" t="inlineStr">
        <is>
          <t>603613</t>
        </is>
      </c>
      <c r="B205" t="n">
        <v>0.03755756577288082</v>
      </c>
      <c r="C205" t="n">
        <v>77.0879120879121</v>
      </c>
      <c r="D205" t="n">
        <v>100.5916666666667</v>
      </c>
      <c r="E205" t="n">
        <v>2.566666666666667</v>
      </c>
    </row>
    <row r="206">
      <c r="A206" t="inlineStr">
        <is>
          <t>002311</t>
        </is>
      </c>
      <c r="B206" t="n">
        <v>0.003852548906865174</v>
      </c>
      <c r="C206" t="n">
        <v>76.33196721311475</v>
      </c>
      <c r="D206" t="n">
        <v>63.1202</v>
      </c>
      <c r="E206" t="n">
        <v>0.5452666666666666</v>
      </c>
    </row>
    <row r="207">
      <c r="A207" t="inlineStr">
        <is>
          <t>300073</t>
        </is>
      </c>
      <c r="B207" t="n">
        <v>0.01426042642710228</v>
      </c>
      <c r="C207" t="n">
        <v>76.27892813641898</v>
      </c>
      <c r="D207" t="n">
        <v>47.39466666666667</v>
      </c>
      <c r="E207" t="n">
        <v>3.920333333333333</v>
      </c>
    </row>
    <row r="208">
      <c r="A208" t="inlineStr">
        <is>
          <t>000589</t>
        </is>
      </c>
      <c r="B208" t="n">
        <v>0.000694717704541398</v>
      </c>
      <c r="C208" t="n">
        <v>75.87822014051524</v>
      </c>
      <c r="D208" t="n">
        <v>6.183933333333334</v>
      </c>
      <c r="E208" t="n">
        <v>3.376866666666667</v>
      </c>
    </row>
    <row r="209">
      <c r="A209" t="inlineStr">
        <is>
          <t>600110</t>
        </is>
      </c>
      <c r="B209" t="n">
        <v>0.003784538562682206</v>
      </c>
      <c r="C209" t="n">
        <v>75.80340264650285</v>
      </c>
      <c r="D209" t="n">
        <v>7.0814</v>
      </c>
      <c r="E209" t="n">
        <v>4.701866666666667</v>
      </c>
    </row>
    <row r="210">
      <c r="A210" t="inlineStr">
        <is>
          <t>002884</t>
        </is>
      </c>
      <c r="B210" t="n">
        <v>0.004393235685023435</v>
      </c>
      <c r="C210" t="n">
        <v>75.33333333333334</v>
      </c>
      <c r="D210" t="n">
        <v>23.59973333333333</v>
      </c>
      <c r="E210" t="n">
        <v>1.8824</v>
      </c>
    </row>
    <row r="211">
      <c r="A211" t="inlineStr">
        <is>
          <t>002092</t>
        </is>
      </c>
      <c r="B211" t="n">
        <v>0.001165179090844695</v>
      </c>
      <c r="C211" t="n">
        <v>75.32956685499062</v>
      </c>
      <c r="D211" t="n">
        <v>5.960599999999999</v>
      </c>
      <c r="E211" t="n">
        <v>1.9728</v>
      </c>
    </row>
    <row r="212">
      <c r="A212" t="inlineStr">
        <is>
          <t>002833</t>
        </is>
      </c>
      <c r="B212" t="n">
        <v>0.003979585864607551</v>
      </c>
      <c r="C212" t="n">
        <v>75.3082071151814</v>
      </c>
      <c r="D212" t="n">
        <v>40.92946666666667</v>
      </c>
      <c r="E212" t="n">
        <v>1.862466666666667</v>
      </c>
    </row>
    <row r="213">
      <c r="A213" t="inlineStr">
        <is>
          <t>600607</t>
        </is>
      </c>
      <c r="B213" t="n">
        <v>0.004414285130197097</v>
      </c>
      <c r="C213" t="n">
        <v>74.73997028231796</v>
      </c>
      <c r="D213" t="n">
        <v>19.72593333333333</v>
      </c>
      <c r="E213" t="n">
        <v>0</v>
      </c>
    </row>
    <row r="214">
      <c r="A214" t="inlineStr">
        <is>
          <t>300859</t>
        </is>
      </c>
      <c r="B214" t="n">
        <v>0.01703751807690443</v>
      </c>
      <c r="C214" t="n">
        <v>74.49275362318839</v>
      </c>
      <c r="D214" t="n">
        <v>25.514453125</v>
      </c>
      <c r="E214" t="n">
        <v>20.13984375</v>
      </c>
    </row>
    <row r="215">
      <c r="A215" t="inlineStr">
        <is>
          <t>002991</t>
        </is>
      </c>
      <c r="B215" t="n">
        <v>0.02634604916592736</v>
      </c>
      <c r="C215" t="n">
        <v>74.34151585737321</v>
      </c>
      <c r="D215" t="n">
        <v>105.0243181818182</v>
      </c>
      <c r="E215" t="n">
        <v>7.675833333333333</v>
      </c>
    </row>
    <row r="216">
      <c r="A216" t="inlineStr">
        <is>
          <t>002810</t>
        </is>
      </c>
      <c r="B216" t="n">
        <v>0.005230922463288422</v>
      </c>
      <c r="C216" t="n">
        <v>73.9002066725716</v>
      </c>
      <c r="D216" t="n">
        <v>39.30993333333333</v>
      </c>
      <c r="E216" t="n">
        <v>2.134066666666667</v>
      </c>
    </row>
    <row r="217">
      <c r="A217" t="inlineStr">
        <is>
          <t>300725</t>
        </is>
      </c>
      <c r="B217" t="n">
        <v>0.01951347785545147</v>
      </c>
      <c r="C217" t="n">
        <v>73.89498172150218</v>
      </c>
      <c r="D217" t="n">
        <v>133.5310666666667</v>
      </c>
      <c r="E217" t="n">
        <v>1.9956</v>
      </c>
    </row>
    <row r="218">
      <c r="A218" t="inlineStr">
        <is>
          <t>002716</t>
        </is>
      </c>
      <c r="B218" t="n">
        <v>0.0004928345221750816</v>
      </c>
      <c r="C218" t="n">
        <v>73.5714285714286</v>
      </c>
      <c r="D218" t="n">
        <v>2.152733333333333</v>
      </c>
      <c r="E218" t="n">
        <v>2.8944</v>
      </c>
    </row>
    <row r="219">
      <c r="A219" t="inlineStr">
        <is>
          <t>603187</t>
        </is>
      </c>
      <c r="B219" t="n">
        <v>0.005186884614397776</v>
      </c>
      <c r="C219" t="n">
        <v>73.33673209278615</v>
      </c>
      <c r="D219" t="n">
        <v>54.27546666666667</v>
      </c>
      <c r="E219" t="n">
        <v>2.322933333333333</v>
      </c>
    </row>
    <row r="220">
      <c r="A220" t="inlineStr">
        <is>
          <t>600926</t>
        </is>
      </c>
      <c r="B220" t="n">
        <v>0.001924170012545983</v>
      </c>
      <c r="C220" t="n">
        <v>73.31349206349205</v>
      </c>
      <c r="D220" t="n">
        <v>13.0542</v>
      </c>
      <c r="E220" t="n">
        <v>0.7818000000000001</v>
      </c>
    </row>
    <row r="221">
      <c r="A221" t="inlineStr">
        <is>
          <t>300082</t>
        </is>
      </c>
      <c r="B221" t="n">
        <v>0.002492801599891714</v>
      </c>
      <c r="C221" t="n">
        <v>73.30383480825957</v>
      </c>
      <c r="D221" t="n">
        <v>9.959933333333336</v>
      </c>
      <c r="E221" t="n">
        <v>3.0888</v>
      </c>
    </row>
    <row r="222">
      <c r="A222" t="inlineStr">
        <is>
          <t>603260</t>
        </is>
      </c>
      <c r="B222" t="n">
        <v>0.007535624547131647</v>
      </c>
      <c r="C222" t="n">
        <v>73.15436241610738</v>
      </c>
      <c r="D222" t="n">
        <v>34.65973333333334</v>
      </c>
      <c r="E222" t="n">
        <v>1.1914</v>
      </c>
    </row>
    <row r="223">
      <c r="A223" t="inlineStr">
        <is>
          <t>002472</t>
        </is>
      </c>
      <c r="B223" t="n">
        <v>0.001010394087551692</v>
      </c>
      <c r="C223" t="n">
        <v>73.06967984934087</v>
      </c>
      <c r="D223" t="n">
        <v>6.917733333333333</v>
      </c>
      <c r="E223" t="n">
        <v>1.675666666666667</v>
      </c>
    </row>
    <row r="224">
      <c r="A224" t="inlineStr">
        <is>
          <t>002288</t>
        </is>
      </c>
      <c r="B224" t="n">
        <v>0.001516119693638891</v>
      </c>
      <c r="C224" t="n">
        <v>71.80616740088107</v>
      </c>
      <c r="D224" t="n">
        <v>7.379333333333334</v>
      </c>
      <c r="E224" t="n">
        <v>5.223666666666666</v>
      </c>
    </row>
    <row r="225">
      <c r="A225" t="inlineStr">
        <is>
          <t>300243</t>
        </is>
      </c>
      <c r="B225" t="n">
        <v>0.001925867116224781</v>
      </c>
      <c r="C225" t="n">
        <v>71.45688800792864</v>
      </c>
      <c r="D225" t="n">
        <v>13.85393333333333</v>
      </c>
      <c r="E225" t="n">
        <v>4.7622</v>
      </c>
    </row>
    <row r="226">
      <c r="A226" t="inlineStr">
        <is>
          <t>002984</t>
        </is>
      </c>
      <c r="B226" t="n">
        <v>0.004612678082187772</v>
      </c>
      <c r="C226" t="n">
        <v>71.42857142857142</v>
      </c>
      <c r="D226" t="n">
        <v>26.27529411764706</v>
      </c>
      <c r="E226" t="n">
        <v>9.348333333333333</v>
      </c>
    </row>
    <row r="227">
      <c r="A227" t="inlineStr">
        <is>
          <t>300705</t>
        </is>
      </c>
      <c r="B227" t="n">
        <v>0.003254557197915169</v>
      </c>
      <c r="C227" t="n">
        <v>71.4085494043448</v>
      </c>
      <c r="D227" t="n">
        <v>22.56013333333333</v>
      </c>
      <c r="E227" t="n">
        <v>3.626133333333334</v>
      </c>
    </row>
    <row r="228">
      <c r="A228" t="inlineStr">
        <is>
          <t>002139</t>
        </is>
      </c>
      <c r="B228" t="n">
        <v>0.001467975749540019</v>
      </c>
      <c r="C228" t="n">
        <v>71.38103161397673</v>
      </c>
      <c r="D228" t="n">
        <v>7.709666666666667</v>
      </c>
      <c r="E228" t="n">
        <v>4.450399999999999</v>
      </c>
    </row>
    <row r="229">
      <c r="A229" t="inlineStr">
        <is>
          <t>600460</t>
        </is>
      </c>
      <c r="B229" t="n">
        <v>0.005182767406724003</v>
      </c>
      <c r="C229" t="n">
        <v>71.07093184979138</v>
      </c>
      <c r="D229" t="n">
        <v>19.0766</v>
      </c>
      <c r="E229" t="n">
        <v>4.145666666666668</v>
      </c>
    </row>
    <row r="230">
      <c r="A230" t="inlineStr">
        <is>
          <t>300858</t>
        </is>
      </c>
      <c r="B230" t="n">
        <v>0.01148375745754554</v>
      </c>
      <c r="C230" t="n">
        <v>71.05186053325518</v>
      </c>
      <c r="D230" t="n">
        <v>67.56213235294118</v>
      </c>
      <c r="E230" t="n">
        <v>9.945294117647059</v>
      </c>
    </row>
    <row r="231">
      <c r="A231" t="inlineStr">
        <is>
          <t>600586</t>
        </is>
      </c>
      <c r="B231" t="n">
        <v>0.002741931604752414</v>
      </c>
      <c r="C231" t="n">
        <v>71.0455764075067</v>
      </c>
      <c r="D231" t="n">
        <v>4.694066666666666</v>
      </c>
      <c r="E231" t="n">
        <v>4.559133333333333</v>
      </c>
    </row>
    <row r="232">
      <c r="A232" t="inlineStr">
        <is>
          <t>600280</t>
        </is>
      </c>
      <c r="B232" t="n">
        <v>0.0004735770044502809</v>
      </c>
      <c r="C232" t="n">
        <v>70.86092715231788</v>
      </c>
      <c r="D232" t="n">
        <v>2.030666666666666</v>
      </c>
      <c r="E232" t="n">
        <v>0.5387999999999999</v>
      </c>
    </row>
    <row r="233">
      <c r="A233" t="inlineStr">
        <is>
          <t>300443</t>
        </is>
      </c>
      <c r="B233" t="n">
        <v>0.005750480988307118</v>
      </c>
      <c r="C233" t="n">
        <v>70.14218009478672</v>
      </c>
      <c r="D233" t="n">
        <v>31.06606666666666</v>
      </c>
      <c r="E233" t="n">
        <v>8.323866666666666</v>
      </c>
    </row>
    <row r="234">
      <c r="A234" t="inlineStr">
        <is>
          <t>688339</t>
        </is>
      </c>
      <c r="B234" t="n">
        <v>0.0926913879551703</v>
      </c>
      <c r="C234" t="n">
        <v>70.07802479692175</v>
      </c>
      <c r="D234" t="n">
        <v>211.8474603174603</v>
      </c>
      <c r="E234" t="n">
        <v>9.580952380952381</v>
      </c>
    </row>
    <row r="235">
      <c r="A235" t="inlineStr">
        <is>
          <t>000858</t>
        </is>
      </c>
      <c r="B235" t="n">
        <v>0.03229648990955463</v>
      </c>
      <c r="C235" t="n">
        <v>69.7211352716826</v>
      </c>
      <c r="D235" t="n">
        <v>251.8704666666666</v>
      </c>
      <c r="E235" t="n">
        <v>0.5784666666666667</v>
      </c>
    </row>
    <row r="236">
      <c r="A236" t="inlineStr">
        <is>
          <t>002304</t>
        </is>
      </c>
      <c r="B236" t="n">
        <v>0.05268958449504765</v>
      </c>
      <c r="C236" t="n">
        <v>69.61452928094884</v>
      </c>
      <c r="D236" t="n">
        <v>169.0684666666667</v>
      </c>
      <c r="E236" t="n">
        <v>0.7717333333333333</v>
      </c>
    </row>
    <row r="237">
      <c r="A237" t="inlineStr">
        <is>
          <t>300005</t>
        </is>
      </c>
      <c r="B237" t="n">
        <v>0.001123741044237229</v>
      </c>
      <c r="C237" t="n">
        <v>68.66840731070496</v>
      </c>
      <c r="D237" t="n">
        <v>5.898333333333333</v>
      </c>
      <c r="E237" t="n">
        <v>2.872733333333333</v>
      </c>
    </row>
    <row r="238">
      <c r="A238" t="inlineStr">
        <is>
          <t>002920</t>
        </is>
      </c>
      <c r="B238" t="n">
        <v>0.02047385626141017</v>
      </c>
      <c r="C238" t="n">
        <v>68.65739340792258</v>
      </c>
      <c r="D238" t="n">
        <v>78.64173333333332</v>
      </c>
      <c r="E238" t="n">
        <v>3.044733333333333</v>
      </c>
    </row>
    <row r="239">
      <c r="A239" t="inlineStr">
        <is>
          <t>600433</t>
        </is>
      </c>
      <c r="B239" t="n">
        <v>0.0007056847833148003</v>
      </c>
      <c r="C239" t="n">
        <v>68.30065359477125</v>
      </c>
      <c r="D239" t="n">
        <v>3.876933333333333</v>
      </c>
      <c r="E239" t="n">
        <v>2.319666666666667</v>
      </c>
    </row>
    <row r="240">
      <c r="A240" t="inlineStr">
        <is>
          <t>002240</t>
        </is>
      </c>
      <c r="B240" t="n">
        <v>0.008663053164168551</v>
      </c>
      <c r="C240" t="n">
        <v>68.29268292682926</v>
      </c>
      <c r="D240" t="n">
        <v>17.76746666666667</v>
      </c>
      <c r="E240" t="n">
        <v>5.961200000000001</v>
      </c>
    </row>
    <row r="241">
      <c r="A241" t="inlineStr">
        <is>
          <t>000591</t>
        </is>
      </c>
      <c r="B241" t="n">
        <v>0.00143427980897205</v>
      </c>
      <c r="C241" t="n">
        <v>67.90830945558739</v>
      </c>
      <c r="D241" t="n">
        <v>5.1092</v>
      </c>
      <c r="E241" t="n">
        <v>6.4194</v>
      </c>
    </row>
    <row r="242">
      <c r="A242" t="inlineStr">
        <is>
          <t>600765</t>
        </is>
      </c>
      <c r="B242" t="n">
        <v>0.004938452916688694</v>
      </c>
      <c r="C242" t="n">
        <v>67.60435571687839</v>
      </c>
      <c r="D242" t="n">
        <v>16.3934</v>
      </c>
      <c r="E242" t="n">
        <v>3.570866666666667</v>
      </c>
    </row>
    <row r="243">
      <c r="A243" t="inlineStr">
        <is>
          <t>000933</t>
        </is>
      </c>
      <c r="B243" t="n">
        <v>0.001695989816143317</v>
      </c>
      <c r="C243" t="n">
        <v>67.56198347107438</v>
      </c>
      <c r="D243" t="n">
        <v>6.226266666666667</v>
      </c>
      <c r="E243" t="n">
        <v>3.4922</v>
      </c>
    </row>
    <row r="244">
      <c r="A244" t="inlineStr">
        <is>
          <t>603899</t>
        </is>
      </c>
      <c r="B244" t="n">
        <v>0.01107836584984539</v>
      </c>
      <c r="C244" t="n">
        <v>67.46739876458474</v>
      </c>
      <c r="D244" t="n">
        <v>76.99313333333333</v>
      </c>
      <c r="E244" t="n">
        <v>0.3526</v>
      </c>
    </row>
    <row r="245">
      <c r="A245" t="inlineStr">
        <is>
          <t>000807</t>
        </is>
      </c>
      <c r="B245" t="n">
        <v>0.001281978911709754</v>
      </c>
      <c r="C245" t="n">
        <v>67.31448763250884</v>
      </c>
      <c r="D245" t="n">
        <v>6.874800000000001</v>
      </c>
      <c r="E245" t="n">
        <v>4.458600000000001</v>
      </c>
    </row>
    <row r="246">
      <c r="A246" t="inlineStr">
        <is>
          <t>600255</t>
        </is>
      </c>
      <c r="B246" t="n">
        <v>0.0003719037691994344</v>
      </c>
      <c r="C246" t="n">
        <v>67.28971962616821</v>
      </c>
      <c r="D246" t="n">
        <v>1.545666666666667</v>
      </c>
      <c r="E246" t="n">
        <v>1.624333333333334</v>
      </c>
    </row>
    <row r="247">
      <c r="A247" t="inlineStr">
        <is>
          <t>600563</t>
        </is>
      </c>
      <c r="B247" t="n">
        <v>0.02457706916140379</v>
      </c>
      <c r="C247" t="n">
        <v>67.17717233596647</v>
      </c>
      <c r="D247" t="n">
        <v>83.20686666666667</v>
      </c>
      <c r="E247" t="n">
        <v>1.541733333333333</v>
      </c>
    </row>
    <row r="248">
      <c r="A248" t="inlineStr">
        <is>
          <t>300589</t>
        </is>
      </c>
      <c r="B248" t="n">
        <v>0.0193083898239344</v>
      </c>
      <c r="C248" t="n">
        <v>67.09991876523151</v>
      </c>
      <c r="D248" t="n">
        <v>25.6672</v>
      </c>
      <c r="E248" t="n">
        <v>16.20313333333333</v>
      </c>
    </row>
    <row r="249">
      <c r="A249" t="inlineStr">
        <is>
          <t>600151</t>
        </is>
      </c>
      <c r="B249" t="n">
        <v>0.001073614455104727</v>
      </c>
      <c r="C249" t="n">
        <v>67.05882352941177</v>
      </c>
      <c r="D249" t="n">
        <v>7.462800000000001</v>
      </c>
      <c r="E249" t="n">
        <v>3.183266666666667</v>
      </c>
    </row>
    <row r="250">
      <c r="A250" t="inlineStr">
        <is>
          <t>601021</t>
        </is>
      </c>
      <c r="B250" t="n">
        <v>0.005487589965643139</v>
      </c>
      <c r="C250" t="n">
        <v>67.05820934481856</v>
      </c>
      <c r="D250" t="n">
        <v>47.87226666666668</v>
      </c>
      <c r="E250" t="n">
        <v>0.6794</v>
      </c>
    </row>
    <row r="251">
      <c r="A251" t="inlineStr">
        <is>
          <t>600753</t>
        </is>
      </c>
      <c r="B251" t="n">
        <v>0.002663254903779989</v>
      </c>
      <c r="C251" t="n">
        <v>66.66666666666666</v>
      </c>
      <c r="D251" t="n">
        <v>15.32906666666666</v>
      </c>
      <c r="E251" t="n">
        <v>2.182133333333333</v>
      </c>
    </row>
    <row r="252">
      <c r="A252" t="inlineStr">
        <is>
          <t>600295</t>
        </is>
      </c>
      <c r="B252" t="n">
        <v>0.00113877920707706</v>
      </c>
      <c r="C252" t="n">
        <v>66.57963446475195</v>
      </c>
      <c r="D252" t="n">
        <v>9.857199999999999</v>
      </c>
      <c r="E252" t="n">
        <v>3.0332</v>
      </c>
    </row>
    <row r="253">
      <c r="A253" t="inlineStr">
        <is>
          <t>000333</t>
        </is>
      </c>
      <c r="B253" t="n">
        <v>0.01291626458155835</v>
      </c>
      <c r="C253" t="n">
        <v>66.37154395775087</v>
      </c>
      <c r="D253" t="n">
        <v>81.40406666666667</v>
      </c>
      <c r="E253" t="n">
        <v>0.4045333333333334</v>
      </c>
    </row>
    <row r="254">
      <c r="A254" t="inlineStr">
        <is>
          <t>002730</t>
        </is>
      </c>
      <c r="B254" t="n">
        <v>0.001436578881815217</v>
      </c>
      <c r="C254" t="n">
        <v>66.34499396863691</v>
      </c>
      <c r="D254" t="n">
        <v>11.42473333333333</v>
      </c>
      <c r="E254" t="n">
        <v>2.865933333333333</v>
      </c>
    </row>
    <row r="255">
      <c r="A255" t="inlineStr">
        <is>
          <t>000913</t>
        </is>
      </c>
      <c r="B255" t="n">
        <v>0.004920063951714458</v>
      </c>
      <c r="C255" t="n">
        <v>66.20784583620096</v>
      </c>
      <c r="D255" t="n">
        <v>24.0348</v>
      </c>
      <c r="E255" t="n">
        <v>1.3612</v>
      </c>
    </row>
    <row r="256">
      <c r="A256" t="inlineStr">
        <is>
          <t>000703</t>
        </is>
      </c>
      <c r="B256" t="n">
        <v>0.001058581394138355</v>
      </c>
      <c r="C256" t="n">
        <v>66.03206412825651</v>
      </c>
      <c r="D256" t="n">
        <v>12.09646666666667</v>
      </c>
      <c r="E256" t="n">
        <v>1.1708</v>
      </c>
    </row>
    <row r="257">
      <c r="A257" t="inlineStr">
        <is>
          <t>601995</t>
        </is>
      </c>
      <c r="B257" t="n">
        <v>0.005068094734257039</v>
      </c>
      <c r="C257" t="n">
        <v>65.9681697612732</v>
      </c>
      <c r="D257" t="n">
        <v>63.13236111111112</v>
      </c>
      <c r="E257" t="n">
        <v>17.69541666666667</v>
      </c>
    </row>
    <row r="258">
      <c r="A258" t="inlineStr">
        <is>
          <t>603127</t>
        </is>
      </c>
      <c r="B258" t="n">
        <v>0.01975327622659322</v>
      </c>
      <c r="C258" t="n">
        <v>65.69110700349148</v>
      </c>
      <c r="D258" t="n">
        <v>104.4458666666667</v>
      </c>
      <c r="E258" t="n">
        <v>1.576533333333334</v>
      </c>
    </row>
    <row r="259">
      <c r="A259" t="inlineStr">
        <is>
          <t>000780</t>
        </is>
      </c>
      <c r="B259" t="n">
        <v>0.0007171972486820147</v>
      </c>
      <c r="C259" t="n">
        <v>65.67796610169493</v>
      </c>
      <c r="D259" t="n">
        <v>2.960466666666667</v>
      </c>
      <c r="E259" t="n">
        <v>0.4950666666666667</v>
      </c>
    </row>
    <row r="260">
      <c r="A260" t="inlineStr">
        <is>
          <t>300751</t>
        </is>
      </c>
      <c r="B260" t="n">
        <v>0.2002854032085235</v>
      </c>
      <c r="C260" t="n">
        <v>65.48582995951418</v>
      </c>
      <c r="D260" t="n">
        <v>442.6432000000001</v>
      </c>
      <c r="E260" t="n">
        <v>2.733933333333333</v>
      </c>
    </row>
    <row r="261">
      <c r="A261" t="inlineStr">
        <is>
          <t>300496</t>
        </is>
      </c>
      <c r="B261" t="n">
        <v>0.0239290493649415</v>
      </c>
      <c r="C261" t="n">
        <v>65.37521815008725</v>
      </c>
      <c r="D261" t="n">
        <v>101.5462</v>
      </c>
      <c r="E261" t="n">
        <v>2.8628</v>
      </c>
    </row>
    <row r="262">
      <c r="A262" t="inlineStr">
        <is>
          <t>000338</t>
        </is>
      </c>
      <c r="B262" t="n">
        <v>0.001810184776207499</v>
      </c>
      <c r="C262" t="n">
        <v>65.2768729641694</v>
      </c>
      <c r="D262" t="n">
        <v>16.74153333333333</v>
      </c>
      <c r="E262" t="n">
        <v>1.581066666666667</v>
      </c>
    </row>
    <row r="263">
      <c r="A263" t="inlineStr">
        <is>
          <t>300760</t>
        </is>
      </c>
      <c r="B263" t="n">
        <v>0.04351836198144558</v>
      </c>
      <c r="C263" t="n">
        <v>65.04805766920305</v>
      </c>
      <c r="D263" t="n">
        <v>368.4152</v>
      </c>
      <c r="E263" t="n">
        <v>0.9490666666666667</v>
      </c>
    </row>
    <row r="264">
      <c r="A264" t="inlineStr">
        <is>
          <t>002389</t>
        </is>
      </c>
      <c r="B264" t="n">
        <v>0.004131444281643207</v>
      </c>
      <c r="C264" t="n">
        <v>64.96163682864452</v>
      </c>
      <c r="D264" t="n">
        <v>25.25233333333334</v>
      </c>
      <c r="E264" t="n">
        <v>5.215466666666667</v>
      </c>
    </row>
    <row r="265">
      <c r="A265" t="inlineStr">
        <is>
          <t>603489</t>
        </is>
      </c>
      <c r="B265" t="n">
        <v>0.01311301930912342</v>
      </c>
      <c r="C265" t="n">
        <v>64.8229015041242</v>
      </c>
      <c r="D265" t="n">
        <v>180.7102</v>
      </c>
      <c r="E265" t="n">
        <v>2.278533333333334</v>
      </c>
    </row>
    <row r="266">
      <c r="A266" t="inlineStr">
        <is>
          <t>688002</t>
        </is>
      </c>
      <c r="B266" t="n">
        <v>0.01454489376654175</v>
      </c>
      <c r="C266" t="n">
        <v>64.80438184663538</v>
      </c>
      <c r="D266" t="n">
        <v>90.62646666666667</v>
      </c>
      <c r="E266" t="n">
        <v>3.157466666666667</v>
      </c>
    </row>
    <row r="267">
      <c r="A267" t="inlineStr">
        <is>
          <t>603535</t>
        </is>
      </c>
      <c r="B267" t="n">
        <v>0.01491768575637691</v>
      </c>
      <c r="C267" t="n">
        <v>64.65882352941176</v>
      </c>
      <c r="D267" t="n">
        <v>38.36466666666666</v>
      </c>
      <c r="E267" t="n">
        <v>2.810666666666667</v>
      </c>
    </row>
    <row r="268">
      <c r="A268" t="inlineStr">
        <is>
          <t>300536</t>
        </is>
      </c>
      <c r="B268" t="n">
        <v>0.001553152685635658</v>
      </c>
      <c r="C268" t="n">
        <v>64.64646464646464</v>
      </c>
      <c r="D268" t="n">
        <v>14.16893333333334</v>
      </c>
      <c r="E268" t="n">
        <v>2.222666666666667</v>
      </c>
    </row>
    <row r="269">
      <c r="A269" t="inlineStr">
        <is>
          <t>000956</t>
        </is>
      </c>
      <c r="B269" t="n">
        <v>0.002878308712083473</v>
      </c>
      <c r="C269" t="n">
        <v>64.50276243093921</v>
      </c>
      <c r="D269" t="n">
        <v>8.922133333333335</v>
      </c>
      <c r="E269" t="n">
        <v>0</v>
      </c>
    </row>
    <row r="270">
      <c r="A270" t="inlineStr">
        <is>
          <t>002360</t>
        </is>
      </c>
      <c r="B270" t="n">
        <v>0.0009171813770094026</v>
      </c>
      <c r="C270" t="n">
        <v>64.4736842105263</v>
      </c>
      <c r="D270" t="n">
        <v>7.0336</v>
      </c>
      <c r="E270" t="n">
        <v>3.678466666666667</v>
      </c>
    </row>
    <row r="271">
      <c r="A271" t="inlineStr">
        <is>
          <t>000737</t>
        </is>
      </c>
      <c r="B271" t="n">
        <v>0.0006886849182045135</v>
      </c>
      <c r="C271" t="n">
        <v>64.39393939393938</v>
      </c>
      <c r="D271" t="n">
        <v>3.875066666666668</v>
      </c>
      <c r="E271" t="n">
        <v>0.9248000000000002</v>
      </c>
    </row>
    <row r="272">
      <c r="A272" t="inlineStr">
        <is>
          <t>300151</t>
        </is>
      </c>
      <c r="B272" t="n">
        <v>0.003825702852982144</v>
      </c>
      <c r="C272" t="n">
        <v>64.17206835592222</v>
      </c>
      <c r="D272" t="n">
        <v>23.84613333333333</v>
      </c>
      <c r="E272" t="n">
        <v>2.5734</v>
      </c>
    </row>
    <row r="273">
      <c r="A273" t="inlineStr">
        <is>
          <t>688122</t>
        </is>
      </c>
      <c r="B273" t="n">
        <v>0.01672047427849702</v>
      </c>
      <c r="C273" t="n">
        <v>64.16904329789992</v>
      </c>
      <c r="D273" t="n">
        <v>54.37286666666667</v>
      </c>
      <c r="E273" t="n">
        <v>2.952533333333333</v>
      </c>
    </row>
    <row r="274">
      <c r="A274" t="inlineStr">
        <is>
          <t>002372</t>
        </is>
      </c>
      <c r="B274" t="n">
        <v>0.002751884805188066</v>
      </c>
      <c r="C274" t="n">
        <v>63.93822393822395</v>
      </c>
      <c r="D274" t="n">
        <v>16.98713333333333</v>
      </c>
      <c r="E274" t="n">
        <v>0.7751333333333335</v>
      </c>
    </row>
    <row r="275">
      <c r="A275" t="inlineStr">
        <is>
          <t>601208</t>
        </is>
      </c>
      <c r="B275" t="n">
        <v>0.0009712546688149824</v>
      </c>
      <c r="C275" t="n">
        <v>63.6623748211731</v>
      </c>
      <c r="D275" t="n">
        <v>9.916466666666668</v>
      </c>
      <c r="E275" t="n">
        <v>2.0932</v>
      </c>
    </row>
    <row r="276">
      <c r="A276" t="inlineStr">
        <is>
          <t>000830</t>
        </is>
      </c>
      <c r="B276" t="n">
        <v>0.001927783313840613</v>
      </c>
      <c r="C276" t="n">
        <v>63.39794754846066</v>
      </c>
      <c r="D276" t="n">
        <v>11.38126666666667</v>
      </c>
      <c r="E276" t="n">
        <v>3.258133333333333</v>
      </c>
    </row>
    <row r="277">
      <c r="A277" t="inlineStr">
        <is>
          <t>603337</t>
        </is>
      </c>
      <c r="B277" t="n">
        <v>0.003948720109805496</v>
      </c>
      <c r="C277" t="n">
        <v>63.33333333333333</v>
      </c>
      <c r="D277" t="n">
        <v>27.65833333333333</v>
      </c>
      <c r="E277" t="n">
        <v>0.7195333333333334</v>
      </c>
    </row>
    <row r="278">
      <c r="A278" t="inlineStr">
        <is>
          <t>300059</t>
        </is>
      </c>
      <c r="B278" t="n">
        <v>0.004542172769260489</v>
      </c>
      <c r="C278" t="n">
        <v>63.2315521628499</v>
      </c>
      <c r="D278" t="n">
        <v>27.8388</v>
      </c>
      <c r="E278" t="n">
        <v>4.451733333333333</v>
      </c>
    </row>
    <row r="279">
      <c r="A279" t="inlineStr">
        <is>
          <t>603100</t>
        </is>
      </c>
      <c r="B279" t="n">
        <v>0.001416627426062376</v>
      </c>
      <c r="C279" t="n">
        <v>63.21428571428571</v>
      </c>
      <c r="D279" t="n">
        <v>10.9116</v>
      </c>
      <c r="E279" t="n">
        <v>1.3534</v>
      </c>
    </row>
    <row r="280">
      <c r="A280" t="inlineStr">
        <is>
          <t>600754</t>
        </is>
      </c>
      <c r="B280" t="n">
        <v>0.004567495586521661</v>
      </c>
      <c r="C280" t="n">
        <v>63.14447592067991</v>
      </c>
      <c r="D280" t="n">
        <v>45.36860000000001</v>
      </c>
      <c r="E280" t="n">
        <v>0.7557333333333333</v>
      </c>
    </row>
    <row r="281">
      <c r="A281" t="inlineStr">
        <is>
          <t>601677</t>
        </is>
      </c>
      <c r="B281" t="n">
        <v>0.001702983325206988</v>
      </c>
      <c r="C281" t="n">
        <v>62.98568507157465</v>
      </c>
      <c r="D281" t="n">
        <v>12.67026666666667</v>
      </c>
      <c r="E281" t="n">
        <v>2.7622</v>
      </c>
    </row>
    <row r="282">
      <c r="A282" t="inlineStr">
        <is>
          <t>002312</t>
        </is>
      </c>
      <c r="B282" t="n">
        <v>0.0003801993120641232</v>
      </c>
      <c r="C282" t="n">
        <v>62.69315673289182</v>
      </c>
      <c r="D282" t="n">
        <v>6.103066666666667</v>
      </c>
      <c r="E282" t="n">
        <v>2.166533333333334</v>
      </c>
    </row>
    <row r="283">
      <c r="A283" t="inlineStr">
        <is>
          <t>300888</t>
        </is>
      </c>
      <c r="B283" t="n">
        <v>0.02408794281389666</v>
      </c>
      <c r="C283" t="n">
        <v>62.43168316831682</v>
      </c>
      <c r="D283" t="n">
        <v>159.1833673469388</v>
      </c>
      <c r="E283" t="n">
        <v>12.51826530612245</v>
      </c>
    </row>
    <row r="284">
      <c r="A284" t="inlineStr">
        <is>
          <t>300727</t>
        </is>
      </c>
      <c r="B284" t="n">
        <v>0.02094799111172459</v>
      </c>
      <c r="C284" t="n">
        <v>61.99740596627756</v>
      </c>
      <c r="D284" t="n">
        <v>25.11506666666666</v>
      </c>
      <c r="E284" t="n">
        <v>15.00766666666667</v>
      </c>
    </row>
    <row r="285">
      <c r="A285" t="inlineStr">
        <is>
          <t>002026</t>
        </is>
      </c>
      <c r="B285" t="n">
        <v>0.001989897439622139</v>
      </c>
      <c r="C285" t="n">
        <v>61.98501872659177</v>
      </c>
      <c r="D285" t="n">
        <v>10.0966</v>
      </c>
      <c r="E285" t="n">
        <v>4.881666666666667</v>
      </c>
    </row>
    <row r="286">
      <c r="A286" t="inlineStr">
        <is>
          <t>002080</t>
        </is>
      </c>
      <c r="B286" t="n">
        <v>0.002766880343919974</v>
      </c>
      <c r="C286" t="n">
        <v>61.90168175937904</v>
      </c>
      <c r="D286" t="n">
        <v>20.95233333333333</v>
      </c>
      <c r="E286" t="n">
        <v>1.590733333333333</v>
      </c>
    </row>
    <row r="287">
      <c r="A287" t="inlineStr">
        <is>
          <t>600885</t>
        </is>
      </c>
      <c r="B287" t="n">
        <v>0.004427565837850047</v>
      </c>
      <c r="C287" t="n">
        <v>61.71069182389937</v>
      </c>
      <c r="D287" t="n">
        <v>49.31886666666667</v>
      </c>
      <c r="E287" t="n">
        <v>1.147466666666667</v>
      </c>
    </row>
    <row r="288">
      <c r="A288" t="inlineStr">
        <is>
          <t>600862</t>
        </is>
      </c>
      <c r="B288" t="n">
        <v>0.005053378805982785</v>
      </c>
      <c r="C288" t="n">
        <v>61.65176223040505</v>
      </c>
      <c r="D288" t="n">
        <v>26.42793333333333</v>
      </c>
      <c r="E288" t="n">
        <v>1.571933333333333</v>
      </c>
    </row>
    <row r="289">
      <c r="A289" t="inlineStr">
        <is>
          <t>688005</t>
        </is>
      </c>
      <c r="B289" t="n">
        <v>0.02663031792807724</v>
      </c>
      <c r="C289" t="n">
        <v>61.5604186489058</v>
      </c>
      <c r="D289" t="n">
        <v>39.73006666666667</v>
      </c>
      <c r="E289" t="n">
        <v>3.1708</v>
      </c>
    </row>
    <row r="290">
      <c r="A290" t="inlineStr">
        <is>
          <t>601388</t>
        </is>
      </c>
      <c r="B290" t="n">
        <v>0.0003873455061321618</v>
      </c>
      <c r="C290" t="n">
        <v>61.45833333333335</v>
      </c>
      <c r="D290" t="n">
        <v>2.589866666666667</v>
      </c>
      <c r="E290" t="n">
        <v>4.273266666666666</v>
      </c>
    </row>
    <row r="291">
      <c r="A291" t="inlineStr">
        <is>
          <t>002088</t>
        </is>
      </c>
      <c r="B291" t="n">
        <v>0.001000270023438239</v>
      </c>
      <c r="C291" t="n">
        <v>61.26687435098648</v>
      </c>
      <c r="D291" t="n">
        <v>11.11826666666667</v>
      </c>
      <c r="E291" t="n">
        <v>1.975066666666667</v>
      </c>
    </row>
    <row r="292">
      <c r="A292" t="inlineStr">
        <is>
          <t>600595</t>
        </is>
      </c>
      <c r="B292" t="n">
        <v>0.0003450605533381094</v>
      </c>
      <c r="C292" t="n">
        <v>61.25000000000001</v>
      </c>
      <c r="D292" t="n">
        <v>2.171333333333333</v>
      </c>
      <c r="E292" t="n">
        <v>0.5514666666666667</v>
      </c>
    </row>
    <row r="293">
      <c r="A293" t="inlineStr">
        <is>
          <t>603288</t>
        </is>
      </c>
      <c r="B293" t="n">
        <v>0.01952519315935336</v>
      </c>
      <c r="C293" t="n">
        <v>60.96056228035922</v>
      </c>
      <c r="D293" t="n">
        <v>171.5514666666667</v>
      </c>
      <c r="E293" t="n">
        <v>0.143</v>
      </c>
    </row>
    <row r="294">
      <c r="A294" t="inlineStr">
        <is>
          <t>601799</t>
        </is>
      </c>
      <c r="B294" t="n">
        <v>0.02465755608827508</v>
      </c>
      <c r="C294" t="n">
        <v>60.84977238239755</v>
      </c>
      <c r="D294" t="n">
        <v>173.9502</v>
      </c>
      <c r="E294" t="n">
        <v>0.5816</v>
      </c>
    </row>
    <row r="295">
      <c r="A295" t="inlineStr">
        <is>
          <t>603906</t>
        </is>
      </c>
      <c r="B295" t="n">
        <v>0.0029216667903158</v>
      </c>
      <c r="C295" t="n">
        <v>60.76426264800862</v>
      </c>
      <c r="D295" t="n">
        <v>26.958</v>
      </c>
      <c r="E295" t="n">
        <v>2.128333333333333</v>
      </c>
    </row>
    <row r="296">
      <c r="A296" t="inlineStr">
        <is>
          <t>603816</t>
        </is>
      </c>
      <c r="B296" t="n">
        <v>0.006997400552610273</v>
      </c>
      <c r="C296" t="n">
        <v>60.39783001808318</v>
      </c>
      <c r="D296" t="n">
        <v>69.42673333333333</v>
      </c>
      <c r="E296" t="n">
        <v>0.5998</v>
      </c>
    </row>
    <row r="297">
      <c r="A297" t="inlineStr">
        <is>
          <t>300317</t>
        </is>
      </c>
      <c r="B297" t="n">
        <v>0.003620114577005991</v>
      </c>
      <c r="C297" t="n">
        <v>60.28985507246376</v>
      </c>
      <c r="D297" t="n">
        <v>6.219333333333334</v>
      </c>
      <c r="E297" t="n">
        <v>5.798933333333332</v>
      </c>
    </row>
    <row r="298">
      <c r="A298" t="inlineStr">
        <is>
          <t>603606</t>
        </is>
      </c>
      <c r="B298" t="n">
        <v>0.002121900808773345</v>
      </c>
      <c r="C298" t="n">
        <v>59.89445910290237</v>
      </c>
      <c r="D298" t="n">
        <v>22.9868</v>
      </c>
      <c r="E298" t="n">
        <v>2.8594</v>
      </c>
    </row>
    <row r="299">
      <c r="A299" t="inlineStr">
        <is>
          <t>000727</t>
        </is>
      </c>
      <c r="B299" t="n">
        <v>0.0002090681070482546</v>
      </c>
      <c r="C299" t="n">
        <v>59.74025974025974</v>
      </c>
      <c r="D299" t="n">
        <v>2.3574</v>
      </c>
      <c r="E299" t="n">
        <v>1.317466666666667</v>
      </c>
    </row>
    <row r="300">
      <c r="A300" t="inlineStr">
        <is>
          <t>601615</t>
        </is>
      </c>
      <c r="B300" t="n">
        <v>0.001968948370609134</v>
      </c>
      <c r="C300" t="n">
        <v>59.51843491346877</v>
      </c>
      <c r="D300" t="n">
        <v>17.08386666666667</v>
      </c>
      <c r="E300" t="n">
        <v>3.864200000000001</v>
      </c>
    </row>
    <row r="301">
      <c r="A301" t="inlineStr">
        <is>
          <t>300121</t>
        </is>
      </c>
      <c r="B301" t="n">
        <v>0.001011309255729864</v>
      </c>
      <c r="C301" t="n">
        <v>59.42028985507246</v>
      </c>
      <c r="D301" t="n">
        <v>10.73873333333333</v>
      </c>
      <c r="E301" t="n">
        <v>1.5394</v>
      </c>
    </row>
    <row r="302">
      <c r="A302" t="inlineStr">
        <is>
          <t>300285</t>
        </is>
      </c>
      <c r="B302" t="n">
        <v>0.003240606966352965</v>
      </c>
      <c r="C302" t="n">
        <v>59.04027420736932</v>
      </c>
      <c r="D302" t="n">
        <v>41.26586666666667</v>
      </c>
      <c r="E302" t="n">
        <v>1.636533333333333</v>
      </c>
    </row>
    <row r="303">
      <c r="A303" t="inlineStr">
        <is>
          <t>002054</t>
        </is>
      </c>
      <c r="B303" t="n">
        <v>0.000677973666399599</v>
      </c>
      <c r="C303" t="n">
        <v>58.9310829817159</v>
      </c>
      <c r="D303" t="n">
        <v>8.098933333333335</v>
      </c>
      <c r="E303" t="n">
        <v>3.969733333333333</v>
      </c>
    </row>
    <row r="304">
      <c r="A304" t="inlineStr">
        <is>
          <t>002353</t>
        </is>
      </c>
      <c r="B304" t="n">
        <v>0.006576145640612404</v>
      </c>
      <c r="C304" t="n">
        <v>58.84476534296028</v>
      </c>
      <c r="D304" t="n">
        <v>34.30646666666667</v>
      </c>
      <c r="E304" t="n">
        <v>2.393733333333333</v>
      </c>
    </row>
    <row r="305">
      <c r="A305" t="inlineStr">
        <is>
          <t>000981</t>
        </is>
      </c>
      <c r="B305" t="n">
        <v>0.0003195536817530805</v>
      </c>
      <c r="C305" t="n">
        <v>58.8235294117647</v>
      </c>
      <c r="D305" t="n">
        <v>1.929133333333333</v>
      </c>
      <c r="E305" t="n">
        <v>0.7971333333333334</v>
      </c>
    </row>
    <row r="306">
      <c r="A306" t="inlineStr">
        <is>
          <t>603985</t>
        </is>
      </c>
      <c r="B306" t="n">
        <v>0.004185188841992669</v>
      </c>
      <c r="C306" t="n">
        <v>58.80560633759902</v>
      </c>
      <c r="D306" t="n">
        <v>27.89453333333334</v>
      </c>
      <c r="E306" t="n">
        <v>3.287266666666667</v>
      </c>
    </row>
    <row r="307">
      <c r="A307" t="inlineStr">
        <is>
          <t>300106</t>
        </is>
      </c>
      <c r="B307" t="n">
        <v>0.004191370684477187</v>
      </c>
      <c r="C307" t="n">
        <v>58.31024930747923</v>
      </c>
      <c r="D307" t="n">
        <v>12.27073333333333</v>
      </c>
      <c r="E307" t="n">
        <v>11.00606666666667</v>
      </c>
    </row>
    <row r="308">
      <c r="A308" t="inlineStr">
        <is>
          <t>601965</t>
        </is>
      </c>
      <c r="B308" t="n">
        <v>0.002493039717597497</v>
      </c>
      <c r="C308" t="n">
        <v>58.18743563336763</v>
      </c>
      <c r="D308" t="n">
        <v>13.65846666666666</v>
      </c>
      <c r="E308" t="n">
        <v>1.150733333333333</v>
      </c>
    </row>
    <row r="309">
      <c r="A309" t="inlineStr">
        <is>
          <t>600406</t>
        </is>
      </c>
      <c r="B309" t="n">
        <v>0.003031606735819464</v>
      </c>
      <c r="C309" t="n">
        <v>57.99812909260993</v>
      </c>
      <c r="D309" t="n">
        <v>23.4778</v>
      </c>
      <c r="E309" t="n">
        <v>0.6681333333333334</v>
      </c>
    </row>
    <row r="310">
      <c r="A310" t="inlineStr">
        <is>
          <t>600970</t>
        </is>
      </c>
      <c r="B310" t="n">
        <v>0.0006497550211494661</v>
      </c>
      <c r="C310" t="n">
        <v>57.92349726775956</v>
      </c>
      <c r="D310" t="n">
        <v>6.7614</v>
      </c>
      <c r="E310" t="n">
        <v>1.859666666666666</v>
      </c>
    </row>
    <row r="311">
      <c r="A311" t="inlineStr">
        <is>
          <t>300569</t>
        </is>
      </c>
      <c r="B311" t="n">
        <v>0.00649370444647017</v>
      </c>
      <c r="C311" t="n">
        <v>57.72058823529412</v>
      </c>
      <c r="D311" t="n">
        <v>14.62666666666667</v>
      </c>
      <c r="E311" t="n">
        <v>9.964066666666668</v>
      </c>
    </row>
    <row r="312">
      <c r="A312" t="inlineStr">
        <is>
          <t>603308</t>
        </is>
      </c>
      <c r="B312" t="n">
        <v>0.002992900798183519</v>
      </c>
      <c r="C312" t="n">
        <v>57.71072796934866</v>
      </c>
      <c r="D312" t="n">
        <v>27.72313333333334</v>
      </c>
      <c r="E312" t="n">
        <v>1.733533333333333</v>
      </c>
    </row>
    <row r="313">
      <c r="A313" t="inlineStr">
        <is>
          <t>600817</t>
        </is>
      </c>
      <c r="B313" t="n">
        <v>0.001860467271341663</v>
      </c>
      <c r="C313" t="n">
        <v>57.4074074074074</v>
      </c>
      <c r="D313" t="n">
        <v>12.46093333333333</v>
      </c>
      <c r="E313" t="n">
        <v>0.8181333333333334</v>
      </c>
    </row>
    <row r="314">
      <c r="A314" t="inlineStr">
        <is>
          <t>000578</t>
        </is>
      </c>
      <c r="B314" t="n">
        <v>0.004918168076409899</v>
      </c>
      <c r="C314" t="n">
        <v>56.06641123882503</v>
      </c>
      <c r="D314" t="n">
        <v>24.87713333333334</v>
      </c>
      <c r="E314" t="n">
        <v>0</v>
      </c>
    </row>
    <row r="315">
      <c r="A315" t="inlineStr">
        <is>
          <t>600549</t>
        </is>
      </c>
      <c r="B315" t="n">
        <v>0.0008437564900538272</v>
      </c>
      <c r="C315" t="n">
        <v>56.02996254681647</v>
      </c>
      <c r="D315" t="n">
        <v>15.35226666666667</v>
      </c>
      <c r="E315" t="n">
        <v>2.3246</v>
      </c>
    </row>
    <row r="316">
      <c r="A316" t="inlineStr">
        <is>
          <t>600238</t>
        </is>
      </c>
      <c r="B316" t="n">
        <v>0.002588169684150191</v>
      </c>
      <c r="C316" t="n">
        <v>55.94541910331385</v>
      </c>
      <c r="D316" t="n">
        <v>5.841266666666667</v>
      </c>
      <c r="E316" t="n">
        <v>0.721</v>
      </c>
    </row>
    <row r="317">
      <c r="A317" t="inlineStr">
        <is>
          <t>300408</t>
        </is>
      </c>
      <c r="B317" t="n">
        <v>0.004532141326958302</v>
      </c>
      <c r="C317" t="n">
        <v>55.53183920313056</v>
      </c>
      <c r="D317" t="n">
        <v>32.209</v>
      </c>
      <c r="E317" t="n">
        <v>1.123933333333333</v>
      </c>
    </row>
    <row r="318">
      <c r="A318" t="inlineStr">
        <is>
          <t>300759</t>
        </is>
      </c>
      <c r="B318" t="n">
        <v>0.01591808101726367</v>
      </c>
      <c r="C318" t="n">
        <v>55.10857600320222</v>
      </c>
      <c r="D318" t="n">
        <v>111.9121333333333</v>
      </c>
      <c r="E318" t="n">
        <v>1.609666666666667</v>
      </c>
    </row>
    <row r="319">
      <c r="A319" t="inlineStr">
        <is>
          <t>603306</t>
        </is>
      </c>
      <c r="B319" t="n">
        <v>0.00269632137871548</v>
      </c>
      <c r="C319" t="n">
        <v>54.9738219895288</v>
      </c>
      <c r="D319" t="n">
        <v>19.87206666666667</v>
      </c>
      <c r="E319" t="n">
        <v>1.6128</v>
      </c>
    </row>
    <row r="320">
      <c r="A320" t="inlineStr">
        <is>
          <t>603517</t>
        </is>
      </c>
      <c r="B320" t="n">
        <v>0.004341549244125986</v>
      </c>
      <c r="C320" t="n">
        <v>54.46587537091987</v>
      </c>
      <c r="D320" t="n">
        <v>81.6156</v>
      </c>
      <c r="E320" t="n">
        <v>0.7272</v>
      </c>
    </row>
    <row r="321">
      <c r="A321" t="inlineStr">
        <is>
          <t>600199</t>
        </is>
      </c>
      <c r="B321" t="n">
        <v>0.0131404041980092</v>
      </c>
      <c r="C321" t="n">
        <v>54.44444444444445</v>
      </c>
      <c r="D321" t="n">
        <v>10.18613333333333</v>
      </c>
      <c r="E321" t="n">
        <v>7.487666666666668</v>
      </c>
    </row>
    <row r="322">
      <c r="A322" t="inlineStr">
        <is>
          <t>000633</t>
        </is>
      </c>
      <c r="B322" t="n">
        <v>0.001205173787888754</v>
      </c>
      <c r="C322" t="n">
        <v>54.25531914893617</v>
      </c>
      <c r="D322" t="n">
        <v>4.729733333333334</v>
      </c>
      <c r="E322" t="n">
        <v>4.719399999999999</v>
      </c>
    </row>
    <row r="323">
      <c r="A323" t="inlineStr">
        <is>
          <t>000536</t>
        </is>
      </c>
      <c r="B323" t="n">
        <v>0.000709686542463419</v>
      </c>
      <c r="C323" t="n">
        <v>54.16666666666667</v>
      </c>
      <c r="D323" t="n">
        <v>2.260333333333333</v>
      </c>
      <c r="E323" t="n">
        <v>1.126266666666667</v>
      </c>
    </row>
    <row r="324">
      <c r="A324" t="inlineStr">
        <is>
          <t>002280</t>
        </is>
      </c>
      <c r="B324" t="n">
        <v>0.0001644070704393997</v>
      </c>
      <c r="C324" t="n">
        <v>54.13533834586464</v>
      </c>
      <c r="D324" t="n">
        <v>1.509466666666667</v>
      </c>
      <c r="E324" t="n">
        <v>2.985266666666667</v>
      </c>
    </row>
    <row r="325">
      <c r="A325" t="inlineStr">
        <is>
          <t>600519</t>
        </is>
      </c>
      <c r="B325" t="n">
        <v>0.1324604074221302</v>
      </c>
      <c r="C325" t="n">
        <v>54.08767772511849</v>
      </c>
      <c r="D325" t="n">
        <v>1806.2188</v>
      </c>
      <c r="E325" t="n">
        <v>0.2473333333333334</v>
      </c>
    </row>
    <row r="326">
      <c r="A326" t="inlineStr">
        <is>
          <t>600456</t>
        </is>
      </c>
      <c r="B326" t="n">
        <v>0.01090263910161239</v>
      </c>
      <c r="C326" t="n">
        <v>54.0402318445278</v>
      </c>
      <c r="D326" t="n">
        <v>37.86866666666666</v>
      </c>
      <c r="E326" t="n">
        <v>2.404266666666667</v>
      </c>
    </row>
    <row r="327">
      <c r="A327" t="inlineStr">
        <is>
          <t>300840</t>
        </is>
      </c>
      <c r="B327" t="n">
        <v>0.006048538000288024</v>
      </c>
      <c r="C327" t="n">
        <v>54.03508771929823</v>
      </c>
      <c r="D327" t="n">
        <v>19.92677852348993</v>
      </c>
      <c r="E327" t="n">
        <v>16.75704697986577</v>
      </c>
    </row>
    <row r="328">
      <c r="A328" t="inlineStr">
        <is>
          <t>000001</t>
        </is>
      </c>
      <c r="B328" t="n">
        <v>0.003360442158512451</v>
      </c>
      <c r="C328" t="n">
        <v>53.87596899224807</v>
      </c>
      <c r="D328" t="n">
        <v>17.49833333333333</v>
      </c>
      <c r="E328" t="n">
        <v>0.6152666666666666</v>
      </c>
    </row>
    <row r="329">
      <c r="A329" t="inlineStr">
        <is>
          <t>300357</t>
        </is>
      </c>
      <c r="B329" t="n">
        <v>0.009277965958620652</v>
      </c>
      <c r="C329" t="n">
        <v>53.62849533954728</v>
      </c>
      <c r="D329" t="n">
        <v>65.4132</v>
      </c>
      <c r="E329" t="n">
        <v>0.803</v>
      </c>
    </row>
    <row r="330">
      <c r="A330" t="inlineStr">
        <is>
          <t>603966</t>
        </is>
      </c>
      <c r="B330" t="n">
        <v>0.0009634597835150394</v>
      </c>
      <c r="C330" t="n">
        <v>53.46260387811634</v>
      </c>
      <c r="D330" t="n">
        <v>15.17306666666667</v>
      </c>
      <c r="E330" t="n">
        <v>1.8248</v>
      </c>
    </row>
    <row r="331">
      <c r="A331" t="inlineStr">
        <is>
          <t>603027</t>
        </is>
      </c>
      <c r="B331" t="n">
        <v>0.003097187898240635</v>
      </c>
      <c r="C331" t="n">
        <v>53.44615384615383</v>
      </c>
      <c r="D331" t="n">
        <v>38.93746666666667</v>
      </c>
      <c r="E331" t="n">
        <v>1.597133333333333</v>
      </c>
    </row>
    <row r="332">
      <c r="A332" t="inlineStr">
        <is>
          <t>300316</t>
        </is>
      </c>
      <c r="B332" t="n">
        <v>0.005731351909690327</v>
      </c>
      <c r="C332" t="n">
        <v>53.27205882352941</v>
      </c>
      <c r="D332" t="n">
        <v>30.48079999999999</v>
      </c>
      <c r="E332" t="n">
        <v>2.569133333333333</v>
      </c>
    </row>
    <row r="333">
      <c r="A333" t="inlineStr">
        <is>
          <t>002610</t>
        </is>
      </c>
      <c r="B333" t="n">
        <v>0.0002625597040211726</v>
      </c>
      <c r="C333" t="n">
        <v>53.25443786982249</v>
      </c>
      <c r="D333" t="n">
        <v>2.4266</v>
      </c>
      <c r="E333" t="n">
        <v>5.624666666666667</v>
      </c>
    </row>
    <row r="334">
      <c r="A334" t="inlineStr">
        <is>
          <t>300690</t>
        </is>
      </c>
      <c r="B334" t="n">
        <v>0.01558431814518237</v>
      </c>
      <c r="C334" t="n">
        <v>52.96671490593343</v>
      </c>
      <c r="D334" t="n">
        <v>47.76286666666665</v>
      </c>
      <c r="E334" t="n">
        <v>7.804733333333334</v>
      </c>
    </row>
    <row r="335">
      <c r="A335" t="inlineStr">
        <is>
          <t>300680</t>
        </is>
      </c>
      <c r="B335" t="n">
        <v>0.003903555175356123</v>
      </c>
      <c r="C335" t="n">
        <v>52.95128939828082</v>
      </c>
      <c r="D335" t="n">
        <v>27.27613333333334</v>
      </c>
      <c r="E335" t="n">
        <v>6.111733333333332</v>
      </c>
    </row>
    <row r="336">
      <c r="A336" t="inlineStr">
        <is>
          <t>603993</t>
        </is>
      </c>
      <c r="B336" t="n">
        <v>0.00111833620783418</v>
      </c>
      <c r="C336" t="n">
        <v>52.66821345707658</v>
      </c>
      <c r="D336" t="n">
        <v>4.767333333333333</v>
      </c>
      <c r="E336" t="n">
        <v>1.6842</v>
      </c>
    </row>
    <row r="337">
      <c r="A337" t="inlineStr">
        <is>
          <t>002158</t>
        </is>
      </c>
      <c r="B337" t="n">
        <v>0.002356966856751619</v>
      </c>
      <c r="C337" t="n">
        <v>52.51951738821858</v>
      </c>
      <c r="D337" t="n">
        <v>14.8004</v>
      </c>
      <c r="E337" t="n">
        <v>2.398666666666667</v>
      </c>
    </row>
    <row r="338">
      <c r="A338" t="inlineStr">
        <is>
          <t>603179</t>
        </is>
      </c>
      <c r="B338" t="n">
        <v>0.004114678748139011</v>
      </c>
      <c r="C338" t="n">
        <v>52.46636771300448</v>
      </c>
      <c r="D338" t="n">
        <v>30.6438</v>
      </c>
      <c r="E338" t="n">
        <v>1.053666666666667</v>
      </c>
    </row>
    <row r="339">
      <c r="A339" t="inlineStr">
        <is>
          <t>300129</t>
        </is>
      </c>
      <c r="B339" t="n">
        <v>0.00186609147007588</v>
      </c>
      <c r="C339" t="n">
        <v>52</v>
      </c>
      <c r="D339" t="n">
        <v>6.7738</v>
      </c>
      <c r="E339" t="n">
        <v>8.517733333333332</v>
      </c>
    </row>
    <row r="340">
      <c r="A340" t="inlineStr">
        <is>
          <t>688188</t>
        </is>
      </c>
      <c r="B340" t="n">
        <v>0.04012220574999144</v>
      </c>
      <c r="C340" t="n">
        <v>51.65</v>
      </c>
      <c r="D340" t="n">
        <v>247.3766</v>
      </c>
      <c r="E340" t="n">
        <v>2.6972</v>
      </c>
    </row>
    <row r="341">
      <c r="A341" t="inlineStr">
        <is>
          <t>300852</t>
        </is>
      </c>
      <c r="B341" t="n">
        <v>0.01531240075107739</v>
      </c>
      <c r="C341" t="n">
        <v>51.64881327452218</v>
      </c>
      <c r="D341" t="n">
        <v>98.04376712328767</v>
      </c>
      <c r="E341" t="n">
        <v>10.13246575342466</v>
      </c>
    </row>
    <row r="342">
      <c r="A342" t="inlineStr">
        <is>
          <t>601166</t>
        </is>
      </c>
      <c r="B342" t="n">
        <v>0.002798951045271971</v>
      </c>
      <c r="C342" t="n">
        <v>51.44968732234225</v>
      </c>
      <c r="D342" t="n">
        <v>18.61326666666666</v>
      </c>
      <c r="E342" t="n">
        <v>0.6120666666666666</v>
      </c>
    </row>
    <row r="343">
      <c r="A343" t="inlineStr">
        <is>
          <t>300001</t>
        </is>
      </c>
      <c r="B343" t="n">
        <v>0.009991223804788476</v>
      </c>
      <c r="C343" t="n">
        <v>51.36518771331055</v>
      </c>
      <c r="D343" t="n">
        <v>24.55926666666667</v>
      </c>
      <c r="E343" t="n">
        <v>2.6716</v>
      </c>
    </row>
    <row r="344">
      <c r="A344" t="inlineStr">
        <is>
          <t>002025</t>
        </is>
      </c>
      <c r="B344" t="n">
        <v>0.005346837454491149</v>
      </c>
      <c r="C344" t="n">
        <v>51.24933545986179</v>
      </c>
      <c r="D344" t="n">
        <v>51.73393333333333</v>
      </c>
      <c r="E344" t="n">
        <v>1.850533333333334</v>
      </c>
    </row>
    <row r="345">
      <c r="A345" t="inlineStr">
        <is>
          <t>600006</t>
        </is>
      </c>
      <c r="B345" t="n">
        <v>0.002560884192587969</v>
      </c>
      <c r="C345" t="n">
        <v>51.05882352941175</v>
      </c>
      <c r="D345" t="n">
        <v>5.981066666666667</v>
      </c>
      <c r="E345" t="n">
        <v>3.673266666666667</v>
      </c>
    </row>
    <row r="346">
      <c r="A346" t="inlineStr">
        <is>
          <t>000509</t>
        </is>
      </c>
      <c r="B346" t="n">
        <v>0.0002206262952549966</v>
      </c>
      <c r="C346" t="n">
        <v>50.66666666666666</v>
      </c>
      <c r="D346" t="n">
        <v>2.228933333333333</v>
      </c>
      <c r="E346" t="n">
        <v>1.100333333333333</v>
      </c>
    </row>
    <row r="347">
      <c r="A347" t="inlineStr">
        <is>
          <t>600591</t>
        </is>
      </c>
      <c r="B347" t="n">
        <v>0.0004696898148639767</v>
      </c>
      <c r="C347" t="n">
        <v>50.5175983436853</v>
      </c>
      <c r="D347" t="n">
        <v>6.278066666666667</v>
      </c>
      <c r="E347" t="n">
        <v>0</v>
      </c>
    </row>
    <row r="348">
      <c r="A348" t="inlineStr">
        <is>
          <t>002499</t>
        </is>
      </c>
      <c r="B348" t="n">
        <v>0.002461061747883111</v>
      </c>
      <c r="C348" t="n">
        <v>50.43227665706049</v>
      </c>
      <c r="D348" t="n">
        <v>4.561199999999999</v>
      </c>
      <c r="E348" t="n">
        <v>1.084333333333333</v>
      </c>
    </row>
    <row r="349">
      <c r="A349" t="inlineStr">
        <is>
          <t>603223</t>
        </is>
      </c>
      <c r="B349" t="n">
        <v>0.003448345170316808</v>
      </c>
      <c r="C349" t="n">
        <v>50.37313432835819</v>
      </c>
      <c r="D349" t="n">
        <v>17.11146666666667</v>
      </c>
      <c r="E349" t="n">
        <v>1.336333333333333</v>
      </c>
    </row>
    <row r="350">
      <c r="A350" t="inlineStr">
        <is>
          <t>002706</t>
        </is>
      </c>
      <c r="B350" t="n">
        <v>0.00178770768913311</v>
      </c>
      <c r="C350" t="n">
        <v>50.35860655737705</v>
      </c>
      <c r="D350" t="n">
        <v>26.1694</v>
      </c>
      <c r="E350" t="n">
        <v>1.0868</v>
      </c>
    </row>
    <row r="351">
      <c r="A351" t="inlineStr">
        <is>
          <t>000831</t>
        </is>
      </c>
      <c r="B351" t="n">
        <v>0.001324721439160521</v>
      </c>
      <c r="C351" t="n">
        <v>50.32310177705976</v>
      </c>
      <c r="D351" t="n">
        <v>14.3454</v>
      </c>
      <c r="E351" t="n">
        <v>4.45</v>
      </c>
    </row>
    <row r="352">
      <c r="A352" t="inlineStr">
        <is>
          <t>603758</t>
        </is>
      </c>
      <c r="B352" t="n">
        <v>0.0008516069215333196</v>
      </c>
      <c r="C352" t="n">
        <v>50</v>
      </c>
      <c r="D352" t="n">
        <v>9.206266666666666</v>
      </c>
      <c r="E352" t="n">
        <v>1.714533333333333</v>
      </c>
    </row>
    <row r="353">
      <c r="A353" t="inlineStr">
        <is>
          <t>600711</t>
        </is>
      </c>
      <c r="B353" t="n">
        <v>0.001267792025756646</v>
      </c>
      <c r="C353" t="n">
        <v>49.90328820116054</v>
      </c>
      <c r="D353" t="n">
        <v>6.662933333333334</v>
      </c>
      <c r="E353" t="n">
        <v>6.289533333333332</v>
      </c>
    </row>
    <row r="354">
      <c r="A354" t="inlineStr">
        <is>
          <t>600362</t>
        </is>
      </c>
      <c r="B354" t="n">
        <v>0.002859562450252321</v>
      </c>
      <c r="C354" t="n">
        <v>49.90189666448661</v>
      </c>
      <c r="D354" t="n">
        <v>17.59806666666667</v>
      </c>
      <c r="E354" t="n">
        <v>2.195</v>
      </c>
    </row>
    <row r="355">
      <c r="A355" t="inlineStr">
        <is>
          <t>002677</t>
        </is>
      </c>
      <c r="B355" t="n">
        <v>0.001960813453684156</v>
      </c>
      <c r="C355" t="n">
        <v>49.79854955680902</v>
      </c>
      <c r="D355" t="n">
        <v>17.49453333333334</v>
      </c>
      <c r="E355" t="n">
        <v>2.561133333333333</v>
      </c>
    </row>
    <row r="356">
      <c r="A356" t="inlineStr">
        <is>
          <t>000618</t>
        </is>
      </c>
      <c r="B356" t="n">
        <v>0.001155405575222285</v>
      </c>
      <c r="C356" t="n">
        <v>49.71428571428571</v>
      </c>
      <c r="D356" t="n">
        <v>4.387933333333334</v>
      </c>
      <c r="E356" t="n">
        <v>0</v>
      </c>
    </row>
    <row r="357">
      <c r="A357" t="inlineStr">
        <is>
          <t>603713</t>
        </is>
      </c>
      <c r="B357" t="n">
        <v>0.009114646430132366</v>
      </c>
      <c r="C357" t="n">
        <v>49.37238493723852</v>
      </c>
      <c r="D357" t="n">
        <v>127.0939333333334</v>
      </c>
      <c r="E357" t="n">
        <v>1.854466666666667</v>
      </c>
    </row>
    <row r="358">
      <c r="A358" t="inlineStr">
        <is>
          <t>000596</t>
        </is>
      </c>
      <c r="B358" t="n">
        <v>0.0178851481182969</v>
      </c>
      <c r="C358" t="n">
        <v>49.08200011807074</v>
      </c>
      <c r="D358" t="n">
        <v>228.5406</v>
      </c>
      <c r="E358" t="n">
        <v>0.7036666666666668</v>
      </c>
    </row>
    <row r="359">
      <c r="A359" t="inlineStr">
        <is>
          <t>000980</t>
        </is>
      </c>
      <c r="B359" t="n">
        <v>0.0001122925457102672</v>
      </c>
      <c r="C359" t="n">
        <v>48.83720930232558</v>
      </c>
      <c r="D359" t="n">
        <v>1.422</v>
      </c>
      <c r="E359" t="n">
        <v>2.392933333333333</v>
      </c>
    </row>
    <row r="360">
      <c r="A360" t="inlineStr">
        <is>
          <t>300733</t>
        </is>
      </c>
      <c r="B360" t="n">
        <v>0.007513738553571172</v>
      </c>
      <c r="C360" t="n">
        <v>48.78957169459963</v>
      </c>
      <c r="D360" t="n">
        <v>18.4104</v>
      </c>
      <c r="E360" t="n">
        <v>11.7598</v>
      </c>
    </row>
    <row r="361">
      <c r="A361" t="inlineStr">
        <is>
          <t>300470</t>
        </is>
      </c>
      <c r="B361" t="n">
        <v>0.001741574336017067</v>
      </c>
      <c r="C361" t="n">
        <v>48.71428571428571</v>
      </c>
      <c r="D361" t="n">
        <v>43.0826</v>
      </c>
      <c r="E361" t="n">
        <v>1.451866666666667</v>
      </c>
    </row>
    <row r="362">
      <c r="A362" t="inlineStr">
        <is>
          <t>300034</t>
        </is>
      </c>
      <c r="B362" t="n">
        <v>0.005069119716988747</v>
      </c>
      <c r="C362" t="n">
        <v>48.65702479338844</v>
      </c>
      <c r="D362" t="n">
        <v>26.33686666666667</v>
      </c>
      <c r="E362" t="n">
        <v>3.0018</v>
      </c>
    </row>
    <row r="363">
      <c r="A363" t="inlineStr">
        <is>
          <t>601127</t>
        </is>
      </c>
      <c r="B363" t="n">
        <v>0.008269113457471748</v>
      </c>
      <c r="C363" t="n">
        <v>48.42696629213484</v>
      </c>
      <c r="D363" t="n">
        <v>11.9902</v>
      </c>
      <c r="E363" t="n">
        <v>2.481533333333333</v>
      </c>
    </row>
    <row r="364">
      <c r="A364" t="inlineStr">
        <is>
          <t>300211</t>
        </is>
      </c>
      <c r="B364" t="n">
        <v>0.0005135183609468137</v>
      </c>
      <c r="C364" t="n">
        <v>48.39650145772594</v>
      </c>
      <c r="D364" t="n">
        <v>7.7096</v>
      </c>
      <c r="E364" t="n">
        <v>2.595066666666666</v>
      </c>
    </row>
    <row r="365">
      <c r="A365" t="inlineStr">
        <is>
          <t>688139</t>
        </is>
      </c>
      <c r="B365" t="n">
        <v>0.005924335713045615</v>
      </c>
      <c r="C365" t="n">
        <v>48.32886505808756</v>
      </c>
      <c r="D365" t="n">
        <v>70.61233333333335</v>
      </c>
      <c r="E365" t="n">
        <v>3.219933333333333</v>
      </c>
    </row>
    <row r="366">
      <c r="A366" t="inlineStr">
        <is>
          <t>000572</t>
        </is>
      </c>
      <c r="B366" t="n">
        <v>0.0002839970918079866</v>
      </c>
      <c r="C366" t="n">
        <v>48.12834224598929</v>
      </c>
      <c r="D366" t="n">
        <v>2.852733333333333</v>
      </c>
      <c r="E366" t="n">
        <v>1.358533333333333</v>
      </c>
    </row>
    <row r="367">
      <c r="A367" t="inlineStr">
        <is>
          <t>300100</t>
        </is>
      </c>
      <c r="B367" t="n">
        <v>0.007698839924670431</v>
      </c>
      <c r="C367" t="n">
        <v>47.99301919720767</v>
      </c>
      <c r="D367" t="n">
        <v>10.9504</v>
      </c>
      <c r="E367" t="n">
        <v>8.5848</v>
      </c>
    </row>
    <row r="368">
      <c r="A368" t="inlineStr">
        <is>
          <t>300841</t>
        </is>
      </c>
      <c r="B368" t="n">
        <v>0.1187748363956367</v>
      </c>
      <c r="C368" t="n">
        <v>47.93608141329826</v>
      </c>
      <c r="D368" t="n">
        <v>530.0948</v>
      </c>
      <c r="E368" t="n">
        <v>7.911666666666667</v>
      </c>
    </row>
    <row r="369">
      <c r="A369" t="inlineStr">
        <is>
          <t>600408</t>
        </is>
      </c>
      <c r="B369" t="n">
        <v>0.0003371286441612349</v>
      </c>
      <c r="C369" t="n">
        <v>47.89473684210528</v>
      </c>
      <c r="D369" t="n">
        <v>2.0558</v>
      </c>
      <c r="E369" t="n">
        <v>0.9840666666666668</v>
      </c>
    </row>
    <row r="370">
      <c r="A370" t="inlineStr">
        <is>
          <t>000538</t>
        </is>
      </c>
      <c r="B370" t="n">
        <v>0.0115062206136296</v>
      </c>
      <c r="C370" t="n">
        <v>47.88926699163065</v>
      </c>
      <c r="D370" t="n">
        <v>111.8438</v>
      </c>
      <c r="E370" t="n">
        <v>1.384333333333333</v>
      </c>
    </row>
    <row r="371">
      <c r="A371" t="inlineStr">
        <is>
          <t>603319</t>
        </is>
      </c>
      <c r="B371" t="n">
        <v>0.009327815355671719</v>
      </c>
      <c r="C371" t="n">
        <v>47.85249457700649</v>
      </c>
      <c r="D371" t="n">
        <v>35.46726666666667</v>
      </c>
      <c r="E371" t="n">
        <v>3.605</v>
      </c>
    </row>
    <row r="372">
      <c r="A372" t="inlineStr">
        <is>
          <t>002572</t>
        </is>
      </c>
      <c r="B372" t="n">
        <v>0.00210524441034586</v>
      </c>
      <c r="C372" t="n">
        <v>47.80684104627764</v>
      </c>
      <c r="D372" t="n">
        <v>27.11093333333333</v>
      </c>
      <c r="E372" t="n">
        <v>2.079933333333333</v>
      </c>
    </row>
    <row r="373">
      <c r="A373" t="inlineStr">
        <is>
          <t>300782</t>
        </is>
      </c>
      <c r="B373" t="n">
        <v>0.1362462931722654</v>
      </c>
      <c r="C373" t="n">
        <v>47.58086560364465</v>
      </c>
      <c r="D373" t="n">
        <v>495.7207333333333</v>
      </c>
      <c r="E373" t="n">
        <v>2.521933333333333</v>
      </c>
    </row>
    <row r="374">
      <c r="A374" t="inlineStr">
        <is>
          <t>600096</t>
        </is>
      </c>
      <c r="B374" t="n">
        <v>0.0003892540175444099</v>
      </c>
      <c r="C374" t="n">
        <v>47.55381604696672</v>
      </c>
      <c r="D374" t="n">
        <v>5.667733333333334</v>
      </c>
      <c r="E374" t="n">
        <v>1.610266666666667</v>
      </c>
    </row>
    <row r="375">
      <c r="A375" t="inlineStr">
        <is>
          <t>300454</t>
        </is>
      </c>
      <c r="B375" t="n">
        <v>0.03212309672799452</v>
      </c>
      <c r="C375" t="n">
        <v>47.46289424860854</v>
      </c>
      <c r="D375" t="n">
        <v>226.7473333333333</v>
      </c>
      <c r="E375" t="n">
        <v>0.8112</v>
      </c>
    </row>
    <row r="376">
      <c r="A376" t="inlineStr">
        <is>
          <t>000837</t>
        </is>
      </c>
      <c r="B376" t="n">
        <v>0.0008314627254627481</v>
      </c>
      <c r="C376" t="n">
        <v>47.05882352941178</v>
      </c>
      <c r="D376" t="n">
        <v>5.889533333333334</v>
      </c>
      <c r="E376" t="n">
        <v>0.8989333333333334</v>
      </c>
    </row>
    <row r="377">
      <c r="A377" t="inlineStr">
        <is>
          <t>000625</t>
        </is>
      </c>
      <c r="B377" t="n">
        <v>0.008449663372302661</v>
      </c>
      <c r="C377" t="n">
        <v>46.87258687258689</v>
      </c>
      <c r="D377" t="n">
        <v>16.86606666666666</v>
      </c>
      <c r="E377" t="n">
        <v>2.683333333333333</v>
      </c>
    </row>
    <row r="378">
      <c r="A378" t="inlineStr">
        <is>
          <t>000951</t>
        </is>
      </c>
      <c r="B378" t="n">
        <v>0.001968114516240315</v>
      </c>
      <c r="C378" t="n">
        <v>46.82942295497781</v>
      </c>
      <c r="D378" t="n">
        <v>36.50266666666666</v>
      </c>
      <c r="E378" t="n">
        <v>1.1166</v>
      </c>
    </row>
    <row r="379">
      <c r="A379" t="inlineStr">
        <is>
          <t>688363</t>
        </is>
      </c>
      <c r="B379" t="n">
        <v>0.01569312079430379</v>
      </c>
      <c r="C379" t="n">
        <v>46.33480361268638</v>
      </c>
      <c r="D379" t="n">
        <v>146.577</v>
      </c>
      <c r="E379" t="n">
        <v>3.073066666666667</v>
      </c>
    </row>
    <row r="380">
      <c r="A380" t="inlineStr">
        <is>
          <t>600779</t>
        </is>
      </c>
      <c r="B380" t="n">
        <v>0.007780646552476756</v>
      </c>
      <c r="C380" t="n">
        <v>46.24322230828817</v>
      </c>
      <c r="D380" t="n">
        <v>74.15586666666667</v>
      </c>
      <c r="E380" t="n">
        <v>1.4186</v>
      </c>
    </row>
    <row r="381">
      <c r="A381" t="inlineStr">
        <is>
          <t>002821</t>
        </is>
      </c>
      <c r="B381" t="n">
        <v>0.02257017716117928</v>
      </c>
      <c r="C381" t="n">
        <v>46.05321507760534</v>
      </c>
      <c r="D381" t="n">
        <v>265.6005333333333</v>
      </c>
      <c r="E381" t="n">
        <v>1.215733333333333</v>
      </c>
    </row>
    <row r="382">
      <c r="A382" t="inlineStr">
        <is>
          <t>600803</t>
        </is>
      </c>
      <c r="B382" t="n">
        <v>0.001091412834551519</v>
      </c>
      <c r="C382" t="n">
        <v>45.80357142857143</v>
      </c>
      <c r="D382" t="n">
        <v>13.18293333333333</v>
      </c>
      <c r="E382" t="n">
        <v>0.9682666666666667</v>
      </c>
    </row>
    <row r="383">
      <c r="A383" t="inlineStr">
        <is>
          <t>000768</t>
        </is>
      </c>
      <c r="B383" t="n">
        <v>0.005548422791723011</v>
      </c>
      <c r="C383" t="n">
        <v>45.73929064947029</v>
      </c>
      <c r="D383" t="n">
        <v>27.62393333333333</v>
      </c>
      <c r="E383" t="n">
        <v>1.628266666666667</v>
      </c>
    </row>
    <row r="384">
      <c r="A384" t="inlineStr">
        <is>
          <t>000763</t>
        </is>
      </c>
      <c r="B384" t="n">
        <v>0.0007885518227305219</v>
      </c>
      <c r="C384" t="n">
        <v>45.51724137931035</v>
      </c>
      <c r="D384" t="n">
        <v>3.3576</v>
      </c>
      <c r="E384" t="n">
        <v>0</v>
      </c>
    </row>
    <row r="385">
      <c r="A385" t="inlineStr">
        <is>
          <t>002539</t>
        </is>
      </c>
      <c r="B385" t="n">
        <v>0.0004719339823441151</v>
      </c>
      <c r="C385" t="n">
        <v>45.4798331015299</v>
      </c>
      <c r="D385" t="n">
        <v>7.642400000000001</v>
      </c>
      <c r="E385" t="n">
        <v>2.2826</v>
      </c>
    </row>
    <row r="386">
      <c r="A386" t="inlineStr">
        <is>
          <t>603113</t>
        </is>
      </c>
      <c r="B386" t="n">
        <v>0.002629639944384944</v>
      </c>
      <c r="C386" t="n">
        <v>45.29667149059333</v>
      </c>
      <c r="D386" t="n">
        <v>14.56573333333333</v>
      </c>
      <c r="E386" t="n">
        <v>1.9796</v>
      </c>
    </row>
    <row r="387">
      <c r="A387" t="inlineStr">
        <is>
          <t>300012</t>
        </is>
      </c>
      <c r="B387" t="n">
        <v>0.001011708859986148</v>
      </c>
      <c r="C387" t="n">
        <v>45.24929444967072</v>
      </c>
      <c r="D387" t="n">
        <v>25.94653333333333</v>
      </c>
      <c r="E387" t="n">
        <v>0.9556</v>
      </c>
    </row>
    <row r="388">
      <c r="A388" t="inlineStr">
        <is>
          <t>300185</t>
        </is>
      </c>
      <c r="B388" t="n">
        <v>0.001598639617034149</v>
      </c>
      <c r="C388" t="n">
        <v>44.92753623188408</v>
      </c>
      <c r="D388" t="n">
        <v>3.7462</v>
      </c>
      <c r="E388" t="n">
        <v>8.1492</v>
      </c>
    </row>
    <row r="389">
      <c r="A389" t="inlineStr">
        <is>
          <t>600844</t>
        </is>
      </c>
      <c r="B389" t="n">
        <v>0.0008997799430071801</v>
      </c>
      <c r="C389" t="n">
        <v>44.81707317073172</v>
      </c>
      <c r="D389" t="n">
        <v>3.5716</v>
      </c>
      <c r="E389" t="n">
        <v>3.956133333333333</v>
      </c>
    </row>
    <row r="390">
      <c r="A390" t="inlineStr">
        <is>
          <t>300221</t>
        </is>
      </c>
      <c r="B390" t="n">
        <v>0.002190247140511465</v>
      </c>
      <c r="C390" t="n">
        <v>44.63157894736842</v>
      </c>
      <c r="D390" t="n">
        <v>7.159399999999999</v>
      </c>
      <c r="E390" t="n">
        <v>11.75626666666667</v>
      </c>
    </row>
    <row r="391">
      <c r="A391" t="inlineStr">
        <is>
          <t>002841</t>
        </is>
      </c>
      <c r="B391" t="n">
        <v>0.007338543988715401</v>
      </c>
      <c r="C391" t="n">
        <v>44.45554445554445</v>
      </c>
      <c r="D391" t="n">
        <v>106.0035333333333</v>
      </c>
      <c r="E391" t="n">
        <v>0.3512</v>
      </c>
    </row>
    <row r="392">
      <c r="A392" t="inlineStr">
        <is>
          <t>300395</t>
        </is>
      </c>
      <c r="B392" t="n">
        <v>0.005987825076609965</v>
      </c>
      <c r="C392" t="n">
        <v>44.36598999705794</v>
      </c>
      <c r="D392" t="n">
        <v>46.46673333333333</v>
      </c>
      <c r="E392" t="n">
        <v>1.7204</v>
      </c>
    </row>
    <row r="393">
      <c r="A393" t="inlineStr">
        <is>
          <t>688099</t>
        </is>
      </c>
      <c r="B393" t="n">
        <v>0.01005324868309054</v>
      </c>
      <c r="C393" t="n">
        <v>44.26517571884985</v>
      </c>
      <c r="D393" t="n">
        <v>68.59213333333334</v>
      </c>
      <c r="E393" t="n">
        <v>2.363533333333333</v>
      </c>
    </row>
    <row r="394">
      <c r="A394" t="inlineStr">
        <is>
          <t>600707</t>
        </is>
      </c>
      <c r="B394" t="n">
        <v>0.002056151877484134</v>
      </c>
      <c r="C394" t="n">
        <v>44.238683127572</v>
      </c>
      <c r="D394" t="n">
        <v>5.365533333333333</v>
      </c>
      <c r="E394" t="n">
        <v>2.555866666666667</v>
      </c>
    </row>
    <row r="395">
      <c r="A395" t="inlineStr">
        <is>
          <t>300699</t>
        </is>
      </c>
      <c r="B395" t="n">
        <v>0.006392569430016907</v>
      </c>
      <c r="C395" t="n">
        <v>44.00954653937947</v>
      </c>
      <c r="D395" t="n">
        <v>78.61766666666668</v>
      </c>
      <c r="E395" t="n">
        <v>1.4156</v>
      </c>
    </row>
    <row r="396">
      <c r="A396" t="inlineStr">
        <is>
          <t>002891</t>
        </is>
      </c>
      <c r="B396" t="n">
        <v>0.00558198659534429</v>
      </c>
      <c r="C396" t="n">
        <v>43.71820956256358</v>
      </c>
      <c r="D396" t="n">
        <v>50.69106666666666</v>
      </c>
      <c r="E396" t="n">
        <v>2.339866666666667</v>
      </c>
    </row>
    <row r="397">
      <c r="A397" t="inlineStr">
        <is>
          <t>600810</t>
        </is>
      </c>
      <c r="B397" t="n">
        <v>0.0009007845985306399</v>
      </c>
      <c r="C397" t="n">
        <v>43.37837837837837</v>
      </c>
      <c r="D397" t="n">
        <v>8.702199999999999</v>
      </c>
      <c r="E397" t="n">
        <v>2.960866666666667</v>
      </c>
    </row>
    <row r="398">
      <c r="A398" t="inlineStr">
        <is>
          <t>002705</t>
        </is>
      </c>
      <c r="B398" t="n">
        <v>0.002612969475275325</v>
      </c>
      <c r="C398" t="n">
        <v>43.30753797649756</v>
      </c>
      <c r="D398" t="n">
        <v>44.71226666666666</v>
      </c>
      <c r="E398" t="n">
        <v>0.7462000000000001</v>
      </c>
    </row>
    <row r="399">
      <c r="A399" t="inlineStr">
        <is>
          <t>600196</t>
        </is>
      </c>
      <c r="B399" t="n">
        <v>0.005270820366365721</v>
      </c>
      <c r="C399" t="n">
        <v>43.17017643710872</v>
      </c>
      <c r="D399" t="n">
        <v>52.56233333333333</v>
      </c>
      <c r="E399" t="n">
        <v>3.379266666666667</v>
      </c>
    </row>
    <row r="400">
      <c r="A400" t="inlineStr">
        <is>
          <t>002714</t>
        </is>
      </c>
      <c r="B400" t="n">
        <v>0.008991181785088313</v>
      </c>
      <c r="C400" t="n">
        <v>43.16091954022989</v>
      </c>
      <c r="D400" t="n">
        <v>83.06226666666667</v>
      </c>
      <c r="E400" t="n">
        <v>1.1296</v>
      </c>
    </row>
    <row r="401">
      <c r="A401" t="inlineStr">
        <is>
          <t>002258</t>
        </is>
      </c>
      <c r="B401" t="n">
        <v>0.001090985889794873</v>
      </c>
      <c r="C401" t="n">
        <v>43.12342569269521</v>
      </c>
      <c r="D401" t="n">
        <v>22.34526666666666</v>
      </c>
      <c r="E401" t="n">
        <v>2.271466666666667</v>
      </c>
    </row>
    <row r="402">
      <c r="A402" t="inlineStr">
        <is>
          <t>002738</t>
        </is>
      </c>
      <c r="B402" t="n">
        <v>0.009131224195852867</v>
      </c>
      <c r="C402" t="n">
        <v>43.11557788944724</v>
      </c>
      <c r="D402" t="n">
        <v>21.56206666666667</v>
      </c>
      <c r="E402" t="n">
        <v>5.740866666666665</v>
      </c>
    </row>
    <row r="403">
      <c r="A403" t="inlineStr">
        <is>
          <t>300378</t>
        </is>
      </c>
      <c r="B403" t="n">
        <v>0.002974256025127823</v>
      </c>
      <c r="C403" t="n">
        <v>42.98401420959146</v>
      </c>
      <c r="D403" t="n">
        <v>28.229</v>
      </c>
      <c r="E403" t="n">
        <v>4.980599999999999</v>
      </c>
    </row>
    <row r="404">
      <c r="A404" t="inlineStr">
        <is>
          <t>002595</t>
        </is>
      </c>
      <c r="B404" t="n">
        <v>0.003632504424592293</v>
      </c>
      <c r="C404" t="n">
        <v>42.71087274500243</v>
      </c>
      <c r="D404" t="n">
        <v>26.01453333333334</v>
      </c>
      <c r="E404" t="n">
        <v>0.8905333333333332</v>
      </c>
    </row>
    <row r="405">
      <c r="A405" t="inlineStr">
        <is>
          <t>603369</t>
        </is>
      </c>
      <c r="B405" t="n">
        <v>0.004185927870546429</v>
      </c>
      <c r="C405" t="n">
        <v>42.69141531322504</v>
      </c>
      <c r="D405" t="n">
        <v>51.15473333333333</v>
      </c>
      <c r="E405" t="n">
        <v>1.0414</v>
      </c>
    </row>
    <row r="406">
      <c r="A406" t="inlineStr">
        <is>
          <t>600141</t>
        </is>
      </c>
      <c r="B406" t="n">
        <v>0.0006751064734299517</v>
      </c>
      <c r="C406" t="n">
        <v>42.51308900523559</v>
      </c>
      <c r="D406" t="n">
        <v>11.5</v>
      </c>
      <c r="E406" t="n">
        <v>2.927333333333333</v>
      </c>
    </row>
    <row r="407">
      <c r="A407" t="inlineStr">
        <is>
          <t>002340</t>
        </is>
      </c>
      <c r="B407" t="n">
        <v>0.00171634191536861</v>
      </c>
      <c r="C407" t="n">
        <v>42.23484848484846</v>
      </c>
      <c r="D407" t="n">
        <v>5.856333333333334</v>
      </c>
      <c r="E407" t="n">
        <v>5.383333333333334</v>
      </c>
    </row>
    <row r="408">
      <c r="A408" t="inlineStr">
        <is>
          <t>000738</t>
        </is>
      </c>
      <c r="B408" t="n">
        <v>0.001616218010409787</v>
      </c>
      <c r="C408" t="n">
        <v>41.95478723404258</v>
      </c>
      <c r="D408" t="n">
        <v>20.66146666666667</v>
      </c>
      <c r="E408" t="n">
        <v>2.995933333333333</v>
      </c>
    </row>
    <row r="409">
      <c r="A409" t="inlineStr">
        <is>
          <t>600761</t>
        </is>
      </c>
      <c r="B409" t="n">
        <v>0.001391388951230939</v>
      </c>
      <c r="C409" t="n">
        <v>41.93227091633467</v>
      </c>
      <c r="D409" t="n">
        <v>13.48593333333333</v>
      </c>
      <c r="E409" t="n">
        <v>1.3546</v>
      </c>
    </row>
    <row r="410">
      <c r="A410" t="inlineStr">
        <is>
          <t>002254</t>
        </is>
      </c>
      <c r="B410" t="n">
        <v>0.0005724808590700839</v>
      </c>
      <c r="C410" t="n">
        <v>41.82655410590945</v>
      </c>
      <c r="D410" t="n">
        <v>15.61033333333333</v>
      </c>
      <c r="E410" t="n">
        <v>2.0566</v>
      </c>
    </row>
    <row r="411">
      <c r="A411" t="inlineStr">
        <is>
          <t>600083</t>
        </is>
      </c>
      <c r="B411" t="n">
        <v>0.0005111725861868806</v>
      </c>
      <c r="C411" t="n">
        <v>41.68674698795179</v>
      </c>
      <c r="D411" t="n">
        <v>5.997733333333333</v>
      </c>
      <c r="E411" t="n">
        <v>1.615333333333333</v>
      </c>
    </row>
    <row r="412">
      <c r="A412" t="inlineStr">
        <is>
          <t>300037</t>
        </is>
      </c>
      <c r="B412" t="n">
        <v>0.02513064527832144</v>
      </c>
      <c r="C412" t="n">
        <v>41.6263956007332</v>
      </c>
      <c r="D412" t="n">
        <v>74.4954</v>
      </c>
      <c r="E412" t="n">
        <v>2.966866666666666</v>
      </c>
    </row>
    <row r="413">
      <c r="A413" t="inlineStr">
        <is>
          <t>300008</t>
        </is>
      </c>
      <c r="B413" t="n">
        <v>0.003002702213335555</v>
      </c>
      <c r="C413" t="n">
        <v>41.1764705882353</v>
      </c>
      <c r="D413" t="n">
        <v>6.4016</v>
      </c>
      <c r="E413" t="n">
        <v>12.02913333333333</v>
      </c>
    </row>
    <row r="414">
      <c r="A414" t="inlineStr">
        <is>
          <t>000659</t>
        </is>
      </c>
      <c r="B414" t="n">
        <v>0.000349534124281791</v>
      </c>
      <c r="C414" t="n">
        <v>41.00418410041841</v>
      </c>
      <c r="D414" t="n">
        <v>2.721533333333333</v>
      </c>
      <c r="E414" t="n">
        <v>1.352466666666666</v>
      </c>
    </row>
    <row r="415">
      <c r="A415" t="inlineStr">
        <is>
          <t>603456</t>
        </is>
      </c>
      <c r="B415" t="n">
        <v>0.001924343288311719</v>
      </c>
      <c r="C415" t="n">
        <v>40.90423638305447</v>
      </c>
      <c r="D415" t="n">
        <v>33.4506</v>
      </c>
      <c r="E415" t="n">
        <v>1.0064</v>
      </c>
    </row>
    <row r="416">
      <c r="A416" t="inlineStr">
        <is>
          <t>600258</t>
        </is>
      </c>
      <c r="B416" t="n">
        <v>0.002027812093210436</v>
      </c>
      <c r="C416" t="n">
        <v>40.82806210465784</v>
      </c>
      <c r="D416" t="n">
        <v>20.0998</v>
      </c>
      <c r="E416" t="n">
        <v>1.6332</v>
      </c>
    </row>
    <row r="417">
      <c r="A417" t="inlineStr">
        <is>
          <t>688686</t>
        </is>
      </c>
      <c r="B417" t="n">
        <v>0.02242252254948807</v>
      </c>
      <c r="C417" t="n">
        <v>40.68265682656826</v>
      </c>
      <c r="D417" t="n">
        <v>320.586551724138</v>
      </c>
      <c r="E417" t="n">
        <v>11.85068965517241</v>
      </c>
    </row>
    <row r="418">
      <c r="A418" t="inlineStr">
        <is>
          <t>300318</t>
        </is>
      </c>
      <c r="B418" t="n">
        <v>0.006653522408452417</v>
      </c>
      <c r="C418" t="n">
        <v>40.52388289676423</v>
      </c>
      <c r="D418" t="n">
        <v>12.66453333333333</v>
      </c>
      <c r="E418" t="n">
        <v>5.635933333333332</v>
      </c>
    </row>
    <row r="419">
      <c r="A419" t="inlineStr">
        <is>
          <t>000528</t>
        </is>
      </c>
      <c r="B419" t="n">
        <v>0.0001827942631562637</v>
      </c>
      <c r="C419" t="n">
        <v>40.49459041731068</v>
      </c>
      <c r="D419" t="n">
        <v>7.409933333333333</v>
      </c>
      <c r="E419" t="n">
        <v>2.001533333333333</v>
      </c>
    </row>
    <row r="420">
      <c r="A420" t="inlineStr">
        <is>
          <t>600496</t>
        </is>
      </c>
      <c r="B420" t="n">
        <v>0.0006045833319563552</v>
      </c>
      <c r="C420" t="n">
        <v>40.4639175257732</v>
      </c>
      <c r="D420" t="n">
        <v>5.379466666666667</v>
      </c>
      <c r="E420" t="n">
        <v>3.747133333333333</v>
      </c>
    </row>
    <row r="421">
      <c r="A421" t="inlineStr">
        <is>
          <t>300301</t>
        </is>
      </c>
      <c r="B421" t="n">
        <v>0.002605750511072189</v>
      </c>
      <c r="C421" t="n">
        <v>40.39999999999999</v>
      </c>
      <c r="D421" t="n">
        <v>4.148866666666666</v>
      </c>
      <c r="E421" t="n">
        <v>10.53593333333333</v>
      </c>
    </row>
    <row r="422">
      <c r="A422" t="inlineStr">
        <is>
          <t>000100</t>
        </is>
      </c>
      <c r="B422" t="n">
        <v>0.0008899366255066473</v>
      </c>
      <c r="C422" t="n">
        <v>40.24577572964672</v>
      </c>
      <c r="D422" t="n">
        <v>7.074466666666667</v>
      </c>
      <c r="E422" t="n">
        <v>3.528066666666667</v>
      </c>
    </row>
    <row r="423">
      <c r="A423" t="inlineStr">
        <is>
          <t>600997</t>
        </is>
      </c>
      <c r="B423" t="n">
        <v>0.0003725383574739321</v>
      </c>
      <c r="C423" t="n">
        <v>40.22556390977443</v>
      </c>
      <c r="D423" t="n">
        <v>5.524733333333332</v>
      </c>
      <c r="E423" t="n">
        <v>1.2766</v>
      </c>
    </row>
    <row r="424">
      <c r="A424" t="inlineStr">
        <is>
          <t>002285</t>
        </is>
      </c>
      <c r="B424" t="n">
        <v>0.001347622461363464</v>
      </c>
      <c r="C424" t="n">
        <v>39.78494623655913</v>
      </c>
      <c r="D424" t="n">
        <v>4.962199999999999</v>
      </c>
      <c r="E424" t="n">
        <v>2.0388</v>
      </c>
    </row>
    <row r="425">
      <c r="A425" t="inlineStr">
        <is>
          <t>300475</t>
        </is>
      </c>
      <c r="B425" t="n">
        <v>0.001516641723274509</v>
      </c>
      <c r="C425" t="n">
        <v>39.7479954180985</v>
      </c>
      <c r="D425" t="n">
        <v>11.1292</v>
      </c>
      <c r="E425" t="n">
        <v>1.742933333333333</v>
      </c>
    </row>
    <row r="426">
      <c r="A426" t="inlineStr">
        <is>
          <t>000049</t>
        </is>
      </c>
      <c r="B426" t="n">
        <v>0.007451670341044353</v>
      </c>
      <c r="C426" t="n">
        <v>39.5985401459854</v>
      </c>
      <c r="D426" t="n">
        <v>57.25333333333333</v>
      </c>
      <c r="E426" t="n">
        <v>2.174266666666667</v>
      </c>
    </row>
    <row r="427">
      <c r="A427" t="inlineStr">
        <is>
          <t>600305</t>
        </is>
      </c>
      <c r="B427" t="n">
        <v>0.001267427107610134</v>
      </c>
      <c r="C427" t="n">
        <v>39.46949602122014</v>
      </c>
      <c r="D427" t="n">
        <v>22.43606666666667</v>
      </c>
      <c r="E427" t="n">
        <v>1.997933333333333</v>
      </c>
    </row>
    <row r="428">
      <c r="A428" t="inlineStr">
        <is>
          <t>600722</t>
        </is>
      </c>
      <c r="B428" t="n">
        <v>0.0001583647451238643</v>
      </c>
      <c r="C428" t="n">
        <v>39.45945945945945</v>
      </c>
      <c r="D428" t="n">
        <v>4.1506</v>
      </c>
      <c r="E428" t="n">
        <v>2.1966</v>
      </c>
    </row>
    <row r="429">
      <c r="A429" t="inlineStr">
        <is>
          <t>600470</t>
        </is>
      </c>
      <c r="B429" t="n">
        <v>0.00032431922621556</v>
      </c>
      <c r="C429" t="n">
        <v>39.44636678200693</v>
      </c>
      <c r="D429" t="n">
        <v>3.691333333333334</v>
      </c>
      <c r="E429" t="n">
        <v>1.0622</v>
      </c>
    </row>
    <row r="430">
      <c r="A430" t="inlineStr">
        <is>
          <t>002202</t>
        </is>
      </c>
      <c r="B430" t="n">
        <v>0.001644427009441853</v>
      </c>
      <c r="C430" t="n">
        <v>39.30211202938474</v>
      </c>
      <c r="D430" t="n">
        <v>12.3022</v>
      </c>
      <c r="E430" t="n">
        <v>2.610333333333333</v>
      </c>
    </row>
    <row r="431">
      <c r="A431" t="inlineStr">
        <is>
          <t>600363</t>
        </is>
      </c>
      <c r="B431" t="n">
        <v>0.003452988509206922</v>
      </c>
      <c r="C431" t="n">
        <v>39.14704010184595</v>
      </c>
      <c r="D431" t="n">
        <v>23.32946666666667</v>
      </c>
      <c r="E431" t="n">
        <v>5.485999999999999</v>
      </c>
    </row>
    <row r="432">
      <c r="A432" t="inlineStr">
        <is>
          <t>000587</t>
        </is>
      </c>
      <c r="B432" t="n">
        <v>0.0002477611593418061</v>
      </c>
      <c r="C432" t="n">
        <v>39.13043478260869</v>
      </c>
      <c r="D432" t="n">
        <v>1.313133333333333</v>
      </c>
      <c r="E432" t="n">
        <v>1.593066666666667</v>
      </c>
    </row>
    <row r="433">
      <c r="A433" t="inlineStr">
        <is>
          <t>000602</t>
        </is>
      </c>
      <c r="B433" t="n">
        <v>0.001568220067952347</v>
      </c>
      <c r="C433" t="n">
        <v>38.96373056994818</v>
      </c>
      <c r="D433" t="n">
        <v>11.40886666666667</v>
      </c>
      <c r="E433" t="n">
        <v>0</v>
      </c>
    </row>
    <row r="434">
      <c r="A434" t="inlineStr">
        <is>
          <t>002819</t>
        </is>
      </c>
      <c r="B434" t="n">
        <v>0.004359741210699359</v>
      </c>
      <c r="C434" t="n">
        <v>38.58037578288101</v>
      </c>
      <c r="D434" t="n">
        <v>31.7128</v>
      </c>
      <c r="E434" t="n">
        <v>1.783666666666666</v>
      </c>
    </row>
    <row r="435">
      <c r="A435" t="inlineStr">
        <is>
          <t>600887</t>
        </is>
      </c>
      <c r="B435" t="n">
        <v>0.002756562257602292</v>
      </c>
      <c r="C435" t="n">
        <v>38.36309523809525</v>
      </c>
      <c r="D435" t="n">
        <v>40.11046666666667</v>
      </c>
      <c r="E435" t="n">
        <v>1.105333333333334</v>
      </c>
    </row>
    <row r="436">
      <c r="A436" t="inlineStr">
        <is>
          <t>601689</t>
        </is>
      </c>
      <c r="B436" t="n">
        <v>0.002975993323025457</v>
      </c>
      <c r="C436" t="n">
        <v>38.28643692696807</v>
      </c>
      <c r="D436" t="n">
        <v>39.3658</v>
      </c>
      <c r="E436" t="n">
        <v>1.051</v>
      </c>
    </row>
    <row r="437">
      <c r="A437" t="inlineStr">
        <is>
          <t>600976</t>
        </is>
      </c>
      <c r="B437" t="n">
        <v>0.002041165308916268</v>
      </c>
      <c r="C437" t="n">
        <v>38.17317845828934</v>
      </c>
      <c r="D437" t="n">
        <v>26.40533333333333</v>
      </c>
      <c r="E437" t="n">
        <v>1.733866666666667</v>
      </c>
    </row>
    <row r="438">
      <c r="A438" t="inlineStr">
        <is>
          <t>601016</t>
        </is>
      </c>
      <c r="B438" t="n">
        <v>0.0003079152092955442</v>
      </c>
      <c r="C438" t="n">
        <v>38.03418803418803</v>
      </c>
      <c r="D438" t="n">
        <v>2.997533333333333</v>
      </c>
      <c r="E438" t="n">
        <v>2.589666666666667</v>
      </c>
    </row>
    <row r="439">
      <c r="A439" t="inlineStr">
        <is>
          <t>603198</t>
        </is>
      </c>
      <c r="B439" t="n">
        <v>0.009582477613917088</v>
      </c>
      <c r="C439" t="n">
        <v>37.40771123872027</v>
      </c>
      <c r="D439" t="n">
        <v>27.96413333333333</v>
      </c>
      <c r="E439" t="n">
        <v>2.1766</v>
      </c>
    </row>
    <row r="440">
      <c r="A440" t="inlineStr">
        <is>
          <t>688185</t>
        </is>
      </c>
      <c r="B440" t="n">
        <v>0.03689858804193322</v>
      </c>
      <c r="C440" t="n">
        <v>37.36613161710463</v>
      </c>
      <c r="D440" t="n">
        <v>366.3474796747967</v>
      </c>
      <c r="E440" t="n">
        <v>9.988943089430894</v>
      </c>
    </row>
    <row r="441">
      <c r="A441" t="inlineStr">
        <is>
          <t>002001</t>
        </is>
      </c>
      <c r="B441" t="n">
        <v>0.002278077311562941</v>
      </c>
      <c r="C441" t="n">
        <v>37.36376021798365</v>
      </c>
      <c r="D441" t="n">
        <v>32.44093333333333</v>
      </c>
      <c r="E441" t="n">
        <v>1.267</v>
      </c>
    </row>
    <row r="442">
      <c r="A442" t="inlineStr">
        <is>
          <t>688366</t>
        </is>
      </c>
      <c r="B442" t="n">
        <v>0.0276582604260685</v>
      </c>
      <c r="C442" t="n">
        <v>37.34520519905844</v>
      </c>
      <c r="D442" t="n">
        <v>116.3582666666667</v>
      </c>
      <c r="E442" t="n">
        <v>4.7486</v>
      </c>
    </row>
    <row r="443">
      <c r="A443" t="inlineStr">
        <is>
          <t>600696</t>
        </is>
      </c>
      <c r="B443" t="n">
        <v>0.001917940889164055</v>
      </c>
      <c r="C443" t="n">
        <v>37.2767857142857</v>
      </c>
      <c r="D443" t="n">
        <v>9.475733333333334</v>
      </c>
      <c r="E443" t="n">
        <v>0.5820666666666667</v>
      </c>
    </row>
    <row r="444">
      <c r="A444" t="inlineStr">
        <is>
          <t>601311</t>
        </is>
      </c>
      <c r="B444" t="n">
        <v>0.000638484296003207</v>
      </c>
      <c r="C444" t="n">
        <v>37.2628726287263</v>
      </c>
      <c r="D444" t="n">
        <v>8.592999999999998</v>
      </c>
      <c r="E444" t="n">
        <v>2.716733333333333</v>
      </c>
    </row>
    <row r="445">
      <c r="A445" t="inlineStr">
        <is>
          <t>603195</t>
        </is>
      </c>
      <c r="B445" t="n">
        <v>0.02824096814608499</v>
      </c>
      <c r="C445" t="n">
        <v>37.23466293445301</v>
      </c>
      <c r="D445" t="n">
        <v>184.3752666666667</v>
      </c>
      <c r="E445" t="n">
        <v>3.2694</v>
      </c>
    </row>
    <row r="446">
      <c r="A446" t="inlineStr">
        <is>
          <t>300138</t>
        </is>
      </c>
      <c r="B446" t="n">
        <v>0.0008559798429157626</v>
      </c>
      <c r="C446" t="n">
        <v>37.13798977853493</v>
      </c>
      <c r="D446" t="n">
        <v>16.30453333333333</v>
      </c>
      <c r="E446" t="n">
        <v>2.3252</v>
      </c>
    </row>
    <row r="447">
      <c r="A447" t="inlineStr">
        <is>
          <t>002488</t>
        </is>
      </c>
      <c r="B447" t="n">
        <v>0.001698113576008462</v>
      </c>
      <c r="C447" t="n">
        <v>37.11340206185567</v>
      </c>
      <c r="D447" t="n">
        <v>7.612066666666668</v>
      </c>
      <c r="E447" t="n">
        <v>3.928533333333333</v>
      </c>
    </row>
    <row r="448">
      <c r="A448" t="inlineStr">
        <is>
          <t>000713</t>
        </is>
      </c>
      <c r="B448" t="n">
        <v>0.0022567314796871</v>
      </c>
      <c r="C448" t="n">
        <v>37.07973102785782</v>
      </c>
      <c r="D448" t="n">
        <v>12.04033333333333</v>
      </c>
      <c r="E448" t="n">
        <v>10.38626666666667</v>
      </c>
    </row>
    <row r="449">
      <c r="A449" t="inlineStr">
        <is>
          <t>300791</t>
        </is>
      </c>
      <c r="B449" t="n">
        <v>0.006432582871748689</v>
      </c>
      <c r="C449" t="n">
        <v>36.98630136986301</v>
      </c>
      <c r="D449" t="n">
        <v>96.57953333333333</v>
      </c>
      <c r="E449" t="n">
        <v>3.661933333333333</v>
      </c>
    </row>
    <row r="450">
      <c r="A450" t="inlineStr">
        <is>
          <t>002142</t>
        </is>
      </c>
      <c r="B450" t="n">
        <v>0.001663410742480872</v>
      </c>
      <c r="C450" t="n">
        <v>36.92852543464264</v>
      </c>
      <c r="D450" t="n">
        <v>34.693</v>
      </c>
      <c r="E450" t="n">
        <v>0.6451333333333333</v>
      </c>
    </row>
    <row r="451">
      <c r="A451" t="inlineStr">
        <is>
          <t>600036</t>
        </is>
      </c>
      <c r="B451" t="n">
        <v>0.004629442378000823</v>
      </c>
      <c r="C451" t="n">
        <v>36.85398896136478</v>
      </c>
      <c r="D451" t="n">
        <v>41.86473333333334</v>
      </c>
      <c r="E451" t="n">
        <v>0.3536</v>
      </c>
    </row>
    <row r="452">
      <c r="A452" t="inlineStr">
        <is>
          <t>603629</t>
        </is>
      </c>
      <c r="B452" t="n">
        <v>0.003463659963505785</v>
      </c>
      <c r="C452" t="n">
        <v>36.79808841099164</v>
      </c>
      <c r="D452" t="n">
        <v>29.89413333333333</v>
      </c>
      <c r="E452" t="n">
        <v>7.661866666666667</v>
      </c>
    </row>
    <row r="453">
      <c r="A453" t="inlineStr">
        <is>
          <t>002008</t>
        </is>
      </c>
      <c r="B453" t="n">
        <v>0.002948038691910779</v>
      </c>
      <c r="C453" t="n">
        <v>36.63313922710427</v>
      </c>
      <c r="D453" t="n">
        <v>40.06273333333333</v>
      </c>
      <c r="E453" t="n">
        <v>2.6216</v>
      </c>
    </row>
    <row r="454">
      <c r="A454" t="inlineStr">
        <is>
          <t>300529</t>
        </is>
      </c>
      <c r="B454" t="n">
        <v>0.002935393885090061</v>
      </c>
      <c r="C454" t="n">
        <v>36.42364676543934</v>
      </c>
      <c r="D454" t="n">
        <v>73.01473333333335</v>
      </c>
      <c r="E454" t="n">
        <v>1.4842</v>
      </c>
    </row>
    <row r="455">
      <c r="A455" t="inlineStr">
        <is>
          <t>300393</t>
        </is>
      </c>
      <c r="B455" t="n">
        <v>0.001953750582262355</v>
      </c>
      <c r="C455" t="n">
        <v>36.41618497109826</v>
      </c>
      <c r="D455" t="n">
        <v>9.442733333333333</v>
      </c>
      <c r="E455" t="n">
        <v>6.919533333333332</v>
      </c>
    </row>
    <row r="456">
      <c r="A456" t="inlineStr">
        <is>
          <t>000698</t>
        </is>
      </c>
      <c r="B456" t="n">
        <v>0.001850657864184318</v>
      </c>
      <c r="C456" t="n">
        <v>36.36363636363637</v>
      </c>
      <c r="D456" t="n">
        <v>6.042066666666667</v>
      </c>
      <c r="E456" t="n">
        <v>6.099266666666667</v>
      </c>
    </row>
    <row r="457">
      <c r="A457" t="inlineStr">
        <is>
          <t>000026</t>
        </is>
      </c>
      <c r="B457" t="n">
        <v>0.002644925263785407</v>
      </c>
      <c r="C457" t="n">
        <v>36.12512613521695</v>
      </c>
      <c r="D457" t="n">
        <v>14.06586666666666</v>
      </c>
      <c r="E457" t="n">
        <v>3.116533333333333</v>
      </c>
    </row>
    <row r="458">
      <c r="A458" t="inlineStr">
        <is>
          <t>002041</t>
        </is>
      </c>
      <c r="B458" t="n">
        <v>0.002224394569648359</v>
      </c>
      <c r="C458" t="n">
        <v>36.08017817371936</v>
      </c>
      <c r="D458" t="n">
        <v>18.4854</v>
      </c>
      <c r="E458" t="n">
        <v>3.5902</v>
      </c>
    </row>
    <row r="459">
      <c r="A459" t="inlineStr">
        <is>
          <t>300089</t>
        </is>
      </c>
      <c r="B459" t="n">
        <v>0.0004977534372788227</v>
      </c>
      <c r="C459" t="n">
        <v>36.06965174129355</v>
      </c>
      <c r="D459" t="n">
        <v>5.3062</v>
      </c>
      <c r="E459" t="n">
        <v>2.830333333333334</v>
      </c>
    </row>
    <row r="460">
      <c r="A460" t="inlineStr">
        <is>
          <t>300207</t>
        </is>
      </c>
      <c r="B460" t="n">
        <v>0.001611884048520596</v>
      </c>
      <c r="C460" t="n">
        <v>36.06403013182675</v>
      </c>
      <c r="D460" t="n">
        <v>26.9906</v>
      </c>
      <c r="E460" t="n">
        <v>2.443266666666667</v>
      </c>
    </row>
    <row r="461">
      <c r="A461" t="inlineStr">
        <is>
          <t>300551</t>
        </is>
      </c>
      <c r="B461" t="n">
        <v>0.00256517256304652</v>
      </c>
      <c r="C461" t="n">
        <v>35.75757575757574</v>
      </c>
      <c r="D461" t="n">
        <v>27.89533333333333</v>
      </c>
      <c r="E461" t="n">
        <v>4.097399999999999</v>
      </c>
    </row>
    <row r="462">
      <c r="A462" t="inlineStr">
        <is>
          <t>002507</t>
        </is>
      </c>
      <c r="B462" t="n">
        <v>0.002520566965611107</v>
      </c>
      <c r="C462" t="n">
        <v>35.5710082909869</v>
      </c>
      <c r="D462" t="n">
        <v>43.58793333333334</v>
      </c>
      <c r="E462" t="n">
        <v>1.556266666666667</v>
      </c>
    </row>
    <row r="463">
      <c r="A463" t="inlineStr">
        <is>
          <t>600746</t>
        </is>
      </c>
      <c r="B463" t="n">
        <v>0.0006022271134030519</v>
      </c>
      <c r="C463" t="n">
        <v>35.55240793201136</v>
      </c>
      <c r="D463" t="n">
        <v>6.9422</v>
      </c>
      <c r="E463" t="n">
        <v>2.669333333333333</v>
      </c>
    </row>
    <row r="464">
      <c r="A464" t="inlineStr">
        <is>
          <t>000817</t>
        </is>
      </c>
      <c r="B464" t="n">
        <v>0.00101813931136358</v>
      </c>
      <c r="C464" t="n">
        <v>34.82280431432974</v>
      </c>
      <c r="D464" t="n">
        <v>6.930066666666667</v>
      </c>
      <c r="E464" t="n">
        <v>0</v>
      </c>
    </row>
    <row r="465">
      <c r="A465" t="inlineStr">
        <is>
          <t>300522</t>
        </is>
      </c>
      <c r="B465" t="n">
        <v>0.003539173191387786</v>
      </c>
      <c r="C465" t="n">
        <v>34.81865284974093</v>
      </c>
      <c r="D465" t="n">
        <v>26.93573333333334</v>
      </c>
      <c r="E465" t="n">
        <v>1.8078</v>
      </c>
    </row>
    <row r="466">
      <c r="A466" t="inlineStr">
        <is>
          <t>600160</t>
        </is>
      </c>
      <c r="B466" t="n">
        <v>0.0003811846496447923</v>
      </c>
      <c r="C466" t="n">
        <v>34.77611940298506</v>
      </c>
      <c r="D466" t="n">
        <v>7.487533333333334</v>
      </c>
      <c r="E466" t="n">
        <v>1.096666666666667</v>
      </c>
    </row>
    <row r="467">
      <c r="A467" t="inlineStr">
        <is>
          <t>002626</t>
        </is>
      </c>
      <c r="B467" t="n">
        <v>0.006495158818484057</v>
      </c>
      <c r="C467" t="n">
        <v>34.71106008419442</v>
      </c>
      <c r="D467" t="n">
        <v>38.36226666666667</v>
      </c>
      <c r="E467" t="n">
        <v>2.821666666666667</v>
      </c>
    </row>
    <row r="468">
      <c r="A468" t="inlineStr">
        <is>
          <t>002727</t>
        </is>
      </c>
      <c r="B468" t="n">
        <v>0.002070712408551743</v>
      </c>
      <c r="C468" t="n">
        <v>34.66089466089466</v>
      </c>
      <c r="D468" t="n">
        <v>37.544</v>
      </c>
      <c r="E468" t="n">
        <v>2.294666666666666</v>
      </c>
    </row>
    <row r="469">
      <c r="A469" t="inlineStr">
        <is>
          <t>601877</t>
        </is>
      </c>
      <c r="B469" t="n">
        <v>0.002506322703463809</v>
      </c>
      <c r="C469" t="n">
        <v>34.63122426057657</v>
      </c>
      <c r="D469" t="n">
        <v>32.86406666666666</v>
      </c>
      <c r="E469" t="n">
        <v>0.6338666666666668</v>
      </c>
    </row>
    <row r="470">
      <c r="A470" t="inlineStr">
        <is>
          <t>600983</t>
        </is>
      </c>
      <c r="B470" t="n">
        <v>0.00119650870930671</v>
      </c>
      <c r="C470" t="n">
        <v>34.375</v>
      </c>
      <c r="D470" t="n">
        <v>6.561733333333334</v>
      </c>
      <c r="E470" t="n">
        <v>2.101</v>
      </c>
    </row>
    <row r="471">
      <c r="A471" t="inlineStr">
        <is>
          <t>601218</t>
        </is>
      </c>
      <c r="B471" t="n">
        <v>0.0002465925174542869</v>
      </c>
      <c r="C471" t="n">
        <v>34.34343434343434</v>
      </c>
      <c r="D471" t="n">
        <v>3.614733333333334</v>
      </c>
      <c r="E471" t="n">
        <v>2.9464</v>
      </c>
    </row>
    <row r="472">
      <c r="A472" t="inlineStr">
        <is>
          <t>601702</t>
        </is>
      </c>
      <c r="B472" t="n">
        <v>0.000929658976344217</v>
      </c>
      <c r="C472" t="n">
        <v>34.08662900188326</v>
      </c>
      <c r="D472" t="n">
        <v>7.467169811320755</v>
      </c>
      <c r="E472" t="n">
        <v>18.70207547169811</v>
      </c>
    </row>
    <row r="473">
      <c r="A473" t="inlineStr">
        <is>
          <t>000408</t>
        </is>
      </c>
      <c r="B473" t="n">
        <v>0.0003886392393074971</v>
      </c>
      <c r="C473" t="n">
        <v>33.98058252427183</v>
      </c>
      <c r="D473" t="n">
        <v>7.821333333333332</v>
      </c>
      <c r="E473" t="n">
        <v>1.562933333333333</v>
      </c>
    </row>
    <row r="474">
      <c r="A474" t="inlineStr">
        <is>
          <t>002928</t>
        </is>
      </c>
      <c r="B474" t="n">
        <v>0.0005970762926884123</v>
      </c>
      <c r="C474" t="n">
        <v>33.97312859884838</v>
      </c>
      <c r="D474" t="n">
        <v>12.6472</v>
      </c>
      <c r="E474" t="n">
        <v>3.579933333333333</v>
      </c>
    </row>
    <row r="475">
      <c r="A475" t="inlineStr">
        <is>
          <t>600596</t>
        </is>
      </c>
      <c r="B475" t="n">
        <v>0.002202136028000516</v>
      </c>
      <c r="C475" t="n">
        <v>33.92857142857142</v>
      </c>
      <c r="D475" t="n">
        <v>10.45906666666667</v>
      </c>
      <c r="E475" t="n">
        <v>5.851866666666666</v>
      </c>
    </row>
    <row r="476">
      <c r="A476" t="inlineStr">
        <is>
          <t>300549</t>
        </is>
      </c>
      <c r="B476" t="n">
        <v>0.01510817906028283</v>
      </c>
      <c r="C476" t="n">
        <v>33.89544688026982</v>
      </c>
      <c r="D476" t="n">
        <v>19.2124</v>
      </c>
      <c r="E476" t="n">
        <v>6.923133333333333</v>
      </c>
    </row>
    <row r="477">
      <c r="A477" t="inlineStr">
        <is>
          <t>300641</t>
        </is>
      </c>
      <c r="B477" t="n">
        <v>0.0007149747101250798</v>
      </c>
      <c r="C477" t="n">
        <v>33.67139959432048</v>
      </c>
      <c r="D477" t="n">
        <v>5.8416</v>
      </c>
      <c r="E477" t="n">
        <v>2.895666666666667</v>
      </c>
    </row>
    <row r="478">
      <c r="A478" t="inlineStr">
        <is>
          <t>600999</t>
        </is>
      </c>
      <c r="B478" t="n">
        <v>0.000783830487761044</v>
      </c>
      <c r="C478" t="n">
        <v>33.63792118789262</v>
      </c>
      <c r="D478" t="n">
        <v>22.2568</v>
      </c>
      <c r="E478" t="n">
        <v>0.7133999999999999</v>
      </c>
    </row>
    <row r="479">
      <c r="A479" t="inlineStr">
        <is>
          <t>601882</t>
        </is>
      </c>
      <c r="B479" t="n">
        <v>0.001313471625680284</v>
      </c>
      <c r="C479" t="n">
        <v>33.57487922705316</v>
      </c>
      <c r="D479" t="n">
        <v>11.8088</v>
      </c>
      <c r="E479" t="n">
        <v>0.9224000000000001</v>
      </c>
    </row>
    <row r="480">
      <c r="A480" t="inlineStr">
        <is>
          <t>002259</t>
        </is>
      </c>
      <c r="B480" t="n">
        <v>0.0002143609596292523</v>
      </c>
      <c r="C480" t="n">
        <v>33.46456692913387</v>
      </c>
      <c r="D480" t="n">
        <v>3.3374</v>
      </c>
      <c r="E480" t="n">
        <v>0.9259999999999998</v>
      </c>
    </row>
    <row r="481">
      <c r="A481" t="inlineStr">
        <is>
          <t>600616</t>
        </is>
      </c>
      <c r="B481" t="n">
        <v>0.00437029045991106</v>
      </c>
      <c r="C481" t="n">
        <v>33.19755600814665</v>
      </c>
      <c r="D481" t="n">
        <v>6.324733333333334</v>
      </c>
      <c r="E481" t="n">
        <v>4.8266</v>
      </c>
    </row>
    <row r="482">
      <c r="A482" t="inlineStr">
        <is>
          <t>601866</t>
        </is>
      </c>
      <c r="B482" t="n">
        <v>0.0004847244022213043</v>
      </c>
      <c r="C482" t="n">
        <v>33.15508021390374</v>
      </c>
      <c r="D482" t="n">
        <v>2.421</v>
      </c>
      <c r="E482" t="n">
        <v>1.382733333333333</v>
      </c>
    </row>
    <row r="483">
      <c r="A483" t="inlineStr">
        <is>
          <t>600916</t>
        </is>
      </c>
      <c r="B483" t="n">
        <v>0.0006292827889321744</v>
      </c>
      <c r="C483" t="n">
        <v>33.10152990264255</v>
      </c>
      <c r="D483" t="n">
        <v>8.342499999999999</v>
      </c>
      <c r="E483" t="n">
        <v>0.325</v>
      </c>
    </row>
    <row r="484">
      <c r="A484" t="inlineStr">
        <is>
          <t>600842</t>
        </is>
      </c>
      <c r="B484" t="n">
        <v>0.001436813969355982</v>
      </c>
      <c r="C484" t="n">
        <v>33.07912297426121</v>
      </c>
      <c r="D484" t="n">
        <v>12.13746666666667</v>
      </c>
      <c r="E484" t="n">
        <v>0</v>
      </c>
    </row>
    <row r="485">
      <c r="A485" t="inlineStr">
        <is>
          <t>002851</t>
        </is>
      </c>
      <c r="B485" t="n">
        <v>0.001852180588868957</v>
      </c>
      <c r="C485" t="n">
        <v>33.04410701373823</v>
      </c>
      <c r="D485" t="n">
        <v>33.07533333333333</v>
      </c>
      <c r="E485" t="n">
        <v>1.4154</v>
      </c>
    </row>
    <row r="486">
      <c r="A486" t="inlineStr">
        <is>
          <t>002617</t>
        </is>
      </c>
      <c r="B486" t="n">
        <v>0.0009641410561346251</v>
      </c>
      <c r="C486" t="n">
        <v>33.02583025830259</v>
      </c>
      <c r="D486" t="n">
        <v>7.380933333333332</v>
      </c>
      <c r="E486" t="n">
        <v>8.182533333333334</v>
      </c>
    </row>
    <row r="487">
      <c r="A487" t="inlineStr">
        <is>
          <t>000569</t>
        </is>
      </c>
      <c r="B487" t="n">
        <v>0.0002200799059985339</v>
      </c>
      <c r="C487" t="n">
        <v>33.01886792452831</v>
      </c>
      <c r="D487" t="n">
        <v>6.234733333333334</v>
      </c>
      <c r="E487" t="n">
        <v>0</v>
      </c>
    </row>
    <row r="488">
      <c r="A488" t="inlineStr">
        <is>
          <t>300062</t>
        </is>
      </c>
      <c r="B488" t="n">
        <v>0.0123533888545281</v>
      </c>
      <c r="C488" t="n">
        <v>32.9136690647482</v>
      </c>
      <c r="D488" t="n">
        <v>10.13213333333333</v>
      </c>
      <c r="E488" t="n">
        <v>15.10133333333333</v>
      </c>
    </row>
    <row r="489">
      <c r="A489" t="inlineStr">
        <is>
          <t>000550</t>
        </is>
      </c>
      <c r="B489" t="n">
        <v>0.002497181496868086</v>
      </c>
      <c r="C489" t="n">
        <v>32.86099865047234</v>
      </c>
      <c r="D489" t="n">
        <v>17.68413333333333</v>
      </c>
      <c r="E489" t="n">
        <v>2.887466666666667</v>
      </c>
    </row>
    <row r="490">
      <c r="A490" t="inlineStr">
        <is>
          <t>600313</t>
        </is>
      </c>
      <c r="B490" t="n">
        <v>0.0005700648993672404</v>
      </c>
      <c r="C490" t="n">
        <v>32.80839895013121</v>
      </c>
      <c r="D490" t="n">
        <v>4.8184</v>
      </c>
      <c r="E490" t="n">
        <v>6.566266666666667</v>
      </c>
    </row>
    <row r="491">
      <c r="A491" t="inlineStr">
        <is>
          <t>603378</t>
        </is>
      </c>
      <c r="B491" t="n">
        <v>0.01934379182081701</v>
      </c>
      <c r="C491" t="n">
        <v>32.75626423690206</v>
      </c>
      <c r="D491" t="n">
        <v>58.60079999999999</v>
      </c>
      <c r="E491" t="n">
        <v>1.894733333333333</v>
      </c>
    </row>
    <row r="492">
      <c r="A492" t="inlineStr">
        <is>
          <t>300402</t>
        </is>
      </c>
      <c r="B492" t="n">
        <v>0.008068507815387021</v>
      </c>
      <c r="C492" t="n">
        <v>32.74531422271223</v>
      </c>
      <c r="D492" t="n">
        <v>15.9358</v>
      </c>
      <c r="E492" t="n">
        <v>5.219799999999999</v>
      </c>
    </row>
    <row r="493">
      <c r="A493" t="inlineStr">
        <is>
          <t>300006</t>
        </is>
      </c>
      <c r="B493" t="n">
        <v>0.0006425947428353394</v>
      </c>
      <c r="C493" t="n">
        <v>32.71028037383176</v>
      </c>
      <c r="D493" t="n">
        <v>7.454800000000001</v>
      </c>
      <c r="E493" t="n">
        <v>4.173599999999999</v>
      </c>
    </row>
    <row r="494">
      <c r="A494" t="inlineStr">
        <is>
          <t>600230</t>
        </is>
      </c>
      <c r="B494" t="n">
        <v>0.0009518991393513937</v>
      </c>
      <c r="C494" t="n">
        <v>32.69639065817409</v>
      </c>
      <c r="D494" t="n">
        <v>10.17406666666667</v>
      </c>
      <c r="E494" t="n">
        <v>2.755466666666666</v>
      </c>
    </row>
    <row r="495">
      <c r="A495" t="inlineStr">
        <is>
          <t>002138</t>
        </is>
      </c>
      <c r="B495" t="n">
        <v>0.001439695281695611</v>
      </c>
      <c r="C495" t="n">
        <v>32.64150943396227</v>
      </c>
      <c r="D495" t="n">
        <v>25.94026666666667</v>
      </c>
      <c r="E495" t="n">
        <v>2.767199999999999</v>
      </c>
    </row>
    <row r="496">
      <c r="A496" t="inlineStr">
        <is>
          <t>002074</t>
        </is>
      </c>
      <c r="B496" t="n">
        <v>0.008058870493009565</v>
      </c>
      <c r="C496" t="n">
        <v>32.62295081967215</v>
      </c>
      <c r="D496" t="n">
        <v>29.79733333333333</v>
      </c>
      <c r="E496" t="n">
        <v>4.390666666666666</v>
      </c>
    </row>
    <row r="497">
      <c r="A497" t="inlineStr">
        <is>
          <t>600773</t>
        </is>
      </c>
      <c r="B497" t="n">
        <v>0.0008123022417115834</v>
      </c>
      <c r="C497" t="n">
        <v>32.62195121951219</v>
      </c>
      <c r="D497" t="n">
        <v>6.810933333333334</v>
      </c>
      <c r="E497" t="n">
        <v>2.376666666666666</v>
      </c>
    </row>
    <row r="498">
      <c r="A498" t="inlineStr">
        <is>
          <t>300685</t>
        </is>
      </c>
      <c r="B498" t="n">
        <v>0.0020592163298103</v>
      </c>
      <c r="C498" t="n">
        <v>32.58426966292134</v>
      </c>
      <c r="D498" t="n">
        <v>78.7642</v>
      </c>
      <c r="E498" t="n">
        <v>1.396933333333333</v>
      </c>
    </row>
    <row r="499">
      <c r="A499" t="inlineStr">
        <is>
          <t>002230</t>
        </is>
      </c>
      <c r="B499" t="n">
        <v>0.002741433291608872</v>
      </c>
      <c r="C499" t="n">
        <v>32.54950495049505</v>
      </c>
      <c r="D499" t="n">
        <v>39.412</v>
      </c>
      <c r="E499" t="n">
        <v>2.200533333333333</v>
      </c>
    </row>
    <row r="500">
      <c r="A500" t="inlineStr">
        <is>
          <t>600685</t>
        </is>
      </c>
      <c r="B500" t="n">
        <v>0.004628362286263031</v>
      </c>
      <c r="C500" t="n">
        <v>32.40546218487397</v>
      </c>
      <c r="D500" t="n">
        <v>29.0648</v>
      </c>
      <c r="E500" t="n">
        <v>3.2048</v>
      </c>
    </row>
    <row r="501">
      <c r="A501" t="inlineStr">
        <is>
          <t>600416</t>
        </is>
      </c>
      <c r="B501" t="n">
        <v>0.001622870680077476</v>
      </c>
      <c r="C501" t="n">
        <v>32.40542469664527</v>
      </c>
      <c r="D501" t="n">
        <v>18.0816</v>
      </c>
      <c r="E501" t="n">
        <v>0.9883333333333333</v>
      </c>
    </row>
    <row r="502">
      <c r="A502" t="inlineStr">
        <is>
          <t>603233</t>
        </is>
      </c>
      <c r="B502" t="n">
        <v>0.005276270468684</v>
      </c>
      <c r="C502" t="n">
        <v>32.20038220038219</v>
      </c>
      <c r="D502" t="n">
        <v>83.92893333333333</v>
      </c>
      <c r="E502" t="n">
        <v>1.035066666666667</v>
      </c>
    </row>
    <row r="503">
      <c r="A503" t="inlineStr">
        <is>
          <t>000515</t>
        </is>
      </c>
      <c r="B503" t="n">
        <v>0.0004942702167551559</v>
      </c>
      <c r="C503" t="n">
        <v>32.15211754537597</v>
      </c>
      <c r="D503" t="n">
        <v>13.52746666666667</v>
      </c>
      <c r="E503" t="n">
        <v>0</v>
      </c>
    </row>
    <row r="504">
      <c r="A504" t="inlineStr">
        <is>
          <t>600481</t>
        </is>
      </c>
      <c r="B504" t="n">
        <v>0.0005431870980508558</v>
      </c>
      <c r="C504" t="n">
        <v>32.03883495145632</v>
      </c>
      <c r="D504" t="n">
        <v>3.743333333333333</v>
      </c>
      <c r="E504" t="n">
        <v>2.43</v>
      </c>
    </row>
    <row r="505">
      <c r="A505" t="inlineStr">
        <is>
          <t>300848</t>
        </is>
      </c>
      <c r="B505" t="n">
        <v>0.002662711659683435</v>
      </c>
      <c r="C505" t="n">
        <v>32.03548546081814</v>
      </c>
      <c r="D505" t="n">
        <v>52.13014184397164</v>
      </c>
      <c r="E505" t="n">
        <v>10.6745390070922</v>
      </c>
    </row>
    <row r="506">
      <c r="A506" t="inlineStr">
        <is>
          <t>002469</t>
        </is>
      </c>
      <c r="B506" t="n">
        <v>0.0001830272881130317</v>
      </c>
      <c r="C506" t="n">
        <v>31.87772925764192</v>
      </c>
      <c r="D506" t="n">
        <v>5.453466666666666</v>
      </c>
      <c r="E506" t="n">
        <v>2.0734</v>
      </c>
    </row>
    <row r="507">
      <c r="A507" t="inlineStr">
        <is>
          <t>603501</t>
        </is>
      </c>
      <c r="B507" t="n">
        <v>0.05053909630146079</v>
      </c>
      <c r="C507" t="n">
        <v>31.80631688854085</v>
      </c>
      <c r="D507" t="n">
        <v>218.2040666666667</v>
      </c>
      <c r="E507" t="n">
        <v>1.970466666666667</v>
      </c>
    </row>
    <row r="508">
      <c r="A508" t="inlineStr">
        <is>
          <t>002865</t>
        </is>
      </c>
      <c r="B508" t="n">
        <v>0.0009706927783669097</v>
      </c>
      <c r="C508" t="n">
        <v>31.75157013258896</v>
      </c>
      <c r="D508" t="n">
        <v>17.16273333333333</v>
      </c>
      <c r="E508" t="n">
        <v>3.013066666666667</v>
      </c>
    </row>
    <row r="509">
      <c r="A509" t="inlineStr">
        <is>
          <t>600071</t>
        </is>
      </c>
      <c r="B509" t="n">
        <v>0.001693635582985344</v>
      </c>
      <c r="C509" t="n">
        <v>31.67870036101084</v>
      </c>
      <c r="D509" t="n">
        <v>11.57973333333333</v>
      </c>
      <c r="E509" t="n">
        <v>2.391066666666667</v>
      </c>
    </row>
    <row r="510">
      <c r="A510" t="inlineStr">
        <is>
          <t>601225</t>
        </is>
      </c>
      <c r="B510" t="n">
        <v>0.0007476385198587268</v>
      </c>
      <c r="C510" t="n">
        <v>31.37755102040818</v>
      </c>
      <c r="D510" t="n">
        <v>9.138066666666667</v>
      </c>
      <c r="E510" t="n">
        <v>0.5002666666666666</v>
      </c>
    </row>
    <row r="511">
      <c r="A511" t="inlineStr">
        <is>
          <t>603901</t>
        </is>
      </c>
      <c r="B511" t="n">
        <v>0.0005919965044935656</v>
      </c>
      <c r="C511" t="n">
        <v>31.36246786632391</v>
      </c>
      <c r="D511" t="n">
        <v>9.6632</v>
      </c>
      <c r="E511" t="n">
        <v>1.821466666666667</v>
      </c>
    </row>
    <row r="512">
      <c r="A512" t="inlineStr">
        <is>
          <t>002967</t>
        </is>
      </c>
      <c r="B512" t="n">
        <v>0.002324760954875906</v>
      </c>
      <c r="C512" t="n">
        <v>31.29179866244278</v>
      </c>
      <c r="D512" t="n">
        <v>30.97893333333333</v>
      </c>
      <c r="E512" t="n">
        <v>2.9308</v>
      </c>
    </row>
    <row r="513">
      <c r="A513" t="inlineStr">
        <is>
          <t>002531</t>
        </is>
      </c>
      <c r="B513" t="n">
        <v>0.0004881567273859199</v>
      </c>
      <c r="C513" t="n">
        <v>31.17338003502628</v>
      </c>
      <c r="D513" t="n">
        <v>7.519733333333334</v>
      </c>
      <c r="E513" t="n">
        <v>3.123333333333333</v>
      </c>
    </row>
    <row r="514">
      <c r="A514" t="inlineStr">
        <is>
          <t>600732</t>
        </is>
      </c>
      <c r="B514" t="n">
        <v>0.001342232393962618</v>
      </c>
      <c r="C514" t="n">
        <v>31.10169491525423</v>
      </c>
      <c r="D514" t="n">
        <v>15.25213333333333</v>
      </c>
      <c r="E514" t="n">
        <v>3.554400000000001</v>
      </c>
    </row>
    <row r="515">
      <c r="A515" t="inlineStr">
        <is>
          <t>002122</t>
        </is>
      </c>
      <c r="B515" t="n">
        <v>9.501253219877859e-05</v>
      </c>
      <c r="C515" t="n">
        <v>31.03448275862068</v>
      </c>
      <c r="D515" t="n">
        <v>2.047466666666667</v>
      </c>
      <c r="E515" t="n">
        <v>0.5918</v>
      </c>
    </row>
    <row r="516">
      <c r="A516" t="inlineStr">
        <is>
          <t>600019</t>
        </is>
      </c>
      <c r="B516" t="n">
        <v>0.0005357799672752527</v>
      </c>
      <c r="C516" t="n">
        <v>30.71017274472167</v>
      </c>
      <c r="D516" t="n">
        <v>5.6634</v>
      </c>
      <c r="E516" t="n">
        <v>0.4370666666666666</v>
      </c>
    </row>
    <row r="517">
      <c r="A517" t="inlineStr">
        <is>
          <t>000547</t>
        </is>
      </c>
      <c r="B517" t="n">
        <v>0.002936011815215524</v>
      </c>
      <c r="C517" t="n">
        <v>30.60428849902534</v>
      </c>
      <c r="D517" t="n">
        <v>21.56666666666667</v>
      </c>
      <c r="E517" t="n">
        <v>3.7138</v>
      </c>
    </row>
    <row r="518">
      <c r="A518" t="inlineStr">
        <is>
          <t>000866</t>
        </is>
      </c>
      <c r="B518" t="n">
        <v>0.001790945335763899</v>
      </c>
      <c r="C518" t="n">
        <v>30.56603773584905</v>
      </c>
      <c r="D518" t="n">
        <v>11.03233333333333</v>
      </c>
      <c r="E518" t="n">
        <v>0</v>
      </c>
    </row>
    <row r="519">
      <c r="A519" t="inlineStr">
        <is>
          <t>002006</t>
        </is>
      </c>
      <c r="B519" t="n">
        <v>0.0001805681274309558</v>
      </c>
      <c r="C519" t="n">
        <v>30.25540275049117</v>
      </c>
      <c r="D519" t="n">
        <v>5.494333333333333</v>
      </c>
      <c r="E519" t="n">
        <v>3.5756</v>
      </c>
    </row>
    <row r="520">
      <c r="A520" t="inlineStr">
        <is>
          <t>603733</t>
        </is>
      </c>
      <c r="B520" t="n">
        <v>0.002440104635272354</v>
      </c>
      <c r="C520" t="n">
        <v>30.21541950113378</v>
      </c>
      <c r="D520" t="n">
        <v>22.23993333333334</v>
      </c>
      <c r="E520" t="n">
        <v>12.1464</v>
      </c>
    </row>
    <row r="521">
      <c r="A521" t="inlineStr">
        <is>
          <t>600337</t>
        </is>
      </c>
      <c r="B521" t="n">
        <v>0.0002531258089283756</v>
      </c>
      <c r="C521" t="n">
        <v>30.17241379310345</v>
      </c>
      <c r="D521" t="n">
        <v>5.200066666666666</v>
      </c>
      <c r="E521" t="n">
        <v>1.189066666666667</v>
      </c>
    </row>
    <row r="522">
      <c r="A522" t="inlineStr">
        <is>
          <t>002414</t>
        </is>
      </c>
      <c r="B522" t="n">
        <v>0.002706230571958864</v>
      </c>
      <c r="C522" t="n">
        <v>30.12978986402968</v>
      </c>
      <c r="D522" t="n">
        <v>38.89233333333333</v>
      </c>
      <c r="E522" t="n">
        <v>1.288266666666667</v>
      </c>
    </row>
    <row r="523">
      <c r="A523" t="inlineStr">
        <is>
          <t>603939</t>
        </is>
      </c>
      <c r="B523" t="n">
        <v>0.002750155557581273</v>
      </c>
      <c r="C523" t="n">
        <v>30.09327442317133</v>
      </c>
      <c r="D523" t="n">
        <v>95.80513333333333</v>
      </c>
      <c r="E523" t="n">
        <v>0.7566000000000001</v>
      </c>
    </row>
    <row r="524">
      <c r="A524" t="inlineStr">
        <is>
          <t>002607</t>
        </is>
      </c>
      <c r="B524" t="n">
        <v>0.0020045218366855</v>
      </c>
      <c r="C524" t="n">
        <v>30.08586525759578</v>
      </c>
      <c r="D524" t="n">
        <v>35.98446666666667</v>
      </c>
      <c r="E524" t="n">
        <v>1.523133333333333</v>
      </c>
    </row>
    <row r="525">
      <c r="A525" t="inlineStr">
        <is>
          <t>600671</t>
        </is>
      </c>
      <c r="B525" t="n">
        <v>0.0007150462148410023</v>
      </c>
      <c r="C525" t="n">
        <v>30.06134969325154</v>
      </c>
      <c r="D525" t="n">
        <v>8.919533333333334</v>
      </c>
      <c r="E525" t="n">
        <v>0.7731333333333333</v>
      </c>
    </row>
    <row r="526">
      <c r="A526" t="inlineStr">
        <is>
          <t>002402</t>
        </is>
      </c>
      <c r="B526" t="n">
        <v>0.0009213648482140441</v>
      </c>
      <c r="C526" t="n">
        <v>29.80825101685065</v>
      </c>
      <c r="D526" t="n">
        <v>17.50613333333333</v>
      </c>
      <c r="E526" t="n">
        <v>4.022866666666667</v>
      </c>
    </row>
    <row r="527">
      <c r="A527" t="inlineStr">
        <is>
          <t>002196</t>
        </is>
      </c>
      <c r="B527" t="n">
        <v>0.001077446663173897</v>
      </c>
      <c r="C527" t="n">
        <v>29.69924812030076</v>
      </c>
      <c r="D527" t="n">
        <v>6.319933333333333</v>
      </c>
      <c r="E527" t="n">
        <v>6.143666666666667</v>
      </c>
    </row>
    <row r="528">
      <c r="A528" t="inlineStr">
        <is>
          <t>000418</t>
        </is>
      </c>
      <c r="B528" t="n">
        <v>0.005533707457748028</v>
      </c>
      <c r="C528" t="n">
        <v>29.66561229100768</v>
      </c>
      <c r="D528" t="n">
        <v>46.8512</v>
      </c>
      <c r="E528" t="n">
        <v>0.6828666666666667</v>
      </c>
    </row>
    <row r="529">
      <c r="A529" t="inlineStr">
        <is>
          <t>603330</t>
        </is>
      </c>
      <c r="B529" t="n">
        <v>0.001860901793774799</v>
      </c>
      <c r="C529" t="n">
        <v>29.54649564819059</v>
      </c>
      <c r="D529" t="n">
        <v>27.29026666666667</v>
      </c>
      <c r="E529" t="n">
        <v>1.864933333333333</v>
      </c>
    </row>
    <row r="530">
      <c r="A530" t="inlineStr">
        <is>
          <t>002978</t>
        </is>
      </c>
      <c r="B530" t="n">
        <v>0.004051446845971547</v>
      </c>
      <c r="C530" t="n">
        <v>29.53463775780012</v>
      </c>
      <c r="D530" t="n">
        <v>42.1306</v>
      </c>
      <c r="E530" t="n">
        <v>8.5466</v>
      </c>
    </row>
    <row r="531">
      <c r="A531" t="inlineStr">
        <is>
          <t>002319</t>
        </is>
      </c>
      <c r="B531" t="n">
        <v>0.0006203834406285748</v>
      </c>
      <c r="C531" t="n">
        <v>29.53271028037383</v>
      </c>
      <c r="D531" t="n">
        <v>7.097066666666667</v>
      </c>
      <c r="E531" t="n">
        <v>0.6350666666666668</v>
      </c>
    </row>
    <row r="532">
      <c r="A532" t="inlineStr">
        <is>
          <t>002206</t>
        </is>
      </c>
      <c r="B532" t="n">
        <v>0.0001428856212977058</v>
      </c>
      <c r="C532" t="n">
        <v>29.47976878612719</v>
      </c>
      <c r="D532" t="n">
        <v>3.985266666666667</v>
      </c>
      <c r="E532" t="n">
        <v>1.614</v>
      </c>
    </row>
    <row r="533">
      <c r="A533" t="inlineStr">
        <is>
          <t>601808</t>
        </is>
      </c>
      <c r="B533" t="n">
        <v>0.001246988056215662</v>
      </c>
      <c r="C533" t="n">
        <v>29.30555555555556</v>
      </c>
      <c r="D533" t="n">
        <v>13.40973333333333</v>
      </c>
      <c r="E533" t="n">
        <v>0.4348666666666667</v>
      </c>
    </row>
    <row r="534">
      <c r="A534" t="inlineStr">
        <is>
          <t>600005</t>
        </is>
      </c>
      <c r="B534" t="n">
        <v>0.0001583809570133808</v>
      </c>
      <c r="C534" t="n">
        <v>29.26829268292683</v>
      </c>
      <c r="D534" t="n">
        <v>3.198066666666667</v>
      </c>
      <c r="E534" t="n">
        <v>0.7549333333333333</v>
      </c>
    </row>
    <row r="535">
      <c r="A535" t="inlineStr">
        <is>
          <t>603126</t>
        </is>
      </c>
      <c r="B535" t="n">
        <v>0.0004603792107987859</v>
      </c>
      <c r="C535" t="n">
        <v>29.13752913752914</v>
      </c>
      <c r="D535" t="n">
        <v>5.201133333333334</v>
      </c>
      <c r="E535" t="n">
        <v>2.0194</v>
      </c>
    </row>
    <row r="536">
      <c r="A536" t="inlineStr">
        <is>
          <t>002256</t>
        </is>
      </c>
      <c r="B536" t="n">
        <v>6.931148584934544e-05</v>
      </c>
      <c r="C536" t="n">
        <v>29.05982905982907</v>
      </c>
      <c r="D536" t="n">
        <v>1.209733333333333</v>
      </c>
      <c r="E536" t="n">
        <v>1.826333333333333</v>
      </c>
    </row>
    <row r="537">
      <c r="A537" t="inlineStr">
        <is>
          <t>603505</t>
        </is>
      </c>
      <c r="B537" t="n">
        <v>0.002436304680054835</v>
      </c>
      <c r="C537" t="n">
        <v>28.92030848329048</v>
      </c>
      <c r="D537" t="n">
        <v>25.52613333333333</v>
      </c>
      <c r="E537" t="n">
        <v>1.658466666666667</v>
      </c>
    </row>
    <row r="538">
      <c r="A538" t="inlineStr">
        <is>
          <t>002342</t>
        </is>
      </c>
      <c r="B538" t="n">
        <v>0.0008737781035332251</v>
      </c>
      <c r="C538" t="n">
        <v>28.42465753424659</v>
      </c>
      <c r="D538" t="n">
        <v>3.638266666666667</v>
      </c>
      <c r="E538" t="n">
        <v>5.255333333333334</v>
      </c>
    </row>
    <row r="539">
      <c r="A539" t="inlineStr">
        <is>
          <t>000403</t>
        </is>
      </c>
      <c r="B539" t="n">
        <v>0.002211237840540656</v>
      </c>
      <c r="C539" t="n">
        <v>28.40557275541797</v>
      </c>
      <c r="D539" t="n">
        <v>39.2872</v>
      </c>
      <c r="E539" t="n">
        <v>0.7575333333333333</v>
      </c>
    </row>
    <row r="540">
      <c r="A540" t="inlineStr">
        <is>
          <t>600352</t>
        </is>
      </c>
      <c r="B540" t="n">
        <v>0.0002195351370281194</v>
      </c>
      <c r="C540" t="n">
        <v>28.35276967930027</v>
      </c>
      <c r="D540" t="n">
        <v>14.42553333333333</v>
      </c>
      <c r="E540" t="n">
        <v>1.939466666666667</v>
      </c>
    </row>
    <row r="541">
      <c r="A541" t="inlineStr">
        <is>
          <t>600741</t>
        </is>
      </c>
      <c r="B541" t="n">
        <v>0.003422909575051147</v>
      </c>
      <c r="C541" t="n">
        <v>28.17391304347827</v>
      </c>
      <c r="D541" t="n">
        <v>27.7738</v>
      </c>
      <c r="E541" t="n">
        <v>0.6951333333333333</v>
      </c>
    </row>
    <row r="542">
      <c r="A542" t="inlineStr">
        <is>
          <t>002283</t>
        </is>
      </c>
      <c r="B542" t="n">
        <v>0.0005259750130635122</v>
      </c>
      <c r="C542" t="n">
        <v>28.11158798283262</v>
      </c>
      <c r="D542" t="n">
        <v>6.237333333333334</v>
      </c>
      <c r="E542" t="n">
        <v>2.827266666666667</v>
      </c>
    </row>
    <row r="543">
      <c r="A543" t="inlineStr">
        <is>
          <t>600207</t>
        </is>
      </c>
      <c r="B543" t="n">
        <v>0.0002931017740429505</v>
      </c>
      <c r="C543" t="n">
        <v>27.95031055900621</v>
      </c>
      <c r="D543" t="n">
        <v>5.5692</v>
      </c>
      <c r="E543" t="n">
        <v>1.678466666666667</v>
      </c>
    </row>
    <row r="544">
      <c r="A544" t="inlineStr">
        <is>
          <t>002643</t>
        </is>
      </c>
      <c r="B544" t="n">
        <v>0.001213998631080857</v>
      </c>
      <c r="C544" t="n">
        <v>27.93045429052159</v>
      </c>
      <c r="D544" t="n">
        <v>19.46926666666667</v>
      </c>
      <c r="E544" t="n">
        <v>1.501466666666667</v>
      </c>
    </row>
    <row r="545">
      <c r="A545" t="inlineStr">
        <is>
          <t>000960</t>
        </is>
      </c>
      <c r="B545" t="n">
        <v>0.0005279715930457924</v>
      </c>
      <c r="C545" t="n">
        <v>27.82874617737001</v>
      </c>
      <c r="D545" t="n">
        <v>10.24266666666667</v>
      </c>
      <c r="E545" t="n">
        <v>1.6462</v>
      </c>
    </row>
    <row r="546">
      <c r="A546" t="inlineStr">
        <is>
          <t>002729</t>
        </is>
      </c>
      <c r="B546" t="n">
        <v>0.00288326280137657</v>
      </c>
      <c r="C546" t="n">
        <v>27.82415136338341</v>
      </c>
      <c r="D546" t="n">
        <v>44.85006666666667</v>
      </c>
      <c r="E546" t="n">
        <v>1.0684</v>
      </c>
    </row>
    <row r="547">
      <c r="A547" t="inlineStr">
        <is>
          <t>600178</t>
        </is>
      </c>
      <c r="B547" t="n">
        <v>0.001105702046600228</v>
      </c>
      <c r="C547" t="n">
        <v>27.74327122153208</v>
      </c>
      <c r="D547" t="n">
        <v>7.6528</v>
      </c>
      <c r="E547" t="n">
        <v>4.858266666666666</v>
      </c>
    </row>
    <row r="548">
      <c r="A548" t="inlineStr">
        <is>
          <t>600873</t>
        </is>
      </c>
      <c r="B548" t="n">
        <v>0.0003228471896425759</v>
      </c>
      <c r="C548" t="n">
        <v>27.57201646090535</v>
      </c>
      <c r="D548" t="n">
        <v>5.485133333333334</v>
      </c>
      <c r="E548" t="n">
        <v>1.467533333333333</v>
      </c>
    </row>
    <row r="549">
      <c r="A549" t="inlineStr">
        <is>
          <t>600531</t>
        </is>
      </c>
      <c r="B549" t="n">
        <v>0.0003953269313726299</v>
      </c>
      <c r="C549" t="n">
        <v>27.52941176470589</v>
      </c>
      <c r="D549" t="n">
        <v>5.391866666666666</v>
      </c>
      <c r="E549" t="n">
        <v>5.286533333333334</v>
      </c>
    </row>
    <row r="550">
      <c r="A550" t="inlineStr">
        <is>
          <t>002410</t>
        </is>
      </c>
      <c r="B550" t="n">
        <v>0.003262743106571225</v>
      </c>
      <c r="C550" t="n">
        <v>27.15942028985507</v>
      </c>
      <c r="D550" t="n">
        <v>73.6974</v>
      </c>
      <c r="E550" t="n">
        <v>0.8559999999999999</v>
      </c>
    </row>
    <row r="551">
      <c r="A551" t="inlineStr">
        <is>
          <t>002172</t>
        </is>
      </c>
      <c r="B551" t="n">
        <v>0.000164385046956946</v>
      </c>
      <c r="C551" t="n">
        <v>27.06766917293233</v>
      </c>
      <c r="D551" t="n">
        <v>2.9152</v>
      </c>
      <c r="E551" t="n">
        <v>3.972733333333333</v>
      </c>
    </row>
    <row r="552">
      <c r="A552" t="inlineStr">
        <is>
          <t>000718</t>
        </is>
      </c>
      <c r="B552" t="n">
        <v>0.0001971949171917634</v>
      </c>
      <c r="C552" t="n">
        <v>27.01149425287357</v>
      </c>
      <c r="D552" t="n">
        <v>3.466733333333333</v>
      </c>
      <c r="E552" t="n">
        <v>1.2588</v>
      </c>
    </row>
    <row r="553">
      <c r="A553" t="inlineStr">
        <is>
          <t>600988</t>
        </is>
      </c>
      <c r="B553" t="n">
        <v>0.001686067379390891</v>
      </c>
      <c r="C553" t="n">
        <v>26.98158526821457</v>
      </c>
      <c r="D553" t="n">
        <v>17.8096</v>
      </c>
      <c r="E553" t="n">
        <v>4.847</v>
      </c>
    </row>
    <row r="554">
      <c r="A554" t="inlineStr">
        <is>
          <t>000534</t>
        </is>
      </c>
      <c r="B554" t="n">
        <v>0.001387375018582939</v>
      </c>
      <c r="C554" t="n">
        <v>26.953125</v>
      </c>
      <c r="D554" t="n">
        <v>12.45666666666667</v>
      </c>
      <c r="E554" t="n">
        <v>1.4182</v>
      </c>
    </row>
    <row r="555">
      <c r="A555" t="inlineStr">
        <is>
          <t>600908</t>
        </is>
      </c>
      <c r="B555" t="n">
        <v>0.0001261693990714837</v>
      </c>
      <c r="C555" t="n">
        <v>26.85512367491165</v>
      </c>
      <c r="D555" t="n">
        <v>5.909866666666667</v>
      </c>
      <c r="E555" t="n">
        <v>2.0586</v>
      </c>
    </row>
    <row r="556">
      <c r="A556" t="inlineStr">
        <is>
          <t>002255</t>
        </is>
      </c>
      <c r="B556" t="n">
        <v>0.0001809752699407872</v>
      </c>
      <c r="C556" t="n">
        <v>26.85185185185186</v>
      </c>
      <c r="D556" t="n">
        <v>4.146999999999999</v>
      </c>
      <c r="E556" t="n">
        <v>1.8394</v>
      </c>
    </row>
    <row r="557">
      <c r="A557" t="inlineStr">
        <is>
          <t>600786</t>
        </is>
      </c>
      <c r="B557" t="n">
        <v>0.006222995911567542</v>
      </c>
      <c r="C557" t="n">
        <v>26.61737523105361</v>
      </c>
      <c r="D557" t="n">
        <v>73.64046666666667</v>
      </c>
      <c r="E557" t="n">
        <v>0</v>
      </c>
    </row>
    <row r="558">
      <c r="A558" t="inlineStr">
        <is>
          <t>002408</t>
        </is>
      </c>
      <c r="B558" t="n">
        <v>0.0005411742287689721</v>
      </c>
      <c r="C558" t="n">
        <v>26.60550458715596</v>
      </c>
      <c r="D558" t="n">
        <v>8.309466666666665</v>
      </c>
      <c r="E558" t="n">
        <v>1.423533333333333</v>
      </c>
    </row>
    <row r="559">
      <c r="A559" t="inlineStr">
        <is>
          <t>002993</t>
        </is>
      </c>
      <c r="B559" t="n">
        <v>0.02102577772652669</v>
      </c>
      <c r="C559" t="n">
        <v>26.45311289072592</v>
      </c>
      <c r="D559" t="n">
        <v>76.40702479338842</v>
      </c>
      <c r="E559" t="n">
        <v>11.79735537190083</v>
      </c>
    </row>
    <row r="560">
      <c r="A560" t="inlineStr">
        <is>
          <t>600509</t>
        </is>
      </c>
      <c r="B560" t="n">
        <v>0.0005305074759211672</v>
      </c>
      <c r="C560" t="n">
        <v>26.4367816091954</v>
      </c>
      <c r="D560" t="n">
        <v>4.176866666666666</v>
      </c>
      <c r="E560" t="n">
        <v>2.573133333333334</v>
      </c>
    </row>
    <row r="561">
      <c r="A561" t="inlineStr">
        <is>
          <t>600317</t>
        </is>
      </c>
      <c r="B561" t="n">
        <v>8.962331236015447e-05</v>
      </c>
      <c r="C561" t="n">
        <v>26.21359223300972</v>
      </c>
      <c r="D561" t="n">
        <v>2.535866666666667</v>
      </c>
      <c r="E561" t="n">
        <v>0.2346</v>
      </c>
    </row>
    <row r="562">
      <c r="A562" t="inlineStr">
        <is>
          <t>600568</t>
        </is>
      </c>
      <c r="B562" t="n">
        <v>0.00013670369410613</v>
      </c>
      <c r="C562" t="n">
        <v>26.05042016806722</v>
      </c>
      <c r="D562" t="n">
        <v>1.5436</v>
      </c>
      <c r="E562" t="n">
        <v>1.118266666666667</v>
      </c>
    </row>
    <row r="563">
      <c r="A563" t="inlineStr">
        <is>
          <t>002294</t>
        </is>
      </c>
      <c r="B563" t="n">
        <v>0.002890484061606609</v>
      </c>
      <c r="C563" t="n">
        <v>25.86544741998693</v>
      </c>
      <c r="D563" t="n">
        <v>32.77666666666666</v>
      </c>
      <c r="E563" t="n">
        <v>0.7762666666666667</v>
      </c>
    </row>
    <row r="564">
      <c r="A564" t="inlineStr">
        <is>
          <t>000820</t>
        </is>
      </c>
      <c r="B564" t="n">
        <v>4.672441400857859e-05</v>
      </c>
      <c r="C564" t="n">
        <v>25.8426966292135</v>
      </c>
      <c r="D564" t="n">
        <v>1.100066666666667</v>
      </c>
      <c r="E564" t="n">
        <v>3.9532</v>
      </c>
    </row>
    <row r="565">
      <c r="A565" t="inlineStr">
        <is>
          <t>002013</t>
        </is>
      </c>
      <c r="B565" t="n">
        <v>0.0004243142794327065</v>
      </c>
      <c r="C565" t="n">
        <v>25.67713976164679</v>
      </c>
      <c r="D565" t="n">
        <v>11.08473333333333</v>
      </c>
      <c r="E565" t="n">
        <v>1.616466666666667</v>
      </c>
    </row>
    <row r="566">
      <c r="A566" t="inlineStr">
        <is>
          <t>603043</t>
        </is>
      </c>
      <c r="B566" t="n">
        <v>0.001803687407754086</v>
      </c>
      <c r="C566" t="n">
        <v>25.67650676506763</v>
      </c>
      <c r="D566" t="n">
        <v>38.74506666666667</v>
      </c>
      <c r="E566" t="n">
        <v>1.073466666666667</v>
      </c>
    </row>
    <row r="567">
      <c r="A567" t="inlineStr">
        <is>
          <t>603488</t>
        </is>
      </c>
      <c r="B567" t="n">
        <v>0.00122161844337175</v>
      </c>
      <c r="C567" t="n">
        <v>25.60777957860616</v>
      </c>
      <c r="D567" t="n">
        <v>10.1924</v>
      </c>
      <c r="E567" t="n">
        <v>3.040133333333333</v>
      </c>
    </row>
    <row r="568">
      <c r="A568" t="inlineStr">
        <is>
          <t>002162</t>
        </is>
      </c>
      <c r="B568" t="n">
        <v>0.0001451360256048197</v>
      </c>
      <c r="C568" t="n">
        <v>25.5591054313099</v>
      </c>
      <c r="D568" t="n">
        <v>3.541</v>
      </c>
      <c r="E568" t="n">
        <v>2.266533333333333</v>
      </c>
    </row>
    <row r="569">
      <c r="A569" t="inlineStr">
        <is>
          <t>002739</t>
        </is>
      </c>
      <c r="B569" t="n">
        <v>0.0008020156008046425</v>
      </c>
      <c r="C569" t="n">
        <v>25.4858411993337</v>
      </c>
      <c r="D569" t="n">
        <v>18.4264</v>
      </c>
      <c r="E569" t="n">
        <v>1.702466666666667</v>
      </c>
    </row>
    <row r="570">
      <c r="A570" t="inlineStr">
        <is>
          <t>603396</t>
        </is>
      </c>
      <c r="B570" t="n">
        <v>0.006734178727092576</v>
      </c>
      <c r="C570" t="n">
        <v>25.37742631200577</v>
      </c>
      <c r="D570" t="n">
        <v>36.71420000000001</v>
      </c>
      <c r="E570" t="n">
        <v>4.749533333333334</v>
      </c>
    </row>
    <row r="571">
      <c r="A571" t="inlineStr">
        <is>
          <t>688208</t>
        </is>
      </c>
      <c r="B571" t="n">
        <v>0.006699538211586227</v>
      </c>
      <c r="C571" t="n">
        <v>25.36585365853659</v>
      </c>
      <c r="D571" t="n">
        <v>67.97879999999999</v>
      </c>
      <c r="E571" t="n">
        <v>3.071666666666667</v>
      </c>
    </row>
    <row r="572">
      <c r="A572" t="inlineStr">
        <is>
          <t>002726</t>
        </is>
      </c>
      <c r="B572" t="n">
        <v>0.0008222301092861788</v>
      </c>
      <c r="C572" t="n">
        <v>25.16129032258063</v>
      </c>
      <c r="D572" t="n">
        <v>12.00653333333333</v>
      </c>
      <c r="E572" t="n">
        <v>2.565066666666667</v>
      </c>
    </row>
    <row r="573">
      <c r="A573" t="inlineStr">
        <is>
          <t>600038</t>
        </is>
      </c>
      <c r="B573" t="n">
        <v>0.002706571479728133</v>
      </c>
      <c r="C573" t="n">
        <v>24.62368007189395</v>
      </c>
      <c r="D573" t="n">
        <v>55.85079999999999</v>
      </c>
      <c r="E573" t="n">
        <v>1.7598</v>
      </c>
    </row>
    <row r="574">
      <c r="A574" t="inlineStr">
        <is>
          <t>603605</t>
        </is>
      </c>
      <c r="B574" t="n">
        <v>0.01006142447593392</v>
      </c>
      <c r="C574" t="n">
        <v>24.60539639049377</v>
      </c>
      <c r="D574" t="n">
        <v>172.121</v>
      </c>
      <c r="E574" t="n">
        <v>2.157333333333333</v>
      </c>
    </row>
    <row r="575">
      <c r="A575" t="inlineStr">
        <is>
          <t>002557</t>
        </is>
      </c>
      <c r="B575" t="n">
        <v>0.002604431950889325</v>
      </c>
      <c r="C575" t="n">
        <v>24.55056179775281</v>
      </c>
      <c r="D575" t="n">
        <v>59.56493333333332</v>
      </c>
      <c r="E575" t="n">
        <v>1.474466666666667</v>
      </c>
    </row>
    <row r="576">
      <c r="A576" t="inlineStr">
        <is>
          <t>603931</t>
        </is>
      </c>
      <c r="B576" t="n">
        <v>0.00680082573280573</v>
      </c>
      <c r="C576" t="n">
        <v>24.48847028255927</v>
      </c>
      <c r="D576" t="n">
        <v>45.81932773109244</v>
      </c>
      <c r="E576" t="n">
        <v>10.09394957983193</v>
      </c>
    </row>
    <row r="577">
      <c r="A577" t="inlineStr">
        <is>
          <t>002563</t>
        </is>
      </c>
      <c r="B577" t="n">
        <v>0.0004551241932878369</v>
      </c>
      <c r="C577" t="n">
        <v>24.32065217391304</v>
      </c>
      <c r="D577" t="n">
        <v>8.391400000000001</v>
      </c>
      <c r="E577" t="n">
        <v>0.9060000000000002</v>
      </c>
    </row>
    <row r="578">
      <c r="A578" t="inlineStr">
        <is>
          <t>002588</t>
        </is>
      </c>
      <c r="B578" t="n">
        <v>0.0001910111976637559</v>
      </c>
      <c r="C578" t="n">
        <v>24.2761692650334</v>
      </c>
      <c r="D578" t="n">
        <v>5.468733333333334</v>
      </c>
      <c r="E578" t="n">
        <v>2.623066666666666</v>
      </c>
    </row>
    <row r="579">
      <c r="A579" t="inlineStr">
        <is>
          <t>600875</t>
        </is>
      </c>
      <c r="B579" t="n">
        <v>0.0003708461972645551</v>
      </c>
      <c r="C579" t="n">
        <v>24.11642411642412</v>
      </c>
      <c r="D579" t="n">
        <v>10.65626666666667</v>
      </c>
      <c r="E579" t="n">
        <v>1.831333333333334</v>
      </c>
    </row>
    <row r="580">
      <c r="A580" t="inlineStr">
        <is>
          <t>002378</t>
        </is>
      </c>
      <c r="B580" t="n">
        <v>0.0001815223770028886</v>
      </c>
      <c r="C580" t="n">
        <v>24.07809110629067</v>
      </c>
      <c r="D580" t="n">
        <v>5.259533333333334</v>
      </c>
      <c r="E580" t="n">
        <v>2.461</v>
      </c>
    </row>
    <row r="581">
      <c r="A581" t="inlineStr">
        <is>
          <t>000584</t>
        </is>
      </c>
      <c r="B581" t="n">
        <v>0.0001566721195878828</v>
      </c>
      <c r="C581" t="n">
        <v>23.89078498293515</v>
      </c>
      <c r="D581" t="n">
        <v>6.376466666666667</v>
      </c>
      <c r="E581" t="n">
        <v>1.441333333333333</v>
      </c>
    </row>
    <row r="582">
      <c r="A582" t="inlineStr">
        <is>
          <t>000922</t>
        </is>
      </c>
      <c r="B582" t="n">
        <v>0.0004330128651325473</v>
      </c>
      <c r="C582" t="n">
        <v>23.8532110091743</v>
      </c>
      <c r="D582" t="n">
        <v>7.700400000000001</v>
      </c>
      <c r="E582" t="n">
        <v>1.9426</v>
      </c>
    </row>
    <row r="583">
      <c r="A583" t="inlineStr">
        <is>
          <t>600798</t>
        </is>
      </c>
      <c r="B583" t="n">
        <v>0.0008895162576253134</v>
      </c>
      <c r="C583" t="n">
        <v>23.80952380952381</v>
      </c>
      <c r="D583" t="n">
        <v>3.560266666666666</v>
      </c>
      <c r="E583" t="n">
        <v>3.422266666666667</v>
      </c>
    </row>
    <row r="584">
      <c r="A584" t="inlineStr">
        <is>
          <t>002247</t>
        </is>
      </c>
      <c r="B584" t="n">
        <v>0.0001456389760105107</v>
      </c>
      <c r="C584" t="n">
        <v>23.64864864864866</v>
      </c>
      <c r="D584" t="n">
        <v>1.849266666666667</v>
      </c>
      <c r="E584" t="n">
        <v>1.8706</v>
      </c>
    </row>
    <row r="585">
      <c r="A585" t="inlineStr">
        <is>
          <t>601968</t>
        </is>
      </c>
      <c r="B585" t="n">
        <v>0.0003636937125187046</v>
      </c>
      <c r="C585" t="n">
        <v>23.57859531772575</v>
      </c>
      <c r="D585" t="n">
        <v>7.742133333333334</v>
      </c>
      <c r="E585" t="n">
        <v>0.9841333333333334</v>
      </c>
    </row>
    <row r="586">
      <c r="A586" t="inlineStr">
        <is>
          <t>600884</t>
        </is>
      </c>
      <c r="B586" t="n">
        <v>0.002870210251977579</v>
      </c>
      <c r="C586" t="n">
        <v>23.35653518948182</v>
      </c>
      <c r="D586" t="n">
        <v>13.5744</v>
      </c>
      <c r="E586" t="n">
        <v>2.9928</v>
      </c>
    </row>
    <row r="587">
      <c r="A587" t="inlineStr">
        <is>
          <t>002785</t>
        </is>
      </c>
      <c r="B587" t="n">
        <v>0.002082164962285799</v>
      </c>
      <c r="C587" t="n">
        <v>23.31125827814571</v>
      </c>
      <c r="D587" t="n">
        <v>19.58786666666666</v>
      </c>
      <c r="E587" t="n">
        <v>4.023266666666666</v>
      </c>
    </row>
    <row r="588">
      <c r="A588" t="inlineStr">
        <is>
          <t>000930</t>
        </is>
      </c>
      <c r="B588" t="n">
        <v>0.000483223185433524</v>
      </c>
      <c r="C588" t="n">
        <v>23.28767123287672</v>
      </c>
      <c r="D588" t="n">
        <v>8.928466666666667</v>
      </c>
      <c r="E588" t="n">
        <v>5.560066666666667</v>
      </c>
    </row>
    <row r="589">
      <c r="A589" t="inlineStr">
        <is>
          <t>002386</t>
        </is>
      </c>
      <c r="B589" t="n">
        <v>0.0002221352358230159</v>
      </c>
      <c r="C589" t="n">
        <v>23.07692307692308</v>
      </c>
      <c r="D589" t="n">
        <v>5.7562</v>
      </c>
      <c r="E589" t="n">
        <v>2.650333333333333</v>
      </c>
    </row>
    <row r="590">
      <c r="A590" t="inlineStr">
        <is>
          <t>603991</t>
        </is>
      </c>
      <c r="B590" t="n">
        <v>0.001546619532607657</v>
      </c>
      <c r="C590" t="n">
        <v>22.99342105263158</v>
      </c>
      <c r="D590" t="n">
        <v>38.83580000000001</v>
      </c>
      <c r="E590" t="n">
        <v>1.349533333333333</v>
      </c>
    </row>
    <row r="591">
      <c r="A591" t="inlineStr">
        <is>
          <t>600497</t>
        </is>
      </c>
      <c r="B591" t="n">
        <v>0.0002847756152000258</v>
      </c>
      <c r="C591" t="n">
        <v>22.97979797979799</v>
      </c>
      <c r="D591" t="n">
        <v>4.374066666666666</v>
      </c>
      <c r="E591" t="n">
        <v>1.5854</v>
      </c>
    </row>
    <row r="592">
      <c r="A592" t="inlineStr">
        <is>
          <t>000673</t>
        </is>
      </c>
      <c r="B592" t="n">
        <v>0.0001248237733241189</v>
      </c>
      <c r="C592" t="n">
        <v>22.90076335877862</v>
      </c>
      <c r="D592" t="n">
        <v>1.447</v>
      </c>
      <c r="E592" t="n">
        <v>1.983333333333333</v>
      </c>
    </row>
    <row r="593">
      <c r="A593" t="inlineStr">
        <is>
          <t>002668</t>
        </is>
      </c>
      <c r="B593" t="n">
        <v>0.0003573065061433165</v>
      </c>
      <c r="C593" t="n">
        <v>22.85714285714286</v>
      </c>
      <c r="D593" t="n">
        <v>4.8508</v>
      </c>
      <c r="E593" t="n">
        <v>6.036466666666667</v>
      </c>
    </row>
    <row r="594">
      <c r="A594" t="inlineStr">
        <is>
          <t>002293</t>
        </is>
      </c>
      <c r="B594" t="n">
        <v>0.0003950702429990814</v>
      </c>
      <c r="C594" t="n">
        <v>22.42063492063491</v>
      </c>
      <c r="D594" t="n">
        <v>11.9278</v>
      </c>
      <c r="E594" t="n">
        <v>0.5771333333333333</v>
      </c>
    </row>
    <row r="595">
      <c r="A595" t="inlineStr">
        <is>
          <t>002271</t>
        </is>
      </c>
      <c r="B595" t="n">
        <v>0.01089264427572855</v>
      </c>
      <c r="C595" t="n">
        <v>22.37502728661864</v>
      </c>
      <c r="D595" t="n">
        <v>47.62773333333333</v>
      </c>
      <c r="E595" t="n">
        <v>1.514133333333333</v>
      </c>
    </row>
    <row r="596">
      <c r="A596" t="inlineStr">
        <is>
          <t>600876</t>
        </is>
      </c>
      <c r="B596" t="n">
        <v>0.0007391836072949842</v>
      </c>
      <c r="C596" t="n">
        <v>22.14627477785374</v>
      </c>
      <c r="D596" t="n">
        <v>15.93626666666667</v>
      </c>
      <c r="E596" t="n">
        <v>3.255066666666667</v>
      </c>
    </row>
    <row r="597">
      <c r="A597" t="inlineStr">
        <is>
          <t>603650</t>
        </is>
      </c>
      <c r="B597" t="n">
        <v>0.001538279080089871</v>
      </c>
      <c r="C597" t="n">
        <v>22.14071357119041</v>
      </c>
      <c r="D597" t="n">
        <v>34.27806666666667</v>
      </c>
      <c r="E597" t="n">
        <v>4.352133333333334</v>
      </c>
    </row>
    <row r="598">
      <c r="A598" t="inlineStr">
        <is>
          <t>600237</t>
        </is>
      </c>
      <c r="B598" t="n">
        <v>0.0002500153539650187</v>
      </c>
      <c r="C598" t="n">
        <v>22.05513784461153</v>
      </c>
      <c r="D598" t="n">
        <v>4.513733333333333</v>
      </c>
      <c r="E598" t="n">
        <v>6.113</v>
      </c>
    </row>
    <row r="599">
      <c r="A599" t="inlineStr">
        <is>
          <t>600771</t>
        </is>
      </c>
      <c r="B599" t="n">
        <v>0.0006224311098579675</v>
      </c>
      <c r="C599" t="n">
        <v>22.02937249666221</v>
      </c>
      <c r="D599" t="n">
        <v>15.6052</v>
      </c>
      <c r="E599" t="n">
        <v>2.879266666666667</v>
      </c>
    </row>
    <row r="600">
      <c r="A600" t="inlineStr">
        <is>
          <t>601155</t>
        </is>
      </c>
      <c r="B600" t="n">
        <v>0.001856456058083156</v>
      </c>
      <c r="C600" t="n">
        <v>21.88365650969528</v>
      </c>
      <c r="D600" t="n">
        <v>35.64646666666666</v>
      </c>
      <c r="E600" t="n">
        <v>0.409</v>
      </c>
    </row>
    <row r="601">
      <c r="A601" t="inlineStr">
        <is>
          <t>000048</t>
        </is>
      </c>
      <c r="B601" t="n">
        <v>0.01019139527135899</v>
      </c>
      <c r="C601" t="n">
        <v>21.64148632094733</v>
      </c>
      <c r="D601" t="n">
        <v>29.3756</v>
      </c>
      <c r="E601" t="n">
        <v>0.8017333333333334</v>
      </c>
    </row>
    <row r="602">
      <c r="A602" t="inlineStr">
        <is>
          <t>000792</t>
        </is>
      </c>
      <c r="B602" t="n">
        <v>0.000393446798446882</v>
      </c>
      <c r="C602" t="n">
        <v>21.59559834938103</v>
      </c>
      <c r="D602" t="n">
        <v>8.769933333333334</v>
      </c>
      <c r="E602" t="n">
        <v>0.6166666666666667</v>
      </c>
    </row>
    <row r="603">
      <c r="A603" t="inlineStr">
        <is>
          <t>002151</t>
        </is>
      </c>
      <c r="B603" t="n">
        <v>0.00835661997876414</v>
      </c>
      <c r="C603" t="n">
        <v>21.46536920435032</v>
      </c>
      <c r="D603" t="n">
        <v>53.06886666666667</v>
      </c>
      <c r="E603" t="n">
        <v>6.596933333333333</v>
      </c>
    </row>
    <row r="604">
      <c r="A604" t="inlineStr">
        <is>
          <t>002735</t>
        </is>
      </c>
      <c r="B604" t="n">
        <v>0.00457741236517688</v>
      </c>
      <c r="C604" t="n">
        <v>21.29760225669959</v>
      </c>
      <c r="D604" t="n">
        <v>36.20106666666666</v>
      </c>
      <c r="E604" t="n">
        <v>1.7066</v>
      </c>
    </row>
    <row r="605">
      <c r="A605" t="inlineStr">
        <is>
          <t>603299</t>
        </is>
      </c>
      <c r="B605" t="n">
        <v>0.0002048205307516919</v>
      </c>
      <c r="C605" t="n">
        <v>21.24031007751939</v>
      </c>
      <c r="D605" t="n">
        <v>7.118066666666667</v>
      </c>
      <c r="E605" t="n">
        <v>2.548666666666666</v>
      </c>
    </row>
    <row r="606">
      <c r="A606" t="inlineStr">
        <is>
          <t>600158</t>
        </is>
      </c>
      <c r="B606" t="n">
        <v>0.001894629084860819</v>
      </c>
      <c r="C606" t="n">
        <v>21.12994350282487</v>
      </c>
      <c r="D606" t="n">
        <v>12.27386666666667</v>
      </c>
      <c r="E606" t="n">
        <v>4.807533333333334</v>
      </c>
    </row>
    <row r="607">
      <c r="A607" t="inlineStr">
        <is>
          <t>600161</t>
        </is>
      </c>
      <c r="B607" t="n">
        <v>0.002217982311932731</v>
      </c>
      <c r="C607" t="n">
        <v>21.09070673344464</v>
      </c>
      <c r="D607" t="n">
        <v>40.82266666666666</v>
      </c>
      <c r="E607" t="n">
        <v>1.154733333333333</v>
      </c>
    </row>
    <row r="608">
      <c r="A608" t="inlineStr">
        <is>
          <t>600792</t>
        </is>
      </c>
      <c r="B608" t="n">
        <v>0.000219831412936338</v>
      </c>
      <c r="C608" t="n">
        <v>21.03559870550162</v>
      </c>
      <c r="D608" t="n">
        <v>3.269</v>
      </c>
      <c r="E608" t="n">
        <v>1.904133333333333</v>
      </c>
    </row>
    <row r="609">
      <c r="A609" t="inlineStr">
        <is>
          <t>603303</t>
        </is>
      </c>
      <c r="B609" t="n">
        <v>0.0006529145413645572</v>
      </c>
      <c r="C609" t="n">
        <v>20.91743119266054</v>
      </c>
      <c r="D609" t="n">
        <v>12.39126666666666</v>
      </c>
      <c r="E609" t="n">
        <v>0.7317333333333332</v>
      </c>
    </row>
    <row r="610">
      <c r="A610" t="inlineStr">
        <is>
          <t>600039</t>
        </is>
      </c>
      <c r="B610" t="n">
        <v>0.0001191125214681361</v>
      </c>
      <c r="C610" t="n">
        <v>20.88452088452089</v>
      </c>
      <c r="D610" t="n">
        <v>4.558866666666666</v>
      </c>
      <c r="E610" t="n">
        <v>0.785</v>
      </c>
    </row>
    <row r="611">
      <c r="A611" t="inlineStr">
        <is>
          <t>603589</t>
        </is>
      </c>
      <c r="B611" t="n">
        <v>0.006165379194758696</v>
      </c>
      <c r="C611" t="n">
        <v>20.62183929574828</v>
      </c>
      <c r="D611" t="n">
        <v>59.31233333333332</v>
      </c>
      <c r="E611" t="n">
        <v>1.738466666666667</v>
      </c>
    </row>
    <row r="612">
      <c r="A612" t="inlineStr">
        <is>
          <t>600462</t>
        </is>
      </c>
      <c r="B612" t="n">
        <v>0.0001382463205563642</v>
      </c>
      <c r="C612" t="n">
        <v>20.57142857142857</v>
      </c>
      <c r="D612" t="n">
        <v>2.1984</v>
      </c>
      <c r="E612" t="n">
        <v>0.9795333333333334</v>
      </c>
    </row>
    <row r="613">
      <c r="A613" t="inlineStr">
        <is>
          <t>600733</t>
        </is>
      </c>
      <c r="B613" t="n">
        <v>0.00119498122339392</v>
      </c>
      <c r="C613" t="n">
        <v>20.42160737812912</v>
      </c>
      <c r="D613" t="n">
        <v>7.5484</v>
      </c>
      <c r="E613" t="n">
        <v>2.610466666666667</v>
      </c>
    </row>
    <row r="614">
      <c r="A614" t="inlineStr">
        <is>
          <t>603970</t>
        </is>
      </c>
      <c r="B614" t="n">
        <v>0.002359174073387313</v>
      </c>
      <c r="C614" t="n">
        <v>20.39473684210527</v>
      </c>
      <c r="D614" t="n">
        <v>17.97666666666667</v>
      </c>
      <c r="E614" t="n">
        <v>3.919466666666666</v>
      </c>
    </row>
    <row r="615">
      <c r="A615" t="inlineStr">
        <is>
          <t>600731</t>
        </is>
      </c>
      <c r="B615" t="n">
        <v>0.001228209265645468</v>
      </c>
      <c r="C615" t="n">
        <v>20.34574468085108</v>
      </c>
      <c r="D615" t="n">
        <v>9.975199999999999</v>
      </c>
      <c r="E615" t="n">
        <v>3.725066666666667</v>
      </c>
    </row>
    <row r="616">
      <c r="A616" t="inlineStr">
        <is>
          <t>600849</t>
        </is>
      </c>
      <c r="B616" t="n">
        <v>0.001554731245735117</v>
      </c>
      <c r="C616" t="n">
        <v>20.34174125305126</v>
      </c>
      <c r="D616" t="n">
        <v>13.03713333333333</v>
      </c>
      <c r="E616" t="n">
        <v>0</v>
      </c>
    </row>
    <row r="617">
      <c r="A617" t="inlineStr">
        <is>
          <t>603809</t>
        </is>
      </c>
      <c r="B617" t="n">
        <v>0.004407670008316982</v>
      </c>
      <c r="C617" t="n">
        <v>20.30178326474623</v>
      </c>
      <c r="D617" t="n">
        <v>22.43513333333333</v>
      </c>
      <c r="E617" t="n">
        <v>2.770266666666666</v>
      </c>
    </row>
    <row r="618">
      <c r="A618" t="inlineStr">
        <is>
          <t>600600</t>
        </is>
      </c>
      <c r="B618" t="n">
        <v>0.007320090986242021</v>
      </c>
      <c r="C618" t="n">
        <v>20.28130101720458</v>
      </c>
      <c r="D618" t="n">
        <v>86.5938</v>
      </c>
      <c r="E618" t="n">
        <v>1.0306</v>
      </c>
    </row>
    <row r="619">
      <c r="A619" t="inlineStr">
        <is>
          <t>600001</t>
        </is>
      </c>
      <c r="B619" t="n">
        <v>0.0006594609347908431</v>
      </c>
      <c r="C619" t="n">
        <v>20.22727272727272</v>
      </c>
      <c r="D619" t="n">
        <v>5.553866666666666</v>
      </c>
      <c r="E619" t="n">
        <v>0</v>
      </c>
    </row>
    <row r="620">
      <c r="A620" t="inlineStr">
        <is>
          <t>600319</t>
        </is>
      </c>
      <c r="B620" t="n">
        <v>0.0005181934601092493</v>
      </c>
      <c r="C620" t="n">
        <v>19.85815602836878</v>
      </c>
      <c r="D620" t="n">
        <v>4.818066666666667</v>
      </c>
      <c r="E620" t="n">
        <v>0.5395333333333334</v>
      </c>
    </row>
    <row r="621">
      <c r="A621" t="inlineStr">
        <is>
          <t>603236</t>
        </is>
      </c>
      <c r="B621" t="n">
        <v>0.0113411940256561</v>
      </c>
      <c r="C621" t="n">
        <v>19.82263246006968</v>
      </c>
      <c r="D621" t="n">
        <v>200.3133333333333</v>
      </c>
      <c r="E621" t="n">
        <v>2.5976</v>
      </c>
    </row>
    <row r="622">
      <c r="A622" t="inlineStr">
        <is>
          <t>603180</t>
        </is>
      </c>
      <c r="B622" t="n">
        <v>0.002980776710766304</v>
      </c>
      <c r="C622" t="n">
        <v>19.80295566502463</v>
      </c>
      <c r="D622" t="n">
        <v>56.37066666666666</v>
      </c>
      <c r="E622" t="n">
        <v>1.6112</v>
      </c>
    </row>
    <row r="623">
      <c r="A623" t="inlineStr">
        <is>
          <t>603885</t>
        </is>
      </c>
      <c r="B623" t="n">
        <v>0.0003989480942139166</v>
      </c>
      <c r="C623" t="n">
        <v>19.77459016393441</v>
      </c>
      <c r="D623" t="n">
        <v>10.85913333333333</v>
      </c>
      <c r="E623" t="n">
        <v>0.8705333333333333</v>
      </c>
    </row>
    <row r="624">
      <c r="A624" t="inlineStr">
        <is>
          <t>601601</t>
        </is>
      </c>
      <c r="B624" t="n">
        <v>0.002162178170808018</v>
      </c>
      <c r="C624" t="n">
        <v>19.72477064220182</v>
      </c>
      <c r="D624" t="n">
        <v>34.04506666666667</v>
      </c>
      <c r="E624" t="n">
        <v>0.6522666666666667</v>
      </c>
    </row>
    <row r="625">
      <c r="A625" t="inlineStr">
        <is>
          <t>600691</t>
        </is>
      </c>
      <c r="B625" t="n">
        <v>7.334913532793479e-05</v>
      </c>
      <c r="C625" t="n">
        <v>19.6078431372549</v>
      </c>
      <c r="D625" t="n">
        <v>2.220066666666667</v>
      </c>
      <c r="E625" t="n">
        <v>1.369666666666667</v>
      </c>
    </row>
    <row r="626">
      <c r="A626" t="inlineStr">
        <is>
          <t>601838</t>
        </is>
      </c>
      <c r="B626" t="n">
        <v>0.0004505436110231975</v>
      </c>
      <c r="C626" t="n">
        <v>19.58525345622122</v>
      </c>
      <c r="D626" t="n">
        <v>10.11093333333333</v>
      </c>
      <c r="E626" t="n">
        <v>2.470733333333333</v>
      </c>
    </row>
    <row r="627">
      <c r="A627" t="inlineStr">
        <is>
          <t>600298</t>
        </is>
      </c>
      <c r="B627" t="n">
        <v>0.005700398363868428</v>
      </c>
      <c r="C627" t="n">
        <v>19.5713141025641</v>
      </c>
      <c r="D627" t="n">
        <v>57.10126666666667</v>
      </c>
      <c r="E627" t="n">
        <v>1.652533333333333</v>
      </c>
    </row>
    <row r="628">
      <c r="A628" t="inlineStr">
        <is>
          <t>688656</t>
        </is>
      </c>
      <c r="B628" t="n">
        <v>0.005256954015665232</v>
      </c>
      <c r="C628" t="n">
        <v>19.53125</v>
      </c>
      <c r="D628" t="n">
        <v>79.01142857142857</v>
      </c>
      <c r="E628" t="n">
        <v>22.01952380952381</v>
      </c>
    </row>
    <row r="629">
      <c r="A629" t="inlineStr">
        <is>
          <t>603979</t>
        </is>
      </c>
      <c r="B629" t="n">
        <v>0.0002853767154644401</v>
      </c>
      <c r="C629" t="n">
        <v>19.44700460829494</v>
      </c>
      <c r="D629" t="n">
        <v>11.95713333333333</v>
      </c>
      <c r="E629" t="n">
        <v>1.498733333333333</v>
      </c>
    </row>
    <row r="630">
      <c r="A630" t="inlineStr">
        <is>
          <t>601777</t>
        </is>
      </c>
      <c r="B630" t="n">
        <v>0.0003471353522484982</v>
      </c>
      <c r="C630" t="n">
        <v>19.4260485651214</v>
      </c>
      <c r="D630" t="n">
        <v>5.0236</v>
      </c>
      <c r="E630" t="n">
        <v>1.525333333333334</v>
      </c>
    </row>
    <row r="631">
      <c r="A631" t="inlineStr">
        <is>
          <t>600623</t>
        </is>
      </c>
      <c r="B631" t="n">
        <v>0.0001135693731381124</v>
      </c>
      <c r="C631" t="n">
        <v>19.42446043165469</v>
      </c>
      <c r="D631" t="n">
        <v>5.843333333333334</v>
      </c>
      <c r="E631" t="n">
        <v>0.5640666666666667</v>
      </c>
    </row>
    <row r="632">
      <c r="A632" t="inlineStr">
        <is>
          <t>603612</t>
        </is>
      </c>
      <c r="B632" t="n">
        <v>0.0008019059086031132</v>
      </c>
      <c r="C632" t="n">
        <v>19.42392909896604</v>
      </c>
      <c r="D632" t="n">
        <v>14.64706666666666</v>
      </c>
      <c r="E632" t="n">
        <v>3.674733333333334</v>
      </c>
    </row>
    <row r="633">
      <c r="A633" t="inlineStr">
        <is>
          <t>603317</t>
        </is>
      </c>
      <c r="B633" t="n">
        <v>0.002896373283767868</v>
      </c>
      <c r="C633" t="n">
        <v>19.38063637910496</v>
      </c>
      <c r="D633" t="n">
        <v>65.08713333333333</v>
      </c>
      <c r="E633" t="n">
        <v>3.080133333333333</v>
      </c>
    </row>
    <row r="634">
      <c r="A634" t="inlineStr">
        <is>
          <t>600738</t>
        </is>
      </c>
      <c r="B634" t="n">
        <v>0.0004563309005534841</v>
      </c>
      <c r="C634" t="n">
        <v>19.35483870967742</v>
      </c>
      <c r="D634" t="n">
        <v>6.275399999999999</v>
      </c>
      <c r="E634" t="n">
        <v>1.729333333333333</v>
      </c>
    </row>
    <row r="635">
      <c r="A635" t="inlineStr">
        <is>
          <t>600532</t>
        </is>
      </c>
      <c r="B635" t="n">
        <v>0.001524160598340398</v>
      </c>
      <c r="C635" t="n">
        <v>19.26053310404125</v>
      </c>
      <c r="D635" t="n">
        <v>11.6708</v>
      </c>
      <c r="E635" t="n">
        <v>1.597733333333333</v>
      </c>
    </row>
    <row r="636">
      <c r="A636" t="inlineStr">
        <is>
          <t>603355</t>
        </is>
      </c>
      <c r="B636" t="n">
        <v>0.002717902867282554</v>
      </c>
      <c r="C636" t="n">
        <v>19.25689172992409</v>
      </c>
      <c r="D636" t="n">
        <v>31.24186666666667</v>
      </c>
      <c r="E636" t="n">
        <v>0.5</v>
      </c>
    </row>
    <row r="637">
      <c r="A637" t="inlineStr">
        <is>
          <t>601658</t>
        </is>
      </c>
      <c r="B637" t="n">
        <v>0.0001687004690791172</v>
      </c>
      <c r="C637" t="n">
        <v>19.07514450867052</v>
      </c>
      <c r="D637" t="n">
        <v>4.849533333333333</v>
      </c>
      <c r="E637" t="n">
        <v>1.841666666666667</v>
      </c>
    </row>
    <row r="638">
      <c r="A638" t="inlineStr">
        <is>
          <t>603177</t>
        </is>
      </c>
      <c r="B638" t="n">
        <v>0.0002076368675277693</v>
      </c>
      <c r="C638" t="n">
        <v>18.94618834080717</v>
      </c>
      <c r="D638" t="n">
        <v>9.034066666666668</v>
      </c>
      <c r="E638" t="n">
        <v>0.9707333333333334</v>
      </c>
    </row>
    <row r="639">
      <c r="A639" t="inlineStr">
        <is>
          <t>600597</t>
        </is>
      </c>
      <c r="B639" t="n">
        <v>0.00113147735746729</v>
      </c>
      <c r="C639" t="n">
        <v>18.89814221652786</v>
      </c>
      <c r="D639" t="n">
        <v>17.48266666666666</v>
      </c>
      <c r="E639" t="n">
        <v>2.164866666666667</v>
      </c>
    </row>
    <row r="640">
      <c r="A640" t="inlineStr">
        <is>
          <t>600395</t>
        </is>
      </c>
      <c r="B640" t="n">
        <v>0.000678305539783261</v>
      </c>
      <c r="C640" t="n">
        <v>18.80492091388399</v>
      </c>
      <c r="D640" t="n">
        <v>6.692466666666666</v>
      </c>
      <c r="E640" t="n">
        <v>1.0074</v>
      </c>
    </row>
    <row r="641">
      <c r="A641" t="inlineStr">
        <is>
          <t>600872</t>
        </is>
      </c>
      <c r="B641" t="n">
        <v>0.002406135034661368</v>
      </c>
      <c r="C641" t="n">
        <v>18.71002132196162</v>
      </c>
      <c r="D641" t="n">
        <v>67.32866666666666</v>
      </c>
      <c r="E641" t="n">
        <v>0.9628000000000001</v>
      </c>
    </row>
    <row r="642">
      <c r="A642" t="inlineStr">
        <is>
          <t>600109</t>
        </is>
      </c>
      <c r="B642" t="n">
        <v>0.001062844550927312</v>
      </c>
      <c r="C642" t="n">
        <v>18.31992850759607</v>
      </c>
      <c r="D642" t="n">
        <v>15.3598</v>
      </c>
      <c r="E642" t="n">
        <v>3.470533333333333</v>
      </c>
    </row>
    <row r="643">
      <c r="A643" t="inlineStr">
        <is>
          <t>601577</t>
        </is>
      </c>
      <c r="B643" t="n">
        <v>0.0001413181915151282</v>
      </c>
      <c r="C643" t="n">
        <v>18.27468785471056</v>
      </c>
      <c r="D643" t="n">
        <v>9.236133333333333</v>
      </c>
      <c r="E643" t="n">
        <v>2.278533333333334</v>
      </c>
    </row>
    <row r="644">
      <c r="A644" t="inlineStr">
        <is>
          <t>688111</t>
        </is>
      </c>
      <c r="B644" t="n">
        <v>0.0352881601020211</v>
      </c>
      <c r="C644" t="n">
        <v>18.27222051037845</v>
      </c>
      <c r="D644" t="n">
        <v>360.7794</v>
      </c>
      <c r="E644" t="n">
        <v>1.822733333333333</v>
      </c>
    </row>
    <row r="645">
      <c r="A645" t="inlineStr">
        <is>
          <t>688526</t>
        </is>
      </c>
      <c r="B645" t="n">
        <v>0.002807765192365457</v>
      </c>
      <c r="C645" t="n">
        <v>18.2710576314123</v>
      </c>
      <c r="D645" t="n">
        <v>41.11273684210526</v>
      </c>
      <c r="E645" t="n">
        <v>6.899052631578947</v>
      </c>
    </row>
    <row r="646">
      <c r="A646" t="inlineStr">
        <is>
          <t>688200</t>
        </is>
      </c>
      <c r="B646" t="n">
        <v>0.05997237412660569</v>
      </c>
      <c r="C646" t="n">
        <v>18.07892321810953</v>
      </c>
      <c r="D646" t="n">
        <v>305.4292666666666</v>
      </c>
      <c r="E646" t="n">
        <v>5.0474</v>
      </c>
    </row>
    <row r="647">
      <c r="A647" t="inlineStr">
        <is>
          <t>603016</t>
        </is>
      </c>
      <c r="B647" t="n">
        <v>0.002009636234811267</v>
      </c>
      <c r="C647" t="n">
        <v>17.95626576955425</v>
      </c>
      <c r="D647" t="n">
        <v>25.19533333333333</v>
      </c>
      <c r="E647" t="n">
        <v>0.9668666666666667</v>
      </c>
    </row>
    <row r="648">
      <c r="A648" t="inlineStr">
        <is>
          <t>688599</t>
        </is>
      </c>
      <c r="B648" t="n">
        <v>0.003055854785947607</v>
      </c>
      <c r="C648" t="n">
        <v>17.94871794871793</v>
      </c>
      <c r="D648" t="n">
        <v>18.7628</v>
      </c>
      <c r="E648" t="n">
        <v>8.167866666666665</v>
      </c>
    </row>
    <row r="649">
      <c r="A649" t="inlineStr">
        <is>
          <t>600841</t>
        </is>
      </c>
      <c r="B649" t="n">
        <v>0.0006546506351916513</v>
      </c>
      <c r="C649" t="n">
        <v>17.89772727272729</v>
      </c>
      <c r="D649" t="n">
        <v>8.668133333333333</v>
      </c>
      <c r="E649" t="n">
        <v>0.7216</v>
      </c>
    </row>
    <row r="650">
      <c r="A650" t="inlineStr">
        <is>
          <t>603515</t>
        </is>
      </c>
      <c r="B650" t="n">
        <v>0.0009866610302733648</v>
      </c>
      <c r="C650" t="n">
        <v>17.8686759956943</v>
      </c>
      <c r="D650" t="n">
        <v>29.964</v>
      </c>
      <c r="E650" t="n">
        <v>0.3133333333333334</v>
      </c>
    </row>
    <row r="651">
      <c r="A651" t="inlineStr">
        <is>
          <t>600025</t>
        </is>
      </c>
      <c r="B651" t="n">
        <v>8.315516658210725e-05</v>
      </c>
      <c r="C651" t="n">
        <v>17.6923076923077</v>
      </c>
      <c r="D651" t="n">
        <v>4.204800000000001</v>
      </c>
      <c r="E651" t="n">
        <v>0.3242</v>
      </c>
    </row>
    <row r="652">
      <c r="A652" t="inlineStr">
        <is>
          <t>603039</t>
        </is>
      </c>
      <c r="B652" t="n">
        <v>0.003316561512676842</v>
      </c>
      <c r="C652" t="n">
        <v>17.5810155651952</v>
      </c>
      <c r="D652" t="n">
        <v>93.42319999999999</v>
      </c>
      <c r="E652" t="n">
        <v>0.3407333333333333</v>
      </c>
    </row>
    <row r="653">
      <c r="A653" t="inlineStr">
        <is>
          <t>600308</t>
        </is>
      </c>
      <c r="B653" t="n">
        <v>5.775492847989714e-05</v>
      </c>
      <c r="C653" t="n">
        <v>17.48971193415636</v>
      </c>
      <c r="D653" t="n">
        <v>5.266066666666667</v>
      </c>
      <c r="E653" t="n">
        <v>1.7038</v>
      </c>
    </row>
    <row r="654">
      <c r="A654" t="inlineStr">
        <is>
          <t>601163</t>
        </is>
      </c>
      <c r="B654" t="n">
        <v>0.000622671929123368</v>
      </c>
      <c r="C654" t="n">
        <v>17.43444365698088</v>
      </c>
      <c r="D654" t="n">
        <v>16.0128</v>
      </c>
      <c r="E654" t="n">
        <v>1</v>
      </c>
    </row>
    <row r="655">
      <c r="A655" t="inlineStr">
        <is>
          <t>600177</t>
        </is>
      </c>
      <c r="B655" t="n">
        <v>6.837802124626733e-05</v>
      </c>
      <c r="C655" t="n">
        <v>17.40412979351031</v>
      </c>
      <c r="D655" t="n">
        <v>7.119333333333334</v>
      </c>
      <c r="E655" t="n">
        <v>0.4827999999999999</v>
      </c>
    </row>
    <row r="656">
      <c r="A656" t="inlineStr">
        <is>
          <t>600674</t>
        </is>
      </c>
      <c r="B656" t="n">
        <v>8.815435291479195e-05</v>
      </c>
      <c r="C656" t="n">
        <v>17.3491379310345</v>
      </c>
      <c r="D656" t="n">
        <v>10.04086666666667</v>
      </c>
      <c r="E656" t="n">
        <v>0.1546</v>
      </c>
    </row>
    <row r="657">
      <c r="A657" t="inlineStr">
        <is>
          <t>600267</t>
        </is>
      </c>
      <c r="B657" t="n">
        <v>0.0006450925201113727</v>
      </c>
      <c r="C657" t="n">
        <v>17.05101327742837</v>
      </c>
      <c r="D657" t="n">
        <v>17.10106666666666</v>
      </c>
      <c r="E657" t="n">
        <v>1.618333333333333</v>
      </c>
    </row>
    <row r="658">
      <c r="A658" t="inlineStr">
        <is>
          <t>601003</t>
        </is>
      </c>
      <c r="B658" t="n">
        <v>0.0001483982302185769</v>
      </c>
      <c r="C658" t="n">
        <v>17.01244813278007</v>
      </c>
      <c r="D658" t="n">
        <v>5.039333333333333</v>
      </c>
      <c r="E658" t="n">
        <v>0.4216666666666667</v>
      </c>
    </row>
    <row r="659">
      <c r="A659" t="inlineStr">
        <is>
          <t>600356</t>
        </is>
      </c>
      <c r="B659" t="n">
        <v>0.0002685111042801332</v>
      </c>
      <c r="C659" t="n">
        <v>16.99999999999999</v>
      </c>
      <c r="D659" t="n">
        <v>8.4582</v>
      </c>
      <c r="E659" t="n">
        <v>1.1352</v>
      </c>
    </row>
    <row r="660">
      <c r="A660" t="inlineStr">
        <is>
          <t>600888</t>
        </is>
      </c>
      <c r="B660" t="n">
        <v>0.0002419503795358151</v>
      </c>
      <c r="C660" t="n">
        <v>16.89860834990058</v>
      </c>
      <c r="D660" t="n">
        <v>5.829733333333333</v>
      </c>
      <c r="E660" t="n">
        <v>3.345533333333333</v>
      </c>
    </row>
    <row r="661">
      <c r="A661" t="inlineStr">
        <is>
          <t>603757</t>
        </is>
      </c>
      <c r="B661" t="n">
        <v>0.002968086700224356</v>
      </c>
      <c r="C661" t="n">
        <v>16.62576687116566</v>
      </c>
      <c r="D661" t="n">
        <v>20.47993333333333</v>
      </c>
      <c r="E661" t="n">
        <v>1.876733333333333</v>
      </c>
    </row>
    <row r="662">
      <c r="A662" t="inlineStr">
        <is>
          <t>600063</t>
        </is>
      </c>
      <c r="B662" t="n">
        <v>6.753917255321264e-05</v>
      </c>
      <c r="C662" t="n">
        <v>16.5745856353591</v>
      </c>
      <c r="D662" t="n">
        <v>3.8034</v>
      </c>
      <c r="E662" t="n">
        <v>1.830466666666667</v>
      </c>
    </row>
    <row r="663">
      <c r="A663" t="inlineStr">
        <is>
          <t>601949</t>
        </is>
      </c>
      <c r="B663" t="n">
        <v>0.000135447789420944</v>
      </c>
      <c r="C663" t="n">
        <v>16.3375224416517</v>
      </c>
      <c r="D663" t="n">
        <v>5.706733333333333</v>
      </c>
      <c r="E663" t="n">
        <v>1.1148</v>
      </c>
    </row>
    <row r="664">
      <c r="A664" t="inlineStr">
        <is>
          <t>600933</t>
        </is>
      </c>
      <c r="B664" t="n">
        <v>0.0005530290896465049</v>
      </c>
      <c r="C664" t="n">
        <v>16.32947976878614</v>
      </c>
      <c r="D664" t="n">
        <v>14.69913333333333</v>
      </c>
      <c r="E664" t="n">
        <v>1.1292</v>
      </c>
    </row>
    <row r="665">
      <c r="A665" t="inlineStr">
        <is>
          <t>600163</t>
        </is>
      </c>
      <c r="B665" t="n">
        <v>9.412267493959558e-05</v>
      </c>
      <c r="C665" t="n">
        <v>16.01123595505618</v>
      </c>
      <c r="D665" t="n">
        <v>3.810733333333333</v>
      </c>
      <c r="E665" t="n">
        <v>1.189666666666667</v>
      </c>
    </row>
    <row r="666">
      <c r="A666" t="inlineStr">
        <is>
          <t>600300</t>
        </is>
      </c>
      <c r="B666" t="n">
        <v>0.0002789899030551689</v>
      </c>
      <c r="C666" t="n">
        <v>15.77287066246056</v>
      </c>
      <c r="D666" t="n">
        <v>3.975533333333334</v>
      </c>
      <c r="E666" t="n">
        <v>3.8786</v>
      </c>
    </row>
    <row r="667">
      <c r="A667" t="inlineStr">
        <is>
          <t>600079</t>
        </is>
      </c>
      <c r="B667" t="n">
        <v>0.001605304858924409</v>
      </c>
      <c r="C667" t="n">
        <v>15.69005397070162</v>
      </c>
      <c r="D667" t="n">
        <v>32.71033333333333</v>
      </c>
      <c r="E667" t="n">
        <v>1.091266666666667</v>
      </c>
    </row>
    <row r="668">
      <c r="A668" t="inlineStr">
        <is>
          <t>603987</t>
        </is>
      </c>
      <c r="B668" t="n">
        <v>0.00128028922658513</v>
      </c>
      <c r="C668" t="n">
        <v>15.68513119533528</v>
      </c>
      <c r="D668" t="n">
        <v>16.7014</v>
      </c>
      <c r="E668" t="n">
        <v>2.640266666666667</v>
      </c>
    </row>
    <row r="669">
      <c r="A669" t="inlineStr">
        <is>
          <t>688006</t>
        </is>
      </c>
      <c r="B669" t="n">
        <v>0.009856317521867386</v>
      </c>
      <c r="C669" t="n">
        <v>15.66666666666667</v>
      </c>
      <c r="D669" t="n">
        <v>62.58093333333334</v>
      </c>
      <c r="E669" t="n">
        <v>3.141733333333333</v>
      </c>
    </row>
    <row r="670">
      <c r="A670" t="inlineStr">
        <is>
          <t>603786</t>
        </is>
      </c>
      <c r="B670" t="n">
        <v>0.002506550442206622</v>
      </c>
      <c r="C670" t="n">
        <v>15.45221035554956</v>
      </c>
      <c r="D670" t="n">
        <v>73.27226666666667</v>
      </c>
      <c r="E670" t="n">
        <v>3.011533333333333</v>
      </c>
    </row>
    <row r="671">
      <c r="A671" t="inlineStr">
        <is>
          <t>600507</t>
        </is>
      </c>
      <c r="B671" t="n">
        <v>0.0005284101725345327</v>
      </c>
      <c r="C671" t="n">
        <v>15.45138888888891</v>
      </c>
      <c r="D671" t="n">
        <v>6.304266666666667</v>
      </c>
      <c r="E671" t="n">
        <v>1.611466666666667</v>
      </c>
    </row>
    <row r="672">
      <c r="A672" t="inlineStr">
        <is>
          <t>600963</t>
        </is>
      </c>
      <c r="B672" t="n">
        <v>6.56483256016361e-05</v>
      </c>
      <c r="C672" t="n">
        <v>15.30864197530864</v>
      </c>
      <c r="D672" t="n">
        <v>4.306466666666667</v>
      </c>
      <c r="E672" t="n">
        <v>1.2656</v>
      </c>
    </row>
    <row r="673">
      <c r="A673" t="inlineStr">
        <is>
          <t>603995</t>
        </is>
      </c>
      <c r="B673" t="n">
        <v>0.002298909075901754</v>
      </c>
      <c r="C673" t="n">
        <v>15.27188584650985</v>
      </c>
      <c r="D673" t="n">
        <v>30.15359999999999</v>
      </c>
      <c r="E673" t="n">
        <v>5.228866666666666</v>
      </c>
    </row>
    <row r="674">
      <c r="A674" t="inlineStr">
        <is>
          <t>688567</t>
        </is>
      </c>
      <c r="B674" t="n">
        <v>0.006977825543184064</v>
      </c>
      <c r="C674" t="n">
        <v>15.05722460658083</v>
      </c>
      <c r="D674" t="n">
        <v>31.61021126760564</v>
      </c>
      <c r="E674" t="n">
        <v>7.560211267605633</v>
      </c>
    </row>
    <row r="675">
      <c r="A675" t="inlineStr">
        <is>
          <t>600774</t>
        </is>
      </c>
      <c r="B675" t="n">
        <v>0.0005382313028329519</v>
      </c>
      <c r="C675" t="n">
        <v>15.03523884103368</v>
      </c>
      <c r="D675" t="n">
        <v>13.13013333333333</v>
      </c>
      <c r="E675" t="n">
        <v>0.7038666666666666</v>
      </c>
    </row>
    <row r="676">
      <c r="A676" t="inlineStr">
        <is>
          <t>603787</t>
        </is>
      </c>
      <c r="B676" t="n">
        <v>0.005871478140473428</v>
      </c>
      <c r="C676" t="n">
        <v>14.4906743185079</v>
      </c>
      <c r="D676" t="n">
        <v>28.14113333333333</v>
      </c>
      <c r="E676" t="n">
        <v>2.272733333333333</v>
      </c>
    </row>
    <row r="677">
      <c r="A677" t="inlineStr">
        <is>
          <t>603277</t>
        </is>
      </c>
      <c r="B677" t="n">
        <v>0.001105940885775434</v>
      </c>
      <c r="C677" t="n">
        <v>14.38721136767318</v>
      </c>
      <c r="D677" t="n">
        <v>12.16226666666667</v>
      </c>
      <c r="E677" t="n">
        <v>1.5592</v>
      </c>
    </row>
    <row r="678">
      <c r="A678" t="inlineStr">
        <is>
          <t>688388</t>
        </is>
      </c>
      <c r="B678" t="n">
        <v>0.01960657448384412</v>
      </c>
      <c r="C678" t="n">
        <v>14.30830039525692</v>
      </c>
      <c r="D678" t="n">
        <v>62.86573333333332</v>
      </c>
      <c r="E678" t="n">
        <v>2.7024</v>
      </c>
    </row>
    <row r="679">
      <c r="A679" t="inlineStr">
        <is>
          <t>600292</t>
        </is>
      </c>
      <c r="B679" t="n">
        <v>0.000412950705268697</v>
      </c>
      <c r="C679" t="n">
        <v>14.25855513307985</v>
      </c>
      <c r="D679" t="n">
        <v>5.799733333333333</v>
      </c>
      <c r="E679" t="n">
        <v>1.823866666666667</v>
      </c>
    </row>
    <row r="680">
      <c r="A680" t="inlineStr">
        <is>
          <t>600104</t>
        </is>
      </c>
      <c r="B680" t="n">
        <v>0.002640512727484724</v>
      </c>
      <c r="C680" t="n">
        <v>14.21875000000001</v>
      </c>
      <c r="D680" t="n">
        <v>21.85413333333333</v>
      </c>
      <c r="E680" t="n">
        <v>0.5312666666666667</v>
      </c>
    </row>
    <row r="681">
      <c r="A681" t="inlineStr">
        <is>
          <t>601598</t>
        </is>
      </c>
      <c r="B681" t="n">
        <v>0.000355291726886524</v>
      </c>
      <c r="C681" t="n">
        <v>13.9275766016713</v>
      </c>
      <c r="D681" t="n">
        <v>4.0592</v>
      </c>
      <c r="E681" t="n">
        <v>3.556133333333333</v>
      </c>
    </row>
    <row r="682">
      <c r="A682" t="inlineStr">
        <is>
          <t>600270</t>
        </is>
      </c>
      <c r="B682" t="n">
        <v>0.0002357469876280107</v>
      </c>
      <c r="C682" t="n">
        <v>13.82863340563989</v>
      </c>
      <c r="D682" t="n">
        <v>20.39613333333334</v>
      </c>
      <c r="E682" t="n">
        <v>0.5841333333333334</v>
      </c>
    </row>
    <row r="683">
      <c r="A683" t="inlineStr">
        <is>
          <t>600537</t>
        </is>
      </c>
      <c r="B683" t="n">
        <v>0.0005122149060399391</v>
      </c>
      <c r="C683" t="n">
        <v>13.63636363636365</v>
      </c>
      <c r="D683" t="n">
        <v>4.0762</v>
      </c>
      <c r="E683" t="n">
        <v>3.219133333333333</v>
      </c>
    </row>
    <row r="684">
      <c r="A684" t="inlineStr">
        <is>
          <t>600372</t>
        </is>
      </c>
      <c r="B684" t="n">
        <v>0.001065258088319355</v>
      </c>
      <c r="C684" t="n">
        <v>13.42281879194629</v>
      </c>
      <c r="D684" t="n">
        <v>17.81833333333333</v>
      </c>
      <c r="E684" t="n">
        <v>1.394</v>
      </c>
    </row>
    <row r="685">
      <c r="A685" t="inlineStr">
        <is>
          <t>601678</t>
        </is>
      </c>
      <c r="B685" t="n">
        <v>0.0001311153331925973</v>
      </c>
      <c r="C685" t="n">
        <v>13.34792122538291</v>
      </c>
      <c r="D685" t="n">
        <v>5.263333333333334</v>
      </c>
      <c r="E685" t="n">
        <v>1.624466666666667</v>
      </c>
    </row>
    <row r="686">
      <c r="A686" t="inlineStr">
        <is>
          <t>600398</t>
        </is>
      </c>
      <c r="B686" t="n">
        <v>0.0001277664697031686</v>
      </c>
      <c r="C686" t="n">
        <v>13.22580645161289</v>
      </c>
      <c r="D686" t="n">
        <v>6.626533333333334</v>
      </c>
      <c r="E686" t="n">
        <v>0.2674</v>
      </c>
    </row>
    <row r="687">
      <c r="A687" t="inlineStr">
        <is>
          <t>601996</t>
        </is>
      </c>
      <c r="B687" t="n">
        <v>3.193568108235209e-05</v>
      </c>
      <c r="C687" t="n">
        <v>13.1578947368421</v>
      </c>
      <c r="D687" t="n">
        <v>2.866733333333333</v>
      </c>
      <c r="E687" t="n">
        <v>1.097466666666667</v>
      </c>
    </row>
    <row r="688">
      <c r="A688" t="inlineStr">
        <is>
          <t>603896</t>
        </is>
      </c>
      <c r="B688" t="n">
        <v>0.002516719466779688</v>
      </c>
      <c r="C688" t="n">
        <v>13.14235085646782</v>
      </c>
      <c r="D688" t="n">
        <v>40.47746666666666</v>
      </c>
      <c r="E688" t="n">
        <v>1.408466666666667</v>
      </c>
    </row>
    <row r="689">
      <c r="A689" t="inlineStr">
        <is>
          <t>601238</t>
        </is>
      </c>
      <c r="B689" t="n">
        <v>0.001359152385606334</v>
      </c>
      <c r="C689" t="n">
        <v>12.96296296296295</v>
      </c>
      <c r="D689" t="n">
        <v>11.50526666666667</v>
      </c>
      <c r="E689" t="n">
        <v>0.6526</v>
      </c>
    </row>
    <row r="690">
      <c r="A690" t="inlineStr">
        <is>
          <t>600259</t>
        </is>
      </c>
      <c r="B690" t="n">
        <v>0.001269163245958805</v>
      </c>
      <c r="C690" t="n">
        <v>12.8709872804361</v>
      </c>
      <c r="D690" t="n">
        <v>32.40286666666667</v>
      </c>
      <c r="E690" t="n">
        <v>2.582733333333333</v>
      </c>
    </row>
    <row r="691">
      <c r="A691" t="inlineStr">
        <is>
          <t>603898</t>
        </is>
      </c>
      <c r="B691" t="n">
        <v>0.001050977898166686</v>
      </c>
      <c r="C691" t="n">
        <v>12.63989466754443</v>
      </c>
      <c r="D691" t="n">
        <v>16.982</v>
      </c>
      <c r="E691" t="n">
        <v>0.5047333333333333</v>
      </c>
    </row>
    <row r="692">
      <c r="A692" t="inlineStr">
        <is>
          <t>600740</t>
        </is>
      </c>
      <c r="B692" t="n">
        <v>0.0005475690682331045</v>
      </c>
      <c r="C692" t="n">
        <v>12.62135922330097</v>
      </c>
      <c r="D692" t="n">
        <v>5.508133333333332</v>
      </c>
      <c r="E692" t="n">
        <v>3.679333333333333</v>
      </c>
    </row>
    <row r="693">
      <c r="A693" t="inlineStr">
        <is>
          <t>600068</t>
        </is>
      </c>
      <c r="B693" t="n">
        <v>0.0001256721066855057</v>
      </c>
      <c r="C693" t="n">
        <v>12.45733788395904</v>
      </c>
      <c r="D693" t="n">
        <v>6.542733333333334</v>
      </c>
      <c r="E693" t="n">
        <v>0.8883333333333333</v>
      </c>
    </row>
    <row r="694">
      <c r="A694" t="inlineStr">
        <is>
          <t>603519</t>
        </is>
      </c>
      <c r="B694" t="n">
        <v>0.0004660673475231855</v>
      </c>
      <c r="C694" t="n">
        <v>12.33167965981574</v>
      </c>
      <c r="D694" t="n">
        <v>14.33053333333333</v>
      </c>
      <c r="E694" t="n">
        <v>1.216333333333333</v>
      </c>
    </row>
    <row r="695">
      <c r="A695" t="inlineStr">
        <is>
          <t>600059</t>
        </is>
      </c>
      <c r="B695" t="n">
        <v>0.003412356333729995</v>
      </c>
      <c r="C695" t="n">
        <v>12.31813773035888</v>
      </c>
      <c r="D695" t="n">
        <v>11.1486</v>
      </c>
      <c r="E695" t="n">
        <v>3.943333333333333</v>
      </c>
    </row>
    <row r="696">
      <c r="A696" t="inlineStr">
        <is>
          <t>600276</t>
        </is>
      </c>
      <c r="B696" t="n">
        <v>0.004909401332075794</v>
      </c>
      <c r="C696" t="n">
        <v>12.24175146469317</v>
      </c>
      <c r="D696" t="n">
        <v>96.06060000000001</v>
      </c>
      <c r="E696" t="n">
        <v>0.5009333333333335</v>
      </c>
    </row>
    <row r="697">
      <c r="A697" t="inlineStr">
        <is>
          <t>600737</t>
        </is>
      </c>
      <c r="B697" t="n">
        <v>0.0002757333196644285</v>
      </c>
      <c r="C697" t="n">
        <v>12.22222222222222</v>
      </c>
      <c r="D697" t="n">
        <v>9.104199999999999</v>
      </c>
      <c r="E697" t="n">
        <v>1.778</v>
      </c>
    </row>
    <row r="698">
      <c r="A698" t="inlineStr">
        <is>
          <t>600197</t>
        </is>
      </c>
      <c r="B698" t="n">
        <v>0.003259539267999785</v>
      </c>
      <c r="C698" t="n">
        <v>12.04629142556548</v>
      </c>
      <c r="D698" t="n">
        <v>22.38473333333333</v>
      </c>
      <c r="E698" t="n">
        <v>4.947800000000001</v>
      </c>
    </row>
    <row r="699">
      <c r="A699" t="inlineStr">
        <is>
          <t>600892</t>
        </is>
      </c>
      <c r="B699" t="n">
        <v>2.513184534699354e-05</v>
      </c>
      <c r="C699" t="n">
        <v>12.01413427561837</v>
      </c>
      <c r="D699" t="n">
        <v>3.036666666666667</v>
      </c>
      <c r="E699" t="n">
        <v>0.5252</v>
      </c>
    </row>
    <row r="700">
      <c r="A700" t="inlineStr">
        <is>
          <t>600336</t>
        </is>
      </c>
      <c r="B700" t="n">
        <v>0.001050649032084722</v>
      </c>
      <c r="C700" t="n">
        <v>12.01298701298701</v>
      </c>
      <c r="D700" t="n">
        <v>7.829733333333332</v>
      </c>
      <c r="E700" t="n">
        <v>5.892599999999999</v>
      </c>
    </row>
    <row r="701">
      <c r="A701" t="inlineStr">
        <is>
          <t>600343</t>
        </is>
      </c>
      <c r="B701" t="n">
        <v>0.0004650888205647973</v>
      </c>
      <c r="C701" t="n">
        <v>11.8421052631579</v>
      </c>
      <c r="D701" t="n">
        <v>9.822466666666665</v>
      </c>
      <c r="E701" t="n">
        <v>2.811333333333333</v>
      </c>
    </row>
    <row r="702">
      <c r="A702" t="inlineStr">
        <is>
          <t>600263</t>
        </is>
      </c>
      <c r="B702" t="n">
        <v>5.109128346884945e-05</v>
      </c>
      <c r="C702" t="n">
        <v>11.69272603670972</v>
      </c>
      <c r="D702" t="n">
        <v>14.69553333333333</v>
      </c>
      <c r="E702" t="n">
        <v>0</v>
      </c>
    </row>
    <row r="703">
      <c r="A703" t="inlineStr">
        <is>
          <t>603588</t>
        </is>
      </c>
      <c r="B703" t="n">
        <v>0.0006460376320710364</v>
      </c>
      <c r="C703" t="n">
        <v>11.5477145148356</v>
      </c>
      <c r="D703" t="n">
        <v>14.66873333333334</v>
      </c>
      <c r="E703" t="n">
        <v>1.569666666666667</v>
      </c>
    </row>
    <row r="704">
      <c r="A704" t="inlineStr">
        <is>
          <t>600861</t>
        </is>
      </c>
      <c r="B704" t="n">
        <v>0.001956413184272742</v>
      </c>
      <c r="C704" t="n">
        <v>11.33004926108374</v>
      </c>
      <c r="D704" t="n">
        <v>18.66106666666667</v>
      </c>
      <c r="E704" t="n">
        <v>2.592533333333333</v>
      </c>
    </row>
    <row r="705">
      <c r="A705" t="inlineStr">
        <is>
          <t>603348</t>
        </is>
      </c>
      <c r="B705" t="n">
        <v>0.004009917965076716</v>
      </c>
      <c r="C705" t="n">
        <v>11.32254995242625</v>
      </c>
      <c r="D705" t="n">
        <v>25.48273333333333</v>
      </c>
      <c r="E705" t="n">
        <v>7.529266666666667</v>
      </c>
    </row>
    <row r="706">
      <c r="A706" t="inlineStr">
        <is>
          <t>600257</t>
        </is>
      </c>
      <c r="B706" t="n">
        <v>0.0008626445360932183</v>
      </c>
      <c r="C706" t="n">
        <v>11.28205128205129</v>
      </c>
      <c r="D706" t="n">
        <v>4.833266666666666</v>
      </c>
      <c r="E706" t="n">
        <v>7.489199999999999</v>
      </c>
    </row>
    <row r="707">
      <c r="A707" t="inlineStr">
        <is>
          <t>603067</t>
        </is>
      </c>
      <c r="B707" t="n">
        <v>0.0001909962094840258</v>
      </c>
      <c r="C707" t="n">
        <v>11.20129870129869</v>
      </c>
      <c r="D707" t="n">
        <v>6.894399999999999</v>
      </c>
      <c r="E707" t="n">
        <v>1.660933333333333</v>
      </c>
    </row>
    <row r="708">
      <c r="A708" t="inlineStr">
        <is>
          <t>600065</t>
        </is>
      </c>
      <c r="B708" t="n">
        <v>0.0002414237971766062</v>
      </c>
      <c r="C708" t="n">
        <v>11.11111111111112</v>
      </c>
      <c r="D708" t="n">
        <v>1.8512</v>
      </c>
      <c r="E708" t="n">
        <v>0</v>
      </c>
    </row>
    <row r="709">
      <c r="A709" t="inlineStr">
        <is>
          <t>600784</t>
        </is>
      </c>
      <c r="B709" t="n">
        <v>9.666057960389662e-05</v>
      </c>
      <c r="C709" t="n">
        <v>11.08695652173914</v>
      </c>
      <c r="D709" t="n">
        <v>5.334933333333334</v>
      </c>
      <c r="E709" t="n">
        <v>1.430466666666667</v>
      </c>
    </row>
    <row r="710">
      <c r="A710" t="inlineStr">
        <is>
          <t>600054</t>
        </is>
      </c>
      <c r="B710" t="n">
        <v>8.497835819469068e-05</v>
      </c>
      <c r="C710" t="n">
        <v>10.98130841121494</v>
      </c>
      <c r="D710" t="n">
        <v>8.913133333333333</v>
      </c>
      <c r="E710" t="n">
        <v>1.0474</v>
      </c>
    </row>
    <row r="711">
      <c r="A711" t="inlineStr">
        <is>
          <t>600315</t>
        </is>
      </c>
      <c r="B711" t="n">
        <v>0.001925324449266389</v>
      </c>
      <c r="C711" t="n">
        <v>10.93143596377748</v>
      </c>
      <c r="D711" t="n">
        <v>40.55533333333333</v>
      </c>
      <c r="E711" t="n">
        <v>0.9905333333333333</v>
      </c>
    </row>
    <row r="712">
      <c r="A712" t="inlineStr">
        <is>
          <t>603555</t>
        </is>
      </c>
      <c r="B712" t="n">
        <v>0.0001693974267233517</v>
      </c>
      <c r="C712" t="n">
        <v>10.92896174863387</v>
      </c>
      <c r="D712" t="n">
        <v>2.111733333333333</v>
      </c>
      <c r="E712" t="n">
        <v>0.6237333333333334</v>
      </c>
    </row>
    <row r="713">
      <c r="A713" t="inlineStr">
        <is>
          <t>601952</t>
        </is>
      </c>
      <c r="B713" t="n">
        <v>0.0009607382150596536</v>
      </c>
      <c r="C713" t="n">
        <v>10.92184368737474</v>
      </c>
      <c r="D713" t="n">
        <v>13.22513333333333</v>
      </c>
      <c r="E713" t="n">
        <v>2.2032</v>
      </c>
    </row>
    <row r="714">
      <c r="A714" t="inlineStr">
        <is>
          <t>603060</t>
        </is>
      </c>
      <c r="B714" t="n">
        <v>0.001014135045751173</v>
      </c>
      <c r="C714" t="n">
        <v>10.84337349397591</v>
      </c>
      <c r="D714" t="n">
        <v>20.81873333333334</v>
      </c>
      <c r="E714" t="n">
        <v>0.7219333333333333</v>
      </c>
    </row>
    <row r="715">
      <c r="A715" t="inlineStr">
        <is>
          <t>600845</t>
        </is>
      </c>
      <c r="B715" t="n">
        <v>0.001521766168684811</v>
      </c>
      <c r="C715" t="n">
        <v>10.83374937593609</v>
      </c>
      <c r="D715" t="n">
        <v>66.65273333333333</v>
      </c>
      <c r="E715" t="n">
        <v>0.7380666666666668</v>
      </c>
    </row>
    <row r="716">
      <c r="A716" t="inlineStr">
        <is>
          <t>601985</t>
        </is>
      </c>
      <c r="B716" t="n">
        <v>7.744791419110542e-05</v>
      </c>
      <c r="C716" t="n">
        <v>10.80459770114943</v>
      </c>
      <c r="D716" t="n">
        <v>4.675333333333334</v>
      </c>
      <c r="E716" t="n">
        <v>0.3102666666666666</v>
      </c>
    </row>
    <row r="717">
      <c r="A717" t="inlineStr">
        <is>
          <t>603866</t>
        </is>
      </c>
      <c r="B717" t="n">
        <v>0.00125188136471042</v>
      </c>
      <c r="C717" t="n">
        <v>10.70096210484981</v>
      </c>
      <c r="D717" t="n">
        <v>59.61226666666667</v>
      </c>
      <c r="E717" t="n">
        <v>0.5200666666666668</v>
      </c>
    </row>
    <row r="718">
      <c r="A718" t="inlineStr">
        <is>
          <t>600723</t>
        </is>
      </c>
      <c r="B718" t="n">
        <v>0.001047971140740346</v>
      </c>
      <c r="C718" t="n">
        <v>10.69012178619757</v>
      </c>
      <c r="D718" t="n">
        <v>10.00513333333333</v>
      </c>
      <c r="E718" t="n">
        <v>1.739</v>
      </c>
    </row>
    <row r="719">
      <c r="A719" t="inlineStr">
        <is>
          <t>603680</t>
        </is>
      </c>
      <c r="B719" t="n">
        <v>0.0005140683473968242</v>
      </c>
      <c r="C719" t="n">
        <v>10.40650406504064</v>
      </c>
      <c r="D719" t="n">
        <v>12.04326666666667</v>
      </c>
      <c r="E719" t="n">
        <v>0.8062</v>
      </c>
    </row>
    <row r="720">
      <c r="A720" t="inlineStr">
        <is>
          <t>688155</t>
        </is>
      </c>
      <c r="B720" t="n">
        <v>0.01289839371699518</v>
      </c>
      <c r="C720" t="n">
        <v>10.35239604926228</v>
      </c>
      <c r="D720" t="n">
        <v>70.22712</v>
      </c>
      <c r="E720" t="n">
        <v>9.990639999999999</v>
      </c>
    </row>
    <row r="721">
      <c r="A721" t="inlineStr">
        <is>
          <t>603826</t>
        </is>
      </c>
      <c r="B721" t="n">
        <v>0.003596390038632152</v>
      </c>
      <c r="C721" t="n">
        <v>10.26438569206844</v>
      </c>
      <c r="D721" t="n">
        <v>34.22020000000001</v>
      </c>
      <c r="E721" t="n">
        <v>0.5952000000000001</v>
      </c>
    </row>
    <row r="722">
      <c r="A722" t="inlineStr">
        <is>
          <t>600428</t>
        </is>
      </c>
      <c r="B722" t="n">
        <v>0.0005523480864594622</v>
      </c>
      <c r="C722" t="n">
        <v>10.26392961876832</v>
      </c>
      <c r="D722" t="n">
        <v>3.834466666666667</v>
      </c>
      <c r="E722" t="n">
        <v>1.794333333333333</v>
      </c>
    </row>
    <row r="723">
      <c r="A723" t="inlineStr">
        <is>
          <t>601222</t>
        </is>
      </c>
      <c r="B723" t="n">
        <v>0.0003884287148356296</v>
      </c>
      <c r="C723" t="n">
        <v>10.20761245674739</v>
      </c>
      <c r="D723" t="n">
        <v>7.497066666666666</v>
      </c>
      <c r="E723" t="n">
        <v>2.493533333333333</v>
      </c>
    </row>
    <row r="724">
      <c r="A724" t="inlineStr">
        <is>
          <t>600029</t>
        </is>
      </c>
      <c r="B724" t="n">
        <v>9.697141429966172e-05</v>
      </c>
      <c r="C724" t="n">
        <v>10.00000000000001</v>
      </c>
      <c r="D724" t="n">
        <v>5.872399999999999</v>
      </c>
      <c r="E724" t="n">
        <v>0.7614666666666666</v>
      </c>
    </row>
    <row r="725">
      <c r="A725" t="inlineStr">
        <is>
          <t>600515</t>
        </is>
      </c>
      <c r="B725" t="n">
        <v>0.0007882377227187227</v>
      </c>
      <c r="C725" t="n">
        <v>9.831029185867912</v>
      </c>
      <c r="D725" t="n">
        <v>7.340266666666666</v>
      </c>
      <c r="E725" t="n">
        <v>4.739</v>
      </c>
    </row>
    <row r="726">
      <c r="A726" t="inlineStr">
        <is>
          <t>601028</t>
        </is>
      </c>
      <c r="B726" t="n">
        <v>0.0002631159615907456</v>
      </c>
      <c r="C726" t="n">
        <v>9.488448844884489</v>
      </c>
      <c r="D726" t="n">
        <v>12.31493333333333</v>
      </c>
      <c r="E726" t="n">
        <v>0.6995333333333333</v>
      </c>
    </row>
    <row r="727">
      <c r="A727" t="inlineStr">
        <is>
          <t>601600</t>
        </is>
      </c>
      <c r="B727" t="n">
        <v>0.0001998605471343826</v>
      </c>
      <c r="C727" t="n">
        <v>9.45121951219512</v>
      </c>
      <c r="D727" t="n">
        <v>3.368933333333333</v>
      </c>
      <c r="E727" t="n">
        <v>0.9670666666666666</v>
      </c>
    </row>
    <row r="728">
      <c r="A728" t="inlineStr">
        <is>
          <t>603661</t>
        </is>
      </c>
      <c r="B728" t="n">
        <v>0.008639124981579668</v>
      </c>
      <c r="C728" t="n">
        <v>9.417741305197346</v>
      </c>
      <c r="D728" t="n">
        <v>65.29619999999998</v>
      </c>
      <c r="E728" t="n">
        <v>4.983533333333333</v>
      </c>
    </row>
    <row r="729">
      <c r="A729" t="inlineStr">
        <is>
          <t>600066</t>
        </is>
      </c>
      <c r="B729" t="n">
        <v>0.0009817966245318287</v>
      </c>
      <c r="C729" t="n">
        <v>9.363008442056797</v>
      </c>
      <c r="D729" t="n">
        <v>15.50753333333333</v>
      </c>
      <c r="E729" t="n">
        <v>0.8212666666666667</v>
      </c>
    </row>
    <row r="730">
      <c r="A730" t="inlineStr">
        <is>
          <t>600379</t>
        </is>
      </c>
      <c r="B730" t="n">
        <v>0.0002867226623406541</v>
      </c>
      <c r="C730" t="n">
        <v>9.320695102685628</v>
      </c>
      <c r="D730" t="n">
        <v>6.109466666666667</v>
      </c>
      <c r="E730" t="n">
        <v>2.332599999999999</v>
      </c>
    </row>
    <row r="731">
      <c r="A731" t="inlineStr">
        <is>
          <t>600584</t>
        </is>
      </c>
      <c r="B731" t="n">
        <v>0.002222862197737883</v>
      </c>
      <c r="C731" t="n">
        <v>9.259259259259256</v>
      </c>
      <c r="D731" t="n">
        <v>41.387</v>
      </c>
      <c r="E731" t="n">
        <v>5.452266666666667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6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0.1157463342097804</v>
      </c>
      <c r="C2" t="n">
        <v>731.6340782122905</v>
      </c>
      <c r="D2" t="n">
        <v>44.71516129032258</v>
      </c>
      <c r="E2" t="n">
        <v>4.343806451612903</v>
      </c>
    </row>
    <row r="3">
      <c r="A3" t="inlineStr">
        <is>
          <t>300186</t>
        </is>
      </c>
      <c r="B3" t="n">
        <v>0.05270875898400584</v>
      </c>
      <c r="C3" t="n">
        <v>459.608323133415</v>
      </c>
      <c r="D3" t="n">
        <v>27.85045161290323</v>
      </c>
      <c r="E3" t="n">
        <v>2.324451612903226</v>
      </c>
    </row>
    <row r="4">
      <c r="A4" t="inlineStr">
        <is>
          <t>601633</t>
        </is>
      </c>
      <c r="B4" t="n">
        <v>0.03082712596067196</v>
      </c>
      <c r="C4" t="n">
        <v>450</v>
      </c>
      <c r="D4" t="n">
        <v>23.95645161290323</v>
      </c>
      <c r="E4" t="n">
        <v>0.6090322580645161</v>
      </c>
    </row>
    <row r="5">
      <c r="A5" t="inlineStr">
        <is>
          <t>300850</t>
        </is>
      </c>
      <c r="B5" t="n">
        <v>0.1271918094104897</v>
      </c>
      <c r="C5" t="n">
        <v>442.2112327799365</v>
      </c>
      <c r="D5" t="n">
        <v>101.8166438356164</v>
      </c>
      <c r="E5" t="n">
        <v>14.32664383561644</v>
      </c>
    </row>
    <row r="6">
      <c r="A6" t="inlineStr">
        <is>
          <t>300846</t>
        </is>
      </c>
      <c r="B6" t="n">
        <v>0.01217785089070422</v>
      </c>
      <c r="C6" t="n">
        <v>391.7525773195877</v>
      </c>
      <c r="D6" t="n">
        <v>26.18357142857143</v>
      </c>
      <c r="E6" t="n">
        <v>14.69324675324675</v>
      </c>
    </row>
    <row r="7">
      <c r="A7" t="inlineStr">
        <is>
          <t>603486</t>
        </is>
      </c>
      <c r="B7" t="n">
        <v>0.08012393224289494</v>
      </c>
      <c r="C7" t="n">
        <v>306.6534260178748</v>
      </c>
      <c r="D7" t="n">
        <v>62.15574193548388</v>
      </c>
      <c r="E7" t="n">
        <v>2.459161290322581</v>
      </c>
    </row>
    <row r="8">
      <c r="A8" t="inlineStr">
        <is>
          <t>600189</t>
        </is>
      </c>
      <c r="B8" t="n">
        <v>0.01134758998253083</v>
      </c>
      <c r="C8" t="n">
        <v>302.6490066225166</v>
      </c>
      <c r="D8" t="n">
        <v>8.005548387096773</v>
      </c>
      <c r="E8" t="n">
        <v>5.876064516129032</v>
      </c>
    </row>
    <row r="9">
      <c r="A9" t="inlineStr">
        <is>
          <t>002594</t>
        </is>
      </c>
      <c r="B9" t="n">
        <v>0.1487797322637236</v>
      </c>
      <c r="C9" t="n">
        <v>271.7966573816156</v>
      </c>
      <c r="D9" t="n">
        <v>146.3966451612903</v>
      </c>
      <c r="E9" t="n">
        <v>3.379935483870968</v>
      </c>
    </row>
    <row r="10">
      <c r="A10" t="inlineStr">
        <is>
          <t>600399</t>
        </is>
      </c>
      <c r="B10" t="n">
        <v>0.01012043264038169</v>
      </c>
      <c r="C10" t="n">
        <v>266.6666666666667</v>
      </c>
      <c r="D10" t="n">
        <v>9.672709677419356</v>
      </c>
      <c r="E10" t="n">
        <v>1.173806451612903</v>
      </c>
    </row>
    <row r="11">
      <c r="A11" t="inlineStr">
        <is>
          <t>603185</t>
        </is>
      </c>
      <c r="B11" t="n">
        <v>0.1001346113781565</v>
      </c>
      <c r="C11" t="n">
        <v>266.401306389059</v>
      </c>
      <c r="D11" t="n">
        <v>93.66896774193548</v>
      </c>
      <c r="E11" t="n">
        <v>8.668193548387094</v>
      </c>
    </row>
    <row r="12">
      <c r="A12" t="inlineStr">
        <is>
          <t>002493</t>
        </is>
      </c>
      <c r="B12" t="n">
        <v>0.01261835118674791</v>
      </c>
      <c r="C12" t="n">
        <v>258.5365853658537</v>
      </c>
      <c r="D12" t="n">
        <v>22.97754838709678</v>
      </c>
      <c r="E12" t="n">
        <v>0.6186451612903225</v>
      </c>
    </row>
    <row r="13">
      <c r="A13" t="inlineStr">
        <is>
          <t>300896</t>
        </is>
      </c>
      <c r="B13" t="n">
        <v>0.2671425460584793</v>
      </c>
      <c r="C13" t="n">
        <v>257.247868274037</v>
      </c>
      <c r="D13" t="n">
        <v>617.6487912087912</v>
      </c>
      <c r="E13" t="n">
        <v>6.43065934065934</v>
      </c>
    </row>
    <row r="14">
      <c r="A14" t="inlineStr">
        <is>
          <t>601015</t>
        </is>
      </c>
      <c r="B14" t="n">
        <v>0.003468871831412141</v>
      </c>
      <c r="C14" t="n">
        <v>255.6776556776557</v>
      </c>
      <c r="D14" t="n">
        <v>3.791741935483871</v>
      </c>
      <c r="E14" t="n">
        <v>2.315290322580645</v>
      </c>
    </row>
    <row r="15">
      <c r="A15" t="inlineStr">
        <is>
          <t>688036</t>
        </is>
      </c>
      <c r="B15" t="n">
        <v>0.06782351925735505</v>
      </c>
      <c r="C15" t="n">
        <v>250.7042253521127</v>
      </c>
      <c r="D15" t="n">
        <v>123.8410322580645</v>
      </c>
      <c r="E15" t="n">
        <v>2.317032258064516</v>
      </c>
    </row>
    <row r="16">
      <c r="A16" t="inlineStr">
        <is>
          <t>002625</t>
        </is>
      </c>
      <c r="B16" t="n">
        <v>0.007847528876934072</v>
      </c>
      <c r="C16" t="n">
        <v>248.551724137931</v>
      </c>
      <c r="D16" t="n">
        <v>20.42393548387097</v>
      </c>
      <c r="E16" t="n">
        <v>3.739806451612904</v>
      </c>
    </row>
    <row r="17">
      <c r="A17" t="inlineStr">
        <is>
          <t>000568</t>
        </is>
      </c>
      <c r="B17" t="n">
        <v>0.09948189742564213</v>
      </c>
      <c r="C17" t="n">
        <v>244.589552238806</v>
      </c>
      <c r="D17" t="n">
        <v>174.2629677419355</v>
      </c>
      <c r="E17" t="n">
        <v>0.9788387096774191</v>
      </c>
    </row>
    <row r="18">
      <c r="A18" t="inlineStr">
        <is>
          <t>300225</t>
        </is>
      </c>
      <c r="B18" t="n">
        <v>0.01070098833163016</v>
      </c>
      <c r="C18" t="n">
        <v>242.967542503864</v>
      </c>
      <c r="D18" t="n">
        <v>14.60890322580645</v>
      </c>
      <c r="E18" t="n">
        <v>6.302064516129033</v>
      </c>
    </row>
    <row r="19">
      <c r="A19" t="inlineStr">
        <is>
          <t>300763</t>
        </is>
      </c>
      <c r="B19" t="n">
        <v>0.06950252441047805</v>
      </c>
      <c r="C19" t="n">
        <v>235.5437665782493</v>
      </c>
      <c r="D19" t="n">
        <v>120.327935483871</v>
      </c>
      <c r="E19" t="n">
        <v>4.318387096774193</v>
      </c>
    </row>
    <row r="20">
      <c r="A20" t="inlineStr">
        <is>
          <t>002444</t>
        </is>
      </c>
      <c r="B20" t="n">
        <v>0.01063942666649567</v>
      </c>
      <c r="C20" t="n">
        <v>234.7643097643098</v>
      </c>
      <c r="D20" t="n">
        <v>24.39954838709678</v>
      </c>
      <c r="E20" t="n">
        <v>1.87458064516129</v>
      </c>
    </row>
    <row r="21">
      <c r="A21" t="inlineStr">
        <is>
          <t>002176</t>
        </is>
      </c>
      <c r="B21" t="n">
        <v>0.004500058688922868</v>
      </c>
      <c r="C21" t="n">
        <v>234.1614906832298</v>
      </c>
      <c r="D21" t="n">
        <v>2.821548387096775</v>
      </c>
      <c r="E21" t="n">
        <v>2.203741935483871</v>
      </c>
    </row>
    <row r="22">
      <c r="A22" t="inlineStr">
        <is>
          <t>300323</t>
        </is>
      </c>
      <c r="B22" t="n">
        <v>0.002607060972452813</v>
      </c>
      <c r="C22" t="n">
        <v>229.9082568807339</v>
      </c>
      <c r="D22" t="n">
        <v>11.50548387096774</v>
      </c>
      <c r="E22" t="n">
        <v>3.740129032258065</v>
      </c>
    </row>
    <row r="23">
      <c r="A23" t="inlineStr">
        <is>
          <t>600346</t>
        </is>
      </c>
      <c r="B23" t="n">
        <v>0.0162681180350699</v>
      </c>
      <c r="C23" t="n">
        <v>229.5714285714286</v>
      </c>
      <c r="D23" t="n">
        <v>23.87503225806452</v>
      </c>
      <c r="E23" t="n">
        <v>0.8098064516129033</v>
      </c>
    </row>
    <row r="24">
      <c r="A24" t="inlineStr">
        <is>
          <t>002747</t>
        </is>
      </c>
      <c r="B24" t="n">
        <v>0.01234056203555521</v>
      </c>
      <c r="C24" t="n">
        <v>221.5719063545151</v>
      </c>
      <c r="D24" t="n">
        <v>23.14767741935484</v>
      </c>
      <c r="E24" t="n">
        <v>1.64058064516129</v>
      </c>
    </row>
    <row r="25">
      <c r="A25" t="inlineStr">
        <is>
          <t>603025</t>
        </is>
      </c>
      <c r="B25" t="n">
        <v>0.02544361905603749</v>
      </c>
      <c r="C25" t="n">
        <v>220.8275862068965</v>
      </c>
      <c r="D25" t="n">
        <v>12.7761935483871</v>
      </c>
      <c r="E25" t="n">
        <v>1.695354838709677</v>
      </c>
    </row>
    <row r="26">
      <c r="A26" t="inlineStr">
        <is>
          <t>603267</t>
        </is>
      </c>
      <c r="B26" t="n">
        <v>0.07098777301327681</v>
      </c>
      <c r="C26" t="n">
        <v>214.4739884393063</v>
      </c>
      <c r="D26" t="n">
        <v>91.00148387096773</v>
      </c>
      <c r="E26" t="n">
        <v>2.189935483870968</v>
      </c>
    </row>
    <row r="27">
      <c r="A27" t="inlineStr">
        <is>
          <t>601919</t>
        </is>
      </c>
      <c r="B27" t="n">
        <v>0.009753657758720145</v>
      </c>
      <c r="C27" t="n">
        <v>213.2564841498559</v>
      </c>
      <c r="D27" t="n">
        <v>7.923935483870968</v>
      </c>
      <c r="E27" t="n">
        <v>1.377806451612903</v>
      </c>
    </row>
    <row r="28">
      <c r="A28" t="inlineStr">
        <is>
          <t>002192</t>
        </is>
      </c>
      <c r="B28" t="n">
        <v>0.03566420728939899</v>
      </c>
      <c r="C28" t="n">
        <v>213.0693069306931</v>
      </c>
      <c r="D28" t="n">
        <v>26.22825806451613</v>
      </c>
      <c r="E28" t="n">
        <v>2.28</v>
      </c>
    </row>
    <row r="29">
      <c r="A29" t="inlineStr">
        <is>
          <t>600472</t>
        </is>
      </c>
      <c r="B29" t="n">
        <v>0.04608468644338323</v>
      </c>
      <c r="C29" t="n">
        <v>212.1686746987951</v>
      </c>
      <c r="D29" t="n">
        <v>42.99387096774193</v>
      </c>
      <c r="E29" t="n">
        <v>0</v>
      </c>
    </row>
    <row r="30">
      <c r="A30" t="inlineStr">
        <is>
          <t>600438</t>
        </is>
      </c>
      <c r="B30" t="n">
        <v>0.01335724703060359</v>
      </c>
      <c r="C30" t="n">
        <v>211.0471806674338</v>
      </c>
      <c r="D30" t="n">
        <v>30.30683870967742</v>
      </c>
      <c r="E30" t="n">
        <v>2.024838709677419</v>
      </c>
    </row>
    <row r="31">
      <c r="A31" t="inlineStr">
        <is>
          <t>688333</t>
        </is>
      </c>
      <c r="B31" t="n">
        <v>0.04581812494033308</v>
      </c>
      <c r="C31" t="n">
        <v>207.8699249567058</v>
      </c>
      <c r="D31" t="n">
        <v>113.6973548387097</v>
      </c>
      <c r="E31" t="n">
        <v>4.544258064516129</v>
      </c>
    </row>
    <row r="32">
      <c r="A32" t="inlineStr">
        <is>
          <t>002064</t>
        </is>
      </c>
      <c r="B32" t="n">
        <v>0.004609840116758444</v>
      </c>
      <c r="C32" t="n">
        <v>207.6923076923077</v>
      </c>
      <c r="D32" t="n">
        <v>8.999161290322581</v>
      </c>
      <c r="E32" t="n">
        <v>2.157612903225806</v>
      </c>
    </row>
    <row r="33">
      <c r="A33" t="inlineStr">
        <is>
          <t>002568</t>
        </is>
      </c>
      <c r="B33" t="n">
        <v>0.05084415658774864</v>
      </c>
      <c r="C33" t="n">
        <v>206.9947043248014</v>
      </c>
      <c r="D33" t="n">
        <v>75.76122580645161</v>
      </c>
      <c r="E33" t="n">
        <v>1.279677419354839</v>
      </c>
    </row>
    <row r="34">
      <c r="A34" t="inlineStr">
        <is>
          <t>688169</t>
        </is>
      </c>
      <c r="B34" t="n">
        <v>0.6672950631542829</v>
      </c>
      <c r="C34" t="n">
        <v>206.7484662576687</v>
      </c>
      <c r="D34" t="n">
        <v>723.2672903225806</v>
      </c>
      <c r="E34" t="n">
        <v>2.946580645161291</v>
      </c>
    </row>
    <row r="35">
      <c r="A35" t="inlineStr">
        <is>
          <t>002759</t>
        </is>
      </c>
      <c r="B35" t="n">
        <v>0.01466608337564525</v>
      </c>
      <c r="C35" t="n">
        <v>206.5727699530516</v>
      </c>
      <c r="D35" t="n">
        <v>12.94432258064516</v>
      </c>
      <c r="E35" t="n">
        <v>4.380322580645162</v>
      </c>
    </row>
    <row r="36">
      <c r="A36" t="inlineStr">
        <is>
          <t>000155</t>
        </is>
      </c>
      <c r="B36" t="n">
        <v>0.00962692590668502</v>
      </c>
      <c r="C36" t="n">
        <v>206.2880324543611</v>
      </c>
      <c r="D36" t="n">
        <v>7.038387096774192</v>
      </c>
      <c r="E36" t="n">
        <v>4.777612903225807</v>
      </c>
    </row>
    <row r="37">
      <c r="A37" t="inlineStr">
        <is>
          <t>600809</t>
        </is>
      </c>
      <c r="B37" t="n">
        <v>0.174436828146266</v>
      </c>
      <c r="C37" t="n">
        <v>205.8896551724138</v>
      </c>
      <c r="D37" t="n">
        <v>248.169935483871</v>
      </c>
      <c r="E37" t="n">
        <v>0.6371612903225806</v>
      </c>
    </row>
    <row r="38">
      <c r="A38" t="inlineStr">
        <is>
          <t>000995</t>
        </is>
      </c>
      <c r="B38" t="n">
        <v>0.0520544105464003</v>
      </c>
      <c r="C38" t="n">
        <v>204.1894353369763</v>
      </c>
      <c r="D38" t="n">
        <v>10.47516129032258</v>
      </c>
      <c r="E38" t="n">
        <v>4.854451612903226</v>
      </c>
    </row>
    <row r="39">
      <c r="A39" t="inlineStr">
        <is>
          <t>300124</t>
        </is>
      </c>
      <c r="B39" t="n">
        <v>0.0338405336845015</v>
      </c>
      <c r="C39" t="n">
        <v>201.7720179846601</v>
      </c>
      <c r="D39" t="n">
        <v>70.41070967741935</v>
      </c>
      <c r="E39" t="n">
        <v>0.9949677419354837</v>
      </c>
    </row>
    <row r="40">
      <c r="A40" t="inlineStr">
        <is>
          <t>300313</t>
        </is>
      </c>
      <c r="B40" t="n">
        <v>0.02495398639151047</v>
      </c>
      <c r="C40" t="n">
        <v>199.5850622406639</v>
      </c>
      <c r="D40" t="n">
        <v>15.4938064516129</v>
      </c>
      <c r="E40" t="n">
        <v>10.26832258064516</v>
      </c>
    </row>
    <row r="41">
      <c r="A41" t="inlineStr">
        <is>
          <t>601012</t>
        </is>
      </c>
      <c r="B41" t="n">
        <v>0.03650658752336088</v>
      </c>
      <c r="C41" t="n">
        <v>199.4844095261478</v>
      </c>
      <c r="D41" t="n">
        <v>74.0050322580645</v>
      </c>
      <c r="E41" t="n">
        <v>1.731290322580645</v>
      </c>
    </row>
    <row r="42">
      <c r="A42" t="inlineStr">
        <is>
          <t>600660</t>
        </is>
      </c>
      <c r="B42" t="n">
        <v>0.02247520860138091</v>
      </c>
      <c r="C42" t="n">
        <v>198.1113320079523</v>
      </c>
      <c r="D42" t="n">
        <v>37.33451612903226</v>
      </c>
      <c r="E42" t="n">
        <v>1.431161290322581</v>
      </c>
    </row>
    <row r="43">
      <c r="A43" t="inlineStr">
        <is>
          <t>002709</t>
        </is>
      </c>
      <c r="B43" t="n">
        <v>0.06734240485832259</v>
      </c>
      <c r="C43" t="n">
        <v>195.9455460195324</v>
      </c>
      <c r="D43" t="n">
        <v>66.74354838709678</v>
      </c>
      <c r="E43" t="n">
        <v>2.760451612903226</v>
      </c>
    </row>
    <row r="44">
      <c r="A44" t="inlineStr">
        <is>
          <t>603110</t>
        </is>
      </c>
      <c r="B44" t="n">
        <v>0.02507561104224885</v>
      </c>
      <c r="C44" t="n">
        <v>195.6375838926174</v>
      </c>
      <c r="D44" t="n">
        <v>23.05554838709677</v>
      </c>
      <c r="E44" t="n">
        <v>3.807677419354838</v>
      </c>
    </row>
    <row r="45">
      <c r="A45" t="inlineStr">
        <is>
          <t>600392</t>
        </is>
      </c>
      <c r="B45" t="n">
        <v>0.005577331045180018</v>
      </c>
      <c r="C45" t="n">
        <v>194.7517730496454</v>
      </c>
      <c r="D45" t="n">
        <v>9.044967741935483</v>
      </c>
      <c r="E45" t="n">
        <v>4.091806451612904</v>
      </c>
    </row>
    <row r="46">
      <c r="A46" t="inlineStr">
        <is>
          <t>600409</t>
        </is>
      </c>
      <c r="B46" t="n">
        <v>0.004200963580927634</v>
      </c>
      <c r="C46" t="n">
        <v>193.3184855233853</v>
      </c>
      <c r="D46" t="n">
        <v>7.915741935483871</v>
      </c>
      <c r="E46" t="n">
        <v>2.512709677419355</v>
      </c>
    </row>
    <row r="47">
      <c r="A47" t="inlineStr">
        <is>
          <t>000516</t>
        </is>
      </c>
      <c r="B47" t="n">
        <v>0.004104105474459908</v>
      </c>
      <c r="C47" t="n">
        <v>193.0864197530864</v>
      </c>
      <c r="D47" t="n">
        <v>8.109290322580646</v>
      </c>
      <c r="E47" t="n">
        <v>2.656193548387097</v>
      </c>
    </row>
    <row r="48">
      <c r="A48" t="inlineStr">
        <is>
          <t>600176</t>
        </is>
      </c>
      <c r="B48" t="n">
        <v>0.007824082393388604</v>
      </c>
      <c r="C48" t="n">
        <v>189.401888772298</v>
      </c>
      <c r="D48" t="n">
        <v>15.80703225806452</v>
      </c>
      <c r="E48" t="n">
        <v>1.540387096774193</v>
      </c>
    </row>
    <row r="49">
      <c r="A49" t="inlineStr">
        <is>
          <t>688536</t>
        </is>
      </c>
      <c r="B49" t="n">
        <v>0.1360266530896226</v>
      </c>
      <c r="C49" t="n">
        <v>189.2682926829268</v>
      </c>
      <c r="D49" t="n">
        <v>383.620625</v>
      </c>
      <c r="E49" t="n">
        <v>7.181874999999999</v>
      </c>
    </row>
    <row r="50">
      <c r="A50" t="inlineStr">
        <is>
          <t>002919</t>
        </is>
      </c>
      <c r="B50" t="n">
        <v>0.02331170686978781</v>
      </c>
      <c r="C50" t="n">
        <v>188.6238532110091</v>
      </c>
      <c r="D50" t="n">
        <v>37.61548387096774</v>
      </c>
      <c r="E50" t="n">
        <v>6.796774193548387</v>
      </c>
    </row>
    <row r="51">
      <c r="A51" t="inlineStr">
        <is>
          <t>603915</t>
        </is>
      </c>
      <c r="B51" t="n">
        <v>0.01152363755173348</v>
      </c>
      <c r="C51" t="n">
        <v>185.0357839947951</v>
      </c>
      <c r="D51" t="n">
        <v>26.07012903225806</v>
      </c>
      <c r="E51" t="n">
        <v>4.723096774193548</v>
      </c>
    </row>
    <row r="52">
      <c r="A52" t="inlineStr">
        <is>
          <t>002648</t>
        </is>
      </c>
      <c r="B52" t="n">
        <v>0.01050465765335115</v>
      </c>
      <c r="C52" t="n">
        <v>181.8684695759066</v>
      </c>
      <c r="D52" t="n">
        <v>23.73761290322581</v>
      </c>
      <c r="E52" t="n">
        <v>1.229161290322581</v>
      </c>
    </row>
    <row r="53">
      <c r="A53" t="inlineStr">
        <is>
          <t>000733</t>
        </is>
      </c>
      <c r="B53" t="n">
        <v>0.01412015495653587</v>
      </c>
      <c r="C53" t="n">
        <v>181.6844919786096</v>
      </c>
      <c r="D53" t="n">
        <v>44.9565806451613</v>
      </c>
      <c r="E53" t="n">
        <v>3.299354838709677</v>
      </c>
    </row>
    <row r="54">
      <c r="A54" t="inlineStr">
        <is>
          <t>601899</t>
        </is>
      </c>
      <c r="B54" t="n">
        <v>0.002732340446701264</v>
      </c>
      <c r="C54" t="n">
        <v>180.9302325581396</v>
      </c>
      <c r="D54" t="n">
        <v>7.715032258064515</v>
      </c>
      <c r="E54" t="n">
        <v>1.57141935483871</v>
      </c>
    </row>
    <row r="55">
      <c r="A55" t="inlineStr">
        <is>
          <t>600309</t>
        </is>
      </c>
      <c r="B55" t="n">
        <v>0.02725215200973427</v>
      </c>
      <c r="C55" t="n">
        <v>180.8961792358471</v>
      </c>
      <c r="D55" t="n">
        <v>82.17625806451613</v>
      </c>
      <c r="E55" t="n">
        <v>1.379290322580645</v>
      </c>
    </row>
    <row r="56">
      <c r="A56" t="inlineStr">
        <is>
          <t>601058</t>
        </is>
      </c>
      <c r="B56" t="n">
        <v>0.003298782177824091</v>
      </c>
      <c r="C56" t="n">
        <v>180.1699716713881</v>
      </c>
      <c r="D56" t="n">
        <v>5.484967741935485</v>
      </c>
      <c r="E56" t="n">
        <v>2.313096774193548</v>
      </c>
    </row>
    <row r="57">
      <c r="A57" t="inlineStr">
        <is>
          <t>600893</t>
        </is>
      </c>
      <c r="B57" t="n">
        <v>0.02022779324329577</v>
      </c>
      <c r="C57" t="n">
        <v>178.1062553556127</v>
      </c>
      <c r="D57" t="n">
        <v>45.53032258064517</v>
      </c>
      <c r="E57" t="n">
        <v>2.03941935483871</v>
      </c>
    </row>
    <row r="58">
      <c r="A58" t="inlineStr">
        <is>
          <t>600426</t>
        </is>
      </c>
      <c r="B58" t="n">
        <v>0.01192804040771397</v>
      </c>
      <c r="C58" t="n">
        <v>175.4524886877828</v>
      </c>
      <c r="D58" t="n">
        <v>30.86735483870968</v>
      </c>
      <c r="E58" t="n">
        <v>1.029870967741936</v>
      </c>
    </row>
    <row r="59">
      <c r="A59" t="inlineStr">
        <is>
          <t>000301</t>
        </is>
      </c>
      <c r="B59" t="n">
        <v>0.006842877117253285</v>
      </c>
      <c r="C59" t="n">
        <v>174.6402877697842</v>
      </c>
      <c r="D59" t="n">
        <v>8.35741935483871</v>
      </c>
      <c r="E59" t="n">
        <v>1.917032258064516</v>
      </c>
    </row>
    <row r="60">
      <c r="A60" t="inlineStr">
        <is>
          <t>000626</t>
        </is>
      </c>
      <c r="B60" t="n">
        <v>0.005779690414763803</v>
      </c>
      <c r="C60" t="n">
        <v>171.4285714285714</v>
      </c>
      <c r="D60" t="n">
        <v>9.568322580645162</v>
      </c>
      <c r="E60" t="n">
        <v>1.154387096774194</v>
      </c>
    </row>
    <row r="61">
      <c r="A61" t="inlineStr">
        <is>
          <t>600316</t>
        </is>
      </c>
      <c r="B61" t="n">
        <v>0.01540973330568102</v>
      </c>
      <c r="C61" t="n">
        <v>170.9943001899937</v>
      </c>
      <c r="D61" t="n">
        <v>36.63490322580645</v>
      </c>
      <c r="E61" t="n">
        <v>4.701032258064517</v>
      </c>
    </row>
    <row r="62">
      <c r="A62" t="inlineStr">
        <is>
          <t>600121</t>
        </is>
      </c>
      <c r="B62" t="n">
        <v>0.008509290112672199</v>
      </c>
      <c r="C62" t="n">
        <v>163.3879781420765</v>
      </c>
      <c r="D62" t="n">
        <v>3.514258064516129</v>
      </c>
      <c r="E62" t="n">
        <v>5.547870967741936</v>
      </c>
    </row>
    <row r="63">
      <c r="A63" t="inlineStr">
        <is>
          <t>002245</t>
        </is>
      </c>
      <c r="B63" t="n">
        <v>0.007401380769912099</v>
      </c>
      <c r="C63" t="n">
        <v>163.2754342431761</v>
      </c>
      <c r="D63" t="n">
        <v>7.61974193548387</v>
      </c>
      <c r="E63" t="n">
        <v>5.514709677419354</v>
      </c>
    </row>
    <row r="64">
      <c r="A64" t="inlineStr">
        <is>
          <t>603128</t>
        </is>
      </c>
      <c r="B64" t="n">
        <v>0.002582730558002463</v>
      </c>
      <c r="C64" t="n">
        <v>162.528216704289</v>
      </c>
      <c r="D64" t="n">
        <v>7.86967741935484</v>
      </c>
      <c r="E64" t="n">
        <v>3.625225806451613</v>
      </c>
    </row>
    <row r="65">
      <c r="A65" t="inlineStr">
        <is>
          <t>601966</t>
        </is>
      </c>
      <c r="B65" t="n">
        <v>0.01234768222533801</v>
      </c>
      <c r="C65" t="n">
        <v>162.4390243902439</v>
      </c>
      <c r="D65" t="n">
        <v>30.54929032258064</v>
      </c>
      <c r="E65" t="n">
        <v>0.9296129032258065</v>
      </c>
    </row>
    <row r="66">
      <c r="A66" t="inlineStr">
        <is>
          <t>002601</t>
        </is>
      </c>
      <c r="B66" t="n">
        <v>0.009792857405697459</v>
      </c>
      <c r="C66" t="n">
        <v>162.054054054054</v>
      </c>
      <c r="D66" t="n">
        <v>28.88787096774194</v>
      </c>
      <c r="E66" t="n">
        <v>1.976516129032258</v>
      </c>
    </row>
    <row r="67">
      <c r="A67" t="inlineStr">
        <is>
          <t>300726</t>
        </is>
      </c>
      <c r="B67" t="n">
        <v>0.02683834359884108</v>
      </c>
      <c r="C67" t="n">
        <v>161.4527148507731</v>
      </c>
      <c r="D67" t="n">
        <v>50.53993548387097</v>
      </c>
      <c r="E67" t="n">
        <v>6.342322580645161</v>
      </c>
    </row>
    <row r="68">
      <c r="A68" t="inlineStr">
        <is>
          <t>600031</t>
        </is>
      </c>
      <c r="B68" t="n">
        <v>0.0125773802426154</v>
      </c>
      <c r="C68" t="n">
        <v>161.3413304252999</v>
      </c>
      <c r="D68" t="n">
        <v>28.3778064516129</v>
      </c>
      <c r="E68" t="n">
        <v>1.018129032258065</v>
      </c>
    </row>
    <row r="69">
      <c r="A69" t="inlineStr">
        <is>
          <t>601168</t>
        </is>
      </c>
      <c r="B69" t="n">
        <v>0.00442412907641008</v>
      </c>
      <c r="C69" t="n">
        <v>160.8620689655173</v>
      </c>
      <c r="D69" t="n">
        <v>10.37</v>
      </c>
      <c r="E69" t="n">
        <v>2.58858064516129</v>
      </c>
    </row>
    <row r="70">
      <c r="A70" t="inlineStr">
        <is>
          <t>000786</t>
        </is>
      </c>
      <c r="B70" t="n">
        <v>0.009385890593371603</v>
      </c>
      <c r="C70" t="n">
        <v>160.056258790436</v>
      </c>
      <c r="D70" t="n">
        <v>36.86335483870968</v>
      </c>
      <c r="E70" t="n">
        <v>0.9024516129032257</v>
      </c>
    </row>
    <row r="71">
      <c r="A71" t="inlineStr">
        <is>
          <t>002612</t>
        </is>
      </c>
      <c r="B71" t="n">
        <v>0.01463243642319494</v>
      </c>
      <c r="C71" t="n">
        <v>159.1355599214145</v>
      </c>
      <c r="D71" t="n">
        <v>14.24451612903226</v>
      </c>
      <c r="E71" t="n">
        <v>8.161290322580646</v>
      </c>
    </row>
    <row r="72">
      <c r="A72" t="inlineStr">
        <is>
          <t>000615</t>
        </is>
      </c>
      <c r="B72" t="n">
        <v>0.005319609812071097</v>
      </c>
      <c r="C72" t="n">
        <v>158.8235294117647</v>
      </c>
      <c r="D72" t="n">
        <v>5.639612903225807</v>
      </c>
      <c r="E72" t="n">
        <v>3.376193548387096</v>
      </c>
    </row>
    <row r="73">
      <c r="A73" t="inlineStr">
        <is>
          <t>002430</t>
        </is>
      </c>
      <c r="B73" t="n">
        <v>0.007522709685459317</v>
      </c>
      <c r="C73" t="n">
        <v>157.3466476462197</v>
      </c>
      <c r="D73" t="n">
        <v>24.24864516129032</v>
      </c>
      <c r="E73" t="n">
        <v>1.100838709677419</v>
      </c>
    </row>
    <row r="74">
      <c r="A74" t="inlineStr">
        <is>
          <t>002164</t>
        </is>
      </c>
      <c r="B74" t="n">
        <v>0.001285169719079446</v>
      </c>
      <c r="C74" t="n">
        <v>154.516129032258</v>
      </c>
      <c r="D74" t="n">
        <v>5.840516129032259</v>
      </c>
      <c r="E74" t="n">
        <v>5.94941935483871</v>
      </c>
    </row>
    <row r="75">
      <c r="A75" t="inlineStr">
        <is>
          <t>689009</t>
        </is>
      </c>
      <c r="B75" t="n">
        <v>0.01620372652180066</v>
      </c>
      <c r="C75" t="n">
        <v>154.2077922077922</v>
      </c>
      <c r="D75" t="n">
        <v>78.03891891891892</v>
      </c>
      <c r="E75" t="n">
        <v>17.41932432432433</v>
      </c>
    </row>
    <row r="76">
      <c r="A76" t="inlineStr">
        <is>
          <t>601456</t>
        </is>
      </c>
      <c r="B76" t="n">
        <v>0.003146235352161042</v>
      </c>
      <c r="C76" t="n">
        <v>154.0849673202614</v>
      </c>
      <c r="D76" t="n">
        <v>17.28122950819672</v>
      </c>
      <c r="E76" t="n">
        <v>16.31540983606557</v>
      </c>
    </row>
    <row r="77">
      <c r="A77" t="inlineStr">
        <is>
          <t>601888</t>
        </is>
      </c>
      <c r="B77" t="n">
        <v>0.05535680387328725</v>
      </c>
      <c r="C77" t="n">
        <v>152.9906724936403</v>
      </c>
      <c r="D77" t="n">
        <v>224.6884516129033</v>
      </c>
      <c r="E77" t="n">
        <v>0.7779354838709678</v>
      </c>
    </row>
    <row r="78">
      <c r="A78" t="inlineStr">
        <is>
          <t>603799</t>
        </is>
      </c>
      <c r="B78" t="n">
        <v>0.05115527243360155</v>
      </c>
      <c r="C78" t="n">
        <v>152.5218733916624</v>
      </c>
      <c r="D78" t="n">
        <v>54.31445161290323</v>
      </c>
      <c r="E78" t="n">
        <v>3.669548387096775</v>
      </c>
    </row>
    <row r="79">
      <c r="A79" t="inlineStr">
        <is>
          <t>603416</t>
        </is>
      </c>
      <c r="B79" t="n">
        <v>0.02280304097966579</v>
      </c>
      <c r="C79" t="n">
        <v>152.3929471032746</v>
      </c>
      <c r="D79" t="n">
        <v>80.37903225806451</v>
      </c>
      <c r="E79" t="n">
        <v>2.220387096774194</v>
      </c>
    </row>
    <row r="80">
      <c r="A80" t="inlineStr">
        <is>
          <t>002460</t>
        </is>
      </c>
      <c r="B80" t="n">
        <v>0.06341073374808207</v>
      </c>
      <c r="C80" t="n">
        <v>151.5299418058945</v>
      </c>
      <c r="D80" t="n">
        <v>76.23412903225807</v>
      </c>
      <c r="E80" t="n">
        <v>3.70283870967742</v>
      </c>
    </row>
    <row r="81">
      <c r="A81" t="inlineStr">
        <is>
          <t>600290</t>
        </is>
      </c>
      <c r="B81" t="n">
        <v>0.0009322179048054218</v>
      </c>
      <c r="C81" t="n">
        <v>149.5652173913044</v>
      </c>
      <c r="D81" t="n">
        <v>1.880645161290323</v>
      </c>
      <c r="E81" t="n">
        <v>2.024967741935484</v>
      </c>
    </row>
    <row r="82">
      <c r="A82" t="inlineStr">
        <is>
          <t>601636</t>
        </is>
      </c>
      <c r="B82" t="n">
        <v>0.002926096672427038</v>
      </c>
      <c r="C82" t="n">
        <v>147.972972972973</v>
      </c>
      <c r="D82" t="n">
        <v>10.07412903225807</v>
      </c>
      <c r="E82" t="n">
        <v>2.736129032258064</v>
      </c>
    </row>
    <row r="83">
      <c r="A83" t="inlineStr">
        <is>
          <t>688179</t>
        </is>
      </c>
      <c r="B83" t="n">
        <v>0.02141001581268709</v>
      </c>
      <c r="C83" t="n">
        <v>147.4478473146915</v>
      </c>
      <c r="D83" t="n">
        <v>69.39142857142858</v>
      </c>
      <c r="E83" t="n">
        <v>11.11246753246753</v>
      </c>
    </row>
    <row r="84">
      <c r="A84" t="inlineStr">
        <is>
          <t>603129</t>
        </is>
      </c>
      <c r="B84" t="n">
        <v>0.05203482967650889</v>
      </c>
      <c r="C84" t="n">
        <v>146.2981967453453</v>
      </c>
      <c r="D84" t="n">
        <v>137.8112903225806</v>
      </c>
      <c r="E84" t="n">
        <v>1.387806451612903</v>
      </c>
    </row>
    <row r="85">
      <c r="A85" t="inlineStr">
        <is>
          <t>600760</t>
        </is>
      </c>
      <c r="B85" t="n">
        <v>0.01521459033656741</v>
      </c>
      <c r="C85" t="n">
        <v>146.2522851919561</v>
      </c>
      <c r="D85" t="n">
        <v>63.43051612903226</v>
      </c>
      <c r="E85" t="n">
        <v>4.901032258064516</v>
      </c>
    </row>
    <row r="86">
      <c r="A86" t="inlineStr">
        <is>
          <t>002906</t>
        </is>
      </c>
      <c r="B86" t="n">
        <v>0.009243116673852679</v>
      </c>
      <c r="C86" t="n">
        <v>146.0942543576501</v>
      </c>
      <c r="D86" t="n">
        <v>23.17825806451613</v>
      </c>
      <c r="E86" t="n">
        <v>2.296</v>
      </c>
    </row>
    <row r="87">
      <c r="A87" t="inlineStr">
        <is>
          <t>601717</t>
        </is>
      </c>
      <c r="B87" t="n">
        <v>0.002962402771948019</v>
      </c>
      <c r="C87" t="n">
        <v>145.679012345679</v>
      </c>
      <c r="D87" t="n">
        <v>9.629612903225807</v>
      </c>
      <c r="E87" t="n">
        <v>3.022322580645162</v>
      </c>
    </row>
    <row r="88">
      <c r="A88" t="inlineStr">
        <is>
          <t>000799</t>
        </is>
      </c>
      <c r="B88" t="n">
        <v>0.09574954430327524</v>
      </c>
      <c r="C88" t="n">
        <v>143.3668801463861</v>
      </c>
      <c r="D88" t="n">
        <v>110.6858064516129</v>
      </c>
      <c r="E88" t="n">
        <v>5.159225806451612</v>
      </c>
    </row>
    <row r="89">
      <c r="A89" t="inlineStr">
        <is>
          <t>300581</t>
        </is>
      </c>
      <c r="B89" t="n">
        <v>0.03178114969136014</v>
      </c>
      <c r="C89" t="n">
        <v>142.7685950413223</v>
      </c>
      <c r="D89" t="n">
        <v>31.83935483870968</v>
      </c>
      <c r="E89" t="n">
        <v>7.71432258064516</v>
      </c>
    </row>
    <row r="90">
      <c r="A90" t="inlineStr">
        <is>
          <t>000890</t>
        </is>
      </c>
      <c r="B90" t="n">
        <v>0.0006525774280058321</v>
      </c>
      <c r="C90" t="n">
        <v>142.654028436019</v>
      </c>
      <c r="D90" t="n">
        <v>2.806903225806452</v>
      </c>
      <c r="E90" t="n">
        <v>1.481161290322581</v>
      </c>
    </row>
    <row r="91">
      <c r="A91" t="inlineStr">
        <is>
          <t>000816</t>
        </is>
      </c>
      <c r="B91" t="n">
        <v>0.003284196387430772</v>
      </c>
      <c r="C91" t="n">
        <v>142.4</v>
      </c>
      <c r="D91" t="n">
        <v>2.461870967741936</v>
      </c>
      <c r="E91" t="n">
        <v>6.710516129032257</v>
      </c>
    </row>
    <row r="92">
      <c r="A92" t="inlineStr">
        <is>
          <t>000902</t>
        </is>
      </c>
      <c r="B92" t="n">
        <v>0.003493722743045706</v>
      </c>
      <c r="C92" t="n">
        <v>142.1945701357466</v>
      </c>
      <c r="D92" t="n">
        <v>13.56961290322581</v>
      </c>
      <c r="E92" t="n">
        <v>1.23741935483871</v>
      </c>
    </row>
    <row r="93">
      <c r="A93" t="inlineStr">
        <is>
          <t>688408</t>
        </is>
      </c>
      <c r="B93" t="n">
        <v>0.03758661707084061</v>
      </c>
      <c r="C93" t="n">
        <v>141.6452442159383</v>
      </c>
      <c r="D93" t="n">
        <v>143.7421428571429</v>
      </c>
      <c r="E93" t="n">
        <v>5.560357142857143</v>
      </c>
    </row>
    <row r="94">
      <c r="A94" t="inlineStr">
        <is>
          <t>300841</t>
        </is>
      </c>
      <c r="B94" t="n">
        <v>0.1406571254263485</v>
      </c>
      <c r="C94" t="n">
        <v>138.2423349599484</v>
      </c>
      <c r="D94" t="n">
        <v>521.5505806451613</v>
      </c>
      <c r="E94" t="n">
        <v>7.689161290322581</v>
      </c>
    </row>
    <row r="95">
      <c r="A95" t="inlineStr">
        <is>
          <t>688017</t>
        </is>
      </c>
      <c r="B95" t="n">
        <v>0.05376663990859208</v>
      </c>
      <c r="C95" t="n">
        <v>138.0960461564568</v>
      </c>
      <c r="D95" t="n">
        <v>109.3478571428571</v>
      </c>
      <c r="E95" t="n">
        <v>6.126696428571429</v>
      </c>
    </row>
    <row r="96">
      <c r="A96" t="inlineStr">
        <is>
          <t>603063</t>
        </is>
      </c>
      <c r="B96" t="n">
        <v>0.009420191802661295</v>
      </c>
      <c r="C96" t="n">
        <v>137.7808988764045</v>
      </c>
      <c r="D96" t="n">
        <v>12.90812903225806</v>
      </c>
      <c r="E96" t="n">
        <v>3.486967741935484</v>
      </c>
    </row>
    <row r="97">
      <c r="A97" t="inlineStr">
        <is>
          <t>300722</t>
        </is>
      </c>
      <c r="B97" t="n">
        <v>0.06346533912118434</v>
      </c>
      <c r="C97" t="n">
        <v>137.7551020408163</v>
      </c>
      <c r="D97" t="n">
        <v>44.65690322580645</v>
      </c>
      <c r="E97" t="n">
        <v>21.17290322580645</v>
      </c>
    </row>
    <row r="98">
      <c r="A98" t="inlineStr">
        <is>
          <t>600877</t>
        </is>
      </c>
      <c r="B98" t="n">
        <v>0.004791881623623382</v>
      </c>
      <c r="C98" t="n">
        <v>136.7417677642981</v>
      </c>
      <c r="D98" t="n">
        <v>7.244645161290322</v>
      </c>
      <c r="E98" t="n">
        <v>1.068387096774194</v>
      </c>
    </row>
    <row r="99">
      <c r="A99" t="inlineStr">
        <is>
          <t>300750</t>
        </is>
      </c>
      <c r="B99" t="n">
        <v>0.1270782256733506</v>
      </c>
      <c r="C99" t="n">
        <v>136.6712548749713</v>
      </c>
      <c r="D99" t="n">
        <v>257.212</v>
      </c>
      <c r="E99" t="n">
        <v>1.371032258064516</v>
      </c>
    </row>
    <row r="100">
      <c r="A100" t="inlineStr">
        <is>
          <t>601100</t>
        </is>
      </c>
      <c r="B100" t="n">
        <v>0.04068483988518119</v>
      </c>
      <c r="C100" t="n">
        <v>136.5935291930085</v>
      </c>
      <c r="D100" t="n">
        <v>84.12929032258064</v>
      </c>
      <c r="E100" t="n">
        <v>0.485741935483871</v>
      </c>
    </row>
    <row r="101">
      <c r="A101" t="inlineStr">
        <is>
          <t>603345</t>
        </is>
      </c>
      <c r="B101" t="n">
        <v>0.03795700508749363</v>
      </c>
      <c r="C101" t="n">
        <v>135.1694915254238</v>
      </c>
      <c r="D101" t="n">
        <v>175.9872258064516</v>
      </c>
      <c r="E101" t="n">
        <v>0.7686451612903226</v>
      </c>
    </row>
    <row r="102">
      <c r="A102" t="inlineStr">
        <is>
          <t>600763</t>
        </is>
      </c>
      <c r="B102" t="n">
        <v>0.07170517454861844</v>
      </c>
      <c r="C102" t="n">
        <v>132.6557534328716</v>
      </c>
      <c r="D102" t="n">
        <v>227.4631612903226</v>
      </c>
      <c r="E102" t="n">
        <v>0.8532258064516129</v>
      </c>
    </row>
    <row r="103">
      <c r="A103" t="inlineStr">
        <is>
          <t>300014</t>
        </is>
      </c>
      <c r="B103" t="n">
        <v>0.03515293579794007</v>
      </c>
      <c r="C103" t="n">
        <v>131.9749216300941</v>
      </c>
      <c r="D103" t="n">
        <v>65.37</v>
      </c>
      <c r="E103" t="n">
        <v>1.87341935483871</v>
      </c>
    </row>
    <row r="104">
      <c r="A104" t="inlineStr">
        <is>
          <t>000157</t>
        </is>
      </c>
      <c r="B104" t="n">
        <v>0.002021860458656092</v>
      </c>
      <c r="C104" t="n">
        <v>131.7262830482115</v>
      </c>
      <c r="D104" t="n">
        <v>9.091806451612904</v>
      </c>
      <c r="E104" t="n">
        <v>1.668064516129032</v>
      </c>
    </row>
    <row r="105">
      <c r="A105" t="inlineStr">
        <is>
          <t>603678</t>
        </is>
      </c>
      <c r="B105" t="n">
        <v>0.02430945487513377</v>
      </c>
      <c r="C105" t="n">
        <v>131.6202712348323</v>
      </c>
      <c r="D105" t="n">
        <v>49.25748387096774</v>
      </c>
      <c r="E105" t="n">
        <v>2.430645161290323</v>
      </c>
    </row>
    <row r="106">
      <c r="A106" t="inlineStr">
        <is>
          <t>600436</t>
        </is>
      </c>
      <c r="B106" t="n">
        <v>0.04759502776825685</v>
      </c>
      <c r="C106" t="n">
        <v>131.4008810572687</v>
      </c>
      <c r="D106" t="n">
        <v>238.9489032258065</v>
      </c>
      <c r="E106" t="n">
        <v>0.7490967741935485</v>
      </c>
    </row>
    <row r="107">
      <c r="A107" t="inlineStr">
        <is>
          <t>600989</t>
        </is>
      </c>
      <c r="B107" t="n">
        <v>0.002709028641350087</v>
      </c>
      <c r="C107" t="n">
        <v>131.2351543942993</v>
      </c>
      <c r="D107" t="n">
        <v>11.91845161290322</v>
      </c>
      <c r="E107" t="n">
        <v>3.165741935483871</v>
      </c>
    </row>
    <row r="108">
      <c r="A108" t="inlineStr">
        <is>
          <t>688133</t>
        </is>
      </c>
      <c r="B108" t="n">
        <v>0.02087887557130126</v>
      </c>
      <c r="C108" t="n">
        <v>130.0938540720557</v>
      </c>
      <c r="D108" t="n">
        <v>114.7724657534247</v>
      </c>
      <c r="E108" t="n">
        <v>11.55808219178082</v>
      </c>
    </row>
    <row r="109">
      <c r="A109" t="inlineStr">
        <is>
          <t>603218</t>
        </is>
      </c>
      <c r="B109" t="n">
        <v>0.01238883738040568</v>
      </c>
      <c r="C109" t="n">
        <v>129.8907103825137</v>
      </c>
      <c r="D109" t="n">
        <v>25.9403870967742</v>
      </c>
      <c r="E109" t="n">
        <v>1.456709677419355</v>
      </c>
    </row>
    <row r="110">
      <c r="A110" t="inlineStr">
        <is>
          <t>600702</t>
        </is>
      </c>
      <c r="B110" t="n">
        <v>0.04980089233620764</v>
      </c>
      <c r="C110" t="n">
        <v>129.6536796536796</v>
      </c>
      <c r="D110" t="n">
        <v>52.88329032258064</v>
      </c>
      <c r="E110" t="n">
        <v>3.665225806451613</v>
      </c>
    </row>
    <row r="111">
      <c r="A111" t="inlineStr">
        <is>
          <t>002497</t>
        </is>
      </c>
      <c r="B111" t="n">
        <v>0.01481695055880108</v>
      </c>
      <c r="C111" t="n">
        <v>129.5010845986984</v>
      </c>
      <c r="D111" t="n">
        <v>14.55219354838709</v>
      </c>
      <c r="E111" t="n">
        <v>6.992129032258064</v>
      </c>
    </row>
    <row r="112">
      <c r="A112" t="inlineStr">
        <is>
          <t>002756</t>
        </is>
      </c>
      <c r="B112" t="n">
        <v>0.05046321924232028</v>
      </c>
      <c r="C112" t="n">
        <v>129.4394971189104</v>
      </c>
      <c r="D112" t="n">
        <v>28.76329032258064</v>
      </c>
      <c r="E112" t="n">
        <v>3.828129032258065</v>
      </c>
    </row>
    <row r="113">
      <c r="A113" t="inlineStr">
        <is>
          <t>300415</t>
        </is>
      </c>
      <c r="B113" t="n">
        <v>0.002440786860259016</v>
      </c>
      <c r="C113" t="n">
        <v>129.2149292149292</v>
      </c>
      <c r="D113" t="n">
        <v>13.41806451612903</v>
      </c>
      <c r="E113" t="n">
        <v>2.298193548387097</v>
      </c>
    </row>
    <row r="114">
      <c r="A114" t="inlineStr">
        <is>
          <t>601233</t>
        </is>
      </c>
      <c r="B114" t="n">
        <v>0.005008319080140817</v>
      </c>
      <c r="C114" t="n">
        <v>128.9704708699122</v>
      </c>
      <c r="D114" t="n">
        <v>18.01741935483871</v>
      </c>
      <c r="E114" t="n">
        <v>2.11541935483871</v>
      </c>
    </row>
    <row r="115">
      <c r="A115" t="inlineStr">
        <is>
          <t>300087</t>
        </is>
      </c>
      <c r="B115" t="n">
        <v>0.01033550116079284</v>
      </c>
      <c r="C115" t="n">
        <v>127.183734939759</v>
      </c>
      <c r="D115" t="n">
        <v>22.26445161290323</v>
      </c>
      <c r="E115" t="n">
        <v>5.059741935483871</v>
      </c>
    </row>
    <row r="116">
      <c r="A116" t="inlineStr">
        <is>
          <t>688598</t>
        </is>
      </c>
      <c r="B116" t="n">
        <v>0.09168079341643866</v>
      </c>
      <c r="C116" t="n">
        <v>126.8403908794788</v>
      </c>
      <c r="D116" t="n">
        <v>131.3070967741935</v>
      </c>
      <c r="E116" t="n">
        <v>6.968387096774193</v>
      </c>
    </row>
    <row r="117">
      <c r="A117" t="inlineStr">
        <is>
          <t>300855</t>
        </is>
      </c>
      <c r="B117" t="n">
        <v>0.006982989659093029</v>
      </c>
      <c r="C117" t="n">
        <v>126.2392597488433</v>
      </c>
      <c r="D117" t="n">
        <v>42.73963768115942</v>
      </c>
      <c r="E117" t="n">
        <v>11.95021739130435</v>
      </c>
    </row>
    <row r="118">
      <c r="A118" t="inlineStr">
        <is>
          <t>002466</t>
        </is>
      </c>
      <c r="B118" t="n">
        <v>0.03601147508255129</v>
      </c>
      <c r="C118" t="n">
        <v>125.3159041394336</v>
      </c>
      <c r="D118" t="n">
        <v>30.83503225806452</v>
      </c>
      <c r="E118" t="n">
        <v>6.048774193548388</v>
      </c>
    </row>
    <row r="119">
      <c r="A119" t="inlineStr">
        <is>
          <t>002597</t>
        </is>
      </c>
      <c r="B119" t="n">
        <v>0.005767832769985376</v>
      </c>
      <c r="C119" t="n">
        <v>124.2054854157597</v>
      </c>
      <c r="D119" t="n">
        <v>33.91806451612903</v>
      </c>
      <c r="E119" t="n">
        <v>1.157548387096774</v>
      </c>
    </row>
    <row r="120">
      <c r="A120" t="inlineStr">
        <is>
          <t>600143</t>
        </is>
      </c>
      <c r="B120" t="n">
        <v>0.004629874123495988</v>
      </c>
      <c r="C120" t="n">
        <v>123.9939255884586</v>
      </c>
      <c r="D120" t="n">
        <v>17.96916129032258</v>
      </c>
      <c r="E120" t="n">
        <v>2.904967741935484</v>
      </c>
    </row>
    <row r="121">
      <c r="A121" t="inlineStr">
        <is>
          <t>603225</t>
        </is>
      </c>
      <c r="B121" t="n">
        <v>0.004413070612440078</v>
      </c>
      <c r="C121" t="n">
        <v>123.8476953907815</v>
      </c>
      <c r="D121" t="n">
        <v>12.63638709677419</v>
      </c>
      <c r="E121" t="n">
        <v>0.5245161290322581</v>
      </c>
    </row>
    <row r="122">
      <c r="A122" t="inlineStr">
        <is>
          <t>002027</t>
        </is>
      </c>
      <c r="B122" t="n">
        <v>0.002765407636379327</v>
      </c>
      <c r="C122" t="n">
        <v>123.4545454545454</v>
      </c>
      <c r="D122" t="n">
        <v>8.662709677419356</v>
      </c>
      <c r="E122" t="n">
        <v>1.079290322580645</v>
      </c>
    </row>
    <row r="123">
      <c r="A123" t="inlineStr">
        <is>
          <t>603026</t>
        </is>
      </c>
      <c r="B123" t="n">
        <v>0.01138757470091066</v>
      </c>
      <c r="C123" t="n">
        <v>123.1547396028475</v>
      </c>
      <c r="D123" t="n">
        <v>46.2101935483871</v>
      </c>
      <c r="E123" t="n">
        <v>5.641161290322581</v>
      </c>
    </row>
    <row r="124">
      <c r="A124" t="inlineStr">
        <is>
          <t>600132</t>
        </is>
      </c>
      <c r="B124" t="n">
        <v>0.03037429512750228</v>
      </c>
      <c r="C124" t="n">
        <v>121.9178082191781</v>
      </c>
      <c r="D124" t="n">
        <v>101.7025161290322</v>
      </c>
      <c r="E124" t="n">
        <v>0.5950967741935485</v>
      </c>
    </row>
    <row r="125">
      <c r="A125" t="inlineStr">
        <is>
          <t>300593</t>
        </is>
      </c>
      <c r="B125" t="n">
        <v>0.009153012619200367</v>
      </c>
      <c r="C125" t="n">
        <v>121.4470284237726</v>
      </c>
      <c r="D125" t="n">
        <v>23.63277419354839</v>
      </c>
      <c r="E125" t="n">
        <v>9.031483870967742</v>
      </c>
    </row>
    <row r="126">
      <c r="A126" t="inlineStr">
        <is>
          <t>300999</t>
        </is>
      </c>
      <c r="B126" t="n">
        <v>0.06884830393888017</v>
      </c>
      <c r="C126" t="n">
        <v>119.6428571428572</v>
      </c>
      <c r="D126" t="n">
        <v>87.39047619047618</v>
      </c>
      <c r="E126" t="n">
        <v>18.49761904761904</v>
      </c>
    </row>
    <row r="127">
      <c r="A127" t="inlineStr">
        <is>
          <t>002553</t>
        </is>
      </c>
      <c r="B127" t="n">
        <v>0.003332594427488342</v>
      </c>
      <c r="C127" t="n">
        <v>118.1372549019608</v>
      </c>
      <c r="D127" t="n">
        <v>8.513032258064516</v>
      </c>
      <c r="E127" t="n">
        <v>9.128193548387095</v>
      </c>
    </row>
    <row r="128">
      <c r="A128" t="inlineStr">
        <is>
          <t>002812</t>
        </is>
      </c>
      <c r="B128" t="n">
        <v>0.03934234525992902</v>
      </c>
      <c r="C128" t="n">
        <v>118.1306990881459</v>
      </c>
      <c r="D128" t="n">
        <v>101.7251612903226</v>
      </c>
      <c r="E128" t="n">
        <v>1.396</v>
      </c>
    </row>
    <row r="129">
      <c r="A129" t="inlineStr">
        <is>
          <t>002304</t>
        </is>
      </c>
      <c r="B129" t="n">
        <v>0.05295238361042694</v>
      </c>
      <c r="C129" t="n">
        <v>117.6241202206582</v>
      </c>
      <c r="D129" t="n">
        <v>167.4546451612903</v>
      </c>
      <c r="E129" t="n">
        <v>0.796516129032258</v>
      </c>
    </row>
    <row r="130">
      <c r="A130" t="inlineStr">
        <is>
          <t>002210</t>
        </is>
      </c>
      <c r="B130" t="n">
        <v>0.0003835473840593496</v>
      </c>
      <c r="C130" t="n">
        <v>117.5257731958763</v>
      </c>
      <c r="D130" t="n">
        <v>2.079548387096774</v>
      </c>
      <c r="E130" t="n">
        <v>1.214258064516129</v>
      </c>
    </row>
    <row r="131">
      <c r="A131" t="inlineStr">
        <is>
          <t>002415</t>
        </is>
      </c>
      <c r="B131" t="n">
        <v>0.0119716151862551</v>
      </c>
      <c r="C131" t="n">
        <v>117.4629324546952</v>
      </c>
      <c r="D131" t="n">
        <v>44.33458064516129</v>
      </c>
      <c r="E131" t="n">
        <v>0.6893548387096774</v>
      </c>
    </row>
    <row r="132">
      <c r="A132" t="inlineStr">
        <is>
          <t>000807</t>
        </is>
      </c>
      <c r="B132" t="n">
        <v>0.001346715116801715</v>
      </c>
      <c r="C132" t="n">
        <v>117.2018348623853</v>
      </c>
      <c r="D132" t="n">
        <v>6.807161290322582</v>
      </c>
      <c r="E132" t="n">
        <v>4.452193548387098</v>
      </c>
    </row>
    <row r="133">
      <c r="A133" t="inlineStr">
        <is>
          <t>300083</t>
        </is>
      </c>
      <c r="B133" t="n">
        <v>0.001836227929301503</v>
      </c>
      <c r="C133" t="n">
        <v>117.0608108108108</v>
      </c>
      <c r="D133" t="n">
        <v>9.840387096774194</v>
      </c>
      <c r="E133" t="n">
        <v>5.111999999999999</v>
      </c>
    </row>
    <row r="134">
      <c r="A134" t="inlineStr">
        <is>
          <t>002163</t>
        </is>
      </c>
      <c r="B134" t="n">
        <v>0.004017124122156874</v>
      </c>
      <c r="C134" t="n">
        <v>115.4867256637168</v>
      </c>
      <c r="D134" t="n">
        <v>18.16219354838709</v>
      </c>
      <c r="E134" t="n">
        <v>4.356258064516129</v>
      </c>
    </row>
    <row r="135">
      <c r="A135" t="inlineStr">
        <is>
          <t>002407</t>
        </is>
      </c>
      <c r="B135" t="n">
        <v>0.007047863072332022</v>
      </c>
      <c r="C135" t="n">
        <v>114.4736842105263</v>
      </c>
      <c r="D135" t="n">
        <v>15.43716129032258</v>
      </c>
      <c r="E135" t="n">
        <v>8.913483870967744</v>
      </c>
    </row>
    <row r="136">
      <c r="A136" t="inlineStr">
        <is>
          <t>688202</t>
        </is>
      </c>
      <c r="B136" t="n">
        <v>0.05098509586711329</v>
      </c>
      <c r="C136" t="n">
        <v>114.3239334779465</v>
      </c>
      <c r="D136" t="n">
        <v>167.7322580645161</v>
      </c>
      <c r="E136" t="n">
        <v>4.416451612903225</v>
      </c>
    </row>
    <row r="137">
      <c r="A137" t="inlineStr">
        <is>
          <t>603877</t>
        </is>
      </c>
      <c r="B137" t="n">
        <v>0.01478972817725534</v>
      </c>
      <c r="C137" t="n">
        <v>113.943661971831</v>
      </c>
      <c r="D137" t="n">
        <v>28.51651612903225</v>
      </c>
      <c r="E137" t="n">
        <v>0.4280645161290322</v>
      </c>
    </row>
    <row r="138">
      <c r="A138" t="inlineStr">
        <is>
          <t>601216</t>
        </is>
      </c>
      <c r="B138" t="n">
        <v>0.003921995874041573</v>
      </c>
      <c r="C138" t="n">
        <v>113.7795275590551</v>
      </c>
      <c r="D138" t="n">
        <v>6.227548387096775</v>
      </c>
      <c r="E138" t="n">
        <v>3.524129032258065</v>
      </c>
    </row>
    <row r="139">
      <c r="A139" t="inlineStr">
        <is>
          <t>600166</t>
        </is>
      </c>
      <c r="B139" t="n">
        <v>0.0005788203232510244</v>
      </c>
      <c r="C139" t="n">
        <v>112.7777777777778</v>
      </c>
      <c r="D139" t="n">
        <v>2.807032258064516</v>
      </c>
      <c r="E139" t="n">
        <v>3.103096774193549</v>
      </c>
    </row>
    <row r="140">
      <c r="A140" t="inlineStr">
        <is>
          <t>002459</t>
        </is>
      </c>
      <c r="B140" t="n">
        <v>0.01289829102906825</v>
      </c>
      <c r="C140" t="n">
        <v>112.6730564430244</v>
      </c>
      <c r="D140" t="n">
        <v>31.46941935483871</v>
      </c>
      <c r="E140" t="n">
        <v>4.731225806451612</v>
      </c>
    </row>
    <row r="141">
      <c r="A141" t="inlineStr">
        <is>
          <t>603806</t>
        </is>
      </c>
      <c r="B141" t="n">
        <v>0.01508159112355409</v>
      </c>
      <c r="C141" t="n">
        <v>112.3622520536967</v>
      </c>
      <c r="D141" t="n">
        <v>75.59348387096776</v>
      </c>
      <c r="E141" t="n">
        <v>0.7031612903225807</v>
      </c>
    </row>
    <row r="142">
      <c r="A142" t="inlineStr">
        <is>
          <t>300122</t>
        </is>
      </c>
      <c r="B142" t="n">
        <v>0.01941774762994969</v>
      </c>
      <c r="C142" t="n">
        <v>112.2815776335496</v>
      </c>
      <c r="D142" t="n">
        <v>143.7158064516129</v>
      </c>
      <c r="E142" t="n">
        <v>2.190516129032258</v>
      </c>
    </row>
    <row r="143">
      <c r="A143" t="inlineStr">
        <is>
          <t>002651</t>
        </is>
      </c>
      <c r="B143" t="n">
        <v>0.002952637551500047</v>
      </c>
      <c r="C143" t="n">
        <v>111.5062761506276</v>
      </c>
      <c r="D143" t="n">
        <v>9.675096774193548</v>
      </c>
      <c r="E143" t="n">
        <v>2.860967741935483</v>
      </c>
    </row>
    <row r="144">
      <c r="A144" t="inlineStr">
        <is>
          <t>300450</t>
        </is>
      </c>
      <c r="B144" t="n">
        <v>0.03011705984969719</v>
      </c>
      <c r="C144" t="n">
        <v>111.0749185667753</v>
      </c>
      <c r="D144" t="n">
        <v>61.66535483870967</v>
      </c>
      <c r="E144" t="n">
        <v>1.655032258064516</v>
      </c>
    </row>
    <row r="145">
      <c r="A145" t="inlineStr">
        <is>
          <t>600089</t>
        </is>
      </c>
      <c r="B145" t="n">
        <v>0.001752044146287731</v>
      </c>
      <c r="C145" t="n">
        <v>110.7413010590015</v>
      </c>
      <c r="D145" t="n">
        <v>9.105870967741936</v>
      </c>
      <c r="E145" t="n">
        <v>3.052322580645161</v>
      </c>
    </row>
    <row r="146">
      <c r="A146" t="inlineStr">
        <is>
          <t>002791</t>
        </is>
      </c>
      <c r="B146" t="n">
        <v>0.02305633332843543</v>
      </c>
      <c r="C146" t="n">
        <v>110.6600063768732</v>
      </c>
      <c r="D146" t="n">
        <v>138.7122580645161</v>
      </c>
      <c r="E146" t="n">
        <v>1.122774193548387</v>
      </c>
    </row>
    <row r="147">
      <c r="A147" t="inlineStr">
        <is>
          <t>300648</t>
        </is>
      </c>
      <c r="B147" t="n">
        <v>0.008230655825458016</v>
      </c>
      <c r="C147" t="n">
        <v>110.6020942408377</v>
      </c>
      <c r="D147" t="n">
        <v>31.91696774193549</v>
      </c>
      <c r="E147" t="n">
        <v>6.002967741935485</v>
      </c>
    </row>
    <row r="148">
      <c r="A148" t="inlineStr">
        <is>
          <t>002352</t>
        </is>
      </c>
      <c r="B148" t="n">
        <v>0.0112419077101479</v>
      </c>
      <c r="C148" t="n">
        <v>110.5357784969435</v>
      </c>
      <c r="D148" t="n">
        <v>79.85767741935484</v>
      </c>
      <c r="E148" t="n">
        <v>0.4596129032258063</v>
      </c>
    </row>
    <row r="149">
      <c r="A149" t="inlineStr">
        <is>
          <t>603801</t>
        </is>
      </c>
      <c r="B149" t="n">
        <v>0.004514222711978905</v>
      </c>
      <c r="C149" t="n">
        <v>110.3784188834769</v>
      </c>
      <c r="D149" t="n">
        <v>35.404</v>
      </c>
      <c r="E149" t="n">
        <v>1.866322580645161</v>
      </c>
    </row>
    <row r="150">
      <c r="A150" t="inlineStr">
        <is>
          <t>002571</t>
        </is>
      </c>
      <c r="B150" t="n">
        <v>0.003445429136836625</v>
      </c>
      <c r="C150" t="n">
        <v>109.8039215686274</v>
      </c>
      <c r="D150" t="n">
        <v>8.077483870967741</v>
      </c>
      <c r="E150" t="n">
        <v>6.00283870967742</v>
      </c>
    </row>
    <row r="151">
      <c r="A151" t="inlineStr">
        <is>
          <t>300015</t>
        </is>
      </c>
      <c r="B151" t="n">
        <v>0.01655758018414134</v>
      </c>
      <c r="C151" t="n">
        <v>109.6662830840046</v>
      </c>
      <c r="D151" t="n">
        <v>59.46012903225806</v>
      </c>
      <c r="E151" t="n">
        <v>0.7332258064516129</v>
      </c>
    </row>
    <row r="152">
      <c r="A152" t="inlineStr">
        <is>
          <t>603010</t>
        </is>
      </c>
      <c r="B152" t="n">
        <v>0.004941169941461216</v>
      </c>
      <c r="C152" t="n">
        <v>108.9055064581917</v>
      </c>
      <c r="D152" t="n">
        <v>21.60296774193548</v>
      </c>
      <c r="E152" t="n">
        <v>2.784258064516129</v>
      </c>
    </row>
    <row r="153">
      <c r="A153" t="inlineStr">
        <is>
          <t>000406</t>
        </is>
      </c>
      <c r="B153" t="n">
        <v>0.002854906462376475</v>
      </c>
      <c r="C153" t="n">
        <v>108.659793814433</v>
      </c>
      <c r="D153" t="n">
        <v>7.305612903225806</v>
      </c>
      <c r="E153" t="n">
        <v>0</v>
      </c>
    </row>
    <row r="154">
      <c r="A154" t="inlineStr">
        <is>
          <t>600499</t>
        </is>
      </c>
      <c r="B154" t="n">
        <v>0.003702752092769317</v>
      </c>
      <c r="C154" t="n">
        <v>108.0097087378641</v>
      </c>
      <c r="D154" t="n">
        <v>5.545419354838709</v>
      </c>
      <c r="E154" t="n">
        <v>1.580193548387097</v>
      </c>
    </row>
    <row r="155">
      <c r="A155" t="inlineStr">
        <is>
          <t>600754</t>
        </is>
      </c>
      <c r="B155" t="n">
        <v>0.005296776138780818</v>
      </c>
      <c r="C155" t="n">
        <v>107.5315315315315</v>
      </c>
      <c r="D155" t="n">
        <v>44.90045161290323</v>
      </c>
      <c r="E155" t="n">
        <v>0.7689032258064515</v>
      </c>
    </row>
    <row r="156">
      <c r="A156" t="inlineStr">
        <is>
          <t>300073</t>
        </is>
      </c>
      <c r="B156" t="n">
        <v>0.01490921564925313</v>
      </c>
      <c r="C156" t="n">
        <v>107.4910394265233</v>
      </c>
      <c r="D156" t="n">
        <v>46.81580645161291</v>
      </c>
      <c r="E156" t="n">
        <v>3.918451612903226</v>
      </c>
    </row>
    <row r="157">
      <c r="A157" t="inlineStr">
        <is>
          <t>603008</t>
        </is>
      </c>
      <c r="B157" t="n">
        <v>0.003678039052908282</v>
      </c>
      <c r="C157" t="n">
        <v>107.3970037453183</v>
      </c>
      <c r="D157" t="n">
        <v>15.212</v>
      </c>
      <c r="E157" t="n">
        <v>1.906709677419355</v>
      </c>
    </row>
    <row r="158">
      <c r="A158" t="inlineStr">
        <is>
          <t>000488</t>
        </is>
      </c>
      <c r="B158" t="n">
        <v>0.001099075492457333</v>
      </c>
      <c r="C158" t="n">
        <v>106.6801619433198</v>
      </c>
      <c r="D158" t="n">
        <v>6.108451612903226</v>
      </c>
      <c r="E158" t="n">
        <v>3.530967741935484</v>
      </c>
    </row>
    <row r="159">
      <c r="A159" t="inlineStr">
        <is>
          <t>688390</t>
        </is>
      </c>
      <c r="B159" t="n">
        <v>0.111885393482876</v>
      </c>
      <c r="C159" t="n">
        <v>106.6666666666667</v>
      </c>
      <c r="D159" t="n">
        <v>205.7409345794393</v>
      </c>
      <c r="E159" t="n">
        <v>8.080841121495327</v>
      </c>
    </row>
    <row r="160">
      <c r="A160" t="inlineStr">
        <is>
          <t>688002</t>
        </is>
      </c>
      <c r="B160" t="n">
        <v>0.01665217296059694</v>
      </c>
      <c r="C160" t="n">
        <v>106.57120439388</v>
      </c>
      <c r="D160" t="n">
        <v>89.48135483870968</v>
      </c>
      <c r="E160" t="n">
        <v>3.398903225806451</v>
      </c>
    </row>
    <row r="161">
      <c r="A161" t="inlineStr">
        <is>
          <t>002092</t>
        </is>
      </c>
      <c r="B161" t="n">
        <v>0.001144071786588102</v>
      </c>
      <c r="C161" t="n">
        <v>106.430155210643</v>
      </c>
      <c r="D161" t="n">
        <v>5.924774193548386</v>
      </c>
      <c r="E161" t="n">
        <v>1.993096774193548</v>
      </c>
    </row>
    <row r="162">
      <c r="A162" t="inlineStr">
        <is>
          <t>601908</t>
        </is>
      </c>
      <c r="B162" t="n">
        <v>0.005824706662742891</v>
      </c>
      <c r="C162" t="n">
        <v>106.4220183486238</v>
      </c>
      <c r="D162" t="n">
        <v>6.645612903225808</v>
      </c>
      <c r="E162" t="n">
        <v>3.162387096774194</v>
      </c>
    </row>
    <row r="163">
      <c r="A163" t="inlineStr">
        <is>
          <t>600219</t>
        </is>
      </c>
      <c r="B163" t="n">
        <v>0.000559392421592581</v>
      </c>
      <c r="C163" t="n">
        <v>106.4039408866996</v>
      </c>
      <c r="D163" t="n">
        <v>2.735935483870968</v>
      </c>
      <c r="E163" t="n">
        <v>1.498709677419354</v>
      </c>
    </row>
    <row r="164">
      <c r="A164" t="inlineStr">
        <is>
          <t>688368</t>
        </is>
      </c>
      <c r="B164" t="n">
        <v>0.04569359308016138</v>
      </c>
      <c r="C164" t="n">
        <v>105.2011776251227</v>
      </c>
      <c r="D164" t="n">
        <v>146.2871612903226</v>
      </c>
      <c r="E164" t="n">
        <v>3.581354838709677</v>
      </c>
    </row>
    <row r="165">
      <c r="A165" t="inlineStr">
        <is>
          <t>002078</t>
        </is>
      </c>
      <c r="B165" t="n">
        <v>0.001733216801374779</v>
      </c>
      <c r="C165" t="n">
        <v>104.5647558386412</v>
      </c>
      <c r="D165" t="n">
        <v>14.04561290322581</v>
      </c>
      <c r="E165" t="n">
        <v>1.08</v>
      </c>
    </row>
    <row r="166">
      <c r="A166" t="inlineStr">
        <is>
          <t>603392</t>
        </is>
      </c>
      <c r="B166" t="n">
        <v>0.05638365072431242</v>
      </c>
      <c r="C166" t="n">
        <v>104.5636363636363</v>
      </c>
      <c r="D166" t="n">
        <v>215.2156774193548</v>
      </c>
      <c r="E166" t="n">
        <v>5.198193548387096</v>
      </c>
    </row>
    <row r="167">
      <c r="A167" t="inlineStr">
        <is>
          <t>002390</t>
        </is>
      </c>
      <c r="B167" t="n">
        <v>0.001785417887518425</v>
      </c>
      <c r="C167" t="n">
        <v>103.921568627451</v>
      </c>
      <c r="D167" t="n">
        <v>6.499677419354839</v>
      </c>
      <c r="E167" t="n">
        <v>1.408064516129032</v>
      </c>
    </row>
    <row r="168">
      <c r="A168" t="inlineStr">
        <is>
          <t>600926</t>
        </is>
      </c>
      <c r="B168" t="n">
        <v>0.002056414679695868</v>
      </c>
      <c r="C168" t="n">
        <v>103.8506417736289</v>
      </c>
      <c r="D168" t="n">
        <v>12.92974193548387</v>
      </c>
      <c r="E168" t="n">
        <v>0.7889677419354838</v>
      </c>
    </row>
    <row r="169">
      <c r="A169" t="inlineStr">
        <is>
          <t>002149</t>
        </is>
      </c>
      <c r="B169" t="n">
        <v>0.006973889636019919</v>
      </c>
      <c r="C169" t="n">
        <v>103.6710719530103</v>
      </c>
      <c r="D169" t="n">
        <v>10.44174193548387</v>
      </c>
      <c r="E169" t="n">
        <v>5.709483870967742</v>
      </c>
    </row>
    <row r="170">
      <c r="A170" t="inlineStr">
        <is>
          <t>002833</t>
        </is>
      </c>
      <c r="B170" t="n">
        <v>0.005012527216118236</v>
      </c>
      <c r="C170" t="n">
        <v>102.8944150020383</v>
      </c>
      <c r="D170" t="n">
        <v>40.42141935483871</v>
      </c>
      <c r="E170" t="n">
        <v>1.846645161290323</v>
      </c>
    </row>
    <row r="171">
      <c r="A171" t="inlineStr">
        <is>
          <t>000923</t>
        </is>
      </c>
      <c r="B171" t="n">
        <v>0.01150830208998665</v>
      </c>
      <c r="C171" t="n">
        <v>102.8</v>
      </c>
      <c r="D171" t="n">
        <v>18.14741935483871</v>
      </c>
      <c r="E171" t="n">
        <v>1.907677419354839</v>
      </c>
    </row>
    <row r="172">
      <c r="A172" t="inlineStr">
        <is>
          <t>603313</t>
        </is>
      </c>
      <c r="B172" t="n">
        <v>0.005872367628091774</v>
      </c>
      <c r="C172" t="n">
        <v>102.6349341266468</v>
      </c>
      <c r="D172" t="n">
        <v>31.82445161290322</v>
      </c>
      <c r="E172" t="n">
        <v>1.813935483870968</v>
      </c>
    </row>
    <row r="173">
      <c r="A173" t="inlineStr">
        <is>
          <t>300712</t>
        </is>
      </c>
      <c r="B173" t="n">
        <v>0.007207613516942844</v>
      </c>
      <c r="C173" t="n">
        <v>101.4134275618375</v>
      </c>
      <c r="D173" t="n">
        <v>18.65664516129032</v>
      </c>
      <c r="E173" t="n">
        <v>6.270774193548386</v>
      </c>
    </row>
    <row r="174">
      <c r="A174" t="inlineStr">
        <is>
          <t>600111</t>
        </is>
      </c>
      <c r="B174" t="n">
        <v>0.002119947822191862</v>
      </c>
      <c r="C174" t="n">
        <v>101.3948497854077</v>
      </c>
      <c r="D174" t="n">
        <v>12.86496774193549</v>
      </c>
      <c r="E174" t="n">
        <v>3.424322580645161</v>
      </c>
    </row>
    <row r="175">
      <c r="A175" t="inlineStr">
        <is>
          <t>601865</t>
        </is>
      </c>
      <c r="B175" t="n">
        <v>0.01144656079703733</v>
      </c>
      <c r="C175" t="n">
        <v>100.6382978723404</v>
      </c>
      <c r="D175" t="n">
        <v>30.94367741935484</v>
      </c>
      <c r="E175" t="n">
        <v>5.363032258064516</v>
      </c>
    </row>
    <row r="176">
      <c r="A176" t="inlineStr">
        <is>
          <t>300390</t>
        </is>
      </c>
      <c r="B176" t="n">
        <v>0.00587033528091392</v>
      </c>
      <c r="C176" t="n">
        <v>100.4307250538406</v>
      </c>
      <c r="D176" t="n">
        <v>19.15858064516129</v>
      </c>
      <c r="E176" t="n">
        <v>5.972967741935483</v>
      </c>
    </row>
    <row r="177">
      <c r="A177" t="inlineStr">
        <is>
          <t>000933</t>
        </is>
      </c>
      <c r="B177" t="n">
        <v>0.001720966003693174</v>
      </c>
      <c r="C177" t="n">
        <v>100.2469135802469</v>
      </c>
      <c r="D177" t="n">
        <v>6.166</v>
      </c>
      <c r="E177" t="n">
        <v>3.468193548387097</v>
      </c>
    </row>
    <row r="178">
      <c r="A178" t="inlineStr">
        <is>
          <t>000858</t>
        </is>
      </c>
      <c r="B178" t="n">
        <v>0.03418332089029071</v>
      </c>
      <c r="C178" t="n">
        <v>100.239597942964</v>
      </c>
      <c r="D178" t="n">
        <v>249.7077419354839</v>
      </c>
      <c r="E178" t="n">
        <v>0.5844516129032258</v>
      </c>
    </row>
    <row r="179">
      <c r="A179" t="inlineStr">
        <is>
          <t>300442</t>
        </is>
      </c>
      <c r="B179" t="n">
        <v>0.009734083354348711</v>
      </c>
      <c r="C179" t="n">
        <v>100.0579710144927</v>
      </c>
      <c r="D179" t="n">
        <v>29.36496774193548</v>
      </c>
      <c r="E179" t="n">
        <v>1.780903225806452</v>
      </c>
    </row>
    <row r="180">
      <c r="A180" t="inlineStr">
        <is>
          <t>603833</t>
        </is>
      </c>
      <c r="B180" t="n">
        <v>0.02170298547874354</v>
      </c>
      <c r="C180" t="n">
        <v>99.63419095232287</v>
      </c>
      <c r="D180" t="n">
        <v>117.4465161290323</v>
      </c>
      <c r="E180" t="n">
        <v>0.3518064516129032</v>
      </c>
    </row>
    <row r="181">
      <c r="A181" t="inlineStr">
        <is>
          <t>002145</t>
        </is>
      </c>
      <c r="B181" t="n">
        <v>0.0005084539986481913</v>
      </c>
      <c r="C181" t="n">
        <v>99.55752212389382</v>
      </c>
      <c r="D181" t="n">
        <v>5.949483870967742</v>
      </c>
      <c r="E181" t="n">
        <v>3.226258064516129</v>
      </c>
    </row>
    <row r="182">
      <c r="A182" t="inlineStr">
        <is>
          <t>000698</t>
        </is>
      </c>
      <c r="B182" t="n">
        <v>0.001984790030863748</v>
      </c>
      <c r="C182" t="n">
        <v>99.02912621359225</v>
      </c>
      <c r="D182" t="n">
        <v>5.959354838709678</v>
      </c>
      <c r="E182" t="n">
        <v>5.932967741935484</v>
      </c>
    </row>
    <row r="183">
      <c r="A183" t="inlineStr">
        <is>
          <t>600690</t>
        </is>
      </c>
      <c r="B183" t="n">
        <v>0.006894529693090494</v>
      </c>
      <c r="C183" t="n">
        <v>98.86039886039883</v>
      </c>
      <c r="D183" t="n">
        <v>25.16058064516129</v>
      </c>
      <c r="E183" t="n">
        <v>0.8429032258064516</v>
      </c>
    </row>
    <row r="184">
      <c r="A184" t="inlineStr">
        <is>
          <t>000762</t>
        </is>
      </c>
      <c r="B184" t="n">
        <v>0.004477319488718361</v>
      </c>
      <c r="C184" t="n">
        <v>97.55469755469757</v>
      </c>
      <c r="D184" t="n">
        <v>11.34612903225807</v>
      </c>
      <c r="E184" t="n">
        <v>4.740258064516129</v>
      </c>
    </row>
    <row r="185">
      <c r="A185" t="inlineStr">
        <is>
          <t>603816</t>
        </is>
      </c>
      <c r="B185" t="n">
        <v>0.007857400491579248</v>
      </c>
      <c r="C185" t="n">
        <v>97.06731837369476</v>
      </c>
      <c r="D185" t="n">
        <v>68.7663870967742</v>
      </c>
      <c r="E185" t="n">
        <v>0.6184516129032259</v>
      </c>
    </row>
    <row r="186">
      <c r="A186" t="inlineStr">
        <is>
          <t>000039</t>
        </is>
      </c>
      <c r="B186" t="n">
        <v>0.005948823906859297</v>
      </c>
      <c r="C186" t="n">
        <v>96.33152173913042</v>
      </c>
      <c r="D186" t="n">
        <v>11.75838709677419</v>
      </c>
      <c r="E186" t="n">
        <v>1.817612903225807</v>
      </c>
    </row>
    <row r="187">
      <c r="A187" t="inlineStr">
        <is>
          <t>600486</t>
        </is>
      </c>
      <c r="B187" t="n">
        <v>0.03393607991200386</v>
      </c>
      <c r="C187" t="n">
        <v>95.58004359409058</v>
      </c>
      <c r="D187" t="n">
        <v>107.1091612903226</v>
      </c>
      <c r="E187" t="n">
        <v>1.083354838709677</v>
      </c>
    </row>
    <row r="188">
      <c r="A188" t="inlineStr">
        <is>
          <t>300600</t>
        </is>
      </c>
      <c r="B188" t="n">
        <v>0.004896571804041731</v>
      </c>
      <c r="C188" t="n">
        <v>95.5193482688391</v>
      </c>
      <c r="D188" t="n">
        <v>18.08993548387097</v>
      </c>
      <c r="E188" t="n">
        <v>3.904516129032258</v>
      </c>
    </row>
    <row r="189">
      <c r="A189" t="inlineStr">
        <is>
          <t>000708</t>
        </is>
      </c>
      <c r="B189" t="n">
        <v>0.005089050139310395</v>
      </c>
      <c r="C189" t="n">
        <v>95.26038619075482</v>
      </c>
      <c r="D189" t="n">
        <v>20.37438709677419</v>
      </c>
      <c r="E189" t="n">
        <v>0.5950322580645162</v>
      </c>
    </row>
    <row r="190">
      <c r="A190" t="inlineStr">
        <is>
          <t>603737</t>
        </is>
      </c>
      <c r="B190" t="n">
        <v>0.01403996515051695</v>
      </c>
      <c r="C190" t="n">
        <v>95.08783344176967</v>
      </c>
      <c r="D190" t="n">
        <v>146.1057419354839</v>
      </c>
      <c r="E190" t="n">
        <v>0.6334838709677419</v>
      </c>
    </row>
    <row r="191">
      <c r="A191" t="inlineStr">
        <is>
          <t>600559</t>
        </is>
      </c>
      <c r="B191" t="n">
        <v>0.01848824509089834</v>
      </c>
      <c r="C191" t="n">
        <v>94.82625482625484</v>
      </c>
      <c r="D191" t="n">
        <v>18.19129032258065</v>
      </c>
      <c r="E191" t="n">
        <v>8.065806451612904</v>
      </c>
    </row>
    <row r="192">
      <c r="A192" t="inlineStr">
        <is>
          <t>002610</t>
        </is>
      </c>
      <c r="B192" t="n">
        <v>0.0003194286635706263</v>
      </c>
      <c r="C192" t="n">
        <v>94.73684210526314</v>
      </c>
      <c r="D192" t="n">
        <v>2.397290322580645</v>
      </c>
      <c r="E192" t="n">
        <v>5.667354838709677</v>
      </c>
    </row>
    <row r="193">
      <c r="A193" t="inlineStr">
        <is>
          <t>688005</t>
        </is>
      </c>
      <c r="B193" t="n">
        <v>0.02509861325206086</v>
      </c>
      <c r="C193" t="n">
        <v>94.27917620137301</v>
      </c>
      <c r="D193" t="n">
        <v>39.60664516129032</v>
      </c>
      <c r="E193" t="n">
        <v>3.252129032258064</v>
      </c>
    </row>
    <row r="194">
      <c r="A194" t="inlineStr">
        <is>
          <t>002318</t>
        </is>
      </c>
      <c r="B194" t="n">
        <v>0.002028586857498722</v>
      </c>
      <c r="C194" t="n">
        <v>93.69863013698631</v>
      </c>
      <c r="D194" t="n">
        <v>10.0661935483871</v>
      </c>
      <c r="E194" t="n">
        <v>2.679870967741936</v>
      </c>
    </row>
    <row r="195">
      <c r="A195" t="inlineStr">
        <is>
          <t>002240</t>
        </is>
      </c>
      <c r="B195" t="n">
        <v>0.008386041652934457</v>
      </c>
      <c r="C195" t="n">
        <v>93.00699300699303</v>
      </c>
      <c r="D195" t="n">
        <v>17.63032258064516</v>
      </c>
      <c r="E195" t="n">
        <v>5.953032258064517</v>
      </c>
    </row>
    <row r="196">
      <c r="A196" t="inlineStr">
        <is>
          <t>002068</t>
        </is>
      </c>
      <c r="B196" t="n">
        <v>0.0009975736328565368</v>
      </c>
      <c r="C196" t="n">
        <v>92.92452830188678</v>
      </c>
      <c r="D196" t="n">
        <v>5.783290322580644</v>
      </c>
      <c r="E196" t="n">
        <v>3.024709677419355</v>
      </c>
    </row>
    <row r="197">
      <c r="A197" t="inlineStr">
        <is>
          <t>600966</t>
        </is>
      </c>
      <c r="B197" t="n">
        <v>0.00198879895454819</v>
      </c>
      <c r="C197" t="n">
        <v>92.38476953907815</v>
      </c>
      <c r="D197" t="n">
        <v>13.70516129032258</v>
      </c>
      <c r="E197" t="n">
        <v>1.688516129032258</v>
      </c>
    </row>
    <row r="198">
      <c r="A198" t="inlineStr">
        <is>
          <t>002389</t>
        </is>
      </c>
      <c r="B198" t="n">
        <v>0.004977758877532168</v>
      </c>
      <c r="C198" t="n">
        <v>92.25037257824144</v>
      </c>
      <c r="D198" t="n">
        <v>24.88509677419355</v>
      </c>
      <c r="E198" t="n">
        <v>5.173354838709678</v>
      </c>
    </row>
    <row r="199">
      <c r="A199" t="inlineStr">
        <is>
          <t>000830</t>
        </is>
      </c>
      <c r="B199" t="n">
        <v>0.00201398367593773</v>
      </c>
      <c r="C199" t="n">
        <v>92.09115281501342</v>
      </c>
      <c r="D199" t="n">
        <v>11.27735483870968</v>
      </c>
      <c r="E199" t="n">
        <v>3.265806451612903</v>
      </c>
    </row>
    <row r="200">
      <c r="A200" t="inlineStr">
        <is>
          <t>600199</t>
        </is>
      </c>
      <c r="B200" t="n">
        <v>0.01260125634381519</v>
      </c>
      <c r="C200" t="n">
        <v>91.8711656441718</v>
      </c>
      <c r="D200" t="n">
        <v>10.09051612903226</v>
      </c>
      <c r="E200" t="n">
        <v>7.558903225806453</v>
      </c>
    </row>
    <row r="201">
      <c r="A201" t="inlineStr">
        <is>
          <t>603076</t>
        </is>
      </c>
      <c r="B201" t="n">
        <v>0.007515655026123075</v>
      </c>
      <c r="C201" t="n">
        <v>91.866527632951</v>
      </c>
      <c r="D201" t="n">
        <v>41.97367741935484</v>
      </c>
      <c r="E201" t="n">
        <v>6.140903225806451</v>
      </c>
    </row>
    <row r="202">
      <c r="A202" t="inlineStr">
        <is>
          <t>002730</t>
        </is>
      </c>
      <c r="B202" t="n">
        <v>0.001655136713320267</v>
      </c>
      <c r="C202" t="n">
        <v>91.79415855354658</v>
      </c>
      <c r="D202" t="n">
        <v>11.29393548387097</v>
      </c>
      <c r="E202" t="n">
        <v>2.805741935483871</v>
      </c>
    </row>
    <row r="203">
      <c r="A203" t="inlineStr">
        <is>
          <t>603259</t>
        </is>
      </c>
      <c r="B203" t="n">
        <v>0.0274835171676676</v>
      </c>
      <c r="C203" t="n">
        <v>91.51138716356108</v>
      </c>
      <c r="D203" t="n">
        <v>117.9017419354839</v>
      </c>
      <c r="E203" t="n">
        <v>1.046129032258065</v>
      </c>
    </row>
    <row r="204">
      <c r="A204" t="inlineStr">
        <is>
          <t>603906</t>
        </is>
      </c>
      <c r="B204" t="n">
        <v>0.003508461222937243</v>
      </c>
      <c r="C204" t="n">
        <v>91.47435897435898</v>
      </c>
      <c r="D204" t="n">
        <v>26.64070967741936</v>
      </c>
      <c r="E204" t="n">
        <v>2.237612903225807</v>
      </c>
    </row>
    <row r="205">
      <c r="A205" t="inlineStr">
        <is>
          <t>603599</t>
        </is>
      </c>
      <c r="B205" t="n">
        <v>0.004384708671064014</v>
      </c>
      <c r="C205" t="n">
        <v>91.2270302311796</v>
      </c>
      <c r="D205" t="n">
        <v>21.04606451612903</v>
      </c>
      <c r="E205" t="n">
        <v>2.139548387096774</v>
      </c>
    </row>
    <row r="206">
      <c r="A206" t="inlineStr">
        <is>
          <t>600110</t>
        </is>
      </c>
      <c r="B206" t="n">
        <v>0.003695926302537859</v>
      </c>
      <c r="C206" t="n">
        <v>90.5737704918033</v>
      </c>
      <c r="D206" t="n">
        <v>7.016</v>
      </c>
      <c r="E206" t="n">
        <v>4.666387096774193</v>
      </c>
    </row>
    <row r="207">
      <c r="A207" t="inlineStr">
        <is>
          <t>300059</t>
        </is>
      </c>
      <c r="B207" t="n">
        <v>0.004554556814938894</v>
      </c>
      <c r="C207" t="n">
        <v>90.54455445544556</v>
      </c>
      <c r="D207" t="n">
        <v>27.65006451612903</v>
      </c>
      <c r="E207" t="n">
        <v>4.583225806451614</v>
      </c>
    </row>
    <row r="208">
      <c r="A208" t="inlineStr">
        <is>
          <t>300243</t>
        </is>
      </c>
      <c r="B208" t="n">
        <v>0.002150531599403446</v>
      </c>
      <c r="C208" t="n">
        <v>90.10989010989012</v>
      </c>
      <c r="D208" t="n">
        <v>13.702</v>
      </c>
      <c r="E208" t="n">
        <v>4.749225806451613</v>
      </c>
    </row>
    <row r="209">
      <c r="A209" t="inlineStr">
        <is>
          <t>603298</t>
        </is>
      </c>
      <c r="B209" t="n">
        <v>0.004108505442730206</v>
      </c>
      <c r="C209" t="n">
        <v>90.0181488203267</v>
      </c>
      <c r="D209" t="n">
        <v>17.56038709677419</v>
      </c>
      <c r="E209" t="n">
        <v>0.9364516129032256</v>
      </c>
    </row>
    <row r="210">
      <c r="A210" t="inlineStr">
        <is>
          <t>002738</t>
        </is>
      </c>
      <c r="B210" t="n">
        <v>0.00890672132623079</v>
      </c>
      <c r="C210" t="n">
        <v>89.99332888592394</v>
      </c>
      <c r="D210" t="n">
        <v>21.38864516129032</v>
      </c>
      <c r="E210" t="n">
        <v>5.647870967741936</v>
      </c>
    </row>
    <row r="211">
      <c r="A211" t="inlineStr">
        <is>
          <t>002541</t>
        </is>
      </c>
      <c r="B211" t="n">
        <v>0.006706389518395472</v>
      </c>
      <c r="C211" t="n">
        <v>89.02188782489742</v>
      </c>
      <c r="D211" t="n">
        <v>41.30729032258065</v>
      </c>
      <c r="E211" t="n">
        <v>2.267096774193548</v>
      </c>
    </row>
    <row r="212">
      <c r="A212" t="inlineStr">
        <is>
          <t>603260</t>
        </is>
      </c>
      <c r="B212" t="n">
        <v>0.007396535109228742</v>
      </c>
      <c r="C212" t="n">
        <v>88.73445501097295</v>
      </c>
      <c r="D212" t="n">
        <v>34.4345806451613</v>
      </c>
      <c r="E212" t="n">
        <v>1.204516129032258</v>
      </c>
    </row>
    <row r="213">
      <c r="A213" t="inlineStr">
        <is>
          <t>000916</t>
        </is>
      </c>
      <c r="B213" t="n">
        <v>0.004572998150301136</v>
      </c>
      <c r="C213" t="n">
        <v>88.46153846153848</v>
      </c>
      <c r="D213" t="n">
        <v>7.525935483870968</v>
      </c>
      <c r="E213" t="n">
        <v>2.706645161290323</v>
      </c>
    </row>
    <row r="214">
      <c r="A214" t="inlineStr">
        <is>
          <t>000589</t>
        </is>
      </c>
      <c r="B214" t="n">
        <v>0.0008014054583924521</v>
      </c>
      <c r="C214" t="n">
        <v>88.22055137844612</v>
      </c>
      <c r="D214" t="n">
        <v>6.116645161290323</v>
      </c>
      <c r="E214" t="n">
        <v>3.320451612903226</v>
      </c>
    </row>
    <row r="215">
      <c r="A215" t="inlineStr">
        <is>
          <t>002179</t>
        </is>
      </c>
      <c r="B215" t="n">
        <v>0.01730236365722126</v>
      </c>
      <c r="C215" t="n">
        <v>88.12484759814683</v>
      </c>
      <c r="D215" t="n">
        <v>56.47935483870967</v>
      </c>
      <c r="E215" t="n">
        <v>1.048129032258065</v>
      </c>
    </row>
    <row r="216">
      <c r="A216" t="inlineStr">
        <is>
          <t>300317</t>
        </is>
      </c>
      <c r="B216" t="n">
        <v>0.003719260117538768</v>
      </c>
      <c r="C216" t="n">
        <v>88.09523809523812</v>
      </c>
      <c r="D216" t="n">
        <v>6.125935483870967</v>
      </c>
      <c r="E216" t="n">
        <v>5.718516129032258</v>
      </c>
    </row>
    <row r="217">
      <c r="A217" t="inlineStr">
        <is>
          <t>300847</t>
        </is>
      </c>
      <c r="B217" t="n">
        <v>0.0074957100507012</v>
      </c>
      <c r="C217" t="n">
        <v>87.68768768768768</v>
      </c>
      <c r="D217" t="n">
        <v>27.76689189189189</v>
      </c>
      <c r="E217" t="n">
        <v>17.68905405405406</v>
      </c>
    </row>
    <row r="218">
      <c r="A218" t="inlineStr">
        <is>
          <t>300196</t>
        </is>
      </c>
      <c r="B218" t="n">
        <v>0.002001606208691884</v>
      </c>
      <c r="C218" t="n">
        <v>87.61814744801512</v>
      </c>
      <c r="D218" t="n">
        <v>15.12258064516129</v>
      </c>
      <c r="E218" t="n">
        <v>2.38283870967742</v>
      </c>
    </row>
    <row r="219">
      <c r="A219" t="inlineStr">
        <is>
          <t>300347</t>
        </is>
      </c>
      <c r="B219" t="n">
        <v>0.0372458138395452</v>
      </c>
      <c r="C219" t="n">
        <v>86.84727129956815</v>
      </c>
      <c r="D219" t="n">
        <v>126.4058709677419</v>
      </c>
      <c r="E219" t="n">
        <v>1.259096774193548</v>
      </c>
    </row>
    <row r="220">
      <c r="A220" t="inlineStr">
        <is>
          <t>603919</t>
        </is>
      </c>
      <c r="B220" t="n">
        <v>0.02951783077690981</v>
      </c>
      <c r="C220" t="n">
        <v>86.75496688741721</v>
      </c>
      <c r="D220" t="n">
        <v>29.00148387096774</v>
      </c>
      <c r="E220" t="n">
        <v>3.826451612903225</v>
      </c>
    </row>
    <row r="221">
      <c r="A221" t="inlineStr">
        <is>
          <t>603187</t>
        </is>
      </c>
      <c r="B221" t="n">
        <v>0.005967918308351334</v>
      </c>
      <c r="C221" t="n">
        <v>86.45462023581025</v>
      </c>
      <c r="D221" t="n">
        <v>53.73341935483871</v>
      </c>
      <c r="E221" t="n">
        <v>2.375612903225806</v>
      </c>
    </row>
    <row r="222">
      <c r="A222" t="inlineStr">
        <is>
          <t>603882</t>
        </is>
      </c>
      <c r="B222" t="n">
        <v>0.03179824496520126</v>
      </c>
      <c r="C222" t="n">
        <v>86.15711727842435</v>
      </c>
      <c r="D222" t="n">
        <v>108.614064516129</v>
      </c>
      <c r="E222" t="n">
        <v>1.563290322580645</v>
      </c>
    </row>
    <row r="223">
      <c r="A223" t="inlineStr">
        <is>
          <t>000001</t>
        </is>
      </c>
      <c r="B223" t="n">
        <v>0.003334881058914238</v>
      </c>
      <c r="C223" t="n">
        <v>86.09374999999999</v>
      </c>
      <c r="D223" t="n">
        <v>17.38083870967742</v>
      </c>
      <c r="E223" t="n">
        <v>0.6409032258064516</v>
      </c>
    </row>
    <row r="224">
      <c r="A224" t="inlineStr">
        <is>
          <t>688188</t>
        </is>
      </c>
      <c r="B224" t="n">
        <v>0.04199816354091192</v>
      </c>
      <c r="C224" t="n">
        <v>85.95953402820358</v>
      </c>
      <c r="D224" t="n">
        <v>245.1247741935484</v>
      </c>
      <c r="E224" t="n">
        <v>2.832580645161291</v>
      </c>
    </row>
    <row r="225">
      <c r="A225" t="inlineStr">
        <is>
          <t>688122</t>
        </is>
      </c>
      <c r="B225" t="n">
        <v>0.01719732143215607</v>
      </c>
      <c r="C225" t="n">
        <v>85.6891495601173</v>
      </c>
      <c r="D225" t="n">
        <v>53.76032258064517</v>
      </c>
      <c r="E225" t="n">
        <v>3.149225806451613</v>
      </c>
    </row>
    <row r="226">
      <c r="A226" t="inlineStr">
        <is>
          <t>002501</t>
        </is>
      </c>
      <c r="B226" t="n">
        <v>0.0007046622207176861</v>
      </c>
      <c r="C226" t="n">
        <v>85.10638297872342</v>
      </c>
      <c r="D226" t="n">
        <v>1.813806451612903</v>
      </c>
      <c r="E226" t="n">
        <v>0.8281290322580646</v>
      </c>
    </row>
    <row r="227">
      <c r="A227" t="inlineStr">
        <is>
          <t>000338</t>
        </is>
      </c>
      <c r="B227" t="n">
        <v>0.001762367607597177</v>
      </c>
      <c r="C227" t="n">
        <v>84.9125364431487</v>
      </c>
      <c r="D227" t="n">
        <v>16.67316129032258</v>
      </c>
      <c r="E227" t="n">
        <v>1.597548387096774</v>
      </c>
    </row>
    <row r="228">
      <c r="A228" t="inlineStr">
        <is>
          <t>300937</t>
        </is>
      </c>
      <c r="B228" t="n">
        <v>0.03760842852541827</v>
      </c>
      <c r="C228" t="n">
        <v>84.87731597396095</v>
      </c>
      <c r="D228" t="n">
        <v>78.63636363636364</v>
      </c>
      <c r="E228" t="n">
        <v>56.74545454545455</v>
      </c>
    </row>
    <row r="229">
      <c r="A229" t="inlineStr">
        <is>
          <t>300443</t>
        </is>
      </c>
      <c r="B229" t="n">
        <v>0.006305898933917181</v>
      </c>
      <c r="C229" t="n">
        <v>84.57583547557842</v>
      </c>
      <c r="D229" t="n">
        <v>30.69793548387097</v>
      </c>
      <c r="E229" t="n">
        <v>8.312064516129032</v>
      </c>
    </row>
    <row r="230">
      <c r="A230" t="inlineStr">
        <is>
          <t>002472</t>
        </is>
      </c>
      <c r="B230" t="n">
        <v>0.001050332437324105</v>
      </c>
      <c r="C230" t="n">
        <v>84.16833667334667</v>
      </c>
      <c r="D230" t="n">
        <v>6.859548387096774</v>
      </c>
      <c r="E230" t="n">
        <v>1.684709677419355</v>
      </c>
    </row>
    <row r="231">
      <c r="A231" t="inlineStr">
        <is>
          <t>300677</t>
        </is>
      </c>
      <c r="B231" t="n">
        <v>0.07189201790416649</v>
      </c>
      <c r="C231" t="n">
        <v>84.09233176838814</v>
      </c>
      <c r="D231" t="n">
        <v>156.7796129032258</v>
      </c>
      <c r="E231" t="n">
        <v>4.311032258064516</v>
      </c>
    </row>
    <row r="232">
      <c r="A232" t="inlineStr">
        <is>
          <t>601677</t>
        </is>
      </c>
      <c r="B232" t="n">
        <v>0.001815756325839419</v>
      </c>
      <c r="C232" t="n">
        <v>83.6405529953917</v>
      </c>
      <c r="D232" t="n">
        <v>12.55522580645161</v>
      </c>
      <c r="E232" t="n">
        <v>2.728967741935484</v>
      </c>
    </row>
    <row r="233">
      <c r="A233" t="inlineStr">
        <is>
          <t>601388</t>
        </is>
      </c>
      <c r="B233" t="n">
        <v>0.0004181612321923931</v>
      </c>
      <c r="C233" t="n">
        <v>83.4319526627219</v>
      </c>
      <c r="D233" t="n">
        <v>2.563870967741935</v>
      </c>
      <c r="E233" t="n">
        <v>4.206129032258064</v>
      </c>
    </row>
    <row r="234">
      <c r="A234" t="inlineStr">
        <is>
          <t>600862</t>
        </is>
      </c>
      <c r="B234" t="n">
        <v>0.005480444256882665</v>
      </c>
      <c r="C234" t="n">
        <v>83.35322195704056</v>
      </c>
      <c r="D234" t="n">
        <v>26.12251612903226</v>
      </c>
      <c r="E234" t="n">
        <v>1.560645161290322</v>
      </c>
    </row>
    <row r="235">
      <c r="A235" t="inlineStr">
        <is>
          <t>300082</t>
        </is>
      </c>
      <c r="B235" t="n">
        <v>0.00259747372265877</v>
      </c>
      <c r="C235" t="n">
        <v>83.02180685358256</v>
      </c>
      <c r="D235" t="n">
        <v>9.850193548387098</v>
      </c>
      <c r="E235" t="n">
        <v>3.011870967741936</v>
      </c>
    </row>
    <row r="236">
      <c r="A236" t="inlineStr">
        <is>
          <t>002139</t>
        </is>
      </c>
      <c r="B236" t="n">
        <v>0.001488602177814258</v>
      </c>
      <c r="C236" t="n">
        <v>82.94849023090588</v>
      </c>
      <c r="D236" t="n">
        <v>7.64625806451613</v>
      </c>
      <c r="E236" t="n">
        <v>4.434838709677419</v>
      </c>
    </row>
    <row r="237">
      <c r="A237" t="inlineStr">
        <is>
          <t>300496</t>
        </is>
      </c>
      <c r="B237" t="n">
        <v>0.02365504475287641</v>
      </c>
      <c r="C237" t="n">
        <v>82.93436293436291</v>
      </c>
      <c r="D237" t="n">
        <v>100.798064516129</v>
      </c>
      <c r="E237" t="n">
        <v>2.936129032258065</v>
      </c>
    </row>
    <row r="238">
      <c r="A238" t="inlineStr">
        <is>
          <t>603583</t>
        </is>
      </c>
      <c r="B238" t="n">
        <v>0.01103614971733049</v>
      </c>
      <c r="C238" t="n">
        <v>82.69746339451433</v>
      </c>
      <c r="D238" t="n">
        <v>69.84870967741935</v>
      </c>
      <c r="E238" t="n">
        <v>1.51458064516129</v>
      </c>
    </row>
    <row r="239">
      <c r="A239" t="inlineStr">
        <is>
          <t>300307</t>
        </is>
      </c>
      <c r="B239" t="n">
        <v>0.001455100627533068</v>
      </c>
      <c r="C239" t="n">
        <v>82.6879271070615</v>
      </c>
      <c r="D239" t="n">
        <v>6.733612903225807</v>
      </c>
      <c r="E239" t="n">
        <v>1.626645161290323</v>
      </c>
    </row>
    <row r="240">
      <c r="A240" t="inlineStr">
        <is>
          <t>601021</t>
        </is>
      </c>
      <c r="B240" t="n">
        <v>0.005703257541366465</v>
      </c>
      <c r="C240" t="n">
        <v>82.64840182648403</v>
      </c>
      <c r="D240" t="n">
        <v>47.51522580645162</v>
      </c>
      <c r="E240" t="n">
        <v>0.6918709677419355</v>
      </c>
    </row>
    <row r="241">
      <c r="A241" t="inlineStr">
        <is>
          <t>002372</t>
        </is>
      </c>
      <c r="B241" t="n">
        <v>0.002873392683174592</v>
      </c>
      <c r="C241" t="n">
        <v>82.54514187446259</v>
      </c>
      <c r="D241" t="n">
        <v>16.83406451612903</v>
      </c>
      <c r="E241" t="n">
        <v>0.7787741935483872</v>
      </c>
    </row>
    <row r="242">
      <c r="A242" t="inlineStr">
        <is>
          <t>600882</t>
        </is>
      </c>
      <c r="B242" t="n">
        <v>0.01277115344217473</v>
      </c>
      <c r="C242" t="n">
        <v>82.12025316455696</v>
      </c>
      <c r="D242" t="n">
        <v>43.89909677419354</v>
      </c>
      <c r="E242" t="n">
        <v>1.670451612903226</v>
      </c>
    </row>
    <row r="243">
      <c r="A243" t="inlineStr">
        <is>
          <t>002920</t>
        </is>
      </c>
      <c r="B243" t="n">
        <v>0.01996082196067585</v>
      </c>
      <c r="C243" t="n">
        <v>81.88488504810043</v>
      </c>
      <c r="D243" t="n">
        <v>78.12748387096774</v>
      </c>
      <c r="E243" t="n">
        <v>3.103225806451613</v>
      </c>
    </row>
    <row r="244">
      <c r="A244" t="inlineStr">
        <is>
          <t>300705</t>
        </is>
      </c>
      <c r="B244" t="n">
        <v>0.003779665501719155</v>
      </c>
      <c r="C244" t="n">
        <v>81.85873605947958</v>
      </c>
      <c r="D244" t="n">
        <v>22.27793548387097</v>
      </c>
      <c r="E244" t="n">
        <v>3.738967741935483</v>
      </c>
    </row>
    <row r="245">
      <c r="A245" t="inlineStr">
        <is>
          <t>002884</t>
        </is>
      </c>
      <c r="B245" t="n">
        <v>0.00462955791652103</v>
      </c>
      <c r="C245" t="n">
        <v>81.83532369578882</v>
      </c>
      <c r="D245" t="n">
        <v>23.36090322580645</v>
      </c>
      <c r="E245" t="n">
        <v>1.910064516129032</v>
      </c>
    </row>
    <row r="246">
      <c r="A246" t="inlineStr">
        <is>
          <t>000703</t>
        </is>
      </c>
      <c r="B246" t="n">
        <v>0.001127859629009282</v>
      </c>
      <c r="C246" t="n">
        <v>81.48959474260677</v>
      </c>
      <c r="D246" t="n">
        <v>12.00754838709677</v>
      </c>
      <c r="E246" t="n">
        <v>1.152838709677419</v>
      </c>
    </row>
    <row r="247">
      <c r="A247" t="inlineStr">
        <is>
          <t>600295</t>
        </is>
      </c>
      <c r="B247" t="n">
        <v>0.001209296429094426</v>
      </c>
      <c r="C247" t="n">
        <v>80.99290780141844</v>
      </c>
      <c r="D247" t="n">
        <v>9.775419354838711</v>
      </c>
      <c r="E247" t="n">
        <v>2.971612903225807</v>
      </c>
    </row>
    <row r="248">
      <c r="A248" t="inlineStr">
        <is>
          <t>002311</t>
        </is>
      </c>
      <c r="B248" t="n">
        <v>0.004412287401530062</v>
      </c>
      <c r="C248" t="n">
        <v>80.81529733137212</v>
      </c>
      <c r="D248" t="n">
        <v>62.61935483870968</v>
      </c>
      <c r="E248" t="n">
        <v>0.5462580645161289</v>
      </c>
    </row>
    <row r="249">
      <c r="A249" t="inlineStr">
        <is>
          <t>600765</t>
        </is>
      </c>
      <c r="B249" t="n">
        <v>0.005132193383519413</v>
      </c>
      <c r="C249" t="n">
        <v>80.72407045009781</v>
      </c>
      <c r="D249" t="n">
        <v>16.19929032258064</v>
      </c>
      <c r="E249" t="n">
        <v>3.525096774193548</v>
      </c>
    </row>
    <row r="250">
      <c r="A250" t="inlineStr">
        <is>
          <t>300595</t>
        </is>
      </c>
      <c r="B250" t="n">
        <v>0.02359298035543239</v>
      </c>
      <c r="C250" t="n">
        <v>80.6460917219498</v>
      </c>
      <c r="D250" t="n">
        <v>72.77761290322582</v>
      </c>
      <c r="E250" t="n">
        <v>1.508580645161291</v>
      </c>
    </row>
    <row r="251">
      <c r="A251" t="inlineStr">
        <is>
          <t>603338</t>
        </is>
      </c>
      <c r="B251" t="n">
        <v>0.008018292834099591</v>
      </c>
      <c r="C251" t="n">
        <v>79.50376138313315</v>
      </c>
      <c r="D251" t="n">
        <v>100.5009032258065</v>
      </c>
      <c r="E251" t="n">
        <v>0.6241935483870967</v>
      </c>
    </row>
    <row r="252">
      <c r="A252" t="inlineStr">
        <is>
          <t>300857</t>
        </is>
      </c>
      <c r="B252" t="n">
        <v>0.008110195017582825</v>
      </c>
      <c r="C252" t="n">
        <v>79.31292008961913</v>
      </c>
      <c r="D252" t="n">
        <v>33.45558823529411</v>
      </c>
      <c r="E252" t="n">
        <v>11.32808823529412</v>
      </c>
    </row>
    <row r="253">
      <c r="A253" t="inlineStr">
        <is>
          <t>603993</t>
        </is>
      </c>
      <c r="B253" t="n">
        <v>0.001084794111231597</v>
      </c>
      <c r="C253" t="n">
        <v>79.291553133515</v>
      </c>
      <c r="D253" t="n">
        <v>4.740709677419355</v>
      </c>
      <c r="E253" t="n">
        <v>1.680387096774194</v>
      </c>
    </row>
    <row r="254">
      <c r="A254" t="inlineStr">
        <is>
          <t>000913</t>
        </is>
      </c>
      <c r="B254" t="n">
        <v>0.005567895597426735</v>
      </c>
      <c r="C254" t="n">
        <v>79.28730512249442</v>
      </c>
      <c r="D254" t="n">
        <v>23.70425806451613</v>
      </c>
      <c r="E254" t="n">
        <v>1.442322580645161</v>
      </c>
    </row>
    <row r="255">
      <c r="A255" t="inlineStr">
        <is>
          <t>000591</t>
        </is>
      </c>
      <c r="B255" t="n">
        <v>0.001479619933340579</v>
      </c>
      <c r="C255" t="n">
        <v>79.20489296636086</v>
      </c>
      <c r="D255" t="n">
        <v>5.052967741935484</v>
      </c>
      <c r="E255" t="n">
        <v>6.264645161290323</v>
      </c>
    </row>
    <row r="256">
      <c r="A256" t="inlineStr">
        <is>
          <t>600280</t>
        </is>
      </c>
      <c r="B256" t="n">
        <v>0.0004785791424420228</v>
      </c>
      <c r="C256" t="n">
        <v>79.16666666666667</v>
      </c>
      <c r="D256" t="n">
        <v>2.012709677419355</v>
      </c>
      <c r="E256" t="n">
        <v>0.5385161290322581</v>
      </c>
    </row>
    <row r="257">
      <c r="A257" t="inlineStr">
        <is>
          <t>000333</t>
        </is>
      </c>
      <c r="B257" t="n">
        <v>0.01310153534857954</v>
      </c>
      <c r="C257" t="n">
        <v>79.14366950995151</v>
      </c>
      <c r="D257" t="n">
        <v>80.78845161290322</v>
      </c>
      <c r="E257" t="n">
        <v>0.4110322580645161</v>
      </c>
    </row>
    <row r="258">
      <c r="A258" t="inlineStr">
        <is>
          <t>603535</t>
        </is>
      </c>
      <c r="B258" t="n">
        <v>0.01599064274893964</v>
      </c>
      <c r="C258" t="n">
        <v>78.97698209718671</v>
      </c>
      <c r="D258" t="n">
        <v>37.77206451612903</v>
      </c>
      <c r="E258" t="n">
        <v>2.916709677419355</v>
      </c>
    </row>
    <row r="259">
      <c r="A259" t="inlineStr">
        <is>
          <t>300378</t>
        </is>
      </c>
      <c r="B259" t="n">
        <v>0.004277304887258086</v>
      </c>
      <c r="C259" t="n">
        <v>78.88888888888887</v>
      </c>
      <c r="D259" t="n">
        <v>27.77393548387097</v>
      </c>
      <c r="E259" t="n">
        <v>4.944516129032257</v>
      </c>
    </row>
    <row r="260">
      <c r="A260" t="inlineStr">
        <is>
          <t>603899</t>
        </is>
      </c>
      <c r="B260" t="n">
        <v>0.01169158050385636</v>
      </c>
      <c r="C260" t="n">
        <v>78.75457875457874</v>
      </c>
      <c r="D260" t="n">
        <v>76.29961290322579</v>
      </c>
      <c r="E260" t="n">
        <v>0.3633548387096774</v>
      </c>
    </row>
    <row r="261">
      <c r="A261" t="inlineStr">
        <is>
          <t>000768</t>
        </is>
      </c>
      <c r="B261" t="n">
        <v>0.005849090508376955</v>
      </c>
      <c r="C261" t="n">
        <v>78.35400225479145</v>
      </c>
      <c r="D261" t="n">
        <v>27.33470967741935</v>
      </c>
      <c r="E261" t="n">
        <v>1.61458064516129</v>
      </c>
    </row>
    <row r="262">
      <c r="A262" t="inlineStr">
        <is>
          <t>600519</t>
        </is>
      </c>
      <c r="B262" t="n">
        <v>0.1335630126435389</v>
      </c>
      <c r="C262" t="n">
        <v>77.79995625068356</v>
      </c>
      <c r="D262" t="n">
        <v>1797.262967741936</v>
      </c>
      <c r="E262" t="n">
        <v>0.2493548387096775</v>
      </c>
    </row>
    <row r="263">
      <c r="A263" t="inlineStr">
        <is>
          <t>600607</t>
        </is>
      </c>
      <c r="B263" t="n">
        <v>0.004520604100770429</v>
      </c>
      <c r="C263" t="n">
        <v>77.77777777777777</v>
      </c>
      <c r="D263" t="n">
        <v>19.53948387096774</v>
      </c>
      <c r="E263" t="n">
        <v>0</v>
      </c>
    </row>
    <row r="264">
      <c r="A264" t="inlineStr">
        <is>
          <t>000893</t>
        </is>
      </c>
      <c r="B264" t="n">
        <v>0.0009212051701807752</v>
      </c>
      <c r="C264" t="n">
        <v>77.44227353463589</v>
      </c>
      <c r="D264" t="n">
        <v>8.403677419354839</v>
      </c>
      <c r="E264" t="n">
        <v>2.080387096774194</v>
      </c>
    </row>
    <row r="265">
      <c r="A265" t="inlineStr">
        <is>
          <t>601166</t>
        </is>
      </c>
      <c r="B265" t="n">
        <v>0.002715041968259508</v>
      </c>
      <c r="C265" t="n">
        <v>77.36351531291612</v>
      </c>
      <c r="D265" t="n">
        <v>18.53077419354839</v>
      </c>
      <c r="E265" t="n">
        <v>0.6198064516129032</v>
      </c>
    </row>
    <row r="266">
      <c r="A266" t="inlineStr">
        <is>
          <t>002810</t>
        </is>
      </c>
      <c r="B266" t="n">
        <v>0.005130172025328656</v>
      </c>
      <c r="C266" t="n">
        <v>76.55875299760191</v>
      </c>
      <c r="D266" t="n">
        <v>39.10645161290323</v>
      </c>
      <c r="E266" t="n">
        <v>2.13858064516129</v>
      </c>
    </row>
    <row r="267">
      <c r="A267" t="inlineStr">
        <is>
          <t>600151</t>
        </is>
      </c>
      <c r="B267" t="n">
        <v>0.001188952867181108</v>
      </c>
      <c r="C267" t="n">
        <v>76.39751552795029</v>
      </c>
      <c r="D267" t="n">
        <v>7.381806451612902</v>
      </c>
      <c r="E267" t="n">
        <v>3.110774193548387</v>
      </c>
    </row>
    <row r="268">
      <c r="A268" t="inlineStr">
        <is>
          <t>601965</t>
        </is>
      </c>
      <c r="B268" t="n">
        <v>0.002668226761209703</v>
      </c>
      <c r="C268" t="n">
        <v>76.14678899082567</v>
      </c>
      <c r="D268" t="n">
        <v>13.51219354838709</v>
      </c>
      <c r="E268" t="n">
        <v>1.143806451612903</v>
      </c>
    </row>
    <row r="269">
      <c r="A269" t="inlineStr">
        <is>
          <t>002706</t>
        </is>
      </c>
      <c r="B269" t="n">
        <v>0.002251253746950781</v>
      </c>
      <c r="C269" t="n">
        <v>75.9592326139089</v>
      </c>
      <c r="D269" t="n">
        <v>25.89851612903226</v>
      </c>
      <c r="E269" t="n">
        <v>1.104903225806452</v>
      </c>
    </row>
    <row r="270">
      <c r="A270" t="inlineStr">
        <is>
          <t>600549</t>
        </is>
      </c>
      <c r="B270" t="n">
        <v>0.0009104310358057042</v>
      </c>
      <c r="C270" t="n">
        <v>75.92905405405403</v>
      </c>
      <c r="D270" t="n">
        <v>15.25883870967742</v>
      </c>
      <c r="E270" t="n">
        <v>2.299806451612903</v>
      </c>
    </row>
    <row r="271">
      <c r="A271" t="inlineStr">
        <is>
          <t>000956</t>
        </is>
      </c>
      <c r="B271" t="n">
        <v>0.002813243036388585</v>
      </c>
      <c r="C271" t="n">
        <v>75.66371681415929</v>
      </c>
      <c r="D271" t="n">
        <v>8.855612903225808</v>
      </c>
      <c r="E271" t="n">
        <v>0</v>
      </c>
    </row>
    <row r="272">
      <c r="A272" t="inlineStr">
        <is>
          <t>002360</t>
        </is>
      </c>
      <c r="B272" t="n">
        <v>0.0009733854855036641</v>
      </c>
      <c r="C272" t="n">
        <v>75.3507014028056</v>
      </c>
      <c r="D272" t="n">
        <v>6.971677419354839</v>
      </c>
      <c r="E272" t="n">
        <v>3.593935483870967</v>
      </c>
    </row>
    <row r="273">
      <c r="A273" t="inlineStr">
        <is>
          <t>300859</t>
        </is>
      </c>
      <c r="B273" t="n">
        <v>0.01648792071958494</v>
      </c>
      <c r="C273" t="n">
        <v>74.49275362318839</v>
      </c>
      <c r="D273" t="n">
        <v>25.514453125</v>
      </c>
      <c r="E273" t="n">
        <v>20.13984375</v>
      </c>
    </row>
    <row r="274">
      <c r="A274" t="inlineStr">
        <is>
          <t>300589</t>
        </is>
      </c>
      <c r="B274" t="n">
        <v>0.01991209044362087</v>
      </c>
      <c r="C274" t="n">
        <v>74.46988973706532</v>
      </c>
      <c r="D274" t="n">
        <v>25.22348387096774</v>
      </c>
      <c r="E274" t="n">
        <v>15.7781935483871</v>
      </c>
    </row>
    <row r="275">
      <c r="A275" t="inlineStr">
        <is>
          <t>000727</t>
        </is>
      </c>
      <c r="B275" t="n">
        <v>0.0002687578624344965</v>
      </c>
      <c r="C275" t="n">
        <v>74.46808510638299</v>
      </c>
      <c r="D275" t="n">
        <v>2.328322580645161</v>
      </c>
      <c r="E275" t="n">
        <v>1.313096774193548</v>
      </c>
    </row>
    <row r="276">
      <c r="A276" t="inlineStr">
        <is>
          <t>600753</t>
        </is>
      </c>
      <c r="B276" t="n">
        <v>0.002864122791382376</v>
      </c>
      <c r="C276" t="n">
        <v>74.40711462450594</v>
      </c>
      <c r="D276" t="n">
        <v>15.16541935483871</v>
      </c>
      <c r="E276" t="n">
        <v>2.19883870967742</v>
      </c>
    </row>
    <row r="277">
      <c r="A277" t="inlineStr">
        <is>
          <t>002991</t>
        </is>
      </c>
      <c r="B277" t="n">
        <v>0.02549617661218776</v>
      </c>
      <c r="C277" t="n">
        <v>74.34151585737321</v>
      </c>
      <c r="D277" t="n">
        <v>105.0243181818182</v>
      </c>
      <c r="E277" t="n">
        <v>7.675833333333333</v>
      </c>
    </row>
    <row r="278">
      <c r="A278" t="inlineStr">
        <is>
          <t>600595</t>
        </is>
      </c>
      <c r="B278" t="n">
        <v>0.0003684199865708897</v>
      </c>
      <c r="C278" t="n">
        <v>74.32432432432432</v>
      </c>
      <c r="D278" t="n">
        <v>2.149741935483871</v>
      </c>
      <c r="E278" t="n">
        <v>0.5463225806451613</v>
      </c>
    </row>
    <row r="279">
      <c r="A279" t="inlineStr">
        <is>
          <t>601208</t>
        </is>
      </c>
      <c r="B279" t="n">
        <v>0.001132163622821711</v>
      </c>
      <c r="C279" t="n">
        <v>74.12480974124809</v>
      </c>
      <c r="D279" t="n">
        <v>9.812645161290323</v>
      </c>
      <c r="E279" t="n">
        <v>2.101935483870968</v>
      </c>
    </row>
    <row r="280">
      <c r="A280" t="inlineStr">
        <is>
          <t>002080</t>
        </is>
      </c>
      <c r="B280" t="n">
        <v>0.003023385972460171</v>
      </c>
      <c r="C280" t="n">
        <v>74.06119610570236</v>
      </c>
      <c r="D280" t="n">
        <v>20.74374193548387</v>
      </c>
      <c r="E280" t="n">
        <v>1.583290322580645</v>
      </c>
    </row>
    <row r="281">
      <c r="A281" t="inlineStr">
        <is>
          <t>603223</t>
        </is>
      </c>
      <c r="B281" t="n">
        <v>0.003483099042887447</v>
      </c>
      <c r="C281" t="n">
        <v>74.00690846286699</v>
      </c>
      <c r="D281" t="n">
        <v>16.97329032258064</v>
      </c>
      <c r="E281" t="n">
        <v>1.357741935483871</v>
      </c>
    </row>
    <row r="282">
      <c r="A282" t="inlineStr">
        <is>
          <t>300121</t>
        </is>
      </c>
      <c r="B282" t="n">
        <v>0.001029475762765654</v>
      </c>
      <c r="C282" t="n">
        <v>73.96593673965937</v>
      </c>
      <c r="D282" t="n">
        <v>10.67464516129032</v>
      </c>
      <c r="E282" t="n">
        <v>1.560709677419355</v>
      </c>
    </row>
    <row r="283">
      <c r="A283" t="inlineStr">
        <is>
          <t>002088</t>
        </is>
      </c>
      <c r="B283" t="n">
        <v>0.001005955674673871</v>
      </c>
      <c r="C283" t="n">
        <v>73.90817469204927</v>
      </c>
      <c r="D283" t="n">
        <v>11.05851612903226</v>
      </c>
      <c r="E283" t="n">
        <v>1.940064516129032</v>
      </c>
    </row>
    <row r="284">
      <c r="A284" t="inlineStr">
        <is>
          <t>603100</t>
        </is>
      </c>
      <c r="B284" t="n">
        <v>0.001488008582224851</v>
      </c>
      <c r="C284" t="n">
        <v>73.54430379746834</v>
      </c>
      <c r="D284" t="n">
        <v>10.8201935483871</v>
      </c>
      <c r="E284" t="n">
        <v>1.328967741935484</v>
      </c>
    </row>
    <row r="285">
      <c r="A285" t="inlineStr">
        <is>
          <t>600460</t>
        </is>
      </c>
      <c r="B285" t="n">
        <v>0.005152054955617095</v>
      </c>
      <c r="C285" t="n">
        <v>73.11752287121745</v>
      </c>
      <c r="D285" t="n">
        <v>18.918</v>
      </c>
      <c r="E285" t="n">
        <v>4.059935483870968</v>
      </c>
    </row>
    <row r="286">
      <c r="A286" t="inlineStr">
        <is>
          <t>002026</t>
        </is>
      </c>
      <c r="B286" t="n">
        <v>0.002395644511644007</v>
      </c>
      <c r="C286" t="n">
        <v>73</v>
      </c>
      <c r="D286" t="n">
        <v>9.936129032258064</v>
      </c>
      <c r="E286" t="n">
        <v>4.763290322580644</v>
      </c>
    </row>
    <row r="287">
      <c r="A287" t="inlineStr">
        <is>
          <t>000625</t>
        </is>
      </c>
      <c r="B287" t="n">
        <v>0.00833195749948723</v>
      </c>
      <c r="C287" t="n">
        <v>72.90909090909091</v>
      </c>
      <c r="D287" t="n">
        <v>16.69658064516129</v>
      </c>
      <c r="E287" t="n">
        <v>2.65141935483871</v>
      </c>
    </row>
    <row r="288">
      <c r="A288" t="inlineStr">
        <is>
          <t>600586</t>
        </is>
      </c>
      <c r="B288" t="n">
        <v>0.002634482737757523</v>
      </c>
      <c r="C288" t="n">
        <v>72.89972899728998</v>
      </c>
      <c r="D288" t="n">
        <v>4.660322580645161</v>
      </c>
      <c r="E288" t="n">
        <v>4.774451612903226</v>
      </c>
    </row>
    <row r="289">
      <c r="A289" t="inlineStr">
        <is>
          <t>600362</t>
        </is>
      </c>
      <c r="B289" t="n">
        <v>0.002827425625770033</v>
      </c>
      <c r="C289" t="n">
        <v>71.55688622754492</v>
      </c>
      <c r="D289" t="n">
        <v>17.49141935483871</v>
      </c>
      <c r="E289" t="n">
        <v>2.199870967741936</v>
      </c>
    </row>
    <row r="290">
      <c r="A290" t="inlineStr">
        <is>
          <t>603613</t>
        </is>
      </c>
      <c r="B290" t="n">
        <v>0.03571584642163625</v>
      </c>
      <c r="C290" t="n">
        <v>71.43617021276596</v>
      </c>
      <c r="D290" t="n">
        <v>100.1574838709677</v>
      </c>
      <c r="E290" t="n">
        <v>2.732516129032259</v>
      </c>
    </row>
    <row r="291">
      <c r="A291" t="inlineStr">
        <is>
          <t>002984</t>
        </is>
      </c>
      <c r="B291" t="n">
        <v>0.004463882015020425</v>
      </c>
      <c r="C291" t="n">
        <v>71.42857142857142</v>
      </c>
      <c r="D291" t="n">
        <v>26.27529411764706</v>
      </c>
      <c r="E291" t="n">
        <v>9.348333333333333</v>
      </c>
    </row>
    <row r="292">
      <c r="A292" t="inlineStr">
        <is>
          <t>000538</t>
        </is>
      </c>
      <c r="B292" t="n">
        <v>0.01121776773596255</v>
      </c>
      <c r="C292" t="n">
        <v>71.41029740965783</v>
      </c>
      <c r="D292" t="n">
        <v>111.3996129032258</v>
      </c>
      <c r="E292" t="n">
        <v>1.397548387096774</v>
      </c>
    </row>
    <row r="293">
      <c r="A293" t="inlineStr">
        <is>
          <t>002353</t>
        </is>
      </c>
      <c r="B293" t="n">
        <v>0.006215675789969353</v>
      </c>
      <c r="C293" t="n">
        <v>71.20622568093384</v>
      </c>
      <c r="D293" t="n">
        <v>34.22548387096774</v>
      </c>
      <c r="E293" t="n">
        <v>2.394</v>
      </c>
    </row>
    <row r="294">
      <c r="A294" t="inlineStr">
        <is>
          <t>300858</t>
        </is>
      </c>
      <c r="B294" t="n">
        <v>0.01111331366859246</v>
      </c>
      <c r="C294" t="n">
        <v>71.05186053325518</v>
      </c>
      <c r="D294" t="n">
        <v>67.56213235294118</v>
      </c>
      <c r="E294" t="n">
        <v>9.945294117647059</v>
      </c>
    </row>
    <row r="295">
      <c r="A295" t="inlineStr">
        <is>
          <t>603306</t>
        </is>
      </c>
      <c r="B295" t="n">
        <v>0.002889913198061558</v>
      </c>
      <c r="C295" t="n">
        <v>70.35971223021582</v>
      </c>
      <c r="D295" t="n">
        <v>19.68606451612903</v>
      </c>
      <c r="E295" t="n">
        <v>1.590838709677419</v>
      </c>
    </row>
    <row r="296">
      <c r="A296" t="inlineStr">
        <is>
          <t>601615</t>
        </is>
      </c>
      <c r="B296" t="n">
        <v>0.002097568561385167</v>
      </c>
      <c r="C296" t="n">
        <v>70.28112449799198</v>
      </c>
      <c r="D296" t="n">
        <v>16.93974193548387</v>
      </c>
      <c r="E296" t="n">
        <v>3.80283870967742</v>
      </c>
    </row>
    <row r="297">
      <c r="A297" t="inlineStr">
        <is>
          <t>688339</t>
        </is>
      </c>
      <c r="B297" t="n">
        <v>0.08970134318242289</v>
      </c>
      <c r="C297" t="n">
        <v>70.07802479692175</v>
      </c>
      <c r="D297" t="n">
        <v>211.8474603174603</v>
      </c>
      <c r="E297" t="n">
        <v>9.580952380952381</v>
      </c>
    </row>
    <row r="298">
      <c r="A298" t="inlineStr">
        <is>
          <t>600433</t>
        </is>
      </c>
      <c r="B298" t="n">
        <v>0.0007029272165833346</v>
      </c>
      <c r="C298" t="n">
        <v>69.96699669966999</v>
      </c>
      <c r="D298" t="n">
        <v>3.849677419354839</v>
      </c>
      <c r="E298" t="n">
        <v>2.267032258064516</v>
      </c>
    </row>
    <row r="299">
      <c r="A299" t="inlineStr">
        <is>
          <t>300106</t>
        </is>
      </c>
      <c r="B299" t="n">
        <v>0.004471697181069021</v>
      </c>
      <c r="C299" t="n">
        <v>69.83655274888557</v>
      </c>
      <c r="D299" t="n">
        <v>12.09587096774193</v>
      </c>
      <c r="E299" t="n">
        <v>10.74670967741936</v>
      </c>
    </row>
    <row r="300">
      <c r="A300" t="inlineStr">
        <is>
          <t>000596</t>
        </is>
      </c>
      <c r="B300" t="n">
        <v>0.02096781831861554</v>
      </c>
      <c r="C300" t="n">
        <v>69.77948097351081</v>
      </c>
      <c r="D300" t="n">
        <v>226.374</v>
      </c>
      <c r="E300" t="n">
        <v>0.7186451612903226</v>
      </c>
    </row>
    <row r="301">
      <c r="A301" t="inlineStr">
        <is>
          <t>300001</t>
        </is>
      </c>
      <c r="B301" t="n">
        <v>0.009458827728653234</v>
      </c>
      <c r="C301" t="n">
        <v>69.5984703632887</v>
      </c>
      <c r="D301" t="n">
        <v>24.46916129032258</v>
      </c>
      <c r="E301" t="n">
        <v>2.656064516129032</v>
      </c>
    </row>
    <row r="302">
      <c r="A302" t="inlineStr">
        <is>
          <t>600406</t>
        </is>
      </c>
      <c r="B302" t="n">
        <v>0.002934185197605403</v>
      </c>
      <c r="C302" t="n">
        <v>69.23847695390781</v>
      </c>
      <c r="D302" t="n">
        <v>23.37890322580645</v>
      </c>
      <c r="E302" t="n">
        <v>0.674516129032258</v>
      </c>
    </row>
    <row r="303">
      <c r="A303" t="inlineStr">
        <is>
          <t>002054</t>
        </is>
      </c>
      <c r="B303" t="n">
        <v>0.0006781724762432406</v>
      </c>
      <c r="C303" t="n">
        <v>69.16167664670661</v>
      </c>
      <c r="D303" t="n">
        <v>8.05851612903226</v>
      </c>
      <c r="E303" t="n">
        <v>3.928451612903226</v>
      </c>
    </row>
    <row r="304">
      <c r="A304" t="inlineStr">
        <is>
          <t>300690</t>
        </is>
      </c>
      <c r="B304" t="n">
        <v>0.01688392327088514</v>
      </c>
      <c r="C304" t="n">
        <v>69.05237904838064</v>
      </c>
      <c r="D304" t="n">
        <v>47.05412903225807</v>
      </c>
      <c r="E304" t="n">
        <v>7.759096774193547</v>
      </c>
    </row>
    <row r="305">
      <c r="A305" t="inlineStr">
        <is>
          <t>603113</t>
        </is>
      </c>
      <c r="B305" t="n">
        <v>0.002514580950103712</v>
      </c>
      <c r="C305" t="n">
        <v>68.88141295206054</v>
      </c>
      <c r="D305" t="n">
        <v>14.51961290322581</v>
      </c>
      <c r="E305" t="n">
        <v>2.022967741935484</v>
      </c>
    </row>
    <row r="306">
      <c r="A306" t="inlineStr">
        <is>
          <t>600255</t>
        </is>
      </c>
      <c r="B306" t="n">
        <v>0.0003831927064953793</v>
      </c>
      <c r="C306" t="n">
        <v>68.86792452830188</v>
      </c>
      <c r="D306" t="n">
        <v>1.529935483870968</v>
      </c>
      <c r="E306" t="n">
        <v>1.599354838709677</v>
      </c>
    </row>
    <row r="307">
      <c r="A307" t="inlineStr">
        <is>
          <t>603489</t>
        </is>
      </c>
      <c r="B307" t="n">
        <v>0.01413594185038502</v>
      </c>
      <c r="C307" t="n">
        <v>68.65735158521879</v>
      </c>
      <c r="D307" t="n">
        <v>179.4358064516129</v>
      </c>
      <c r="E307" t="n">
        <v>2.337806451612903</v>
      </c>
    </row>
    <row r="308">
      <c r="A308" t="inlineStr">
        <is>
          <t>300316</t>
        </is>
      </c>
      <c r="B308" t="n">
        <v>0.005582965616919655</v>
      </c>
      <c r="C308" t="n">
        <v>68.51253031527891</v>
      </c>
      <c r="D308" t="n">
        <v>30.31354838709677</v>
      </c>
      <c r="E308" t="n">
        <v>2.577677419354838</v>
      </c>
    </row>
    <row r="309">
      <c r="A309" t="inlineStr">
        <is>
          <t>300725</t>
        </is>
      </c>
      <c r="B309" t="n">
        <v>0.01855936352170784</v>
      </c>
      <c r="C309" t="n">
        <v>68.45070422535213</v>
      </c>
      <c r="D309" t="n">
        <v>133.1422580645161</v>
      </c>
      <c r="E309" t="n">
        <v>2.04</v>
      </c>
    </row>
    <row r="310">
      <c r="A310" t="inlineStr">
        <is>
          <t>603966</t>
        </is>
      </c>
      <c r="B310" t="n">
        <v>0.001221852526919508</v>
      </c>
      <c r="C310" t="n">
        <v>68.21862348178138</v>
      </c>
      <c r="D310" t="n">
        <v>15.01832258064516</v>
      </c>
      <c r="E310" t="n">
        <v>1.82141935483871</v>
      </c>
    </row>
    <row r="311">
      <c r="A311" t="inlineStr">
        <is>
          <t>603337</t>
        </is>
      </c>
      <c r="B311" t="n">
        <v>0.003959143043672501</v>
      </c>
      <c r="C311" t="n">
        <v>67.8082191780822</v>
      </c>
      <c r="D311" t="n">
        <v>27.47541935483871</v>
      </c>
      <c r="E311" t="n">
        <v>0.7234193548387097</v>
      </c>
    </row>
    <row r="312">
      <c r="A312" t="inlineStr">
        <is>
          <t>600563</t>
        </is>
      </c>
      <c r="B312" t="n">
        <v>0.02452255841090235</v>
      </c>
      <c r="C312" t="n">
        <v>67.79935275080908</v>
      </c>
      <c r="D312" t="n">
        <v>82.46374193548388</v>
      </c>
      <c r="E312" t="n">
        <v>1.528</v>
      </c>
    </row>
    <row r="313">
      <c r="A313" t="inlineStr">
        <is>
          <t>600036</t>
        </is>
      </c>
      <c r="B313" t="n">
        <v>0.004614064700280481</v>
      </c>
      <c r="C313" t="n">
        <v>67.74292742927426</v>
      </c>
      <c r="D313" t="n">
        <v>41.64303225806452</v>
      </c>
      <c r="E313" t="n">
        <v>0.3604516129032257</v>
      </c>
    </row>
    <row r="314">
      <c r="A314" t="inlineStr">
        <is>
          <t>002288</t>
        </is>
      </c>
      <c r="B314" t="n">
        <v>0.001642362611973223</v>
      </c>
      <c r="C314" t="n">
        <v>67.74193548387095</v>
      </c>
      <c r="D314" t="n">
        <v>7.29141935483871</v>
      </c>
      <c r="E314" t="n">
        <v>5.140967741935484</v>
      </c>
    </row>
    <row r="315">
      <c r="A315" t="inlineStr">
        <is>
          <t>300536</t>
        </is>
      </c>
      <c r="B315" t="n">
        <v>0.002044010765762752</v>
      </c>
      <c r="C315" t="n">
        <v>67.60925449871465</v>
      </c>
      <c r="D315" t="n">
        <v>13.96645161290323</v>
      </c>
      <c r="E315" t="n">
        <v>2.199161290322581</v>
      </c>
    </row>
    <row r="316">
      <c r="A316" t="inlineStr">
        <is>
          <t>601799</t>
        </is>
      </c>
      <c r="B316" t="n">
        <v>0.02600377601842724</v>
      </c>
      <c r="C316" t="n">
        <v>66.9291338582677</v>
      </c>
      <c r="D316" t="n">
        <v>172.3989677419355</v>
      </c>
      <c r="E316" t="n">
        <v>0.5790967741935485</v>
      </c>
    </row>
    <row r="317">
      <c r="A317" t="inlineStr">
        <is>
          <t>603606</t>
        </is>
      </c>
      <c r="B317" t="n">
        <v>0.002616581039211861</v>
      </c>
      <c r="C317" t="n">
        <v>66.71251719394773</v>
      </c>
      <c r="D317" t="n">
        <v>22.7201935483871</v>
      </c>
      <c r="E317" t="n">
        <v>2.84941935483871</v>
      </c>
    </row>
    <row r="318">
      <c r="A318" t="inlineStr">
        <is>
          <t>002716</t>
        </is>
      </c>
      <c r="B318" t="n">
        <v>0.0005197272521469392</v>
      </c>
      <c r="C318" t="n">
        <v>66.43835616438358</v>
      </c>
      <c r="D318" t="n">
        <v>2.128645161290323</v>
      </c>
      <c r="E318" t="n">
        <v>2.868193548387097</v>
      </c>
    </row>
    <row r="319">
      <c r="A319" t="inlineStr">
        <is>
          <t>000737</t>
        </is>
      </c>
      <c r="B319" t="n">
        <v>0.0007334202119539567</v>
      </c>
      <c r="C319" t="n">
        <v>66.28352490421456</v>
      </c>
      <c r="D319" t="n">
        <v>3.83483870967742</v>
      </c>
      <c r="E319" t="n">
        <v>0.9107741935483871</v>
      </c>
    </row>
    <row r="320">
      <c r="A320" t="inlineStr">
        <is>
          <t>300285</t>
        </is>
      </c>
      <c r="B320" t="n">
        <v>0.003331538354955454</v>
      </c>
      <c r="C320" t="n">
        <v>66.15935541629365</v>
      </c>
      <c r="D320" t="n">
        <v>41.02303225806451</v>
      </c>
      <c r="E320" t="n">
        <v>1.664322580645161</v>
      </c>
    </row>
    <row r="321">
      <c r="A321" t="inlineStr">
        <is>
          <t>601995</t>
        </is>
      </c>
      <c r="B321" t="n">
        <v>0.004904607807345522</v>
      </c>
      <c r="C321" t="n">
        <v>65.9681697612732</v>
      </c>
      <c r="D321" t="n">
        <v>63.13236111111112</v>
      </c>
      <c r="E321" t="n">
        <v>17.69541666666667</v>
      </c>
    </row>
    <row r="322">
      <c r="A322" t="inlineStr">
        <is>
          <t>603985</t>
        </is>
      </c>
      <c r="B322" t="n">
        <v>0.005012323728979562</v>
      </c>
      <c r="C322" t="n">
        <v>65.88160407383829</v>
      </c>
      <c r="D322" t="n">
        <v>27.51064516129032</v>
      </c>
      <c r="E322" t="n">
        <v>3.263225806451612</v>
      </c>
    </row>
    <row r="323">
      <c r="A323" t="inlineStr">
        <is>
          <t>603288</t>
        </is>
      </c>
      <c r="B323" t="n">
        <v>0.02107860813837235</v>
      </c>
      <c r="C323" t="n">
        <v>65.68327974276527</v>
      </c>
      <c r="D323" t="n">
        <v>170.0316774193548</v>
      </c>
      <c r="E323" t="n">
        <v>0.1445161290322581</v>
      </c>
    </row>
    <row r="324">
      <c r="A324" t="inlineStr">
        <is>
          <t>000780</t>
        </is>
      </c>
      <c r="B324" t="n">
        <v>0.0007008522314778067</v>
      </c>
      <c r="C324" t="n">
        <v>65.67796610169493</v>
      </c>
      <c r="D324" t="n">
        <v>2.941096774193548</v>
      </c>
      <c r="E324" t="n">
        <v>0.4849677419354839</v>
      </c>
    </row>
    <row r="325">
      <c r="A325" t="inlineStr">
        <is>
          <t>300129</t>
        </is>
      </c>
      <c r="B325" t="n">
        <v>0.002050913861073165</v>
      </c>
      <c r="C325" t="n">
        <v>65.66757493188011</v>
      </c>
      <c r="D325" t="n">
        <v>6.676000000000001</v>
      </c>
      <c r="E325" t="n">
        <v>8.291870967741938</v>
      </c>
    </row>
    <row r="326">
      <c r="A326" t="inlineStr">
        <is>
          <t>300470</t>
        </is>
      </c>
      <c r="B326" t="n">
        <v>0.002055418429734016</v>
      </c>
      <c r="C326" t="n">
        <v>65.23809523809523</v>
      </c>
      <c r="D326" t="n">
        <v>42.78348387096774</v>
      </c>
      <c r="E326" t="n">
        <v>1.476193548387097</v>
      </c>
    </row>
    <row r="327">
      <c r="A327" t="inlineStr">
        <is>
          <t>600456</t>
        </is>
      </c>
      <c r="B327" t="n">
        <v>0.01080800346547952</v>
      </c>
      <c r="C327" t="n">
        <v>65.19195612431443</v>
      </c>
      <c r="D327" t="n">
        <v>37.55470967741935</v>
      </c>
      <c r="E327" t="n">
        <v>2.394193548387097</v>
      </c>
    </row>
    <row r="328">
      <c r="A328" t="inlineStr">
        <is>
          <t>300751</t>
        </is>
      </c>
      <c r="B328" t="n">
        <v>0.2001110882363517</v>
      </c>
      <c r="C328" t="n">
        <v>65.17376077586208</v>
      </c>
      <c r="D328" t="n">
        <v>437.7821935483871</v>
      </c>
      <c r="E328" t="n">
        <v>2.733483870967742</v>
      </c>
    </row>
    <row r="329">
      <c r="A329" t="inlineStr">
        <is>
          <t>002142</t>
        </is>
      </c>
      <c r="B329" t="n">
        <v>0.001873667375705675</v>
      </c>
      <c r="C329" t="n">
        <v>65.03686457120683</v>
      </c>
      <c r="D329" t="n">
        <v>34.46599999999999</v>
      </c>
      <c r="E329" t="n">
        <v>0.6552903225806451</v>
      </c>
    </row>
    <row r="330">
      <c r="A330" t="inlineStr">
        <is>
          <t>002677</t>
        </is>
      </c>
      <c r="B330" t="n">
        <v>0.00224667219800926</v>
      </c>
      <c r="C330" t="n">
        <v>64.8049645390071</v>
      </c>
      <c r="D330" t="n">
        <v>17.30812903225806</v>
      </c>
      <c r="E330" t="n">
        <v>2.545225806451613</v>
      </c>
    </row>
    <row r="331">
      <c r="A331" t="inlineStr">
        <is>
          <t>300727</t>
        </is>
      </c>
      <c r="B331" t="n">
        <v>0.02068591394387027</v>
      </c>
      <c r="C331" t="n">
        <v>64.66710613052075</v>
      </c>
      <c r="D331" t="n">
        <v>24.79251612903226</v>
      </c>
      <c r="E331" t="n">
        <v>14.74961290322581</v>
      </c>
    </row>
    <row r="332">
      <c r="A332" t="inlineStr">
        <is>
          <t>000633</t>
        </is>
      </c>
      <c r="B332" t="n">
        <v>0.001190324841817681</v>
      </c>
      <c r="C332" t="n">
        <v>64.3059490084986</v>
      </c>
      <c r="D332" t="n">
        <v>4.694</v>
      </c>
      <c r="E332" t="n">
        <v>4.606451612903226</v>
      </c>
    </row>
    <row r="333">
      <c r="A333" t="inlineStr">
        <is>
          <t>600496</t>
        </is>
      </c>
      <c r="B333" t="n">
        <v>0.0006949429738286763</v>
      </c>
      <c r="C333" t="n">
        <v>63.66366366366367</v>
      </c>
      <c r="D333" t="n">
        <v>5.321741935483871</v>
      </c>
      <c r="E333" t="n">
        <v>3.733870967741935</v>
      </c>
    </row>
    <row r="334">
      <c r="A334" t="inlineStr">
        <is>
          <t>603758</t>
        </is>
      </c>
      <c r="B334" t="n">
        <v>0.0009248071572305399</v>
      </c>
      <c r="C334" t="n">
        <v>63.47305389221558</v>
      </c>
      <c r="D334" t="n">
        <v>9.131225806451612</v>
      </c>
      <c r="E334" t="n">
        <v>1.685032258064516</v>
      </c>
    </row>
    <row r="335">
      <c r="A335" t="inlineStr">
        <is>
          <t>600817</t>
        </is>
      </c>
      <c r="B335" t="n">
        <v>0.001894217548413718</v>
      </c>
      <c r="C335" t="n">
        <v>63.46153846153848</v>
      </c>
      <c r="D335" t="n">
        <v>12.36703225806452</v>
      </c>
      <c r="E335" t="n">
        <v>0.8158064516129032</v>
      </c>
    </row>
    <row r="336">
      <c r="A336" t="inlineStr">
        <is>
          <t>603087</t>
        </is>
      </c>
      <c r="B336" t="n">
        <v>0.06189496295705967</v>
      </c>
      <c r="C336" t="n">
        <v>63.04087736789632</v>
      </c>
      <c r="D336" t="n">
        <v>148.1572903225806</v>
      </c>
      <c r="E336" t="n">
        <v>5.385870967741935</v>
      </c>
    </row>
    <row r="337">
      <c r="A337" t="inlineStr">
        <is>
          <t>000831</t>
        </is>
      </c>
      <c r="B337" t="n">
        <v>0.001339722376510312</v>
      </c>
      <c r="C337" t="n">
        <v>62.95971978984238</v>
      </c>
      <c r="D337" t="n">
        <v>14.2641935483871</v>
      </c>
      <c r="E337" t="n">
        <v>4.428580645161291</v>
      </c>
    </row>
    <row r="338">
      <c r="A338" t="inlineStr">
        <is>
          <t>300888</t>
        </is>
      </c>
      <c r="B338" t="n">
        <v>0.02331091240054515</v>
      </c>
      <c r="C338" t="n">
        <v>62.43168316831682</v>
      </c>
      <c r="D338" t="n">
        <v>159.1833673469388</v>
      </c>
      <c r="E338" t="n">
        <v>12.51826530612245</v>
      </c>
    </row>
    <row r="339">
      <c r="A339" t="inlineStr">
        <is>
          <t>603638</t>
        </is>
      </c>
      <c r="B339" t="n">
        <v>0.0117473124365999</v>
      </c>
      <c r="C339" t="n">
        <v>62.40458015267174</v>
      </c>
      <c r="D339" t="n">
        <v>61.44909677419355</v>
      </c>
      <c r="E339" t="n">
        <v>0.3939354838709677</v>
      </c>
    </row>
    <row r="340">
      <c r="A340" t="inlineStr">
        <is>
          <t>600997</t>
        </is>
      </c>
      <c r="B340" t="n">
        <v>0.000365918721007949</v>
      </c>
      <c r="C340" t="n">
        <v>62.17391304347828</v>
      </c>
      <c r="D340" t="n">
        <v>5.506064516129032</v>
      </c>
      <c r="E340" t="n">
        <v>1.273741935483871</v>
      </c>
    </row>
    <row r="341">
      <c r="A341" t="inlineStr">
        <is>
          <t>600006</t>
        </is>
      </c>
      <c r="B341" t="n">
        <v>0.002547714587637906</v>
      </c>
      <c r="C341" t="n">
        <v>62.12121212121211</v>
      </c>
      <c r="D341" t="n">
        <v>5.919483870967742</v>
      </c>
      <c r="E341" t="n">
        <v>3.585935483870968</v>
      </c>
    </row>
    <row r="342">
      <c r="A342" t="inlineStr">
        <is>
          <t>688099</t>
        </is>
      </c>
      <c r="B342" t="n">
        <v>0.009812946687549375</v>
      </c>
      <c r="C342" t="n">
        <v>61.87488797275498</v>
      </c>
      <c r="D342" t="n">
        <v>68.24909677419355</v>
      </c>
      <c r="E342" t="n">
        <v>2.502</v>
      </c>
    </row>
    <row r="343">
      <c r="A343" t="inlineStr">
        <is>
          <t>300760</t>
        </is>
      </c>
      <c r="B343" t="n">
        <v>0.04387088848184565</v>
      </c>
      <c r="C343" t="n">
        <v>61.77625122669284</v>
      </c>
      <c r="D343" t="n">
        <v>366.0975483870968</v>
      </c>
      <c r="E343" t="n">
        <v>0.9654193548387098</v>
      </c>
    </row>
    <row r="344">
      <c r="A344" t="inlineStr">
        <is>
          <t>603308</t>
        </is>
      </c>
      <c r="B344" t="n">
        <v>0.003197346228968416</v>
      </c>
      <c r="C344" t="n">
        <v>61.42156862745098</v>
      </c>
      <c r="D344" t="n">
        <v>27.49387096774194</v>
      </c>
      <c r="E344" t="n">
        <v>1.746516129032258</v>
      </c>
    </row>
    <row r="345">
      <c r="A345" t="inlineStr">
        <is>
          <t>600885</t>
        </is>
      </c>
      <c r="B345" t="n">
        <v>0.00460353177950379</v>
      </c>
      <c r="C345" t="n">
        <v>61.38589003263873</v>
      </c>
      <c r="D345" t="n">
        <v>48.98980645161291</v>
      </c>
      <c r="E345" t="n">
        <v>1.159225806451613</v>
      </c>
    </row>
    <row r="346">
      <c r="A346" t="inlineStr">
        <is>
          <t>300089</t>
        </is>
      </c>
      <c r="B346" t="n">
        <v>0.0005821600464524085</v>
      </c>
      <c r="C346" t="n">
        <v>61.35693215339231</v>
      </c>
      <c r="D346" t="n">
        <v>5.252193548387096</v>
      </c>
      <c r="E346" t="n">
        <v>2.86058064516129</v>
      </c>
    </row>
    <row r="347">
      <c r="A347" t="inlineStr">
        <is>
          <t>300005</t>
        </is>
      </c>
      <c r="B347" t="n">
        <v>0.001206230863563274</v>
      </c>
      <c r="C347" t="n">
        <v>61.09725685785536</v>
      </c>
      <c r="D347" t="n">
        <v>5.832967741935484</v>
      </c>
      <c r="E347" t="n">
        <v>2.816258064516129</v>
      </c>
    </row>
    <row r="348">
      <c r="A348" t="inlineStr">
        <is>
          <t>000536</t>
        </is>
      </c>
      <c r="B348" t="n">
        <v>0.0007086839208159444</v>
      </c>
      <c r="C348" t="n">
        <v>60.86956521739128</v>
      </c>
      <c r="D348" t="n">
        <v>2.23941935483871</v>
      </c>
      <c r="E348" t="n">
        <v>1.114</v>
      </c>
    </row>
    <row r="349">
      <c r="A349" t="inlineStr">
        <is>
          <t>600970</t>
        </is>
      </c>
      <c r="B349" t="n">
        <v>0.0006660553496717402</v>
      </c>
      <c r="C349" t="n">
        <v>60.55555555555554</v>
      </c>
      <c r="D349" t="n">
        <v>6.718258064516129</v>
      </c>
      <c r="E349" t="n">
        <v>1.819741935483871</v>
      </c>
    </row>
    <row r="350">
      <c r="A350" t="inlineStr">
        <is>
          <t>000550</t>
        </is>
      </c>
      <c r="B350" t="n">
        <v>0.002571787705821143</v>
      </c>
      <c r="C350" t="n">
        <v>60.08130081300813</v>
      </c>
      <c r="D350" t="n">
        <v>17.54838709677419</v>
      </c>
      <c r="E350" t="n">
        <v>2.874064516129032</v>
      </c>
    </row>
    <row r="351">
      <c r="A351" t="inlineStr">
        <is>
          <t>600258</t>
        </is>
      </c>
      <c r="B351" t="n">
        <v>0.002079264366348373</v>
      </c>
      <c r="C351" t="n">
        <v>60.06535947712417</v>
      </c>
      <c r="D351" t="n">
        <v>19.97025806451613</v>
      </c>
      <c r="E351" t="n">
        <v>1.634322580645161</v>
      </c>
    </row>
    <row r="352">
      <c r="A352" t="inlineStr">
        <is>
          <t>000981</t>
        </is>
      </c>
      <c r="B352" t="n">
        <v>0.0003349095780576326</v>
      </c>
      <c r="C352" t="n">
        <v>60.00000000000001</v>
      </c>
      <c r="D352" t="n">
        <v>1.91116129032258</v>
      </c>
      <c r="E352" t="n">
        <v>0.7946451612903226</v>
      </c>
    </row>
    <row r="353">
      <c r="A353" t="inlineStr">
        <is>
          <t>601127</t>
        </is>
      </c>
      <c r="B353" t="n">
        <v>0.008037144517978854</v>
      </c>
      <c r="C353" t="n">
        <v>59.73397823458284</v>
      </c>
      <c r="D353" t="n">
        <v>11.87483870967742</v>
      </c>
      <c r="E353" t="n">
        <v>2.421483870967742</v>
      </c>
    </row>
    <row r="354">
      <c r="A354" t="inlineStr">
        <is>
          <t>300782</t>
        </is>
      </c>
      <c r="B354" t="n">
        <v>0.1314772964276792</v>
      </c>
      <c r="C354" t="n">
        <v>59.6668063188506</v>
      </c>
      <c r="D354" t="n">
        <v>492.8963870967742</v>
      </c>
      <c r="E354" t="n">
        <v>2.575354838709677</v>
      </c>
    </row>
    <row r="355">
      <c r="A355" t="inlineStr">
        <is>
          <t>002049</t>
        </is>
      </c>
      <c r="B355" t="n">
        <v>0.01030728671781633</v>
      </c>
      <c r="C355" t="n">
        <v>59.60374243258115</v>
      </c>
      <c r="D355" t="n">
        <v>119.8415483870968</v>
      </c>
      <c r="E355" t="n">
        <v>3.390774193548387</v>
      </c>
    </row>
    <row r="356">
      <c r="A356" t="inlineStr">
        <is>
          <t>002258</t>
        </is>
      </c>
      <c r="B356" t="n">
        <v>0.001208699492200081</v>
      </c>
      <c r="C356" t="n">
        <v>59.33819405496357</v>
      </c>
      <c r="D356" t="n">
        <v>22.20283870967742</v>
      </c>
      <c r="E356" t="n">
        <v>2.310322580645161</v>
      </c>
    </row>
    <row r="357">
      <c r="A357" t="inlineStr">
        <is>
          <t>300843</t>
        </is>
      </c>
      <c r="B357" t="n">
        <v>0.00567619726531187</v>
      </c>
      <c r="C357" t="n">
        <v>59.26439972241497</v>
      </c>
      <c r="D357" t="n">
        <v>31.21588235294117</v>
      </c>
      <c r="E357" t="n">
        <v>14.3716339869281</v>
      </c>
    </row>
    <row r="358">
      <c r="A358" t="inlineStr">
        <is>
          <t>600408</t>
        </is>
      </c>
      <c r="B358" t="n">
        <v>0.0003222987823009237</v>
      </c>
      <c r="C358" t="n">
        <v>58.75706214689265</v>
      </c>
      <c r="D358" t="n">
        <v>2.048451612903226</v>
      </c>
      <c r="E358" t="n">
        <v>0.9745161290322581</v>
      </c>
    </row>
    <row r="359">
      <c r="A359" t="inlineStr">
        <is>
          <t>600096</t>
        </is>
      </c>
      <c r="B359" t="n">
        <v>0.0003887559384299698</v>
      </c>
      <c r="C359" t="n">
        <v>58.73684210526315</v>
      </c>
      <c r="D359" t="n">
        <v>5.642516129032257</v>
      </c>
      <c r="E359" t="n">
        <v>1.585096774193548</v>
      </c>
    </row>
    <row r="360">
      <c r="A360" t="inlineStr">
        <is>
          <t>300733</t>
        </is>
      </c>
      <c r="B360" t="n">
        <v>0.007875141531906212</v>
      </c>
      <c r="C360" t="n">
        <v>58.53174603174605</v>
      </c>
      <c r="D360" t="n">
        <v>18.14767741935484</v>
      </c>
      <c r="E360" t="n">
        <v>11.51638709677419</v>
      </c>
    </row>
    <row r="361">
      <c r="A361" t="inlineStr">
        <is>
          <t>600999</t>
        </is>
      </c>
      <c r="B361" t="n">
        <v>0.001099690140855102</v>
      </c>
      <c r="C361" t="n">
        <v>58.32205683355887</v>
      </c>
      <c r="D361" t="n">
        <v>22.05658064516129</v>
      </c>
      <c r="E361" t="n">
        <v>0.7204516129032258</v>
      </c>
    </row>
    <row r="362">
      <c r="A362" t="inlineStr">
        <is>
          <t>002312</t>
        </is>
      </c>
      <c r="B362" t="n">
        <v>0.0004350483679910002</v>
      </c>
      <c r="C362" t="n">
        <v>58.15450643776823</v>
      </c>
      <c r="D362" t="n">
        <v>6.054322580645162</v>
      </c>
      <c r="E362" t="n">
        <v>2.123677419354839</v>
      </c>
    </row>
    <row r="363">
      <c r="A363" t="inlineStr">
        <is>
          <t>300569</t>
        </is>
      </c>
      <c r="B363" t="n">
        <v>0.006756415884474154</v>
      </c>
      <c r="C363" t="n">
        <v>58.10810810810809</v>
      </c>
      <c r="D363" t="n">
        <v>14.41761290322581</v>
      </c>
      <c r="E363" t="n">
        <v>9.694516129032259</v>
      </c>
    </row>
    <row r="364">
      <c r="A364" t="inlineStr">
        <is>
          <t>600803</t>
        </is>
      </c>
      <c r="B364" t="n">
        <v>0.00113041136096719</v>
      </c>
      <c r="C364" t="n">
        <v>57.93036750483558</v>
      </c>
      <c r="D364" t="n">
        <v>13.10051612903226</v>
      </c>
      <c r="E364" t="n">
        <v>0.9578709677419355</v>
      </c>
    </row>
    <row r="365">
      <c r="A365" t="inlineStr">
        <is>
          <t>603027</t>
        </is>
      </c>
      <c r="B365" t="n">
        <v>0.003147977726398571</v>
      </c>
      <c r="C365" t="n">
        <v>57.91640278657377</v>
      </c>
      <c r="D365" t="n">
        <v>38.72296774193548</v>
      </c>
      <c r="E365" t="n">
        <v>1.607870967741936</v>
      </c>
    </row>
    <row r="366">
      <c r="A366" t="inlineStr">
        <is>
          <t>601689</t>
        </is>
      </c>
      <c r="B366" t="n">
        <v>0.003511710159600136</v>
      </c>
      <c r="C366" t="n">
        <v>57.84915193071094</v>
      </c>
      <c r="D366" t="n">
        <v>38.99141935483871</v>
      </c>
      <c r="E366" t="n">
        <v>1.060774193548387</v>
      </c>
    </row>
    <row r="367">
      <c r="A367" t="inlineStr">
        <is>
          <t>300408</t>
        </is>
      </c>
      <c r="B367" t="n">
        <v>0.004429107986230925</v>
      </c>
      <c r="C367" t="n">
        <v>57.83393501805054</v>
      </c>
      <c r="D367" t="n">
        <v>32.04522580645161</v>
      </c>
      <c r="E367" t="n">
        <v>1.148645161290323</v>
      </c>
    </row>
    <row r="368">
      <c r="A368" t="inlineStr">
        <is>
          <t>300759</t>
        </is>
      </c>
      <c r="B368" t="n">
        <v>0.0152986946128147</v>
      </c>
      <c r="C368" t="n">
        <v>57.76081424936388</v>
      </c>
      <c r="D368" t="n">
        <v>111.4867096774193</v>
      </c>
      <c r="E368" t="n">
        <v>1.616193548387097</v>
      </c>
    </row>
    <row r="369">
      <c r="A369" t="inlineStr">
        <is>
          <t>603650</t>
        </is>
      </c>
      <c r="B369" t="n">
        <v>0.002026867758391704</v>
      </c>
      <c r="C369" t="n">
        <v>57.41297808336916</v>
      </c>
      <c r="D369" t="n">
        <v>33.96490322580645</v>
      </c>
      <c r="E369" t="n">
        <v>4.365096774193549</v>
      </c>
    </row>
    <row r="370">
      <c r="A370" t="inlineStr">
        <is>
          <t>000738</t>
        </is>
      </c>
      <c r="B370" t="n">
        <v>0.001958653143111842</v>
      </c>
      <c r="C370" t="n">
        <v>56.41025641025641</v>
      </c>
      <c r="D370" t="n">
        <v>20.44890322580645</v>
      </c>
      <c r="E370" t="n">
        <v>2.951225806451613</v>
      </c>
    </row>
    <row r="371">
      <c r="A371" t="inlineStr">
        <is>
          <t>300012</t>
        </is>
      </c>
      <c r="B371" t="n">
        <v>0.001232878641693825</v>
      </c>
      <c r="C371" t="n">
        <v>56.27530364372468</v>
      </c>
      <c r="D371" t="n">
        <v>25.75425806451613</v>
      </c>
      <c r="E371" t="n">
        <v>0.9721935483870967</v>
      </c>
    </row>
    <row r="372">
      <c r="A372" t="inlineStr">
        <is>
          <t>300185</t>
        </is>
      </c>
      <c r="B372" t="n">
        <v>0.001699547719151962</v>
      </c>
      <c r="C372" t="n">
        <v>56.25</v>
      </c>
      <c r="D372" t="n">
        <v>3.687870967741935</v>
      </c>
      <c r="E372" t="n">
        <v>7.958129032258064</v>
      </c>
    </row>
    <row r="373">
      <c r="A373" t="inlineStr">
        <is>
          <t>000049</t>
        </is>
      </c>
      <c r="B373" t="n">
        <v>0.007213148812213691</v>
      </c>
      <c r="C373" t="n">
        <v>56.09059375637626</v>
      </c>
      <c r="D373" t="n">
        <v>57.00941935483871</v>
      </c>
      <c r="E373" t="n">
        <v>2.188</v>
      </c>
    </row>
    <row r="374">
      <c r="A374" t="inlineStr">
        <is>
          <t>300100</t>
        </is>
      </c>
      <c r="B374" t="n">
        <v>0.007871327739838034</v>
      </c>
      <c r="C374" t="n">
        <v>55.88235294117647</v>
      </c>
      <c r="D374" t="n">
        <v>10.77632258064516</v>
      </c>
      <c r="E374" t="n">
        <v>8.48632258064516</v>
      </c>
    </row>
    <row r="375">
      <c r="A375" t="inlineStr">
        <is>
          <t>300680</t>
        </is>
      </c>
      <c r="B375" t="n">
        <v>0.004550467889823666</v>
      </c>
      <c r="C375" t="n">
        <v>55.80852305896092</v>
      </c>
      <c r="D375" t="n">
        <v>26.93283870967742</v>
      </c>
      <c r="E375" t="n">
        <v>6.294193548387096</v>
      </c>
    </row>
    <row r="376">
      <c r="A376" t="inlineStr">
        <is>
          <t>300151</t>
        </is>
      </c>
      <c r="B376" t="n">
        <v>0.003988810347702643</v>
      </c>
      <c r="C376" t="n">
        <v>55.7294577976523</v>
      </c>
      <c r="D376" t="n">
        <v>23.63283870967742</v>
      </c>
      <c r="E376" t="n">
        <v>2.63258064516129</v>
      </c>
    </row>
    <row r="377">
      <c r="A377" t="inlineStr">
        <is>
          <t>002025</t>
        </is>
      </c>
      <c r="B377" t="n">
        <v>0.006094954922250996</v>
      </c>
      <c r="C377" t="n">
        <v>55.54948059048661</v>
      </c>
      <c r="D377" t="n">
        <v>51.21064516129032</v>
      </c>
      <c r="E377" t="n">
        <v>1.887741935483871</v>
      </c>
    </row>
    <row r="378">
      <c r="A378" t="inlineStr">
        <is>
          <t>300211</t>
        </is>
      </c>
      <c r="B378" t="n">
        <v>0.0005125988808111724</v>
      </c>
      <c r="C378" t="n">
        <v>55.41984732824427</v>
      </c>
      <c r="D378" t="n">
        <v>7.675612903225806</v>
      </c>
      <c r="E378" t="n">
        <v>2.562258064516129</v>
      </c>
    </row>
    <row r="379">
      <c r="A379" t="inlineStr">
        <is>
          <t>600810</t>
        </is>
      </c>
      <c r="B379" t="n">
        <v>0.0009207642995447316</v>
      </c>
      <c r="C379" t="n">
        <v>55.34407027818447</v>
      </c>
      <c r="D379" t="n">
        <v>8.645741935483871</v>
      </c>
      <c r="E379" t="n">
        <v>2.904193548387096</v>
      </c>
    </row>
    <row r="380">
      <c r="A380" t="inlineStr">
        <is>
          <t>600722</t>
        </is>
      </c>
      <c r="B380" t="n">
        <v>0.0001714073294059281</v>
      </c>
      <c r="C380" t="n">
        <v>54.95495495495495</v>
      </c>
      <c r="D380" t="n">
        <v>4.129354838709677</v>
      </c>
      <c r="E380" t="n">
        <v>2.165870967741935</v>
      </c>
    </row>
    <row r="381">
      <c r="A381" t="inlineStr">
        <is>
          <t>600779</t>
        </is>
      </c>
      <c r="B381" t="n">
        <v>0.007728926112093672</v>
      </c>
      <c r="C381" t="n">
        <v>54.83024438248321</v>
      </c>
      <c r="D381" t="n">
        <v>73.76522580645161</v>
      </c>
      <c r="E381" t="n">
        <v>1.426709677419355</v>
      </c>
    </row>
    <row r="382">
      <c r="A382" t="inlineStr">
        <is>
          <t>000572</t>
        </is>
      </c>
      <c r="B382" t="n">
        <v>0.0003457051079039044</v>
      </c>
      <c r="C382" t="n">
        <v>54.7486033519553</v>
      </c>
      <c r="D382" t="n">
        <v>2.819354838709677</v>
      </c>
      <c r="E382" t="n">
        <v>1.343096774193548</v>
      </c>
    </row>
    <row r="383">
      <c r="A383" t="inlineStr">
        <is>
          <t>603369</t>
        </is>
      </c>
      <c r="B383" t="n">
        <v>0.004313964894720496</v>
      </c>
      <c r="C383" t="n">
        <v>54.56144759989947</v>
      </c>
      <c r="D383" t="n">
        <v>50.84477419354839</v>
      </c>
      <c r="E383" t="n">
        <v>1.044258064516129</v>
      </c>
    </row>
    <row r="384">
      <c r="A384" t="inlineStr">
        <is>
          <t>000026</t>
        </is>
      </c>
      <c r="B384" t="n">
        <v>0.002870473928651715</v>
      </c>
      <c r="C384" t="n">
        <v>54.52462772050399</v>
      </c>
      <c r="D384" t="n">
        <v>13.90451612903226</v>
      </c>
      <c r="E384" t="n">
        <v>3.074387096774194</v>
      </c>
    </row>
    <row r="385">
      <c r="A385" t="inlineStr">
        <is>
          <t>688006</t>
        </is>
      </c>
      <c r="B385" t="n">
        <v>0.009946611988839867</v>
      </c>
      <c r="C385" t="n">
        <v>54.42812639074324</v>
      </c>
      <c r="D385" t="n">
        <v>62.1343870967742</v>
      </c>
      <c r="E385" t="n">
        <v>3.272838709677419</v>
      </c>
    </row>
    <row r="386">
      <c r="A386" t="inlineStr">
        <is>
          <t>300034</t>
        </is>
      </c>
      <c r="B386" t="n">
        <v>0.005317774044627386</v>
      </c>
      <c r="C386" t="n">
        <v>54.39914163090129</v>
      </c>
      <c r="D386" t="n">
        <v>26.07187096774194</v>
      </c>
      <c r="E386" t="n">
        <v>3.02458064516129</v>
      </c>
    </row>
    <row r="387">
      <c r="A387" t="inlineStr">
        <is>
          <t>300454</t>
        </is>
      </c>
      <c r="B387" t="n">
        <v>0.03102258200724361</v>
      </c>
      <c r="C387" t="n">
        <v>54.36492522819965</v>
      </c>
      <c r="D387" t="n">
        <v>225.7885161290323</v>
      </c>
      <c r="E387" t="n">
        <v>0.828709677419355</v>
      </c>
    </row>
    <row r="388">
      <c r="A388" t="inlineStr">
        <is>
          <t>300037</t>
        </is>
      </c>
      <c r="B388" t="n">
        <v>0.02477958048985384</v>
      </c>
      <c r="C388" t="n">
        <v>54.35888122048673</v>
      </c>
      <c r="D388" t="n">
        <v>73.8645806451613</v>
      </c>
      <c r="E388" t="n">
        <v>2.952451612903226</v>
      </c>
    </row>
    <row r="389">
      <c r="A389" t="inlineStr">
        <is>
          <t>600616</t>
        </is>
      </c>
      <c r="B389" t="n">
        <v>0.004239527826868995</v>
      </c>
      <c r="C389" t="n">
        <v>54.24528301886791</v>
      </c>
      <c r="D389" t="n">
        <v>6.265741935483871</v>
      </c>
      <c r="E389" t="n">
        <v>4.768129032258065</v>
      </c>
    </row>
    <row r="390">
      <c r="A390" t="inlineStr">
        <is>
          <t>300840</t>
        </is>
      </c>
      <c r="B390" t="n">
        <v>0.005853423871246475</v>
      </c>
      <c r="C390" t="n">
        <v>54.03508771929823</v>
      </c>
      <c r="D390" t="n">
        <v>19.92677852348993</v>
      </c>
      <c r="E390" t="n">
        <v>16.75704697986577</v>
      </c>
    </row>
    <row r="391">
      <c r="A391" t="inlineStr">
        <is>
          <t>603198</t>
        </is>
      </c>
      <c r="B391" t="n">
        <v>0.009161795441573821</v>
      </c>
      <c r="C391" t="n">
        <v>53.88148828663299</v>
      </c>
      <c r="D391" t="n">
        <v>27.82477419354839</v>
      </c>
      <c r="E391" t="n">
        <v>2.196580645161291</v>
      </c>
    </row>
    <row r="392">
      <c r="A392" t="inlineStr">
        <is>
          <t>002867</t>
        </is>
      </c>
      <c r="B392" t="n">
        <v>0.001568650763053006</v>
      </c>
      <c r="C392" t="n">
        <v>53.85656292286873</v>
      </c>
      <c r="D392" t="n">
        <v>27.21283870967742</v>
      </c>
      <c r="E392" t="n">
        <v>0.8127741935483871</v>
      </c>
    </row>
    <row r="393">
      <c r="A393" t="inlineStr">
        <is>
          <t>600141</t>
        </is>
      </c>
      <c r="B393" t="n">
        <v>0.0007406434930101152</v>
      </c>
      <c r="C393" t="n">
        <v>53.78531073446329</v>
      </c>
      <c r="D393" t="n">
        <v>11.4221935483871</v>
      </c>
      <c r="E393" t="n">
        <v>2.92141935483871</v>
      </c>
    </row>
    <row r="394">
      <c r="A394" t="inlineStr">
        <is>
          <t>600707</t>
        </is>
      </c>
      <c r="B394" t="n">
        <v>0.00195949552042501</v>
      </c>
      <c r="C394" t="n">
        <v>53.72807017543862</v>
      </c>
      <c r="D394" t="n">
        <v>5.339741935483871</v>
      </c>
      <c r="E394" t="n">
        <v>2.546645161290323</v>
      </c>
    </row>
    <row r="395">
      <c r="A395" t="inlineStr">
        <is>
          <t>300221</t>
        </is>
      </c>
      <c r="B395" t="n">
        <v>0.002272880631640622</v>
      </c>
      <c r="C395" t="n">
        <v>53.69127516778525</v>
      </c>
      <c r="D395" t="n">
        <v>7.074580645161292</v>
      </c>
      <c r="E395" t="n">
        <v>11.44425806451613</v>
      </c>
    </row>
    <row r="396">
      <c r="A396" t="inlineStr">
        <is>
          <t>603127</t>
        </is>
      </c>
      <c r="B396" t="n">
        <v>0.01859168154485719</v>
      </c>
      <c r="C396" t="n">
        <v>53.47664795966898</v>
      </c>
      <c r="D396" t="n">
        <v>104.2947741935484</v>
      </c>
      <c r="E396" t="n">
        <v>1.657935483870968</v>
      </c>
    </row>
    <row r="397">
      <c r="A397" t="inlineStr">
        <is>
          <t>300207</t>
        </is>
      </c>
      <c r="B397" t="n">
        <v>0.001945848122908154</v>
      </c>
      <c r="C397" t="n">
        <v>52.9100529100529</v>
      </c>
      <c r="D397" t="n">
        <v>26.74954838709678</v>
      </c>
      <c r="E397" t="n">
        <v>2.501483870967742</v>
      </c>
    </row>
    <row r="398">
      <c r="A398" t="inlineStr">
        <is>
          <t>002499</t>
        </is>
      </c>
      <c r="B398" t="n">
        <v>0.002379031439858706</v>
      </c>
      <c r="C398" t="n">
        <v>52.63157894736841</v>
      </c>
      <c r="D398" t="n">
        <v>4.525096774193548</v>
      </c>
      <c r="E398" t="n">
        <v>1.078516129032258</v>
      </c>
    </row>
    <row r="399">
      <c r="A399" t="inlineStr">
        <is>
          <t>603319</t>
        </is>
      </c>
      <c r="B399" t="n">
        <v>0.009707947259405209</v>
      </c>
      <c r="C399" t="n">
        <v>52.55147717099373</v>
      </c>
      <c r="D399" t="n">
        <v>35.06987096774193</v>
      </c>
      <c r="E399" t="n">
        <v>3.601612903225806</v>
      </c>
    </row>
    <row r="400">
      <c r="A400" t="inlineStr">
        <is>
          <t>601016</t>
        </is>
      </c>
      <c r="B400" t="n">
        <v>0.0003339007286880114</v>
      </c>
      <c r="C400" t="n">
        <v>52.35849056603772</v>
      </c>
      <c r="D400" t="n">
        <v>2.972</v>
      </c>
      <c r="E400" t="n">
        <v>2.538709677419355</v>
      </c>
    </row>
    <row r="401">
      <c r="A401" t="inlineStr">
        <is>
          <t>002202</t>
        </is>
      </c>
      <c r="B401" t="n">
        <v>0.001617865085288595</v>
      </c>
      <c r="C401" t="n">
        <v>52.15646940822467</v>
      </c>
      <c r="D401" t="n">
        <v>12.23670967741936</v>
      </c>
      <c r="E401" t="n">
        <v>2.580193548387097</v>
      </c>
    </row>
    <row r="402">
      <c r="A402" t="inlineStr">
        <is>
          <t>002572</t>
        </is>
      </c>
      <c r="B402" t="n">
        <v>0.002035823988909328</v>
      </c>
      <c r="C402" t="n">
        <v>51.96524617294165</v>
      </c>
      <c r="D402" t="n">
        <v>27.0218064516129</v>
      </c>
      <c r="E402" t="n">
        <v>2.111870967741935</v>
      </c>
    </row>
    <row r="403">
      <c r="A403" t="inlineStr">
        <is>
          <t>600711</t>
        </is>
      </c>
      <c r="B403" t="n">
        <v>0.001269342634808089</v>
      </c>
      <c r="C403" t="n">
        <v>51.9607843137255</v>
      </c>
      <c r="D403" t="n">
        <v>6.61309677419355</v>
      </c>
      <c r="E403" t="n">
        <v>6.355483870967741</v>
      </c>
    </row>
    <row r="404">
      <c r="A404" t="inlineStr">
        <is>
          <t>002714</t>
        </is>
      </c>
      <c r="B404" t="n">
        <v>0.008432947367368224</v>
      </c>
      <c r="C404" t="n">
        <v>51.89024390243902</v>
      </c>
      <c r="D404" t="n">
        <v>83.07670967741934</v>
      </c>
      <c r="E404" t="n">
        <v>1.144</v>
      </c>
    </row>
    <row r="405">
      <c r="A405" t="inlineStr">
        <is>
          <t>002158</t>
        </is>
      </c>
      <c r="B405" t="n">
        <v>0.002224688064027167</v>
      </c>
      <c r="C405" t="n">
        <v>51.87279151943463</v>
      </c>
      <c r="D405" t="n">
        <v>14.77070967741935</v>
      </c>
      <c r="E405" t="n">
        <v>2.55658064516129</v>
      </c>
    </row>
    <row r="406">
      <c r="A406" t="inlineStr">
        <is>
          <t>300852</t>
        </is>
      </c>
      <c r="B406" t="n">
        <v>0.01481845233975231</v>
      </c>
      <c r="C406" t="n">
        <v>51.64881327452218</v>
      </c>
      <c r="D406" t="n">
        <v>98.04376712328767</v>
      </c>
      <c r="E406" t="n">
        <v>10.13246575342466</v>
      </c>
    </row>
    <row r="407">
      <c r="A407" t="inlineStr">
        <is>
          <t>002539</t>
        </is>
      </c>
      <c r="B407" t="n">
        <v>0.0004522740990728416</v>
      </c>
      <c r="C407" t="n">
        <v>51.59420289855072</v>
      </c>
      <c r="D407" t="n">
        <v>7.623677419354838</v>
      </c>
      <c r="E407" t="n">
        <v>2.289741935483871</v>
      </c>
    </row>
    <row r="408">
      <c r="A408" t="inlineStr">
        <is>
          <t>000837</t>
        </is>
      </c>
      <c r="B408" t="n">
        <v>0.0008908395184083063</v>
      </c>
      <c r="C408" t="n">
        <v>51.3317191283293</v>
      </c>
      <c r="D408" t="n">
        <v>5.83341935483871</v>
      </c>
      <c r="E408" t="n">
        <v>0.9021290322580644</v>
      </c>
    </row>
    <row r="409">
      <c r="A409" t="inlineStr">
        <is>
          <t>002340</t>
        </is>
      </c>
      <c r="B409" t="n">
        <v>0.001637647976747691</v>
      </c>
      <c r="C409" t="n">
        <v>51.10663983903421</v>
      </c>
      <c r="D409" t="n">
        <v>5.830322580645162</v>
      </c>
      <c r="E409" t="n">
        <v>5.325225806451614</v>
      </c>
    </row>
    <row r="410">
      <c r="A410" t="inlineStr">
        <is>
          <t>300461</t>
        </is>
      </c>
      <c r="B410" t="n">
        <v>0.001697798299449216</v>
      </c>
      <c r="C410" t="n">
        <v>50.78468298807282</v>
      </c>
      <c r="D410" t="n">
        <v>20.462</v>
      </c>
      <c r="E410" t="n">
        <v>7.262838709677418</v>
      </c>
    </row>
    <row r="411">
      <c r="A411" t="inlineStr">
        <is>
          <t>300824</t>
        </is>
      </c>
      <c r="B411" t="n">
        <v>0.004716130282188176</v>
      </c>
      <c r="C411" t="n">
        <v>50.76586433260395</v>
      </c>
      <c r="D411" t="n">
        <v>29.54077419354839</v>
      </c>
      <c r="E411" t="n">
        <v>11.988</v>
      </c>
    </row>
    <row r="412">
      <c r="A412" t="inlineStr">
        <is>
          <t>002074</t>
        </is>
      </c>
      <c r="B412" t="n">
        <v>0.007605677395143947</v>
      </c>
      <c r="C412" t="n">
        <v>50.70789865871834</v>
      </c>
      <c r="D412" t="n">
        <v>29.72548387096775</v>
      </c>
      <c r="E412" t="n">
        <v>4.410774193548388</v>
      </c>
    </row>
    <row r="413">
      <c r="A413" t="inlineStr">
        <is>
          <t>300758</t>
        </is>
      </c>
      <c r="B413" t="n">
        <v>0.003569237895465592</v>
      </c>
      <c r="C413" t="n">
        <v>50.60975609756098</v>
      </c>
      <c r="D413" t="n">
        <v>26.04412903225807</v>
      </c>
      <c r="E413" t="n">
        <v>5.044903225806451</v>
      </c>
    </row>
    <row r="414">
      <c r="A414" t="inlineStr">
        <is>
          <t>002488</t>
        </is>
      </c>
      <c r="B414" t="n">
        <v>0.00172920259203921</v>
      </c>
      <c r="C414" t="n">
        <v>50.56603773584906</v>
      </c>
      <c r="D414" t="n">
        <v>7.542774193548387</v>
      </c>
      <c r="E414" t="n">
        <v>3.858903225806452</v>
      </c>
    </row>
    <row r="415">
      <c r="A415" t="inlineStr">
        <is>
          <t>002595</t>
        </is>
      </c>
      <c r="B415" t="n">
        <v>0.003719198864414895</v>
      </c>
      <c r="C415" t="n">
        <v>50.41109969167523</v>
      </c>
      <c r="D415" t="n">
        <v>25.81767741935484</v>
      </c>
      <c r="E415" t="n">
        <v>0.8881935483870969</v>
      </c>
    </row>
    <row r="416">
      <c r="A416" t="inlineStr">
        <is>
          <t>601225</t>
        </is>
      </c>
      <c r="B416" t="n">
        <v>0.0007778328238548065</v>
      </c>
      <c r="C416" t="n">
        <v>50.36496350364965</v>
      </c>
      <c r="D416" t="n">
        <v>9.081354838709679</v>
      </c>
      <c r="E416" t="n">
        <v>0.5030322580645161</v>
      </c>
    </row>
    <row r="417">
      <c r="A417" t="inlineStr">
        <is>
          <t>600196</t>
        </is>
      </c>
      <c r="B417" t="n">
        <v>0.006351412416961581</v>
      </c>
      <c r="C417" t="n">
        <v>50.35863717872087</v>
      </c>
      <c r="D417" t="n">
        <v>51.95903225806452</v>
      </c>
      <c r="E417" t="n">
        <v>3.356258064516128</v>
      </c>
    </row>
    <row r="418">
      <c r="A418" t="inlineStr">
        <is>
          <t>600071</t>
        </is>
      </c>
      <c r="B418" t="n">
        <v>0.001654913862874321</v>
      </c>
      <c r="C418" t="n">
        <v>50.25746652935117</v>
      </c>
      <c r="D418" t="n">
        <v>11.52</v>
      </c>
      <c r="E418" t="n">
        <v>2.371935483870968</v>
      </c>
    </row>
    <row r="419">
      <c r="A419" t="inlineStr">
        <is>
          <t>603179</t>
        </is>
      </c>
      <c r="B419" t="n">
        <v>0.004378120071914631</v>
      </c>
      <c r="C419" t="n">
        <v>50.17667844522968</v>
      </c>
      <c r="D419" t="n">
        <v>30.36690322580645</v>
      </c>
      <c r="E419" t="n">
        <v>1.044322580645161</v>
      </c>
    </row>
    <row r="420">
      <c r="A420" t="inlineStr">
        <is>
          <t>603501</t>
        </is>
      </c>
      <c r="B420" t="n">
        <v>0.04748628017221523</v>
      </c>
      <c r="C420" t="n">
        <v>50.07430156528632</v>
      </c>
      <c r="D420" t="n">
        <v>218.0116774193548</v>
      </c>
      <c r="E420" t="n">
        <v>2.04941935483871</v>
      </c>
    </row>
    <row r="421">
      <c r="A421" t="inlineStr">
        <is>
          <t>600470</t>
        </is>
      </c>
      <c r="B421" t="n">
        <v>0.0003569141419020161</v>
      </c>
      <c r="C421" t="n">
        <v>49.81412639405205</v>
      </c>
      <c r="D421" t="n">
        <v>3.660451612903227</v>
      </c>
      <c r="E421" t="n">
        <v>1.060193548387097</v>
      </c>
    </row>
    <row r="422">
      <c r="A422" t="inlineStr">
        <is>
          <t>600019</t>
        </is>
      </c>
      <c r="B422" t="n">
        <v>0.0005341551210054809</v>
      </c>
      <c r="C422" t="n">
        <v>49.3421052631579</v>
      </c>
      <c r="D422" t="n">
        <v>5.634709677419355</v>
      </c>
      <c r="E422" t="n">
        <v>0.4368387096774193</v>
      </c>
    </row>
    <row r="423">
      <c r="A423" t="inlineStr">
        <is>
          <t>600887</t>
        </is>
      </c>
      <c r="B423" t="n">
        <v>0.002929460735048856</v>
      </c>
      <c r="C423" t="n">
        <v>49.34147124959847</v>
      </c>
      <c r="D423" t="n">
        <v>39.85109677419355</v>
      </c>
      <c r="E423" t="n">
        <v>1.119354838709677</v>
      </c>
    </row>
    <row r="424">
      <c r="A424" t="inlineStr">
        <is>
          <t>300395</t>
        </is>
      </c>
      <c r="B424" t="n">
        <v>0.006467792558975244</v>
      </c>
      <c r="C424" t="n">
        <v>49.28506236689991</v>
      </c>
      <c r="D424" t="n">
        <v>46.02922580645161</v>
      </c>
      <c r="E424" t="n">
        <v>1.743483870967742</v>
      </c>
    </row>
    <row r="425">
      <c r="A425" t="inlineStr">
        <is>
          <t>600685</t>
        </is>
      </c>
      <c r="B425" t="n">
        <v>0.005323723983188667</v>
      </c>
      <c r="C425" t="n">
        <v>49.08338261383798</v>
      </c>
      <c r="D425" t="n">
        <v>28.69374193548387</v>
      </c>
      <c r="E425" t="n">
        <v>3.175225806451613</v>
      </c>
    </row>
    <row r="426">
      <c r="A426" t="inlineStr">
        <is>
          <t>600591</t>
        </is>
      </c>
      <c r="B426" t="n">
        <v>0.0005064409271415342</v>
      </c>
      <c r="C426" t="n">
        <v>48.97540983606557</v>
      </c>
      <c r="D426" t="n">
        <v>6.232967741935484</v>
      </c>
      <c r="E426" t="n">
        <v>0</v>
      </c>
    </row>
    <row r="427">
      <c r="A427" t="inlineStr">
        <is>
          <t>601155</t>
        </is>
      </c>
      <c r="B427" t="n">
        <v>0.001827440209426569</v>
      </c>
      <c r="C427" t="n">
        <v>48.95057549085986</v>
      </c>
      <c r="D427" t="n">
        <v>35.54264516129032</v>
      </c>
      <c r="E427" t="n">
        <v>0.4284516129032258</v>
      </c>
    </row>
    <row r="428">
      <c r="A428" t="inlineStr">
        <is>
          <t>688366</t>
        </is>
      </c>
      <c r="B428" t="n">
        <v>0.02732870608199253</v>
      </c>
      <c r="C428" t="n">
        <v>48.54992251494352</v>
      </c>
      <c r="D428" t="n">
        <v>115.5029677419355</v>
      </c>
      <c r="E428" t="n">
        <v>4.81</v>
      </c>
    </row>
    <row r="429">
      <c r="A429" t="inlineStr">
        <is>
          <t>601311</t>
        </is>
      </c>
      <c r="B429" t="n">
        <v>0.000660929521637824</v>
      </c>
      <c r="C429" t="n">
        <v>48.53372434017595</v>
      </c>
      <c r="D429" t="n">
        <v>8.542193548387097</v>
      </c>
      <c r="E429" t="n">
        <v>2.672709677419355</v>
      </c>
    </row>
    <row r="430">
      <c r="A430" t="inlineStr">
        <is>
          <t>600956</t>
        </is>
      </c>
      <c r="B430" t="n">
        <v>0.001384464522123803</v>
      </c>
      <c r="C430" t="n">
        <v>48.41269841269842</v>
      </c>
      <c r="D430" t="n">
        <v>9.317419354838709</v>
      </c>
      <c r="E430" t="n">
        <v>10.26574193548387</v>
      </c>
    </row>
    <row r="431">
      <c r="A431" t="inlineStr">
        <is>
          <t>002617</t>
        </is>
      </c>
      <c r="B431" t="n">
        <v>0.001052994524661063</v>
      </c>
      <c r="C431" t="n">
        <v>48.35390946502056</v>
      </c>
      <c r="D431" t="n">
        <v>7.308193548387097</v>
      </c>
      <c r="E431" t="n">
        <v>8.033290322580646</v>
      </c>
    </row>
    <row r="432">
      <c r="A432" t="inlineStr">
        <is>
          <t>603517</t>
        </is>
      </c>
      <c r="B432" t="n">
        <v>0.004468498770368375</v>
      </c>
      <c r="C432" t="n">
        <v>48.28372026776812</v>
      </c>
      <c r="D432" t="n">
        <v>81.21690322580645</v>
      </c>
      <c r="E432" t="n">
        <v>0.7280645161290322</v>
      </c>
    </row>
    <row r="433">
      <c r="A433" t="inlineStr">
        <is>
          <t>300357</t>
        </is>
      </c>
      <c r="B433" t="n">
        <v>0.008786085684783113</v>
      </c>
      <c r="C433" t="n">
        <v>48.2730923694779</v>
      </c>
      <c r="D433" t="n">
        <v>65.25619354838709</v>
      </c>
      <c r="E433" t="n">
        <v>0.8159354838709678</v>
      </c>
    </row>
    <row r="434">
      <c r="A434" t="inlineStr">
        <is>
          <t>000100</t>
        </is>
      </c>
      <c r="B434" t="n">
        <v>0.0008594700664936848</v>
      </c>
      <c r="C434" t="n">
        <v>48.21428571428572</v>
      </c>
      <c r="D434" t="n">
        <v>7.045870967741936</v>
      </c>
      <c r="E434" t="n">
        <v>3.512193548387097</v>
      </c>
    </row>
    <row r="435">
      <c r="A435" t="inlineStr">
        <is>
          <t>002254</t>
        </is>
      </c>
      <c r="B435" t="n">
        <v>0.0006693866345334764</v>
      </c>
      <c r="C435" t="n">
        <v>48.19566960705692</v>
      </c>
      <c r="D435" t="n">
        <v>15.50838709677419</v>
      </c>
      <c r="E435" t="n">
        <v>2.013741935483871</v>
      </c>
    </row>
    <row r="436">
      <c r="A436" t="inlineStr">
        <is>
          <t>000951</t>
        </is>
      </c>
      <c r="B436" t="n">
        <v>0.002005941198372089</v>
      </c>
      <c r="C436" t="n">
        <v>48.14459373000639</v>
      </c>
      <c r="D436" t="n">
        <v>36.33283870967742</v>
      </c>
      <c r="E436" t="n">
        <v>1.112838709677419</v>
      </c>
    </row>
    <row r="437">
      <c r="A437" t="inlineStr">
        <is>
          <t>600083</t>
        </is>
      </c>
      <c r="B437" t="n">
        <v>0.0005826433196119652</v>
      </c>
      <c r="C437" t="n">
        <v>48.11083123425692</v>
      </c>
      <c r="D437" t="n">
        <v>5.942903225806452</v>
      </c>
      <c r="E437" t="n">
        <v>1.638709677419355</v>
      </c>
    </row>
    <row r="438">
      <c r="A438" t="inlineStr">
        <is>
          <t>688139</t>
        </is>
      </c>
      <c r="B438" t="n">
        <v>0.006497723039699733</v>
      </c>
      <c r="C438" t="n">
        <v>48.03781662504458</v>
      </c>
      <c r="D438" t="n">
        <v>70.0427741935484</v>
      </c>
      <c r="E438" t="n">
        <v>3.320645161290323</v>
      </c>
    </row>
    <row r="439">
      <c r="A439" t="inlineStr">
        <is>
          <t>000618</t>
        </is>
      </c>
      <c r="B439" t="n">
        <v>0.00113423366148353</v>
      </c>
      <c r="C439" t="n">
        <v>48.02259887005651</v>
      </c>
      <c r="D439" t="n">
        <v>4.356451612903226</v>
      </c>
      <c r="E439" t="n">
        <v>0</v>
      </c>
    </row>
    <row r="440">
      <c r="A440" t="inlineStr">
        <is>
          <t>002739</t>
        </is>
      </c>
      <c r="B440" t="n">
        <v>0.0008068149799246928</v>
      </c>
      <c r="C440" t="n">
        <v>48.00261951538967</v>
      </c>
      <c r="D440" t="n">
        <v>18.36116129032258</v>
      </c>
      <c r="E440" t="n">
        <v>1.698709677419355</v>
      </c>
    </row>
    <row r="441">
      <c r="A441" t="inlineStr">
        <is>
          <t>600230</t>
        </is>
      </c>
      <c r="B441" t="n">
        <v>0.0009378660843187718</v>
      </c>
      <c r="C441" t="n">
        <v>47.92899408284026</v>
      </c>
      <c r="D441" t="n">
        <v>10.12845161290323</v>
      </c>
      <c r="E441" t="n">
        <v>2.738258064516129</v>
      </c>
    </row>
    <row r="442">
      <c r="A442" t="inlineStr">
        <is>
          <t>002960</t>
        </is>
      </c>
      <c r="B442" t="n">
        <v>0.004069199398402468</v>
      </c>
      <c r="C442" t="n">
        <v>47.89405123751629</v>
      </c>
      <c r="D442" t="n">
        <v>37.67025806451613</v>
      </c>
      <c r="E442" t="n">
        <v>4.540774193548388</v>
      </c>
    </row>
    <row r="443">
      <c r="A443" t="inlineStr">
        <is>
          <t>600741</t>
        </is>
      </c>
      <c r="B443" t="n">
        <v>0.00353738446486242</v>
      </c>
      <c r="C443" t="n">
        <v>47.84353059177533</v>
      </c>
      <c r="D443" t="n">
        <v>27.56690322580645</v>
      </c>
      <c r="E443" t="n">
        <v>0.7010322580645161</v>
      </c>
    </row>
    <row r="444">
      <c r="A444" t="inlineStr">
        <is>
          <t>600761</t>
        </is>
      </c>
      <c r="B444" t="n">
        <v>0.001524442834678543</v>
      </c>
      <c r="C444" t="n">
        <v>47.82157676348546</v>
      </c>
      <c r="D444" t="n">
        <v>13.3658064516129</v>
      </c>
      <c r="E444" t="n">
        <v>1.354387096774193</v>
      </c>
    </row>
    <row r="445">
      <c r="A445" t="inlineStr">
        <is>
          <t>600746</t>
        </is>
      </c>
      <c r="B445" t="n">
        <v>0.0005675185703126831</v>
      </c>
      <c r="C445" t="n">
        <v>47.68518518518518</v>
      </c>
      <c r="D445" t="n">
        <v>6.935935483870966</v>
      </c>
      <c r="E445" t="n">
        <v>2.658451612903225</v>
      </c>
    </row>
    <row r="446">
      <c r="A446" t="inlineStr">
        <is>
          <t>300762</t>
        </is>
      </c>
      <c r="B446" t="n">
        <v>0.003867352766974308</v>
      </c>
      <c r="C446" t="n">
        <v>47.6175548589342</v>
      </c>
      <c r="D446" t="n">
        <v>44.15309677419355</v>
      </c>
      <c r="E446" t="n">
        <v>3.296451612903226</v>
      </c>
    </row>
    <row r="447">
      <c r="A447" t="inlineStr">
        <is>
          <t>600976</t>
        </is>
      </c>
      <c r="B447" t="n">
        <v>0.002516660010220342</v>
      </c>
      <c r="C447" t="n">
        <v>47.27068092290379</v>
      </c>
      <c r="D447" t="n">
        <v>26.12477419354839</v>
      </c>
      <c r="E447" t="n">
        <v>1.734258064516129</v>
      </c>
    </row>
    <row r="448">
      <c r="A448" t="inlineStr">
        <is>
          <t>603456</t>
        </is>
      </c>
      <c r="B448" t="n">
        <v>0.001981640357455678</v>
      </c>
      <c r="C448" t="n">
        <v>47.1375464684015</v>
      </c>
      <c r="D448" t="n">
        <v>33.28129032258065</v>
      </c>
      <c r="E448" t="n">
        <v>1.043870967741936</v>
      </c>
    </row>
    <row r="449">
      <c r="A449" t="inlineStr">
        <is>
          <t>000547</t>
        </is>
      </c>
      <c r="B449" t="n">
        <v>0.003288487611164332</v>
      </c>
      <c r="C449" t="n">
        <v>47.03730797366497</v>
      </c>
      <c r="D449" t="n">
        <v>21.33064516129032</v>
      </c>
      <c r="E449" t="n">
        <v>3.683225806451614</v>
      </c>
    </row>
    <row r="450">
      <c r="A450" t="inlineStr">
        <is>
          <t>002013</t>
        </is>
      </c>
      <c r="B450" t="n">
        <v>0.0005542181222141754</v>
      </c>
      <c r="C450" t="n">
        <v>46.83544303797467</v>
      </c>
      <c r="D450" t="n">
        <v>10.99225806451613</v>
      </c>
      <c r="E450" t="n">
        <v>1.595225806451613</v>
      </c>
    </row>
    <row r="451">
      <c r="A451" t="inlineStr">
        <is>
          <t>600786</t>
        </is>
      </c>
      <c r="B451" t="n">
        <v>0.006531772780572236</v>
      </c>
      <c r="C451" t="n">
        <v>46.628612201213</v>
      </c>
      <c r="D451" t="n">
        <v>73.15251612903226</v>
      </c>
      <c r="E451" t="n">
        <v>0</v>
      </c>
    </row>
    <row r="452">
      <c r="A452" t="inlineStr">
        <is>
          <t>300693</t>
        </is>
      </c>
      <c r="B452" t="n">
        <v>0.00183871666272342</v>
      </c>
      <c r="C452" t="n">
        <v>46.55344655344656</v>
      </c>
      <c r="D452" t="n">
        <v>25.25141935483871</v>
      </c>
      <c r="E452" t="n">
        <v>7.837548387096774</v>
      </c>
    </row>
    <row r="453">
      <c r="A453" t="inlineStr">
        <is>
          <t>000960</t>
        </is>
      </c>
      <c r="B453" t="n">
        <v>0.0005249934130364309</v>
      </c>
      <c r="C453" t="n">
        <v>46.49532710280373</v>
      </c>
      <c r="D453" t="n">
        <v>10.20754838709678</v>
      </c>
      <c r="E453" t="n">
        <v>1.662903225806452</v>
      </c>
    </row>
    <row r="454">
      <c r="A454" t="inlineStr">
        <is>
          <t>603195</t>
        </is>
      </c>
      <c r="B454" t="n">
        <v>0.02704450682901256</v>
      </c>
      <c r="C454" t="n">
        <v>46.48615001556178</v>
      </c>
      <c r="D454" t="n">
        <v>183.6918064516129</v>
      </c>
      <c r="E454" t="n">
        <v>3.310709677419355</v>
      </c>
    </row>
    <row r="455">
      <c r="A455" t="inlineStr">
        <is>
          <t>600773</t>
        </is>
      </c>
      <c r="B455" t="n">
        <v>0.0007773491088547545</v>
      </c>
      <c r="C455" t="n">
        <v>46.46464646464645</v>
      </c>
      <c r="D455" t="n">
        <v>6.789225806451612</v>
      </c>
      <c r="E455" t="n">
        <v>2.342064516129032</v>
      </c>
    </row>
    <row r="456">
      <c r="A456" t="inlineStr">
        <is>
          <t>600908</t>
        </is>
      </c>
      <c r="B456" t="n">
        <v>0.0001382327694199189</v>
      </c>
      <c r="C456" t="n">
        <v>46.23217922606923</v>
      </c>
      <c r="D456" t="n">
        <v>5.887806451612904</v>
      </c>
      <c r="E456" t="n">
        <v>2.053935483870968</v>
      </c>
    </row>
    <row r="457">
      <c r="A457" t="inlineStr">
        <is>
          <t>688116</t>
        </is>
      </c>
      <c r="B457" t="n">
        <v>0.01203249131347789</v>
      </c>
      <c r="C457" t="n">
        <v>45.9128942287063</v>
      </c>
      <c r="D457" t="n">
        <v>51.63587096774194</v>
      </c>
      <c r="E457" t="n">
        <v>3.492451612903225</v>
      </c>
    </row>
    <row r="458">
      <c r="A458" t="inlineStr">
        <is>
          <t>000659</t>
        </is>
      </c>
      <c r="B458" t="n">
        <v>0.0003414667370584201</v>
      </c>
      <c r="C458" t="n">
        <v>45.88744588744589</v>
      </c>
      <c r="D458" t="n">
        <v>2.708451612903226</v>
      </c>
      <c r="E458" t="n">
        <v>1.352129032258064</v>
      </c>
    </row>
    <row r="459">
      <c r="A459" t="inlineStr">
        <is>
          <t>000713</t>
        </is>
      </c>
      <c r="B459" t="n">
        <v>0.002197771330073209</v>
      </c>
      <c r="C459" t="n">
        <v>45.46381243628949</v>
      </c>
      <c r="D459" t="n">
        <v>11.97367741935484</v>
      </c>
      <c r="E459" t="n">
        <v>10.23109677419355</v>
      </c>
    </row>
    <row r="460">
      <c r="A460" t="inlineStr">
        <is>
          <t>300008</t>
        </is>
      </c>
      <c r="B460" t="n">
        <v>0.003172435442553476</v>
      </c>
      <c r="C460" t="n">
        <v>45.45454545454546</v>
      </c>
      <c r="D460" t="n">
        <v>6.300322580645162</v>
      </c>
      <c r="E460" t="n">
        <v>11.84096774193548</v>
      </c>
    </row>
    <row r="461">
      <c r="A461" t="inlineStr">
        <is>
          <t>002841</t>
        </is>
      </c>
      <c r="B461" t="n">
        <v>0.006989506317922075</v>
      </c>
      <c r="C461" t="n">
        <v>45.29742765273313</v>
      </c>
      <c r="D461" t="n">
        <v>105.77</v>
      </c>
      <c r="E461" t="n">
        <v>0.3561290322580645</v>
      </c>
    </row>
    <row r="462">
      <c r="A462" t="inlineStr">
        <is>
          <t>002041</t>
        </is>
      </c>
      <c r="B462" t="n">
        <v>0.002441404566503393</v>
      </c>
      <c r="C462" t="n">
        <v>44.90118577075097</v>
      </c>
      <c r="D462" t="n">
        <v>18.30683870967742</v>
      </c>
      <c r="E462" t="n">
        <v>3.601677419354839</v>
      </c>
    </row>
    <row r="463">
      <c r="A463" t="inlineStr">
        <is>
          <t>600844</t>
        </is>
      </c>
      <c r="B463" t="n">
        <v>0.0008534522077859666</v>
      </c>
      <c r="C463" t="n">
        <v>44.81707317073172</v>
      </c>
      <c r="D463" t="n">
        <v>3.559612903225807</v>
      </c>
      <c r="E463" t="n">
        <v>3.848451612903226</v>
      </c>
    </row>
    <row r="464">
      <c r="A464" t="inlineStr">
        <is>
          <t>300318</t>
        </is>
      </c>
      <c r="B464" t="n">
        <v>0.006993707679395118</v>
      </c>
      <c r="C464" t="n">
        <v>44.53248811410459</v>
      </c>
      <c r="D464" t="n">
        <v>12.45851612903226</v>
      </c>
      <c r="E464" t="n">
        <v>5.555032258064516</v>
      </c>
    </row>
    <row r="465">
      <c r="A465" t="inlineStr">
        <is>
          <t>300072</t>
        </is>
      </c>
      <c r="B465" t="n">
        <v>0.0006649848314161518</v>
      </c>
      <c r="C465" t="n">
        <v>44.47058823529411</v>
      </c>
      <c r="D465" t="n">
        <v>6.261096774193549</v>
      </c>
      <c r="E465" t="n">
        <v>1.661870967741935</v>
      </c>
    </row>
    <row r="466">
      <c r="A466" t="inlineStr">
        <is>
          <t>002008</t>
        </is>
      </c>
      <c r="B466" t="n">
        <v>0.00283376485564891</v>
      </c>
      <c r="C466" t="n">
        <v>44.39160839160839</v>
      </c>
      <c r="D466" t="n">
        <v>39.94909677419355</v>
      </c>
      <c r="E466" t="n">
        <v>2.663225806451613</v>
      </c>
    </row>
    <row r="467">
      <c r="A467" t="inlineStr">
        <is>
          <t>300699</t>
        </is>
      </c>
      <c r="B467" t="n">
        <v>0.006769552926890827</v>
      </c>
      <c r="C467" t="n">
        <v>44.285031085605</v>
      </c>
      <c r="D467" t="n">
        <v>78.07199999999999</v>
      </c>
      <c r="E467" t="n">
        <v>1.443935483870967</v>
      </c>
    </row>
    <row r="468">
      <c r="A468" t="inlineStr">
        <is>
          <t>603330</t>
        </is>
      </c>
      <c r="B468" t="n">
        <v>0.002089873547914195</v>
      </c>
      <c r="C468" t="n">
        <v>44.21213666496686</v>
      </c>
      <c r="D468" t="n">
        <v>27.07509677419355</v>
      </c>
      <c r="E468" t="n">
        <v>1.912709677419355</v>
      </c>
    </row>
    <row r="469">
      <c r="A469" t="inlineStr">
        <is>
          <t>002819</t>
        </is>
      </c>
      <c r="B469" t="n">
        <v>0.004515027049741351</v>
      </c>
      <c r="C469" t="n">
        <v>44.05381944444444</v>
      </c>
      <c r="D469" t="n">
        <v>31.46032258064517</v>
      </c>
      <c r="E469" t="n">
        <v>1.803548387096774</v>
      </c>
    </row>
    <row r="470">
      <c r="A470" t="inlineStr">
        <is>
          <t>601218</t>
        </is>
      </c>
      <c r="B470" t="n">
        <v>0.0002650469103668405</v>
      </c>
      <c r="C470" t="n">
        <v>44.04332129963899</v>
      </c>
      <c r="D470" t="n">
        <v>3.590322580645161</v>
      </c>
      <c r="E470" t="n">
        <v>2.886322580645161</v>
      </c>
    </row>
    <row r="471">
      <c r="A471" t="inlineStr">
        <is>
          <t>300566</t>
        </is>
      </c>
      <c r="B471" t="n">
        <v>0.001153845601728729</v>
      </c>
      <c r="C471" t="n">
        <v>43.97270659590598</v>
      </c>
      <c r="D471" t="n">
        <v>33.85935483870968</v>
      </c>
      <c r="E471" t="n">
        <v>3.223935483870968</v>
      </c>
    </row>
    <row r="472">
      <c r="A472" t="inlineStr">
        <is>
          <t>000509</t>
        </is>
      </c>
      <c r="B472" t="n">
        <v>0.0002523388437699951</v>
      </c>
      <c r="C472" t="n">
        <v>43.94904458598725</v>
      </c>
      <c r="D472" t="n">
        <v>2.206645161290322</v>
      </c>
      <c r="E472" t="n">
        <v>1.123548387096774</v>
      </c>
    </row>
    <row r="473">
      <c r="A473" t="inlineStr">
        <is>
          <t>300522</t>
        </is>
      </c>
      <c r="B473" t="n">
        <v>0.00394235418566265</v>
      </c>
      <c r="C473" t="n">
        <v>43.83637368711994</v>
      </c>
      <c r="D473" t="n">
        <v>26.65032258064516</v>
      </c>
      <c r="E473" t="n">
        <v>1.854451612903226</v>
      </c>
    </row>
    <row r="474">
      <c r="A474" t="inlineStr">
        <is>
          <t>002414</t>
        </is>
      </c>
      <c r="B474" t="n">
        <v>0.002996482891961046</v>
      </c>
      <c r="C474" t="n">
        <v>43.81830601092895</v>
      </c>
      <c r="D474" t="n">
        <v>38.59548387096774</v>
      </c>
      <c r="E474" t="n">
        <v>1.316645161290323</v>
      </c>
    </row>
    <row r="475">
      <c r="A475" t="inlineStr">
        <is>
          <t>300549</t>
        </is>
      </c>
      <c r="B475" t="n">
        <v>0.01500029753902274</v>
      </c>
      <c r="C475" t="n">
        <v>43.71040723981901</v>
      </c>
      <c r="D475" t="n">
        <v>18.95806451612903</v>
      </c>
      <c r="E475" t="n">
        <v>6.748451612903226</v>
      </c>
    </row>
    <row r="476">
      <c r="A476" t="inlineStr">
        <is>
          <t>601601</t>
        </is>
      </c>
      <c r="B476" t="n">
        <v>0.002166402848952332</v>
      </c>
      <c r="C476" t="n">
        <v>43.66972477064219</v>
      </c>
      <c r="D476" t="n">
        <v>33.91090322580645</v>
      </c>
      <c r="E476" t="n">
        <v>0.6642580645161291</v>
      </c>
    </row>
    <row r="477">
      <c r="A477" t="inlineStr">
        <is>
          <t>603901</t>
        </is>
      </c>
      <c r="B477" t="n">
        <v>0.0006703299420289972</v>
      </c>
      <c r="C477" t="n">
        <v>43.53932584269664</v>
      </c>
      <c r="D477" t="n">
        <v>9.589290322580647</v>
      </c>
      <c r="E477" t="n">
        <v>1.804387096774194</v>
      </c>
    </row>
    <row r="478">
      <c r="A478" t="inlineStr">
        <is>
          <t>300740</t>
        </is>
      </c>
      <c r="B478" t="n">
        <v>0.001849098981128943</v>
      </c>
      <c r="C478" t="n">
        <v>43.53197674418605</v>
      </c>
      <c r="D478" t="n">
        <v>19.21206451612903</v>
      </c>
      <c r="E478" t="n">
        <v>5.306258064516129</v>
      </c>
    </row>
    <row r="479">
      <c r="A479" t="inlineStr">
        <is>
          <t>002585</t>
        </is>
      </c>
      <c r="B479" t="n">
        <v>0.0005921194666123407</v>
      </c>
      <c r="C479" t="n">
        <v>43.40222575516692</v>
      </c>
      <c r="D479" t="n">
        <v>9.216516129032257</v>
      </c>
      <c r="E479" t="n">
        <v>4.432451612903225</v>
      </c>
    </row>
    <row r="480">
      <c r="A480" t="inlineStr">
        <is>
          <t>600732</t>
        </is>
      </c>
      <c r="B480" t="n">
        <v>0.001486468182953148</v>
      </c>
      <c r="C480" t="n">
        <v>43.37349397590362</v>
      </c>
      <c r="D480" t="n">
        <v>15.12167741935484</v>
      </c>
      <c r="E480" t="n">
        <v>3.607032258064516</v>
      </c>
    </row>
    <row r="481">
      <c r="A481" t="inlineStr">
        <is>
          <t>600596</t>
        </is>
      </c>
      <c r="B481" t="n">
        <v>0.002150432885126525</v>
      </c>
      <c r="C481" t="n">
        <v>43.1980906921241</v>
      </c>
      <c r="D481" t="n">
        <v>10.39548387096774</v>
      </c>
      <c r="E481" t="n">
        <v>5.712064516129032</v>
      </c>
    </row>
    <row r="482">
      <c r="A482" t="inlineStr">
        <is>
          <t>002230</t>
        </is>
      </c>
      <c r="B482" t="n">
        <v>0.002583070621259152</v>
      </c>
      <c r="C482" t="n">
        <v>43.06705850921719</v>
      </c>
      <c r="D482" t="n">
        <v>39.3676129032258</v>
      </c>
      <c r="E482" t="n">
        <v>2.221290322580645</v>
      </c>
    </row>
    <row r="483">
      <c r="A483" t="inlineStr">
        <is>
          <t>000718</t>
        </is>
      </c>
      <c r="B483" t="n">
        <v>0.000188375490386467</v>
      </c>
      <c r="C483" t="n">
        <v>43.04207119741101</v>
      </c>
      <c r="D483" t="n">
        <v>3.460838709677419</v>
      </c>
      <c r="E483" t="n">
        <v>1.249741935483871</v>
      </c>
    </row>
    <row r="484">
      <c r="A484" t="inlineStr">
        <is>
          <t>300618</t>
        </is>
      </c>
      <c r="B484" t="n">
        <v>0.0156359934985585</v>
      </c>
      <c r="C484" t="n">
        <v>43.03450499838759</v>
      </c>
      <c r="D484" t="n">
        <v>77.23135483870968</v>
      </c>
      <c r="E484" t="n">
        <v>5.894967741935484</v>
      </c>
    </row>
    <row r="485">
      <c r="A485" t="inlineStr">
        <is>
          <t>300393</t>
        </is>
      </c>
      <c r="B485" t="n">
        <v>0.002020889979115477</v>
      </c>
      <c r="C485" t="n">
        <v>43.03030303030304</v>
      </c>
      <c r="D485" t="n">
        <v>9.351290322580645</v>
      </c>
      <c r="E485" t="n">
        <v>6.908193548387096</v>
      </c>
    </row>
    <row r="486">
      <c r="A486" t="inlineStr">
        <is>
          <t>603733</t>
        </is>
      </c>
      <c r="B486" t="n">
        <v>0.002590668645729171</v>
      </c>
      <c r="C486" t="n">
        <v>42.93714996888611</v>
      </c>
      <c r="D486" t="n">
        <v>22.05967741935484</v>
      </c>
      <c r="E486" t="n">
        <v>12.03716129032258</v>
      </c>
    </row>
    <row r="487">
      <c r="A487" t="inlineStr">
        <is>
          <t>000528</t>
        </is>
      </c>
      <c r="B487" t="n">
        <v>0.0002010962149228798</v>
      </c>
      <c r="C487" t="n">
        <v>42.92452830188678</v>
      </c>
      <c r="D487" t="n">
        <v>7.376645161290323</v>
      </c>
      <c r="E487" t="n">
        <v>1.962</v>
      </c>
    </row>
    <row r="488">
      <c r="A488" t="inlineStr">
        <is>
          <t>600842</t>
        </is>
      </c>
      <c r="B488" t="n">
        <v>0.001405685055629786</v>
      </c>
      <c r="C488" t="n">
        <v>42.74028629856852</v>
      </c>
      <c r="D488" t="n">
        <v>12.08051612903226</v>
      </c>
      <c r="E488" t="n">
        <v>0</v>
      </c>
    </row>
    <row r="489">
      <c r="A489" t="inlineStr">
        <is>
          <t>300475</t>
        </is>
      </c>
      <c r="B489" t="n">
        <v>0.001556364744094654</v>
      </c>
      <c r="C489" t="n">
        <v>42.52336448598128</v>
      </c>
      <c r="D489" t="n">
        <v>11.04470967741935</v>
      </c>
      <c r="E489" t="n">
        <v>1.698903225806452</v>
      </c>
    </row>
    <row r="490">
      <c r="A490" t="inlineStr">
        <is>
          <t>002280</t>
        </is>
      </c>
      <c r="B490" t="n">
        <v>0.0001574794030423382</v>
      </c>
      <c r="C490" t="n">
        <v>42.36111111111109</v>
      </c>
      <c r="D490" t="n">
        <v>1.504838709677419</v>
      </c>
      <c r="E490" t="n">
        <v>3.059935483870968</v>
      </c>
    </row>
    <row r="491">
      <c r="A491" t="inlineStr">
        <is>
          <t>603612</t>
        </is>
      </c>
      <c r="B491" t="n">
        <v>0.0008539069527998487</v>
      </c>
      <c r="C491" t="n">
        <v>42.34154929577467</v>
      </c>
      <c r="D491" t="n">
        <v>14.56303225806451</v>
      </c>
      <c r="E491" t="n">
        <v>3.7</v>
      </c>
    </row>
    <row r="492">
      <c r="A492" t="inlineStr">
        <is>
          <t>300641</t>
        </is>
      </c>
      <c r="B492" t="n">
        <v>0.0007156771152401807</v>
      </c>
      <c r="C492" t="n">
        <v>42.33261339092873</v>
      </c>
      <c r="D492" t="n">
        <v>5.806258064516129</v>
      </c>
      <c r="E492" t="n">
        <v>2.834</v>
      </c>
    </row>
    <row r="493">
      <c r="A493" t="inlineStr">
        <is>
          <t>600733</t>
        </is>
      </c>
      <c r="B493" t="n">
        <v>0.001149268226658728</v>
      </c>
      <c r="C493" t="n">
        <v>42.14618973561433</v>
      </c>
      <c r="D493" t="n">
        <v>7.517483870967742</v>
      </c>
      <c r="E493" t="n">
        <v>2.557870967741936</v>
      </c>
    </row>
    <row r="494">
      <c r="A494" t="inlineStr">
        <is>
          <t>600313</t>
        </is>
      </c>
      <c r="B494" t="n">
        <v>0.0006018729028054824</v>
      </c>
      <c r="C494" t="n">
        <v>42.13483146067414</v>
      </c>
      <c r="D494" t="n">
        <v>4.778838709677419</v>
      </c>
      <c r="E494" t="n">
        <v>6.43741935483871</v>
      </c>
    </row>
    <row r="495">
      <c r="A495" t="inlineStr">
        <is>
          <t>300551</t>
        </is>
      </c>
      <c r="B495" t="n">
        <v>0.003013420297889756</v>
      </c>
      <c r="C495" t="n">
        <v>41.99683042789224</v>
      </c>
      <c r="D495" t="n">
        <v>27.60632258064516</v>
      </c>
      <c r="E495" t="n">
        <v>4.049290322580646</v>
      </c>
    </row>
    <row r="496">
      <c r="A496" t="inlineStr">
        <is>
          <t>002851</t>
        </is>
      </c>
      <c r="B496" t="n">
        <v>0.002056228826389193</v>
      </c>
      <c r="C496" t="n">
        <v>41.9753086419753</v>
      </c>
      <c r="D496" t="n">
        <v>32.84625806451613</v>
      </c>
      <c r="E496" t="n">
        <v>1.434064516129032</v>
      </c>
    </row>
    <row r="497">
      <c r="A497" t="inlineStr">
        <is>
          <t>002607</t>
        </is>
      </c>
      <c r="B497" t="n">
        <v>0.002278771690409502</v>
      </c>
      <c r="C497" t="n">
        <v>41.94594594594594</v>
      </c>
      <c r="D497" t="n">
        <v>35.71709677419354</v>
      </c>
      <c r="E497" t="n">
        <v>1.536516129032258</v>
      </c>
    </row>
    <row r="498">
      <c r="A498" t="inlineStr">
        <is>
          <t>002259</t>
        </is>
      </c>
      <c r="B498" t="n">
        <v>0.0002556282404538552</v>
      </c>
      <c r="C498" t="n">
        <v>41.84100418410041</v>
      </c>
      <c r="D498" t="n">
        <v>3.307354838709677</v>
      </c>
      <c r="E498" t="n">
        <v>0.928258064516129</v>
      </c>
    </row>
    <row r="499">
      <c r="A499" t="inlineStr">
        <is>
          <t>600305</t>
        </is>
      </c>
      <c r="B499" t="n">
        <v>0.001322824085119967</v>
      </c>
      <c r="C499" t="n">
        <v>41.72506738544472</v>
      </c>
      <c r="D499" t="n">
        <v>22.31412903225806</v>
      </c>
      <c r="E499" t="n">
        <v>2.009483870967742</v>
      </c>
    </row>
    <row r="500">
      <c r="A500" t="inlineStr">
        <is>
          <t>601808</t>
        </is>
      </c>
      <c r="B500" t="n">
        <v>0.001173100621096298</v>
      </c>
      <c r="C500" t="n">
        <v>41.70471841704719</v>
      </c>
      <c r="D500" t="n">
        <v>13.41929032258065</v>
      </c>
      <c r="E500" t="n">
        <v>0.4409032258064516</v>
      </c>
    </row>
    <row r="501">
      <c r="A501" t="inlineStr">
        <is>
          <t>688363</t>
        </is>
      </c>
      <c r="B501" t="n">
        <v>0.01473371891692046</v>
      </c>
      <c r="C501" t="n">
        <v>41.67288009218464</v>
      </c>
      <c r="D501" t="n">
        <v>146.4849677419355</v>
      </c>
      <c r="E501" t="n">
        <v>3.142064516129032</v>
      </c>
    </row>
    <row r="502">
      <c r="A502" t="inlineStr">
        <is>
          <t>002378</t>
        </is>
      </c>
      <c r="B502" t="n">
        <v>0.0002089044405408236</v>
      </c>
      <c r="C502" t="n">
        <v>41.58415841584158</v>
      </c>
      <c r="D502" t="n">
        <v>5.228451612903227</v>
      </c>
      <c r="E502" t="n">
        <v>2.423290322580645</v>
      </c>
    </row>
    <row r="503">
      <c r="A503" t="inlineStr">
        <is>
          <t>600497</t>
        </is>
      </c>
      <c r="B503" t="n">
        <v>0.0002940626299956921</v>
      </c>
      <c r="C503" t="n">
        <v>41.56976744186047</v>
      </c>
      <c r="D503" t="n">
        <v>4.350967741935484</v>
      </c>
      <c r="E503" t="n">
        <v>1.596322580645161</v>
      </c>
    </row>
    <row r="504">
      <c r="A504" t="inlineStr">
        <is>
          <t>600363</t>
        </is>
      </c>
      <c r="B504" t="n">
        <v>0.00380006018156571</v>
      </c>
      <c r="C504" t="n">
        <v>41.48867313915859</v>
      </c>
      <c r="D504" t="n">
        <v>23.07787096774194</v>
      </c>
      <c r="E504" t="n">
        <v>5.429483870967743</v>
      </c>
    </row>
    <row r="505">
      <c r="A505" t="inlineStr">
        <is>
          <t>603505</t>
        </is>
      </c>
      <c r="B505" t="n">
        <v>0.002385222838910596</v>
      </c>
      <c r="C505" t="n">
        <v>41.26760563380281</v>
      </c>
      <c r="D505" t="n">
        <v>25.41845161290322</v>
      </c>
      <c r="E505" t="n">
        <v>1.671548387096774</v>
      </c>
    </row>
    <row r="506">
      <c r="A506" t="inlineStr">
        <is>
          <t>000612</t>
        </is>
      </c>
      <c r="B506" t="n">
        <v>0.0005716364734239498</v>
      </c>
      <c r="C506" t="n">
        <v>41.26679462571978</v>
      </c>
      <c r="D506" t="n">
        <v>7.295225806451614</v>
      </c>
      <c r="E506" t="n">
        <v>4.160451612903225</v>
      </c>
    </row>
    <row r="507">
      <c r="A507" t="inlineStr">
        <is>
          <t>002255</t>
        </is>
      </c>
      <c r="B507" t="n">
        <v>0.0002377872286702106</v>
      </c>
      <c r="C507" t="n">
        <v>41.23711340206187</v>
      </c>
      <c r="D507" t="n">
        <v>4.10941935483871</v>
      </c>
      <c r="E507" t="n">
        <v>1.883483870967742</v>
      </c>
    </row>
    <row r="508">
      <c r="A508" t="inlineStr">
        <is>
          <t>300737</t>
        </is>
      </c>
      <c r="B508" t="n">
        <v>0.001953280627197349</v>
      </c>
      <c r="C508" t="n">
        <v>41.15560060821084</v>
      </c>
      <c r="D508" t="n">
        <v>24.24341935483871</v>
      </c>
      <c r="E508" t="n">
        <v>3.481870967741936</v>
      </c>
    </row>
    <row r="509">
      <c r="A509" t="inlineStr">
        <is>
          <t>002865</t>
        </is>
      </c>
      <c r="B509" t="n">
        <v>0.001065650713188753</v>
      </c>
      <c r="C509" t="n">
        <v>41.10612855007471</v>
      </c>
      <c r="D509" t="n">
        <v>17.04787096774194</v>
      </c>
      <c r="E509" t="n">
        <v>2.98258064516129</v>
      </c>
    </row>
    <row r="510">
      <c r="A510" t="inlineStr">
        <is>
          <t>688396</t>
        </is>
      </c>
      <c r="B510" t="n">
        <v>0.006161763649811633</v>
      </c>
      <c r="C510" t="n">
        <v>40.90699815837939</v>
      </c>
      <c r="D510" t="n">
        <v>57.00187096774194</v>
      </c>
      <c r="E510" t="n">
        <v>7.506129032258063</v>
      </c>
    </row>
    <row r="511">
      <c r="A511" t="inlineStr">
        <is>
          <t>300152</t>
        </is>
      </c>
      <c r="B511" t="n">
        <v>0.001177096498314931</v>
      </c>
      <c r="C511" t="n">
        <v>40.88888888888889</v>
      </c>
      <c r="D511" t="n">
        <v>3.419032258064516</v>
      </c>
      <c r="E511" t="n">
        <v>6.299354838709677</v>
      </c>
    </row>
    <row r="512">
      <c r="A512" t="inlineStr">
        <is>
          <t>002138</t>
        </is>
      </c>
      <c r="B512" t="n">
        <v>0.001352248960482227</v>
      </c>
      <c r="C512" t="n">
        <v>40.8817635270541</v>
      </c>
      <c r="D512" t="n">
        <v>25.92509677419355</v>
      </c>
      <c r="E512" t="n">
        <v>2.799096774193548</v>
      </c>
    </row>
    <row r="513">
      <c r="A513" t="inlineStr">
        <is>
          <t>002507</t>
        </is>
      </c>
      <c r="B513" t="n">
        <v>0.002570982014829853</v>
      </c>
      <c r="C513" t="n">
        <v>40.76645376284365</v>
      </c>
      <c r="D513" t="n">
        <v>43.37825806451613</v>
      </c>
      <c r="E513" t="n">
        <v>1.556774193548387</v>
      </c>
    </row>
    <row r="514">
      <c r="A514" t="inlineStr">
        <is>
          <t>300062</t>
        </is>
      </c>
      <c r="B514" t="n">
        <v>0.0122159792390544</v>
      </c>
      <c r="C514" t="n">
        <v>40.76190476190475</v>
      </c>
      <c r="D514" t="n">
        <v>9.977032258064515</v>
      </c>
      <c r="E514" t="n">
        <v>14.75316129032258</v>
      </c>
    </row>
    <row r="515">
      <c r="A515" t="inlineStr">
        <is>
          <t>300101</t>
        </is>
      </c>
      <c r="B515" t="n">
        <v>0.001313946745483269</v>
      </c>
      <c r="C515" t="n">
        <v>40.72398190045248</v>
      </c>
      <c r="D515" t="n">
        <v>15.95296774193548</v>
      </c>
      <c r="E515" t="n">
        <v>5.48858064516129</v>
      </c>
    </row>
    <row r="516">
      <c r="A516" t="inlineStr">
        <is>
          <t>688686</t>
        </is>
      </c>
      <c r="B516" t="n">
        <v>0.02169921537047232</v>
      </c>
      <c r="C516" t="n">
        <v>40.68265682656826</v>
      </c>
      <c r="D516" t="n">
        <v>320.586551724138</v>
      </c>
      <c r="E516" t="n">
        <v>11.85068965517241</v>
      </c>
    </row>
    <row r="517">
      <c r="A517" t="inlineStr">
        <is>
          <t>600238</t>
        </is>
      </c>
      <c r="B517" t="n">
        <v>0.00244223227748467</v>
      </c>
      <c r="C517" t="n">
        <v>40.59753954305798</v>
      </c>
      <c r="D517" t="n">
        <v>5.824258064516129</v>
      </c>
      <c r="E517" t="n">
        <v>0.7428387096774194</v>
      </c>
    </row>
    <row r="518">
      <c r="A518" t="inlineStr">
        <is>
          <t>601882</t>
        </is>
      </c>
      <c r="B518" t="n">
        <v>0.001492354760805426</v>
      </c>
      <c r="C518" t="n">
        <v>40.53367217280815</v>
      </c>
      <c r="D518" t="n">
        <v>11.68625806451613</v>
      </c>
      <c r="E518" t="n">
        <v>0.9109032258064516</v>
      </c>
    </row>
    <row r="519">
      <c r="A519" t="inlineStr">
        <is>
          <t>600352</t>
        </is>
      </c>
      <c r="B519" t="n">
        <v>0.0002346630912938024</v>
      </c>
      <c r="C519" t="n">
        <v>40.43062200956938</v>
      </c>
      <c r="D519" t="n">
        <v>14.3821935483871</v>
      </c>
      <c r="E519" t="n">
        <v>1.965935483870968</v>
      </c>
    </row>
    <row r="520">
      <c r="A520" t="inlineStr">
        <is>
          <t>600531</t>
        </is>
      </c>
      <c r="B520" t="n">
        <v>0.000445585646197981</v>
      </c>
      <c r="C520" t="n">
        <v>40.41450777202073</v>
      </c>
      <c r="D520" t="n">
        <v>5.347419354838711</v>
      </c>
      <c r="E520" t="n">
        <v>5.174064516129032</v>
      </c>
    </row>
    <row r="521">
      <c r="A521" t="inlineStr">
        <is>
          <t>300301</t>
        </is>
      </c>
      <c r="B521" t="n">
        <v>0.002602480065331262</v>
      </c>
      <c r="C521" t="n">
        <v>40.39999999999999</v>
      </c>
      <c r="D521" t="n">
        <v>4.096258064516129</v>
      </c>
      <c r="E521" t="n">
        <v>10.21896774193548</v>
      </c>
    </row>
    <row r="522">
      <c r="A522" t="inlineStr">
        <is>
          <t>300402</t>
        </is>
      </c>
      <c r="B522" t="n">
        <v>0.008330270322071323</v>
      </c>
      <c r="C522" t="n">
        <v>40.3263403263403</v>
      </c>
      <c r="D522" t="n">
        <v>15.70406451612903</v>
      </c>
      <c r="E522" t="n">
        <v>5.08632258064516</v>
      </c>
    </row>
    <row r="523">
      <c r="A523" t="inlineStr">
        <is>
          <t>600481</t>
        </is>
      </c>
      <c r="B523" t="n">
        <v>0.0005416014317817641</v>
      </c>
      <c r="C523" t="n">
        <v>40.2061855670103</v>
      </c>
      <c r="D523" t="n">
        <v>3.719548387096774</v>
      </c>
      <c r="E523" t="n">
        <v>2.376838709677419</v>
      </c>
    </row>
    <row r="524">
      <c r="A524" t="inlineStr">
        <is>
          <t>300777</t>
        </is>
      </c>
      <c r="B524" t="n">
        <v>0.00277759949523606</v>
      </c>
      <c r="C524" t="n">
        <v>40.1657458563536</v>
      </c>
      <c r="D524" t="n">
        <v>48.92412903225807</v>
      </c>
      <c r="E524" t="n">
        <v>2.006193548387097</v>
      </c>
    </row>
    <row r="525">
      <c r="A525" t="inlineStr">
        <is>
          <t>002469</t>
        </is>
      </c>
      <c r="B525" t="n">
        <v>0.0002157303053396055</v>
      </c>
      <c r="C525" t="n">
        <v>40.13921113689096</v>
      </c>
      <c r="D525" t="n">
        <v>5.418709677419355</v>
      </c>
      <c r="E525" t="n">
        <v>2.035935483870968</v>
      </c>
    </row>
    <row r="526">
      <c r="A526" t="inlineStr">
        <is>
          <t>002928</t>
        </is>
      </c>
      <c r="B526" t="n">
        <v>0.0006464003278335334</v>
      </c>
      <c r="C526" t="n">
        <v>39.87975951903808</v>
      </c>
      <c r="D526" t="n">
        <v>12.57393548387097</v>
      </c>
      <c r="E526" t="n">
        <v>3.60141935483871</v>
      </c>
    </row>
    <row r="527">
      <c r="A527" t="inlineStr">
        <is>
          <t>600160</t>
        </is>
      </c>
      <c r="B527" t="n">
        <v>0.000384108041034072</v>
      </c>
      <c r="C527" t="n">
        <v>39.78328173374612</v>
      </c>
      <c r="D527" t="n">
        <v>7.456322580645161</v>
      </c>
      <c r="E527" t="n">
        <v>1.08141935483871</v>
      </c>
    </row>
    <row r="528">
      <c r="A528" t="inlineStr">
        <is>
          <t>002978</t>
        </is>
      </c>
      <c r="B528" t="n">
        <v>0.004000029544530893</v>
      </c>
      <c r="C528" t="n">
        <v>39.37411095305834</v>
      </c>
      <c r="D528" t="n">
        <v>41.93232258064516</v>
      </c>
      <c r="E528" t="n">
        <v>8.772838709677419</v>
      </c>
    </row>
    <row r="529">
      <c r="A529" t="inlineStr">
        <is>
          <t>600509</t>
        </is>
      </c>
      <c r="B529" t="n">
        <v>0.0005379868942824199</v>
      </c>
      <c r="C529" t="n">
        <v>39.24050632911393</v>
      </c>
      <c r="D529" t="n">
        <v>4.148774193548387</v>
      </c>
      <c r="E529" t="n">
        <v>2.518387096774194</v>
      </c>
    </row>
    <row r="530">
      <c r="A530" t="inlineStr">
        <is>
          <t>002285</t>
        </is>
      </c>
      <c r="B530" t="n">
        <v>0.00147219111616185</v>
      </c>
      <c r="C530" t="n">
        <v>38.79003558718861</v>
      </c>
      <c r="D530" t="n">
        <v>4.892516129032257</v>
      </c>
      <c r="E530" t="n">
        <v>1.99141935483871</v>
      </c>
    </row>
    <row r="531">
      <c r="A531" t="inlineStr">
        <is>
          <t>600178</t>
        </is>
      </c>
      <c r="B531" t="n">
        <v>0.00130527141769819</v>
      </c>
      <c r="C531" t="n">
        <v>38.65168539325843</v>
      </c>
      <c r="D531" t="n">
        <v>7.552903225806453</v>
      </c>
      <c r="E531" t="n">
        <v>4.743096774193549</v>
      </c>
    </row>
    <row r="532">
      <c r="A532" t="inlineStr">
        <is>
          <t>002001</t>
        </is>
      </c>
      <c r="B532" t="n">
        <v>0.002220015988922703</v>
      </c>
      <c r="C532" t="n">
        <v>38.59106529209622</v>
      </c>
      <c r="D532" t="n">
        <v>32.32651612903226</v>
      </c>
      <c r="E532" t="n">
        <v>1.288322580645161</v>
      </c>
    </row>
    <row r="533">
      <c r="A533" t="inlineStr">
        <is>
          <t>002979</t>
        </is>
      </c>
      <c r="B533" t="n">
        <v>0.004739013705614474</v>
      </c>
      <c r="C533" t="n">
        <v>38.48720800889878</v>
      </c>
      <c r="D533" t="n">
        <v>41.77406451612903</v>
      </c>
      <c r="E533" t="n">
        <v>7.469483870967744</v>
      </c>
    </row>
    <row r="534">
      <c r="A534" t="inlineStr">
        <is>
          <t>002891</t>
        </is>
      </c>
      <c r="B534" t="n">
        <v>0.005702288822031487</v>
      </c>
      <c r="C534" t="n">
        <v>38.23385518590996</v>
      </c>
      <c r="D534" t="n">
        <v>50.35445161290323</v>
      </c>
      <c r="E534" t="n">
        <v>2.432129032258064</v>
      </c>
    </row>
    <row r="535">
      <c r="A535" t="inlineStr">
        <is>
          <t>002283</t>
        </is>
      </c>
      <c r="B535" t="n">
        <v>0.0006002992870261563</v>
      </c>
      <c r="C535" t="n">
        <v>38.19444444444442</v>
      </c>
      <c r="D535" t="n">
        <v>6.180129032258065</v>
      </c>
      <c r="E535" t="n">
        <v>2.781677419354839</v>
      </c>
    </row>
    <row r="536">
      <c r="A536" t="inlineStr">
        <is>
          <t>603126</t>
        </is>
      </c>
      <c r="B536" t="n">
        <v>0.000478810329279127</v>
      </c>
      <c r="C536" t="n">
        <v>38.15461346633418</v>
      </c>
      <c r="D536" t="n">
        <v>5.166709677419354</v>
      </c>
      <c r="E536" t="n">
        <v>1.981354838709678</v>
      </c>
    </row>
    <row r="537">
      <c r="A537" t="inlineStr">
        <is>
          <t>600696</t>
        </is>
      </c>
      <c r="B537" t="n">
        <v>0.001808040402329877</v>
      </c>
      <c r="C537" t="n">
        <v>38.04713804713806</v>
      </c>
      <c r="D537" t="n">
        <v>9.455935483870967</v>
      </c>
      <c r="E537" t="n">
        <v>0.5805806451612904</v>
      </c>
    </row>
    <row r="538">
      <c r="A538" t="inlineStr">
        <is>
          <t>002271</t>
        </is>
      </c>
      <c r="B538" t="n">
        <v>0.01031198348683262</v>
      </c>
      <c r="C538" t="n">
        <v>37.97686438592174</v>
      </c>
      <c r="D538" t="n">
        <v>47.50025806451612</v>
      </c>
      <c r="E538" t="n">
        <v>1.528451612903226</v>
      </c>
    </row>
    <row r="539">
      <c r="A539" t="inlineStr">
        <is>
          <t>000712</t>
        </is>
      </c>
      <c r="B539" t="n">
        <v>0.0006621446738144009</v>
      </c>
      <c r="C539" t="n">
        <v>37.92</v>
      </c>
      <c r="D539" t="n">
        <v>15.21064516129032</v>
      </c>
      <c r="E539" t="n">
        <v>2.77116129032258</v>
      </c>
    </row>
    <row r="540">
      <c r="A540" t="inlineStr">
        <is>
          <t>002726</t>
        </is>
      </c>
      <c r="B540" t="n">
        <v>0.0009797613547959637</v>
      </c>
      <c r="C540" t="n">
        <v>37.91469194312798</v>
      </c>
      <c r="D540" t="n">
        <v>11.89529032258065</v>
      </c>
      <c r="E540" t="n">
        <v>2.590387096774193</v>
      </c>
    </row>
    <row r="541">
      <c r="A541" t="inlineStr">
        <is>
          <t>002402</t>
        </is>
      </c>
      <c r="B541" t="n">
        <v>0.0008810616434123515</v>
      </c>
      <c r="C541" t="n">
        <v>37.81616286243059</v>
      </c>
      <c r="D541" t="n">
        <v>17.46890322580645</v>
      </c>
      <c r="E541" t="n">
        <v>4.160774193548388</v>
      </c>
    </row>
    <row r="542">
      <c r="A542" t="inlineStr">
        <is>
          <t>002729</t>
        </is>
      </c>
      <c r="B542" t="n">
        <v>0.00328595375954128</v>
      </c>
      <c r="C542" t="n">
        <v>37.79244151169765</v>
      </c>
      <c r="D542" t="n">
        <v>44.49077419354838</v>
      </c>
      <c r="E542" t="n">
        <v>1.061225806451613</v>
      </c>
    </row>
    <row r="543">
      <c r="A543" t="inlineStr">
        <is>
          <t>603629</t>
        </is>
      </c>
      <c r="B543" t="n">
        <v>0.003453699492636333</v>
      </c>
      <c r="C543" t="n">
        <v>37.78580024067389</v>
      </c>
      <c r="D543" t="n">
        <v>29.72303225806451</v>
      </c>
      <c r="E543" t="n">
        <v>7.801290322580646</v>
      </c>
    </row>
    <row r="544">
      <c r="A544" t="inlineStr">
        <is>
          <t>000866</t>
        </is>
      </c>
      <c r="B544" t="n">
        <v>0.00168958476455479</v>
      </c>
      <c r="C544" t="n">
        <v>37.71144278606964</v>
      </c>
      <c r="D544" t="n">
        <v>11.01045161290322</v>
      </c>
      <c r="E544" t="n">
        <v>0</v>
      </c>
    </row>
    <row r="545">
      <c r="A545" t="inlineStr">
        <is>
          <t>002122</t>
        </is>
      </c>
      <c r="B545" t="n">
        <v>0.0001316958742279606</v>
      </c>
      <c r="C545" t="n">
        <v>37.68115942028987</v>
      </c>
      <c r="D545" t="n">
        <v>2.02658064516129</v>
      </c>
      <c r="E545" t="n">
        <v>0.6051612903225807</v>
      </c>
    </row>
    <row r="546">
      <c r="A546" t="inlineStr">
        <is>
          <t>601838</t>
        </is>
      </c>
      <c r="B546" t="n">
        <v>0.0005165777501382275</v>
      </c>
      <c r="C546" t="n">
        <v>37.66578249336872</v>
      </c>
      <c r="D546" t="n">
        <v>10.04387096774193</v>
      </c>
      <c r="E546" t="n">
        <v>2.455290322580646</v>
      </c>
    </row>
    <row r="547">
      <c r="A547" t="inlineStr">
        <is>
          <t>002967</t>
        </is>
      </c>
      <c r="B547" t="n">
        <v>0.002265003797039361</v>
      </c>
      <c r="C547" t="n">
        <v>37.63837638376381</v>
      </c>
      <c r="D547" t="n">
        <v>30.86690322580645</v>
      </c>
      <c r="E547" t="n">
        <v>2.958129032258065</v>
      </c>
    </row>
    <row r="548">
      <c r="A548" t="inlineStr">
        <is>
          <t>002006</t>
        </is>
      </c>
      <c r="B548" t="n">
        <v>0.0001849196794842328</v>
      </c>
      <c r="C548" t="n">
        <v>37.55186721991701</v>
      </c>
      <c r="D548" t="n">
        <v>5.473806451612903</v>
      </c>
      <c r="E548" t="n">
        <v>3.525483870967742</v>
      </c>
    </row>
    <row r="549">
      <c r="A549" t="inlineStr">
        <is>
          <t>600515</t>
        </is>
      </c>
      <c r="B549" t="n">
        <v>0.0008405728490342143</v>
      </c>
      <c r="C549" t="n">
        <v>37.5</v>
      </c>
      <c r="D549" t="n">
        <v>7.280774193548387</v>
      </c>
      <c r="E549" t="n">
        <v>4.821032258064517</v>
      </c>
    </row>
    <row r="550">
      <c r="A550" t="inlineStr">
        <is>
          <t>000763</t>
        </is>
      </c>
      <c r="B550" t="n">
        <v>0.0007495655489863478</v>
      </c>
      <c r="C550" t="n">
        <v>37.45928338762214</v>
      </c>
      <c r="D550" t="n">
        <v>3.345677419354839</v>
      </c>
      <c r="E550" t="n">
        <v>0</v>
      </c>
    </row>
    <row r="551">
      <c r="A551" t="inlineStr">
        <is>
          <t>688185</t>
        </is>
      </c>
      <c r="B551" t="n">
        <v>0.03570831100832247</v>
      </c>
      <c r="C551" t="n">
        <v>37.36613161710463</v>
      </c>
      <c r="D551" t="n">
        <v>366.3474796747967</v>
      </c>
      <c r="E551" t="n">
        <v>9.988943089430894</v>
      </c>
    </row>
    <row r="552">
      <c r="A552" t="inlineStr">
        <is>
          <t>603713</t>
        </is>
      </c>
      <c r="B552" t="n">
        <v>0.009890307655512621</v>
      </c>
      <c r="C552" t="n">
        <v>37.2812920592194</v>
      </c>
      <c r="D552" t="n">
        <v>126.1818064516129</v>
      </c>
      <c r="E552" t="n">
        <v>1.889225806451613</v>
      </c>
    </row>
    <row r="553">
      <c r="A553" t="inlineStr">
        <is>
          <t>002705</t>
        </is>
      </c>
      <c r="B553" t="n">
        <v>0.002859928180266229</v>
      </c>
      <c r="C553" t="n">
        <v>37.06140350877194</v>
      </c>
      <c r="D553" t="n">
        <v>44.41206451612903</v>
      </c>
      <c r="E553" t="n">
        <v>0.7428387096774195</v>
      </c>
    </row>
    <row r="554">
      <c r="A554" t="inlineStr">
        <is>
          <t>002206</t>
        </is>
      </c>
      <c r="B554" t="n">
        <v>0.0001547685191479565</v>
      </c>
      <c r="C554" t="n">
        <v>37.00305810397555</v>
      </c>
      <c r="D554" t="n">
        <v>3.965096774193548</v>
      </c>
      <c r="E554" t="n">
        <v>1.596838709677419</v>
      </c>
    </row>
    <row r="555">
      <c r="A555" t="inlineStr">
        <is>
          <t>002196</t>
        </is>
      </c>
      <c r="B555" t="n">
        <v>0.001060726244770301</v>
      </c>
      <c r="C555" t="n">
        <v>36.90476190476191</v>
      </c>
      <c r="D555" t="n">
        <v>6.281612903225806</v>
      </c>
      <c r="E555" t="n">
        <v>6.01258064516129</v>
      </c>
    </row>
    <row r="556">
      <c r="A556" t="inlineStr">
        <is>
          <t>601577</t>
        </is>
      </c>
      <c r="B556" t="n">
        <v>0.0001646267786374081</v>
      </c>
      <c r="C556" t="n">
        <v>36.74540682414698</v>
      </c>
      <c r="D556" t="n">
        <v>9.201354838709678</v>
      </c>
      <c r="E556" t="n">
        <v>2.314838709677419</v>
      </c>
    </row>
    <row r="557">
      <c r="A557" t="inlineStr">
        <is>
          <t>002930</t>
        </is>
      </c>
      <c r="B557" t="n">
        <v>0.000893193483510432</v>
      </c>
      <c r="C557" t="n">
        <v>36.74484719260838</v>
      </c>
      <c r="D557" t="n">
        <v>20.11858064516129</v>
      </c>
      <c r="E557" t="n">
        <v>4.642838709677419</v>
      </c>
    </row>
    <row r="558">
      <c r="A558" t="inlineStr">
        <is>
          <t>600337</t>
        </is>
      </c>
      <c r="B558" t="n">
        <v>0.0002588885888614293</v>
      </c>
      <c r="C558" t="n">
        <v>36.65158371040724</v>
      </c>
      <c r="D558" t="n">
        <v>5.176580645161291</v>
      </c>
      <c r="E558" t="n">
        <v>1.180129032258065</v>
      </c>
    </row>
    <row r="559">
      <c r="A559" t="inlineStr">
        <is>
          <t>600395</t>
        </is>
      </c>
      <c r="B559" t="n">
        <v>0.0007098740616633726</v>
      </c>
      <c r="C559" t="n">
        <v>36.56565656565655</v>
      </c>
      <c r="D559" t="n">
        <v>6.644258064516128</v>
      </c>
      <c r="E559" t="n">
        <v>1.00341935483871</v>
      </c>
    </row>
    <row r="560">
      <c r="A560" t="inlineStr">
        <is>
          <t>600873</t>
        </is>
      </c>
      <c r="B560" t="n">
        <v>0.0003288908678980899</v>
      </c>
      <c r="C560" t="n">
        <v>36.56387665198238</v>
      </c>
      <c r="D560" t="n">
        <v>5.458774193548387</v>
      </c>
      <c r="E560" t="n">
        <v>1.454</v>
      </c>
    </row>
    <row r="561">
      <c r="A561" t="inlineStr">
        <is>
          <t>601877</t>
        </is>
      </c>
      <c r="B561" t="n">
        <v>0.002622789996060675</v>
      </c>
      <c r="C561" t="n">
        <v>36.47058823529412</v>
      </c>
      <c r="D561" t="n">
        <v>32.65470967741935</v>
      </c>
      <c r="E561" t="n">
        <v>0.6329677419354838</v>
      </c>
    </row>
    <row r="562">
      <c r="A562" t="inlineStr">
        <is>
          <t>002172</t>
        </is>
      </c>
      <c r="B562" t="n">
        <v>0.0001656076653870822</v>
      </c>
      <c r="C562" t="n">
        <v>36.29032258064515</v>
      </c>
      <c r="D562" t="n">
        <v>2.90258064516129</v>
      </c>
      <c r="E562" t="n">
        <v>3.900774193548387</v>
      </c>
    </row>
    <row r="563">
      <c r="A563" t="inlineStr">
        <is>
          <t>002506</t>
        </is>
      </c>
      <c r="B563" t="n">
        <v>0.0006039698545332636</v>
      </c>
      <c r="C563" t="n">
        <v>36.01532567049808</v>
      </c>
      <c r="D563" t="n">
        <v>3.887225806451613</v>
      </c>
      <c r="E563" t="n">
        <v>4.719354838709678</v>
      </c>
    </row>
    <row r="564">
      <c r="A564" t="inlineStr">
        <is>
          <t>000922</t>
        </is>
      </c>
      <c r="B564" t="n">
        <v>0.0004660592102019127</v>
      </c>
      <c r="C564" t="n">
        <v>35.67839195979901</v>
      </c>
      <c r="D564" t="n">
        <v>7.652967741935484</v>
      </c>
      <c r="E564" t="n">
        <v>1.921290322580645</v>
      </c>
    </row>
    <row r="565">
      <c r="A565" t="inlineStr">
        <is>
          <t>002626</t>
        </is>
      </c>
      <c r="B565" t="n">
        <v>0.006972634518894798</v>
      </c>
      <c r="C565" t="n">
        <v>35.59322033898307</v>
      </c>
      <c r="D565" t="n">
        <v>37.96012903225806</v>
      </c>
      <c r="E565" t="n">
        <v>2.798451612903226</v>
      </c>
    </row>
    <row r="566">
      <c r="A566" t="inlineStr">
        <is>
          <t>002821</t>
        </is>
      </c>
      <c r="B566" t="n">
        <v>0.02196974853215992</v>
      </c>
      <c r="C566" t="n">
        <v>35.53497942386832</v>
      </c>
      <c r="D566" t="n">
        <v>264.6052258064516</v>
      </c>
      <c r="E566" t="n">
        <v>1.226967741935484</v>
      </c>
    </row>
    <row r="567">
      <c r="A567" t="inlineStr">
        <is>
          <t>600884</t>
        </is>
      </c>
      <c r="B567" t="n">
        <v>0.002735935519194766</v>
      </c>
      <c r="C567" t="n">
        <v>35.284139100933</v>
      </c>
      <c r="D567" t="n">
        <v>13.52425806451613</v>
      </c>
      <c r="E567" t="n">
        <v>3.081870967741935</v>
      </c>
    </row>
    <row r="568">
      <c r="A568" t="inlineStr">
        <is>
          <t>601658</t>
        </is>
      </c>
      <c r="B568" t="n">
        <v>0.0001609793292200613</v>
      </c>
      <c r="C568" t="n">
        <v>35.22975929978116</v>
      </c>
      <c r="D568" t="n">
        <v>4.847032258064516</v>
      </c>
      <c r="E568" t="n">
        <v>1.920387096774194</v>
      </c>
    </row>
    <row r="569">
      <c r="A569" t="inlineStr">
        <is>
          <t>002408</t>
        </is>
      </c>
      <c r="B569" t="n">
        <v>0.0006108178423253746</v>
      </c>
      <c r="C569" t="n">
        <v>35.07340946166393</v>
      </c>
      <c r="D569" t="n">
        <v>8.244516129032258</v>
      </c>
      <c r="E569" t="n">
        <v>1.401548387096774</v>
      </c>
    </row>
    <row r="570">
      <c r="A570" t="inlineStr">
        <is>
          <t>600038</t>
        </is>
      </c>
      <c r="B570" t="n">
        <v>0.003247122156598835</v>
      </c>
      <c r="C570" t="n">
        <v>35.06208911614317</v>
      </c>
      <c r="D570" t="n">
        <v>55.40716129032258</v>
      </c>
      <c r="E570" t="n">
        <v>1.747677419354839</v>
      </c>
    </row>
    <row r="571">
      <c r="A571" t="inlineStr">
        <is>
          <t>600671</t>
        </is>
      </c>
      <c r="B571" t="n">
        <v>0.0008231547299332579</v>
      </c>
      <c r="C571" t="n">
        <v>35.03184713375796</v>
      </c>
      <c r="D571" t="n">
        <v>8.837612903225805</v>
      </c>
      <c r="E571" t="n">
        <v>0.8821935483870968</v>
      </c>
    </row>
    <row r="572">
      <c r="A572" t="inlineStr">
        <is>
          <t>600875</t>
        </is>
      </c>
      <c r="B572" t="n">
        <v>0.0003921964750196863</v>
      </c>
      <c r="C572" t="n">
        <v>34.91525423728814</v>
      </c>
      <c r="D572" t="n">
        <v>10.60851612903226</v>
      </c>
      <c r="E572" t="n">
        <v>1.807225806451613</v>
      </c>
    </row>
    <row r="573">
      <c r="A573" t="inlineStr">
        <is>
          <t>688200</t>
        </is>
      </c>
      <c r="B573" t="n">
        <v>0.056309391404929</v>
      </c>
      <c r="C573" t="n">
        <v>34.84716157205241</v>
      </c>
      <c r="D573" t="n">
        <v>305.461935483871</v>
      </c>
      <c r="E573" t="n">
        <v>5.164709677419355</v>
      </c>
    </row>
    <row r="574">
      <c r="A574" t="inlineStr">
        <is>
          <t>600237</t>
        </is>
      </c>
      <c r="B574" t="n">
        <v>0.0002615288984880822</v>
      </c>
      <c r="C574" t="n">
        <v>34.53038674033149</v>
      </c>
      <c r="D574" t="n">
        <v>4.489677419354839</v>
      </c>
      <c r="E574" t="n">
        <v>6.067612903225805</v>
      </c>
    </row>
    <row r="575">
      <c r="A575" t="inlineStr">
        <is>
          <t>600740</t>
        </is>
      </c>
      <c r="B575" t="n">
        <v>0.0005452474359815755</v>
      </c>
      <c r="C575" t="n">
        <v>34.25925925925925</v>
      </c>
      <c r="D575" t="n">
        <v>5.480903225806451</v>
      </c>
      <c r="E575" t="n">
        <v>3.673290322580645</v>
      </c>
    </row>
    <row r="576">
      <c r="A576" t="inlineStr">
        <is>
          <t>000817</t>
        </is>
      </c>
      <c r="B576" t="n">
        <v>0.0009610940602469433</v>
      </c>
      <c r="C576" t="n">
        <v>34.20245398773007</v>
      </c>
      <c r="D576" t="n">
        <v>6.916064516129032</v>
      </c>
      <c r="E576" t="n">
        <v>0</v>
      </c>
    </row>
    <row r="577">
      <c r="A577" t="inlineStr">
        <is>
          <t>601702</t>
        </is>
      </c>
      <c r="B577" t="n">
        <v>0.0008996699771073068</v>
      </c>
      <c r="C577" t="n">
        <v>34.08662900188326</v>
      </c>
      <c r="D577" t="n">
        <v>7.467169811320755</v>
      </c>
      <c r="E577" t="n">
        <v>18.70207547169811</v>
      </c>
    </row>
    <row r="578">
      <c r="A578" t="inlineStr">
        <is>
          <t>600584</t>
        </is>
      </c>
      <c r="B578" t="n">
        <v>0.002423701203236469</v>
      </c>
      <c r="C578" t="n">
        <v>33.96226415094341</v>
      </c>
      <c r="D578" t="n">
        <v>41.13432258064516</v>
      </c>
      <c r="E578" t="n">
        <v>5.600516129032258</v>
      </c>
    </row>
    <row r="579">
      <c r="A579" t="inlineStr">
        <is>
          <t>000534</t>
        </is>
      </c>
      <c r="B579" t="n">
        <v>0.001419039005622806</v>
      </c>
      <c r="C579" t="n">
        <v>33.88259526261586</v>
      </c>
      <c r="D579" t="n">
        <v>12.37251612903226</v>
      </c>
      <c r="E579" t="n">
        <v>1.411548387096774</v>
      </c>
    </row>
    <row r="580">
      <c r="A580" t="inlineStr">
        <is>
          <t>000576</t>
        </is>
      </c>
      <c r="B580" t="n">
        <v>0.0005574964858205522</v>
      </c>
      <c r="C580" t="n">
        <v>33.83768913342504</v>
      </c>
      <c r="D580" t="n">
        <v>10.71754838709678</v>
      </c>
      <c r="E580" t="n">
        <v>4.547935483870968</v>
      </c>
    </row>
    <row r="581">
      <c r="A581" t="inlineStr">
        <is>
          <t>603378</t>
        </is>
      </c>
      <c r="B581" t="n">
        <v>0.01916647837450935</v>
      </c>
      <c r="C581" t="n">
        <v>33.76176268074362</v>
      </c>
      <c r="D581" t="n">
        <v>58.08490322580645</v>
      </c>
      <c r="E581" t="n">
        <v>1.927935483870968</v>
      </c>
    </row>
    <row r="582">
      <c r="A582" t="inlineStr">
        <is>
          <t>600798</t>
        </is>
      </c>
      <c r="B582" t="n">
        <v>0.0008546256054905902</v>
      </c>
      <c r="C582" t="n">
        <v>33.56164383561644</v>
      </c>
      <c r="D582" t="n">
        <v>3.542709677419354</v>
      </c>
      <c r="E582" t="n">
        <v>3.346064516129032</v>
      </c>
    </row>
    <row r="583">
      <c r="A583" t="inlineStr">
        <is>
          <t>600177</t>
        </is>
      </c>
      <c r="B583" t="n">
        <v>8.690071654496054e-05</v>
      </c>
      <c r="C583" t="n">
        <v>33.55704697986577</v>
      </c>
      <c r="D583" t="n">
        <v>7.092064516129033</v>
      </c>
      <c r="E583" t="n">
        <v>0.4887741935483871</v>
      </c>
    </row>
    <row r="584">
      <c r="A584" t="inlineStr">
        <is>
          <t>002293</t>
        </is>
      </c>
      <c r="B584" t="n">
        <v>0.0004692888327209071</v>
      </c>
      <c r="C584" t="n">
        <v>33.54978354978356</v>
      </c>
      <c r="D584" t="n">
        <v>11.85154838709677</v>
      </c>
      <c r="E584" t="n">
        <v>0.5748387096774193</v>
      </c>
    </row>
    <row r="585">
      <c r="A585" t="inlineStr">
        <is>
          <t>000828</t>
        </is>
      </c>
      <c r="B585" t="n">
        <v>0.001525135741090753</v>
      </c>
      <c r="C585" t="n">
        <v>33.42857142857143</v>
      </c>
      <c r="D585" t="n">
        <v>9.638</v>
      </c>
      <c r="E585" t="n">
        <v>1.995548387096774</v>
      </c>
    </row>
    <row r="586">
      <c r="A586" t="inlineStr">
        <is>
          <t>000587</t>
        </is>
      </c>
      <c r="B586" t="n">
        <v>0.0002546771232540629</v>
      </c>
      <c r="C586" t="n">
        <v>33.33333333333335</v>
      </c>
      <c r="D586" t="n">
        <v>1.30141935483871</v>
      </c>
      <c r="E586" t="n">
        <v>1.652903225806452</v>
      </c>
    </row>
    <row r="587">
      <c r="A587" t="inlineStr">
        <is>
          <t>000887</t>
        </is>
      </c>
      <c r="B587" t="n">
        <v>0.001007389788223678</v>
      </c>
      <c r="C587" t="n">
        <v>33.33333333333333</v>
      </c>
      <c r="D587" t="n">
        <v>11.00832258064516</v>
      </c>
      <c r="E587" t="n">
        <v>2.570258064516129</v>
      </c>
    </row>
    <row r="588">
      <c r="A588" t="inlineStr">
        <is>
          <t>600988</t>
        </is>
      </c>
      <c r="B588" t="n">
        <v>0.002016106263543758</v>
      </c>
      <c r="C588" t="n">
        <v>33.27731092436974</v>
      </c>
      <c r="D588" t="n">
        <v>17.61425806451613</v>
      </c>
      <c r="E588" t="n">
        <v>4.866000000000001</v>
      </c>
    </row>
    <row r="589">
      <c r="A589" t="inlineStr">
        <is>
          <t>600983</t>
        </is>
      </c>
      <c r="B589" t="n">
        <v>0.001233316754746667</v>
      </c>
      <c r="C589" t="n">
        <v>33.26446280991738</v>
      </c>
      <c r="D589" t="n">
        <v>6.503032258064517</v>
      </c>
      <c r="E589" t="n">
        <v>2.063032258064516</v>
      </c>
    </row>
    <row r="590">
      <c r="A590" t="inlineStr">
        <is>
          <t>601866</t>
        </is>
      </c>
      <c r="B590" t="n">
        <v>0.0004837608607067775</v>
      </c>
      <c r="C590" t="n">
        <v>33.15508021390374</v>
      </c>
      <c r="D590" t="n">
        <v>2.402903225806452</v>
      </c>
      <c r="E590" t="n">
        <v>1.346903225806451</v>
      </c>
    </row>
    <row r="591">
      <c r="A591" t="inlineStr">
        <is>
          <t>000725</t>
        </is>
      </c>
      <c r="B591" t="n">
        <v>0.0004488347329219466</v>
      </c>
      <c r="C591" t="n">
        <v>33.11827956989247</v>
      </c>
      <c r="D591" t="n">
        <v>5.379419354838709</v>
      </c>
      <c r="E591" t="n">
        <v>2.876709677419355</v>
      </c>
    </row>
    <row r="592">
      <c r="A592" t="inlineStr">
        <is>
          <t>600916</t>
        </is>
      </c>
      <c r="B592" t="n">
        <v>0.0006089833441279107</v>
      </c>
      <c r="C592" t="n">
        <v>33.10152990264255</v>
      </c>
      <c r="D592" t="n">
        <v>8.342499999999999</v>
      </c>
      <c r="E592" t="n">
        <v>0.325</v>
      </c>
    </row>
    <row r="593">
      <c r="A593" t="inlineStr">
        <is>
          <t>600792</t>
        </is>
      </c>
      <c r="B593" t="n">
        <v>0.0002145363031748137</v>
      </c>
      <c r="C593" t="n">
        <v>33.09608540925269</v>
      </c>
      <c r="D593" t="n">
        <v>3.258193548387097</v>
      </c>
      <c r="E593" t="n">
        <v>1.872129032258065</v>
      </c>
    </row>
    <row r="594">
      <c r="A594" t="inlineStr">
        <is>
          <t>603809</t>
        </is>
      </c>
      <c r="B594" t="n">
        <v>0.004935150346128522</v>
      </c>
      <c r="C594" t="n">
        <v>32.17784476262246</v>
      </c>
      <c r="D594" t="n">
        <v>22.14174193548387</v>
      </c>
      <c r="E594" t="n">
        <v>2.752258064516128</v>
      </c>
    </row>
    <row r="595">
      <c r="A595" t="inlineStr">
        <is>
          <t>600876</t>
        </is>
      </c>
      <c r="B595" t="n">
        <v>0.0007558150651703331</v>
      </c>
      <c r="C595" t="n">
        <v>32.07686622320769</v>
      </c>
      <c r="D595" t="n">
        <v>15.86709677419355</v>
      </c>
      <c r="E595" t="n">
        <v>3.229354838709678</v>
      </c>
    </row>
    <row r="596">
      <c r="A596" t="inlineStr">
        <is>
          <t>600223</t>
        </is>
      </c>
      <c r="B596" t="n">
        <v>0.001407068659497613</v>
      </c>
      <c r="C596" t="n">
        <v>32.03371970495257</v>
      </c>
      <c r="D596" t="n">
        <v>11.33638709677419</v>
      </c>
      <c r="E596" t="n">
        <v>3.277935483870968</v>
      </c>
    </row>
    <row r="597">
      <c r="A597" t="inlineStr">
        <is>
          <t>600963</t>
        </is>
      </c>
      <c r="B597" t="n">
        <v>7.997980153985698e-05</v>
      </c>
      <c r="C597" t="n">
        <v>31.54929577464789</v>
      </c>
      <c r="D597" t="n">
        <v>4.287354838709677</v>
      </c>
      <c r="E597" t="n">
        <v>1.260903225806452</v>
      </c>
    </row>
    <row r="598">
      <c r="A598" t="inlineStr">
        <is>
          <t>600075</t>
        </is>
      </c>
      <c r="B598" t="n">
        <v>0.0002686883017821496</v>
      </c>
      <c r="C598" t="n">
        <v>31.54639175257732</v>
      </c>
      <c r="D598" t="n">
        <v>6.387483870967742</v>
      </c>
      <c r="E598" t="n">
        <v>2.33941935483871</v>
      </c>
    </row>
    <row r="599">
      <c r="A599" t="inlineStr">
        <is>
          <t>601598</t>
        </is>
      </c>
      <c r="B599" t="n">
        <v>0.0003630383658370313</v>
      </c>
      <c r="C599" t="n">
        <v>31.5112540192926</v>
      </c>
      <c r="D599" t="n">
        <v>4.036258064516129</v>
      </c>
      <c r="E599" t="n">
        <v>3.553935483870968</v>
      </c>
    </row>
    <row r="600">
      <c r="A600" t="inlineStr">
        <is>
          <t>600888</t>
        </is>
      </c>
      <c r="B600" t="n">
        <v>0.0002717204003688675</v>
      </c>
      <c r="C600" t="n">
        <v>31.24999999999998</v>
      </c>
      <c r="D600" t="n">
        <v>5.794193548387097</v>
      </c>
      <c r="E600" t="n">
        <v>3.299419354838709</v>
      </c>
    </row>
    <row r="601">
      <c r="A601" t="inlineStr">
        <is>
          <t>600623</t>
        </is>
      </c>
      <c r="B601" t="n">
        <v>0.0001206882938397378</v>
      </c>
      <c r="C601" t="n">
        <v>31.22529644268774</v>
      </c>
      <c r="D601" t="n">
        <v>5.823612903225806</v>
      </c>
      <c r="E601" t="n">
        <v>0.5630967741935484</v>
      </c>
    </row>
    <row r="602">
      <c r="A602" t="inlineStr">
        <is>
          <t>600039</t>
        </is>
      </c>
      <c r="B602" t="n">
        <v>0.0001334575957692804</v>
      </c>
      <c r="C602" t="n">
        <v>31.20000000000001</v>
      </c>
      <c r="D602" t="n">
        <v>4.536838709677419</v>
      </c>
      <c r="E602" t="n">
        <v>0.7785161290322581</v>
      </c>
    </row>
    <row r="603">
      <c r="A603" t="inlineStr">
        <is>
          <t>600158</t>
        </is>
      </c>
      <c r="B603" t="n">
        <v>0.002025007735016311</v>
      </c>
      <c r="C603" t="n">
        <v>31.05134474327629</v>
      </c>
      <c r="D603" t="n">
        <v>12.15316129032258</v>
      </c>
      <c r="E603" t="n">
        <v>4.729935483870968</v>
      </c>
    </row>
    <row r="604">
      <c r="A604" t="inlineStr">
        <is>
          <t>600416</t>
        </is>
      </c>
      <c r="B604" t="n">
        <v>0.001759152737773647</v>
      </c>
      <c r="C604" t="n">
        <v>30.35839775122979</v>
      </c>
      <c r="D604" t="n">
        <v>17.93729032258065</v>
      </c>
      <c r="E604" t="n">
        <v>1.006709677419355</v>
      </c>
    </row>
    <row r="605">
      <c r="A605" t="inlineStr">
        <is>
          <t>600771</t>
        </is>
      </c>
      <c r="B605" t="n">
        <v>0.0006021388380898109</v>
      </c>
      <c r="C605" t="n">
        <v>30.29223093371349</v>
      </c>
      <c r="D605" t="n">
        <v>15.56812903225806</v>
      </c>
      <c r="E605" t="n">
        <v>2.889741935483871</v>
      </c>
    </row>
    <row r="606">
      <c r="A606" t="inlineStr">
        <is>
          <t>601600</t>
        </is>
      </c>
      <c r="B606" t="n">
        <v>0.0002008769531084696</v>
      </c>
      <c r="C606" t="n">
        <v>30.07246376811594</v>
      </c>
      <c r="D606" t="n">
        <v>3.355290322580645</v>
      </c>
      <c r="E606" t="n">
        <v>0.9685806451612903</v>
      </c>
    </row>
    <row r="607">
      <c r="A607" t="inlineStr">
        <is>
          <t>601878</t>
        </is>
      </c>
      <c r="B607" t="n">
        <v>0.0009969260739593224</v>
      </c>
      <c r="C607" t="n">
        <v>30.07063572149345</v>
      </c>
      <c r="D607" t="n">
        <v>15.35458064516129</v>
      </c>
      <c r="E607" t="n">
        <v>2.464903225806451</v>
      </c>
    </row>
    <row r="608">
      <c r="A608" t="inlineStr">
        <is>
          <t>600063</t>
        </is>
      </c>
      <c r="B608" t="n">
        <v>7.324439943138026e-05</v>
      </c>
      <c r="C608" t="n">
        <v>29.4478527607362</v>
      </c>
      <c r="D608" t="n">
        <v>3.790516129032258</v>
      </c>
      <c r="E608" t="n">
        <v>1.82741935483871</v>
      </c>
    </row>
    <row r="609">
      <c r="A609" t="inlineStr">
        <is>
          <t>601968</t>
        </is>
      </c>
      <c r="B609" t="n">
        <v>0.0004433285215856507</v>
      </c>
      <c r="C609" t="n">
        <v>29.19580419580419</v>
      </c>
      <c r="D609" t="n">
        <v>7.67941935483871</v>
      </c>
      <c r="E609" t="n">
        <v>1.012645161290323</v>
      </c>
    </row>
    <row r="610">
      <c r="A610" t="inlineStr">
        <is>
          <t>600104</t>
        </is>
      </c>
      <c r="B610" t="n">
        <v>0.002626854649436575</v>
      </c>
      <c r="C610" t="n">
        <v>29.0759270158917</v>
      </c>
      <c r="D610" t="n">
        <v>21.73309677419355</v>
      </c>
      <c r="E610" t="n">
        <v>0.5327741935483871</v>
      </c>
    </row>
    <row r="611">
      <c r="A611" t="inlineStr">
        <is>
          <t>600207</t>
        </is>
      </c>
      <c r="B611" t="n">
        <v>0.0003009856634861958</v>
      </c>
      <c r="C611" t="n">
        <v>29.0187891440501</v>
      </c>
      <c r="D611" t="n">
        <v>5.542451612903227</v>
      </c>
      <c r="E611" t="n">
        <v>1.730064516129032</v>
      </c>
    </row>
    <row r="612">
      <c r="A612" t="inlineStr">
        <is>
          <t>600308</t>
        </is>
      </c>
      <c r="B612" t="n">
        <v>7.352191862351443e-05</v>
      </c>
      <c r="C612" t="n">
        <v>28.8939051918736</v>
      </c>
      <c r="D612" t="n">
        <v>5.243935483870968</v>
      </c>
      <c r="E612" t="n">
        <v>1.695741935483871</v>
      </c>
    </row>
    <row r="613">
      <c r="A613" t="inlineStr">
        <is>
          <t>603180</t>
        </is>
      </c>
      <c r="B613" t="n">
        <v>0.002998501833731008</v>
      </c>
      <c r="C613" t="n">
        <v>28.86816447647307</v>
      </c>
      <c r="D613" t="n">
        <v>56.13703225806453</v>
      </c>
      <c r="E613" t="n">
        <v>1.620580645161291</v>
      </c>
    </row>
    <row r="614">
      <c r="A614" t="inlineStr">
        <is>
          <t>603299</t>
        </is>
      </c>
      <c r="B614" t="n">
        <v>0.0002158336000984256</v>
      </c>
      <c r="C614" t="n">
        <v>28.83031301482701</v>
      </c>
      <c r="D614" t="n">
        <v>7.089290322580646</v>
      </c>
      <c r="E614" t="n">
        <v>2.511612903225807</v>
      </c>
    </row>
    <row r="615">
      <c r="A615" t="inlineStr">
        <is>
          <t>600738</t>
        </is>
      </c>
      <c r="B615" t="n">
        <v>0.0004621284740130516</v>
      </c>
      <c r="C615" t="n">
        <v>28.82011605415862</v>
      </c>
      <c r="D615" t="n">
        <v>6.24316129032258</v>
      </c>
      <c r="E615" t="n">
        <v>1.716129032258064</v>
      </c>
    </row>
    <row r="616">
      <c r="A616" t="inlineStr">
        <is>
          <t>601163</t>
        </is>
      </c>
      <c r="B616" t="n">
        <v>0.0006704097269358154</v>
      </c>
      <c r="C616" t="n">
        <v>28.54926299456944</v>
      </c>
      <c r="D616" t="n">
        <v>15.93077419354839</v>
      </c>
      <c r="E616" t="n">
        <v>0.9928387096774193</v>
      </c>
    </row>
    <row r="617">
      <c r="A617" t="inlineStr">
        <is>
          <t>600985</t>
        </is>
      </c>
      <c r="B617" t="n">
        <v>0.0004726951062663477</v>
      </c>
      <c r="C617" t="n">
        <v>28.49807445442876</v>
      </c>
      <c r="D617" t="n">
        <v>10.31167741935484</v>
      </c>
      <c r="E617" t="n">
        <v>1.841483870967742</v>
      </c>
    </row>
    <row r="618">
      <c r="A618" t="inlineStr">
        <is>
          <t>603885</t>
        </is>
      </c>
      <c r="B618" t="n">
        <v>0.0004152759814162622</v>
      </c>
      <c r="C618" t="n">
        <v>28.46153846153847</v>
      </c>
      <c r="D618" t="n">
        <v>10.81277419354839</v>
      </c>
      <c r="E618" t="n">
        <v>0.8683870967741935</v>
      </c>
    </row>
    <row r="619">
      <c r="A619" t="inlineStr">
        <is>
          <t>688388</t>
        </is>
      </c>
      <c r="B619" t="n">
        <v>0.0185188907526728</v>
      </c>
      <c r="C619" t="n">
        <v>28.30523513753327</v>
      </c>
      <c r="D619" t="n">
        <v>62.69206451612904</v>
      </c>
      <c r="E619" t="n">
        <v>2.767225806451613</v>
      </c>
    </row>
    <row r="620">
      <c r="A620" t="inlineStr">
        <is>
          <t>600507</t>
        </is>
      </c>
      <c r="B620" t="n">
        <v>0.0005260094421190742</v>
      </c>
      <c r="C620" t="n">
        <v>28.131021194605</v>
      </c>
      <c r="D620" t="n">
        <v>6.274645161290322</v>
      </c>
      <c r="E620" t="n">
        <v>1.62</v>
      </c>
    </row>
    <row r="621">
      <c r="A621" t="inlineStr">
        <is>
          <t>600109</t>
        </is>
      </c>
      <c r="B621" t="n">
        <v>0.001308647641272162</v>
      </c>
      <c r="C621" t="n">
        <v>27.92270531400967</v>
      </c>
      <c r="D621" t="n">
        <v>15.20561290322581</v>
      </c>
      <c r="E621" t="n">
        <v>3.436774193548387</v>
      </c>
    </row>
    <row r="622">
      <c r="A622" t="inlineStr">
        <is>
          <t>603396</t>
        </is>
      </c>
      <c r="B622" t="n">
        <v>0.006883841787464664</v>
      </c>
      <c r="C622" t="n">
        <v>27.71878432808496</v>
      </c>
      <c r="D622" t="n">
        <v>36.40083870967742</v>
      </c>
      <c r="E622" t="n">
        <v>4.784903225806453</v>
      </c>
    </row>
    <row r="623">
      <c r="A623" t="inlineStr">
        <is>
          <t>600731</t>
        </is>
      </c>
      <c r="B623" t="n">
        <v>0.0013067726255154</v>
      </c>
      <c r="C623" t="n">
        <v>27.46478873239437</v>
      </c>
      <c r="D623" t="n">
        <v>9.888838709677419</v>
      </c>
      <c r="E623" t="n">
        <v>3.705354838709677</v>
      </c>
    </row>
    <row r="624">
      <c r="A624" t="inlineStr">
        <is>
          <t>603236</t>
        </is>
      </c>
      <c r="B624" t="n">
        <v>0.01068794138400957</v>
      </c>
      <c r="C624" t="n">
        <v>27.31730769230769</v>
      </c>
      <c r="D624" t="n">
        <v>200.5190967741935</v>
      </c>
      <c r="E624" t="n">
        <v>2.711548387096774</v>
      </c>
    </row>
    <row r="625">
      <c r="A625" t="inlineStr">
        <is>
          <t>601003</t>
        </is>
      </c>
      <c r="B625" t="n">
        <v>0.0001477552183192574</v>
      </c>
      <c r="C625" t="n">
        <v>27.31376975169299</v>
      </c>
      <c r="D625" t="n">
        <v>5.025612903225807</v>
      </c>
      <c r="E625" t="n">
        <v>0.4247096774193549</v>
      </c>
    </row>
    <row r="626">
      <c r="A626" t="inlineStr">
        <is>
          <t>688208</t>
        </is>
      </c>
      <c r="B626" t="n">
        <v>0.006870763969935995</v>
      </c>
      <c r="C626" t="n">
        <v>27.25022104332449</v>
      </c>
      <c r="D626" t="n">
        <v>67.54006451612904</v>
      </c>
      <c r="E626" t="n">
        <v>3.105806451612903</v>
      </c>
    </row>
    <row r="627">
      <c r="A627" t="inlineStr">
        <is>
          <t>600691</t>
        </is>
      </c>
      <c r="B627" t="n">
        <v>7.458790162502671e-05</v>
      </c>
      <c r="C627" t="n">
        <v>27.08333333333333</v>
      </c>
      <c r="D627" t="n">
        <v>2.212258064516129</v>
      </c>
      <c r="E627" t="n">
        <v>1.359419354838709</v>
      </c>
    </row>
    <row r="628">
      <c r="A628" t="inlineStr">
        <is>
          <t>601628</t>
        </is>
      </c>
      <c r="B628" t="n">
        <v>0.003143538981186252</v>
      </c>
      <c r="C628" t="n">
        <v>26.96374622356494</v>
      </c>
      <c r="D628" t="n">
        <v>41.044</v>
      </c>
      <c r="E628" t="n">
        <v>0.1185806451612903</v>
      </c>
    </row>
    <row r="629">
      <c r="A629" t="inlineStr">
        <is>
          <t>600372</t>
        </is>
      </c>
      <c r="B629" t="n">
        <v>0.001206864795170758</v>
      </c>
      <c r="C629" t="n">
        <v>26.87687687687685</v>
      </c>
      <c r="D629" t="n">
        <v>17.68348387096774</v>
      </c>
      <c r="E629" t="n">
        <v>1.374838709677419</v>
      </c>
    </row>
    <row r="630">
      <c r="A630" t="inlineStr">
        <is>
          <t>600398</t>
        </is>
      </c>
      <c r="B630" t="n">
        <v>0.0001415662998209667</v>
      </c>
      <c r="C630" t="n">
        <v>26.71480144404332</v>
      </c>
      <c r="D630" t="n">
        <v>6.60141935483871</v>
      </c>
      <c r="E630" t="n">
        <v>0.2738064516129032</v>
      </c>
    </row>
    <row r="631">
      <c r="A631" t="inlineStr">
        <is>
          <t>603589</t>
        </is>
      </c>
      <c r="B631" t="n">
        <v>0.005956745288352739</v>
      </c>
      <c r="C631" t="n">
        <v>26.52259332023576</v>
      </c>
      <c r="D631" t="n">
        <v>59.09387096774193</v>
      </c>
      <c r="E631" t="n">
        <v>1.758645161290323</v>
      </c>
    </row>
    <row r="632">
      <c r="A632" t="inlineStr">
        <is>
          <t>601949</t>
        </is>
      </c>
      <c r="B632" t="n">
        <v>0.0001330030240417663</v>
      </c>
      <c r="C632" t="n">
        <v>26.31578947368423</v>
      </c>
      <c r="D632" t="n">
        <v>5.694709677419355</v>
      </c>
      <c r="E632" t="n">
        <v>1.158129032258064</v>
      </c>
    </row>
    <row r="633">
      <c r="A633" t="inlineStr">
        <is>
          <t>603317</t>
        </is>
      </c>
      <c r="B633" t="n">
        <v>0.0029192695561119</v>
      </c>
      <c r="C633" t="n">
        <v>26.23245771860381</v>
      </c>
      <c r="D633" t="n">
        <v>64.84070967741937</v>
      </c>
      <c r="E633" t="n">
        <v>3.086516129032258</v>
      </c>
    </row>
    <row r="634">
      <c r="A634" t="inlineStr">
        <is>
          <t>603979</t>
        </is>
      </c>
      <c r="B634" t="n">
        <v>0.0003015135884505603</v>
      </c>
      <c r="C634" t="n">
        <v>25.70320077594568</v>
      </c>
      <c r="D634" t="n">
        <v>11.91322580645161</v>
      </c>
      <c r="E634" t="n">
        <v>1.499225806451613</v>
      </c>
    </row>
    <row r="635">
      <c r="A635" t="inlineStr">
        <is>
          <t>603043</t>
        </is>
      </c>
      <c r="B635" t="n">
        <v>0.001912272900026905</v>
      </c>
      <c r="C635" t="n">
        <v>25.67650676506763</v>
      </c>
      <c r="D635" t="n">
        <v>38.53954838709677</v>
      </c>
      <c r="E635" t="n">
        <v>1.085225806451613</v>
      </c>
    </row>
    <row r="636">
      <c r="A636" t="inlineStr">
        <is>
          <t>601666</t>
        </is>
      </c>
      <c r="B636" t="n">
        <v>0.0003584386420763081</v>
      </c>
      <c r="C636" t="n">
        <v>25.40106951871659</v>
      </c>
      <c r="D636" t="n">
        <v>5.541870967741936</v>
      </c>
      <c r="E636" t="n">
        <v>1.18741935483871</v>
      </c>
    </row>
    <row r="637">
      <c r="A637" t="inlineStr">
        <is>
          <t>600300</t>
        </is>
      </c>
      <c r="B637" t="n">
        <v>0.0003079519118229715</v>
      </c>
      <c r="C637" t="n">
        <v>25.25597269624573</v>
      </c>
      <c r="D637" t="n">
        <v>3.945483870967742</v>
      </c>
      <c r="E637" t="n">
        <v>3.84683870967742</v>
      </c>
    </row>
    <row r="638">
      <c r="A638" t="inlineStr">
        <is>
          <t>600600</t>
        </is>
      </c>
      <c r="B638" t="n">
        <v>0.007041627358448839</v>
      </c>
      <c r="C638" t="n">
        <v>25.20261437908498</v>
      </c>
      <c r="D638" t="n">
        <v>86.32612903225807</v>
      </c>
      <c r="E638" t="n">
        <v>1.03883870967742</v>
      </c>
    </row>
    <row r="639">
      <c r="A639" t="inlineStr">
        <is>
          <t>600597</t>
        </is>
      </c>
      <c r="B639" t="n">
        <v>0.0011217890957429</v>
      </c>
      <c r="C639" t="n">
        <v>24.89905787348587</v>
      </c>
      <c r="D639" t="n">
        <v>17.41103225806452</v>
      </c>
      <c r="E639" t="n">
        <v>2.157741935483871</v>
      </c>
    </row>
    <row r="640">
      <c r="A640" t="inlineStr">
        <is>
          <t>600827</t>
        </is>
      </c>
      <c r="B640" t="n">
        <v>0.003044200795964255</v>
      </c>
      <c r="C640" t="n">
        <v>24.87804878048783</v>
      </c>
      <c r="D640" t="n">
        <v>16.79374193548387</v>
      </c>
      <c r="E640" t="n">
        <v>2.106322580645161</v>
      </c>
    </row>
    <row r="641">
      <c r="A641" t="inlineStr">
        <is>
          <t>603931</t>
        </is>
      </c>
      <c r="B641" t="n">
        <v>0.006581444257553933</v>
      </c>
      <c r="C641" t="n">
        <v>24.48847028255927</v>
      </c>
      <c r="D641" t="n">
        <v>45.81932773109244</v>
      </c>
      <c r="E641" t="n">
        <v>10.09394957983193</v>
      </c>
    </row>
    <row r="642">
      <c r="A642" t="inlineStr">
        <is>
          <t>600059</t>
        </is>
      </c>
      <c r="B642" t="n">
        <v>0.003239823632050228</v>
      </c>
      <c r="C642" t="n">
        <v>24.2489270386266</v>
      </c>
      <c r="D642" t="n">
        <v>11.10703225806452</v>
      </c>
      <c r="E642" t="n">
        <v>3.916129032258064</v>
      </c>
    </row>
    <row r="643">
      <c r="A643" t="inlineStr">
        <is>
          <t>603970</t>
        </is>
      </c>
      <c r="B643" t="n">
        <v>0.002344357303734102</v>
      </c>
      <c r="C643" t="n">
        <v>24.23625254582484</v>
      </c>
      <c r="D643" t="n">
        <v>17.87077419354839</v>
      </c>
      <c r="E643" t="n">
        <v>3.908838709677419</v>
      </c>
    </row>
    <row r="644">
      <c r="A644" t="inlineStr">
        <is>
          <t>600259</t>
        </is>
      </c>
      <c r="B644" t="n">
        <v>0.001206093107341188</v>
      </c>
      <c r="C644" t="n">
        <v>24.23333333333335</v>
      </c>
      <c r="D644" t="n">
        <v>32.36612903225807</v>
      </c>
      <c r="E644" t="n">
        <v>2.574903225806451</v>
      </c>
    </row>
    <row r="645">
      <c r="A645" t="inlineStr">
        <is>
          <t>600568</t>
        </is>
      </c>
      <c r="B645" t="n">
        <v>0.0001431903142642166</v>
      </c>
      <c r="C645" t="n">
        <v>23.96694214876034</v>
      </c>
      <c r="D645" t="n">
        <v>1.532967741935484</v>
      </c>
      <c r="E645" t="n">
        <v>1.125612903225806</v>
      </c>
    </row>
    <row r="646">
      <c r="A646" t="inlineStr">
        <is>
          <t>688599</t>
        </is>
      </c>
      <c r="B646" t="n">
        <v>0.002909126553360732</v>
      </c>
      <c r="C646" t="n">
        <v>23.95209580838324</v>
      </c>
      <c r="D646" t="n">
        <v>18.70277419354839</v>
      </c>
      <c r="E646" t="n">
        <v>8.446645161290324</v>
      </c>
    </row>
    <row r="647">
      <c r="A647" t="inlineStr">
        <is>
          <t>601377</t>
        </is>
      </c>
      <c r="B647" t="n">
        <v>0.00013877896321315</v>
      </c>
      <c r="C647" t="n">
        <v>23.79562043795622</v>
      </c>
      <c r="D647" t="n">
        <v>8.444774193548387</v>
      </c>
      <c r="E647" t="n">
        <v>1.954645161290323</v>
      </c>
    </row>
    <row r="648">
      <c r="A648" t="inlineStr">
        <is>
          <t>688111</t>
        </is>
      </c>
      <c r="B648" t="n">
        <v>0.0337979086946382</v>
      </c>
      <c r="C648" t="n">
        <v>23.60793957491658</v>
      </c>
      <c r="D648" t="n">
        <v>359.7414838709678</v>
      </c>
      <c r="E648" t="n">
        <v>1.848322580645161</v>
      </c>
    </row>
    <row r="649">
      <c r="A649" t="inlineStr">
        <is>
          <t>600356</t>
        </is>
      </c>
      <c r="B649" t="n">
        <v>0.0003240394024085482</v>
      </c>
      <c r="C649" t="n">
        <v>23.52941176470589</v>
      </c>
      <c r="D649" t="n">
        <v>8.402903225806451</v>
      </c>
      <c r="E649" t="n">
        <v>1.122774193548387</v>
      </c>
    </row>
    <row r="650">
      <c r="A650" t="inlineStr">
        <is>
          <t>603991</t>
        </is>
      </c>
      <c r="B650" t="n">
        <v>0.001881449422108791</v>
      </c>
      <c r="C650" t="n">
        <v>23.35862751567139</v>
      </c>
      <c r="D650" t="n">
        <v>38.54612903225807</v>
      </c>
      <c r="E650" t="n">
        <v>1.358064516129032</v>
      </c>
    </row>
    <row r="651">
      <c r="A651" t="inlineStr">
        <is>
          <t>600005</t>
        </is>
      </c>
      <c r="B651" t="n">
        <v>0.0001550657045633178</v>
      </c>
      <c r="C651" t="n">
        <v>23.25581395348837</v>
      </c>
      <c r="D651" t="n">
        <v>3.188451612903226</v>
      </c>
      <c r="E651" t="n">
        <v>0.7488387096774193</v>
      </c>
    </row>
    <row r="652">
      <c r="A652" t="inlineStr">
        <is>
          <t>600774</t>
        </is>
      </c>
      <c r="B652" t="n">
        <v>0.0005196883017848775</v>
      </c>
      <c r="C652" t="n">
        <v>23.23825503355705</v>
      </c>
      <c r="D652" t="n">
        <v>13.1</v>
      </c>
      <c r="E652" t="n">
        <v>0.7172903225806452</v>
      </c>
    </row>
    <row r="653">
      <c r="A653" t="inlineStr">
        <is>
          <t>603787</t>
        </is>
      </c>
      <c r="B653" t="n">
        <v>0.006091865430817812</v>
      </c>
      <c r="C653" t="n">
        <v>22.95839753466873</v>
      </c>
      <c r="D653" t="n">
        <v>27.86290322580645</v>
      </c>
      <c r="E653" t="n">
        <v>2.34058064516129</v>
      </c>
    </row>
    <row r="654">
      <c r="A654" t="inlineStr">
        <is>
          <t>603303</t>
        </is>
      </c>
      <c r="B654" t="n">
        <v>0.0006571262478947114</v>
      </c>
      <c r="C654" t="n">
        <v>22.94776119402984</v>
      </c>
      <c r="D654" t="n">
        <v>12.33903225806452</v>
      </c>
      <c r="E654" t="n">
        <v>0.74</v>
      </c>
    </row>
    <row r="655">
      <c r="A655" t="inlineStr">
        <is>
          <t>600001</t>
        </is>
      </c>
      <c r="B655" t="n">
        <v>0.0006887276637248121</v>
      </c>
      <c r="C655" t="n">
        <v>22.73781902552205</v>
      </c>
      <c r="D655" t="n">
        <v>5.510516129032258</v>
      </c>
      <c r="E655" t="n">
        <v>0</v>
      </c>
    </row>
    <row r="656">
      <c r="A656" t="inlineStr">
        <is>
          <t>600292</t>
        </is>
      </c>
      <c r="B656" t="n">
        <v>0.000408383816816711</v>
      </c>
      <c r="C656" t="n">
        <v>22.65306122448978</v>
      </c>
      <c r="D656" t="n">
        <v>5.775677419354839</v>
      </c>
      <c r="E656" t="n">
        <v>1.784258064516129</v>
      </c>
    </row>
    <row r="657">
      <c r="A657" t="inlineStr">
        <is>
          <t>603757</t>
        </is>
      </c>
      <c r="B657" t="n">
        <v>0.003028355148185659</v>
      </c>
      <c r="C657" t="n">
        <v>22.48711340206187</v>
      </c>
      <c r="D657" t="n">
        <v>20.32561290322581</v>
      </c>
      <c r="E657" t="n">
        <v>1.998129032258065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6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0.1154061711056256</v>
      </c>
      <c r="C2" t="n">
        <v>846.6613672496026</v>
      </c>
      <c r="D2" t="n">
        <v>43.7271875</v>
      </c>
      <c r="E2" t="n">
        <v>4.3289375</v>
      </c>
    </row>
    <row r="3">
      <c r="A3" t="inlineStr">
        <is>
          <t>300850</t>
        </is>
      </c>
      <c r="B3" t="n">
        <v>0.1232170653664119</v>
      </c>
      <c r="C3" t="n">
        <v>442.2112327799365</v>
      </c>
      <c r="D3" t="n">
        <v>101.8166438356164</v>
      </c>
      <c r="E3" t="n">
        <v>14.32664383561644</v>
      </c>
    </row>
    <row r="4">
      <c r="A4" t="inlineStr">
        <is>
          <t>601633</t>
        </is>
      </c>
      <c r="B4" t="n">
        <v>0.03164015439647862</v>
      </c>
      <c r="C4" t="n">
        <v>430.75</v>
      </c>
      <c r="D4" t="n">
        <v>23.4535625</v>
      </c>
      <c r="E4" t="n">
        <v>0.5980624999999999</v>
      </c>
    </row>
    <row r="5">
      <c r="A5" t="inlineStr">
        <is>
          <t>300186</t>
        </is>
      </c>
      <c r="B5" t="n">
        <v>0.05313983347923677</v>
      </c>
      <c r="C5" t="n">
        <v>427.3356401384083</v>
      </c>
      <c r="D5" t="n">
        <v>27.2480625</v>
      </c>
      <c r="E5" t="n">
        <v>2.300875</v>
      </c>
    </row>
    <row r="6">
      <c r="A6" t="inlineStr">
        <is>
          <t>300846</t>
        </is>
      </c>
      <c r="B6" t="n">
        <v>0.01179729305036971</v>
      </c>
      <c r="C6" t="n">
        <v>391.7525773195877</v>
      </c>
      <c r="D6" t="n">
        <v>26.18357142857143</v>
      </c>
      <c r="E6" t="n">
        <v>14.69324675324675</v>
      </c>
    </row>
    <row r="7">
      <c r="A7" t="inlineStr">
        <is>
          <t>603185</t>
        </is>
      </c>
      <c r="B7" t="n">
        <v>0.1005776317529781</v>
      </c>
      <c r="C7" t="n">
        <v>315.7980078758396</v>
      </c>
      <c r="D7" t="n">
        <v>92.12356250000001</v>
      </c>
      <c r="E7" t="n">
        <v>8.5833125</v>
      </c>
    </row>
    <row r="8">
      <c r="A8" t="inlineStr">
        <is>
          <t>688036</t>
        </is>
      </c>
      <c r="B8" t="n">
        <v>0.06942938936888854</v>
      </c>
      <c r="C8" t="n">
        <v>301.1599806669889</v>
      </c>
      <c r="D8" t="n">
        <v>122.0936875</v>
      </c>
      <c r="E8" t="n">
        <v>2.47375</v>
      </c>
    </row>
    <row r="9">
      <c r="A9" t="inlineStr">
        <is>
          <t>002594</t>
        </is>
      </c>
      <c r="B9" t="n">
        <v>0.1496924143086094</v>
      </c>
      <c r="C9" t="n">
        <v>298.4923122854157</v>
      </c>
      <c r="D9" t="n">
        <v>143.99875</v>
      </c>
      <c r="E9" t="n">
        <v>3.331625</v>
      </c>
    </row>
    <row r="10">
      <c r="A10" t="inlineStr">
        <is>
          <t>603486</t>
        </is>
      </c>
      <c r="B10" t="n">
        <v>0.07946539658901343</v>
      </c>
      <c r="C10" t="n">
        <v>295.2702702702703</v>
      </c>
      <c r="D10" t="n">
        <v>61.17256250000001</v>
      </c>
      <c r="E10" t="n">
        <v>2.4811875</v>
      </c>
    </row>
    <row r="11">
      <c r="A11" t="inlineStr">
        <is>
          <t>300841</t>
        </is>
      </c>
      <c r="B11" t="n">
        <v>0.182286462015097</v>
      </c>
      <c r="C11" t="n">
        <v>283.7102394898791</v>
      </c>
      <c r="D11" t="n">
        <v>510.3985000000001</v>
      </c>
      <c r="E11" t="n">
        <v>7.455000000000001</v>
      </c>
    </row>
    <row r="12">
      <c r="A12" t="inlineStr">
        <is>
          <t>300763</t>
        </is>
      </c>
      <c r="B12" t="n">
        <v>0.07207764141812427</v>
      </c>
      <c r="C12" t="n">
        <v>276.4221949938736</v>
      </c>
      <c r="D12" t="n">
        <v>118.44475</v>
      </c>
      <c r="E12" t="n">
        <v>4.3919375</v>
      </c>
    </row>
    <row r="13">
      <c r="A13" t="inlineStr">
        <is>
          <t>600189</t>
        </is>
      </c>
      <c r="B13" t="n">
        <v>0.01142922397342142</v>
      </c>
      <c r="C13" t="n">
        <v>275.3086419753086</v>
      </c>
      <c r="D13" t="n">
        <v>7.8531875</v>
      </c>
      <c r="E13" t="n">
        <v>5.717874999999999</v>
      </c>
    </row>
    <row r="14">
      <c r="A14" t="inlineStr">
        <is>
          <t>002493</t>
        </is>
      </c>
      <c r="B14" t="n">
        <v>0.01303860748133256</v>
      </c>
      <c r="C14" t="n">
        <v>267.8065054211843</v>
      </c>
      <c r="D14" t="n">
        <v>22.633</v>
      </c>
      <c r="E14" t="n">
        <v>0.6042500000000001</v>
      </c>
    </row>
    <row r="15">
      <c r="A15" t="inlineStr">
        <is>
          <t>600438</t>
        </is>
      </c>
      <c r="B15" t="n">
        <v>0.01396234647012053</v>
      </c>
      <c r="C15" t="n">
        <v>263.5507733691998</v>
      </c>
      <c r="D15" t="n">
        <v>29.87</v>
      </c>
      <c r="E15" t="n">
        <v>2.027125</v>
      </c>
    </row>
    <row r="16">
      <c r="A16" t="inlineStr">
        <is>
          <t>601012</t>
        </is>
      </c>
      <c r="B16" t="n">
        <v>0.03846227366884399</v>
      </c>
      <c r="C16" t="n">
        <v>259.2930780559646</v>
      </c>
      <c r="D16" t="n">
        <v>72.83568749999999</v>
      </c>
      <c r="E16" t="n">
        <v>1.72725</v>
      </c>
    </row>
    <row r="17">
      <c r="A17" t="inlineStr">
        <is>
          <t>600399</t>
        </is>
      </c>
      <c r="B17" t="n">
        <v>0.01027073317940217</v>
      </c>
      <c r="C17" t="n">
        <v>258.0188679245283</v>
      </c>
      <c r="D17" t="n">
        <v>9.500999999999999</v>
      </c>
      <c r="E17" t="n">
        <v>1.1516875</v>
      </c>
    </row>
    <row r="18">
      <c r="A18" t="inlineStr">
        <is>
          <t>300896</t>
        </is>
      </c>
      <c r="B18" t="n">
        <v>0.2587943414941519</v>
      </c>
      <c r="C18" t="n">
        <v>257.247868274037</v>
      </c>
      <c r="D18" t="n">
        <v>617.6487912087912</v>
      </c>
      <c r="E18" t="n">
        <v>6.43065934065934</v>
      </c>
    </row>
    <row r="19">
      <c r="A19" t="inlineStr">
        <is>
          <t>601015</t>
        </is>
      </c>
      <c r="B19" t="n">
        <v>0.003344799872500957</v>
      </c>
      <c r="C19" t="n">
        <v>254.3795620437956</v>
      </c>
      <c r="D19" t="n">
        <v>3.7576875</v>
      </c>
      <c r="E19" t="n">
        <v>2.2555</v>
      </c>
    </row>
    <row r="20">
      <c r="A20" t="inlineStr">
        <is>
          <t>600472</t>
        </is>
      </c>
      <c r="B20" t="n">
        <v>0.0476455279591206</v>
      </c>
      <c r="C20" t="n">
        <v>249.6626180836707</v>
      </c>
      <c r="D20" t="n">
        <v>42.12162500000001</v>
      </c>
      <c r="E20" t="n">
        <v>0</v>
      </c>
    </row>
    <row r="21">
      <c r="A21" t="inlineStr">
        <is>
          <t>002176</t>
        </is>
      </c>
      <c r="B21" t="n">
        <v>0.004388367980489544</v>
      </c>
      <c r="C21" t="n">
        <v>249.3506493506493</v>
      </c>
      <c r="D21" t="n">
        <v>2.7825625</v>
      </c>
      <c r="E21" t="n">
        <v>2.1784375</v>
      </c>
    </row>
    <row r="22">
      <c r="A22" t="inlineStr">
        <is>
          <t>603267</t>
        </is>
      </c>
      <c r="B22" t="n">
        <v>0.07295737250475232</v>
      </c>
      <c r="C22" t="n">
        <v>248.4755316423264</v>
      </c>
      <c r="D22" t="n">
        <v>89.4548125</v>
      </c>
      <c r="E22" t="n">
        <v>2.228</v>
      </c>
    </row>
    <row r="23">
      <c r="A23" t="inlineStr">
        <is>
          <t>002747</t>
        </is>
      </c>
      <c r="B23" t="n">
        <v>0.01294667067795831</v>
      </c>
      <c r="C23" t="n">
        <v>248.054298642534</v>
      </c>
      <c r="D23" t="n">
        <v>22.775875</v>
      </c>
      <c r="E23" t="n">
        <v>1.659125</v>
      </c>
    </row>
    <row r="24">
      <c r="A24" t="inlineStr">
        <is>
          <t>000568</t>
        </is>
      </c>
      <c r="B24" t="n">
        <v>0.1022613919601539</v>
      </c>
      <c r="C24" t="n">
        <v>241.7020350418979</v>
      </c>
      <c r="D24" t="n">
        <v>171.6855</v>
      </c>
      <c r="E24" t="n">
        <v>0.9865</v>
      </c>
    </row>
    <row r="25">
      <c r="A25" t="inlineStr">
        <is>
          <t>002625</t>
        </is>
      </c>
      <c r="B25" t="n">
        <v>0.009135667869372917</v>
      </c>
      <c r="C25" t="n">
        <v>238.739946380697</v>
      </c>
      <c r="D25" t="n">
        <v>20.0148125</v>
      </c>
      <c r="E25" t="n">
        <v>3.653</v>
      </c>
    </row>
    <row r="26">
      <c r="A26" t="inlineStr">
        <is>
          <t>600346</t>
        </is>
      </c>
      <c r="B26" t="n">
        <v>0.01632846928071514</v>
      </c>
      <c r="C26" t="n">
        <v>236.7883211678832</v>
      </c>
      <c r="D26" t="n">
        <v>23.553125</v>
      </c>
      <c r="E26" t="n">
        <v>0.8018125000000002</v>
      </c>
    </row>
    <row r="27">
      <c r="A27" t="inlineStr">
        <is>
          <t>300225</t>
        </is>
      </c>
      <c r="B27" t="n">
        <v>0.01107767053348124</v>
      </c>
      <c r="C27" t="n">
        <v>236.722306525038</v>
      </c>
      <c r="D27" t="n">
        <v>14.3566875</v>
      </c>
      <c r="E27" t="n">
        <v>6.180250000000001</v>
      </c>
    </row>
    <row r="28">
      <c r="A28" t="inlineStr">
        <is>
          <t>300323</t>
        </is>
      </c>
      <c r="B28" t="n">
        <v>0.003110558871856996</v>
      </c>
      <c r="C28" t="n">
        <v>235.4477611940299</v>
      </c>
      <c r="D28" t="n">
        <v>11.3148125</v>
      </c>
      <c r="E28" t="n">
        <v>3.6764375</v>
      </c>
    </row>
    <row r="29">
      <c r="A29" t="inlineStr">
        <is>
          <t>300124</t>
        </is>
      </c>
      <c r="B29" t="n">
        <v>0.03551347959704981</v>
      </c>
      <c r="C29" t="n">
        <v>229.578278451762</v>
      </c>
      <c r="D29" t="n">
        <v>69.3309375</v>
      </c>
      <c r="E29" t="n">
        <v>0.9945625</v>
      </c>
    </row>
    <row r="30">
      <c r="A30" t="inlineStr">
        <is>
          <t>603915</t>
        </is>
      </c>
      <c r="B30" t="n">
        <v>0.01208825457316609</v>
      </c>
      <c r="C30" t="n">
        <v>227.9191616766467</v>
      </c>
      <c r="D30" t="n">
        <v>25.6863125</v>
      </c>
      <c r="E30" t="n">
        <v>4.6968125</v>
      </c>
    </row>
    <row r="31">
      <c r="A31" t="inlineStr">
        <is>
          <t>002444</t>
        </is>
      </c>
      <c r="B31" t="n">
        <v>0.01138657848092255</v>
      </c>
      <c r="C31" t="n">
        <v>225.1839738348324</v>
      </c>
      <c r="D31" t="n">
        <v>24.0078125</v>
      </c>
      <c r="E31" t="n">
        <v>1.8785625</v>
      </c>
    </row>
    <row r="32">
      <c r="A32" t="inlineStr">
        <is>
          <t>600809</t>
        </is>
      </c>
      <c r="B32" t="n">
        <v>0.1752410582603347</v>
      </c>
      <c r="C32" t="n">
        <v>221.8255695835148</v>
      </c>
      <c r="D32" t="n">
        <v>244.7525625</v>
      </c>
      <c r="E32" t="n">
        <v>0.6359999999999999</v>
      </c>
    </row>
    <row r="33">
      <c r="A33" t="inlineStr">
        <is>
          <t>000155</t>
        </is>
      </c>
      <c r="B33" t="n">
        <v>0.009238569045778437</v>
      </c>
      <c r="C33" t="n">
        <v>221.2765957446808</v>
      </c>
      <c r="D33" t="n">
        <v>6.973124999999999</v>
      </c>
      <c r="E33" t="n">
        <v>4.763062499999999</v>
      </c>
    </row>
    <row r="34">
      <c r="A34" t="inlineStr">
        <is>
          <t>000799</t>
        </is>
      </c>
      <c r="B34" t="n">
        <v>0.09493185333145633</v>
      </c>
      <c r="C34" t="n">
        <v>219.9312714776632</v>
      </c>
      <c r="D34" t="n">
        <v>109.2165</v>
      </c>
      <c r="E34" t="n">
        <v>5.2235625</v>
      </c>
    </row>
    <row r="35">
      <c r="A35" t="inlineStr">
        <is>
          <t>002568</t>
        </is>
      </c>
      <c r="B35" t="n">
        <v>0.05109798497853268</v>
      </c>
      <c r="C35" t="n">
        <v>217.866118345899</v>
      </c>
      <c r="D35" t="n">
        <v>74.73575000000001</v>
      </c>
      <c r="E35" t="n">
        <v>1.2859375</v>
      </c>
    </row>
    <row r="36">
      <c r="A36" t="inlineStr">
        <is>
          <t>603025</t>
        </is>
      </c>
      <c r="B36" t="n">
        <v>0.02464138392480888</v>
      </c>
      <c r="C36" t="n">
        <v>213.9001349527665</v>
      </c>
      <c r="D36" t="n">
        <v>12.606625</v>
      </c>
      <c r="E36" t="n">
        <v>1.6493125</v>
      </c>
    </row>
    <row r="37">
      <c r="A37" t="inlineStr">
        <is>
          <t>688333</t>
        </is>
      </c>
      <c r="B37" t="n">
        <v>0.05028361156427861</v>
      </c>
      <c r="C37" t="n">
        <v>212.5610470795077</v>
      </c>
      <c r="D37" t="n">
        <v>111.7555625</v>
      </c>
      <c r="E37" t="n">
        <v>4.561937500000001</v>
      </c>
    </row>
    <row r="38">
      <c r="A38" t="inlineStr">
        <is>
          <t>600176</t>
        </is>
      </c>
      <c r="B38" t="n">
        <v>0.007906754895912981</v>
      </c>
      <c r="C38" t="n">
        <v>211.6384180790961</v>
      </c>
      <c r="D38" t="n">
        <v>15.6123125</v>
      </c>
      <c r="E38" t="n">
        <v>1.5443125</v>
      </c>
    </row>
    <row r="39">
      <c r="A39" t="inlineStr">
        <is>
          <t>002709</t>
        </is>
      </c>
      <c r="B39" t="n">
        <v>0.06740097676928843</v>
      </c>
      <c r="C39" t="n">
        <v>210.1736972704715</v>
      </c>
      <c r="D39" t="n">
        <v>65.7020625</v>
      </c>
      <c r="E39" t="n">
        <v>2.7324375</v>
      </c>
    </row>
    <row r="40">
      <c r="A40" t="inlineStr">
        <is>
          <t>000995</t>
        </is>
      </c>
      <c r="B40" t="n">
        <v>0.05002786506273615</v>
      </c>
      <c r="C40" t="n">
        <v>207.5506445672191</v>
      </c>
      <c r="D40" t="n">
        <v>10.321</v>
      </c>
      <c r="E40" t="n">
        <v>4.724562499999999</v>
      </c>
    </row>
    <row r="41">
      <c r="A41" t="inlineStr">
        <is>
          <t>601919</t>
        </is>
      </c>
      <c r="B41" t="n">
        <v>0.009801523460080931</v>
      </c>
      <c r="C41" t="n">
        <v>204.4817927170868</v>
      </c>
      <c r="D41" t="n">
        <v>7.7845</v>
      </c>
      <c r="E41" t="n">
        <v>1.3448125</v>
      </c>
    </row>
    <row r="42">
      <c r="A42" t="inlineStr">
        <is>
          <t>688169</t>
        </is>
      </c>
      <c r="B42" t="n">
        <v>0.6683810741245411</v>
      </c>
      <c r="C42" t="n">
        <v>201.1259492013616</v>
      </c>
      <c r="D42" t="n">
        <v>712.3328125</v>
      </c>
      <c r="E42" t="n">
        <v>2.9568125</v>
      </c>
    </row>
    <row r="43">
      <c r="A43" t="inlineStr">
        <is>
          <t>600409</t>
        </is>
      </c>
      <c r="B43" t="n">
        <v>0.004293154339563353</v>
      </c>
      <c r="C43" t="n">
        <v>198.6394557823129</v>
      </c>
      <c r="D43" t="n">
        <v>7.806624999999999</v>
      </c>
      <c r="E43" t="n">
        <v>2.4568125</v>
      </c>
    </row>
    <row r="44">
      <c r="A44" t="inlineStr">
        <is>
          <t>600316</t>
        </is>
      </c>
      <c r="B44" t="n">
        <v>0.01715083722967921</v>
      </c>
      <c r="C44" t="n">
        <v>198.3960948396095</v>
      </c>
      <c r="D44" t="n">
        <v>35.9649375</v>
      </c>
      <c r="E44" t="n">
        <v>4.650125</v>
      </c>
    </row>
    <row r="45">
      <c r="A45" t="inlineStr">
        <is>
          <t>601888</t>
        </is>
      </c>
      <c r="B45" t="n">
        <v>0.06041144035067938</v>
      </c>
      <c r="C45" t="n">
        <v>198.1474363901914</v>
      </c>
      <c r="D45" t="n">
        <v>221.7125</v>
      </c>
      <c r="E45" t="n">
        <v>0.7744375</v>
      </c>
    </row>
    <row r="46">
      <c r="A46" t="inlineStr">
        <is>
          <t>002759</t>
        </is>
      </c>
      <c r="B46" t="n">
        <v>0.01460355896497548</v>
      </c>
      <c r="C46" t="n">
        <v>197.7203647416413</v>
      </c>
      <c r="D46" t="n">
        <v>12.7421875</v>
      </c>
      <c r="E46" t="n">
        <v>4.256375</v>
      </c>
    </row>
    <row r="47">
      <c r="A47" t="inlineStr">
        <is>
          <t>601899</t>
        </is>
      </c>
      <c r="B47" t="n">
        <v>0.002912591379018969</v>
      </c>
      <c r="C47" t="n">
        <v>197.5369458128079</v>
      </c>
      <c r="D47" t="n">
        <v>7.6045625</v>
      </c>
      <c r="E47" t="n">
        <v>1.5561875</v>
      </c>
    </row>
    <row r="48">
      <c r="A48" t="inlineStr">
        <is>
          <t>002648</t>
        </is>
      </c>
      <c r="B48" t="n">
        <v>0.01051426605064256</v>
      </c>
      <c r="C48" t="n">
        <v>197.2132209980557</v>
      </c>
      <c r="D48" t="n">
        <v>23.480125</v>
      </c>
      <c r="E48" t="n">
        <v>1.2179375</v>
      </c>
    </row>
    <row r="49">
      <c r="A49" t="inlineStr">
        <is>
          <t>002064</t>
        </is>
      </c>
      <c r="B49" t="n">
        <v>0.00469745078770034</v>
      </c>
      <c r="C49" t="n">
        <v>196.5779467680608</v>
      </c>
      <c r="D49" t="n">
        <v>8.8794375</v>
      </c>
      <c r="E49" t="n">
        <v>2.11</v>
      </c>
    </row>
    <row r="50">
      <c r="A50" t="inlineStr">
        <is>
          <t>603110</t>
        </is>
      </c>
      <c r="B50" t="n">
        <v>0.02433888413744593</v>
      </c>
      <c r="C50" t="n">
        <v>195.6375838926174</v>
      </c>
      <c r="D50" t="n">
        <v>22.802375</v>
      </c>
      <c r="E50" t="n">
        <v>3.76375</v>
      </c>
    </row>
    <row r="51">
      <c r="A51" t="inlineStr">
        <is>
          <t>002192</t>
        </is>
      </c>
      <c r="B51" t="n">
        <v>0.03476644257113461</v>
      </c>
      <c r="C51" t="n">
        <v>193.5024752475247</v>
      </c>
      <c r="D51" t="n">
        <v>25.8900625</v>
      </c>
      <c r="E51" t="n">
        <v>2.2454375</v>
      </c>
    </row>
    <row r="52">
      <c r="A52" t="inlineStr">
        <is>
          <t>000733</t>
        </is>
      </c>
      <c r="B52" t="n">
        <v>0.01573222345730832</v>
      </c>
      <c r="C52" t="n">
        <v>193.1818181818182</v>
      </c>
      <c r="D52" t="n">
        <v>44.2374375</v>
      </c>
      <c r="E52" t="n">
        <v>3.2858125</v>
      </c>
    </row>
    <row r="53">
      <c r="A53" t="inlineStr">
        <is>
          <t>300313</t>
        </is>
      </c>
      <c r="B53" t="n">
        <v>0.02531852148027754</v>
      </c>
      <c r="C53" t="n">
        <v>192.3076923076923</v>
      </c>
      <c r="D53" t="n">
        <v>15.1639375</v>
      </c>
      <c r="E53" t="n">
        <v>10.0081875</v>
      </c>
    </row>
    <row r="54">
      <c r="A54" t="inlineStr">
        <is>
          <t>000516</t>
        </is>
      </c>
      <c r="B54" t="n">
        <v>0.004304244170583203</v>
      </c>
      <c r="C54" t="n">
        <v>190.9313725490196</v>
      </c>
      <c r="D54" t="n">
        <v>7.982312500000001</v>
      </c>
      <c r="E54" t="n">
        <v>2.5875625</v>
      </c>
    </row>
    <row r="55">
      <c r="A55" t="inlineStr">
        <is>
          <t>600660</t>
        </is>
      </c>
      <c r="B55" t="n">
        <v>0.02287604303316097</v>
      </c>
      <c r="C55" t="n">
        <v>189.7584541062802</v>
      </c>
      <c r="D55" t="n">
        <v>36.80437500000001</v>
      </c>
      <c r="E55" t="n">
        <v>1.41025</v>
      </c>
    </row>
    <row r="56">
      <c r="A56" t="inlineStr">
        <is>
          <t>688536</t>
        </is>
      </c>
      <c r="B56" t="n">
        <v>0.1317758201805719</v>
      </c>
      <c r="C56" t="n">
        <v>189.2682926829268</v>
      </c>
      <c r="D56" t="n">
        <v>383.620625</v>
      </c>
      <c r="E56" t="n">
        <v>7.181874999999999</v>
      </c>
    </row>
    <row r="57">
      <c r="A57" t="inlineStr">
        <is>
          <t>002919</t>
        </is>
      </c>
      <c r="B57" t="n">
        <v>0.02463856363396877</v>
      </c>
      <c r="C57" t="n">
        <v>188.9773423147581</v>
      </c>
      <c r="D57" t="n">
        <v>36.9441875</v>
      </c>
      <c r="E57" t="n">
        <v>6.7426875</v>
      </c>
    </row>
    <row r="58">
      <c r="A58" t="inlineStr">
        <is>
          <t>600309</t>
        </is>
      </c>
      <c r="B58" t="n">
        <v>0.02847962021558599</v>
      </c>
      <c r="C58" t="n">
        <v>186.9227625664078</v>
      </c>
      <c r="D58" t="n">
        <v>81.1376875</v>
      </c>
      <c r="E58" t="n">
        <v>1.3751875</v>
      </c>
    </row>
    <row r="59">
      <c r="A59" t="inlineStr">
        <is>
          <t>600893</t>
        </is>
      </c>
      <c r="B59" t="n">
        <v>0.02136553304006056</v>
      </c>
      <c r="C59" t="n">
        <v>182.7090592334494</v>
      </c>
      <c r="D59" t="n">
        <v>44.83524999999999</v>
      </c>
      <c r="E59" t="n">
        <v>1.990375</v>
      </c>
    </row>
    <row r="60">
      <c r="A60" t="inlineStr">
        <is>
          <t>600392</t>
        </is>
      </c>
      <c r="B60" t="n">
        <v>0.005332522640102164</v>
      </c>
      <c r="C60" t="n">
        <v>180.0539083557952</v>
      </c>
      <c r="D60" t="n">
        <v>8.989812499999999</v>
      </c>
      <c r="E60" t="n">
        <v>4.005812499999999</v>
      </c>
    </row>
    <row r="61">
      <c r="A61" t="inlineStr">
        <is>
          <t>002245</t>
        </is>
      </c>
      <c r="B61" t="n">
        <v>0.007410450740078144</v>
      </c>
      <c r="C61" t="n">
        <v>178.4776902887139</v>
      </c>
      <c r="D61" t="n">
        <v>7.502374999999999</v>
      </c>
      <c r="E61" t="n">
        <v>5.3650625</v>
      </c>
    </row>
    <row r="62">
      <c r="A62" t="inlineStr">
        <is>
          <t>601966</t>
        </is>
      </c>
      <c r="B62" t="n">
        <v>0.01235585552296915</v>
      </c>
      <c r="C62" t="n">
        <v>175.3326509723644</v>
      </c>
      <c r="D62" t="n">
        <v>30.232125</v>
      </c>
      <c r="E62" t="n">
        <v>0.914875</v>
      </c>
    </row>
    <row r="63">
      <c r="A63" t="inlineStr">
        <is>
          <t>601058</t>
        </is>
      </c>
      <c r="B63" t="n">
        <v>0.003257027132473648</v>
      </c>
      <c r="C63" t="n">
        <v>174.7222222222222</v>
      </c>
      <c r="D63" t="n">
        <v>5.4253125</v>
      </c>
      <c r="E63" t="n">
        <v>2.287125</v>
      </c>
    </row>
    <row r="64">
      <c r="A64" t="inlineStr">
        <is>
          <t>600702</t>
        </is>
      </c>
      <c r="B64" t="n">
        <v>0.04871937724769938</v>
      </c>
      <c r="C64" t="n">
        <v>173.2775273663876</v>
      </c>
      <c r="D64" t="n">
        <v>52.26481249999999</v>
      </c>
      <c r="E64" t="n">
        <v>3.6989375</v>
      </c>
    </row>
    <row r="65">
      <c r="A65" t="inlineStr">
        <is>
          <t>603416</t>
        </is>
      </c>
      <c r="B65" t="n">
        <v>0.02612313565548689</v>
      </c>
      <c r="C65" t="n">
        <v>170.5183585313175</v>
      </c>
      <c r="D65" t="n">
        <v>79.04525000000001</v>
      </c>
      <c r="E65" t="n">
        <v>2.210625</v>
      </c>
    </row>
    <row r="66">
      <c r="A66" t="inlineStr">
        <is>
          <t>300726</t>
        </is>
      </c>
      <c r="B66" t="n">
        <v>0.02765322977148581</v>
      </c>
      <c r="C66" t="n">
        <v>170.4985119047619</v>
      </c>
      <c r="D66" t="n">
        <v>49.806125</v>
      </c>
      <c r="E66" t="n">
        <v>6.2781875</v>
      </c>
    </row>
    <row r="67">
      <c r="A67" t="inlineStr">
        <is>
          <t>002906</t>
        </is>
      </c>
      <c r="B67" t="n">
        <v>0.009408651891770717</v>
      </c>
      <c r="C67" t="n">
        <v>169.5898161244696</v>
      </c>
      <c r="D67" t="n">
        <v>22.9054375</v>
      </c>
      <c r="E67" t="n">
        <v>2.4305625</v>
      </c>
    </row>
    <row r="68">
      <c r="A68" t="inlineStr">
        <is>
          <t>002601</t>
        </is>
      </c>
      <c r="B68" t="n">
        <v>0.01009286153357689</v>
      </c>
      <c r="C68" t="n">
        <v>168.5872576177285</v>
      </c>
      <c r="D68" t="n">
        <v>28.5461875</v>
      </c>
      <c r="E68" t="n">
        <v>1.96925</v>
      </c>
    </row>
    <row r="69">
      <c r="A69" t="inlineStr">
        <is>
          <t>601168</t>
        </is>
      </c>
      <c r="B69" t="n">
        <v>0.004621605822747712</v>
      </c>
      <c r="C69" t="n">
        <v>164.5104895104895</v>
      </c>
      <c r="D69" t="n">
        <v>10.2229375</v>
      </c>
      <c r="E69" t="n">
        <v>2.5276875</v>
      </c>
    </row>
    <row r="70">
      <c r="A70" t="inlineStr">
        <is>
          <t>000626</t>
        </is>
      </c>
      <c r="B70" t="n">
        <v>0.005714152906208719</v>
      </c>
      <c r="C70" t="n">
        <v>164.48</v>
      </c>
      <c r="D70" t="n">
        <v>9.4625</v>
      </c>
      <c r="E70" t="n">
        <v>1.1313125</v>
      </c>
    </row>
    <row r="71">
      <c r="A71" t="inlineStr">
        <is>
          <t>600132</t>
        </is>
      </c>
      <c r="B71" t="n">
        <v>0.03107078625356216</v>
      </c>
      <c r="C71" t="n">
        <v>163.843648208469</v>
      </c>
      <c r="D71" t="n">
        <v>100.623625</v>
      </c>
      <c r="E71" t="n">
        <v>0.6119375</v>
      </c>
    </row>
    <row r="72">
      <c r="A72" t="inlineStr">
        <is>
          <t>600426</t>
        </is>
      </c>
      <c r="B72" t="n">
        <v>0.0123524090524852</v>
      </c>
      <c r="C72" t="n">
        <v>163.1010264721772</v>
      </c>
      <c r="D72" t="n">
        <v>30.4685625</v>
      </c>
      <c r="E72" t="n">
        <v>1.0225</v>
      </c>
    </row>
    <row r="73">
      <c r="A73" t="inlineStr">
        <is>
          <t>002430</t>
        </is>
      </c>
      <c r="B73" t="n">
        <v>0.008026721751628083</v>
      </c>
      <c r="C73" t="n">
        <v>162.9737609329446</v>
      </c>
      <c r="D73" t="n">
        <v>23.9209375</v>
      </c>
      <c r="E73" t="n">
        <v>1.1033125</v>
      </c>
    </row>
    <row r="74">
      <c r="A74" t="inlineStr">
        <is>
          <t>000615</t>
        </is>
      </c>
      <c r="B74" t="n">
        <v>0.005098423481636249</v>
      </c>
      <c r="C74" t="n">
        <v>162.5298329355608</v>
      </c>
      <c r="D74" t="n">
        <v>5.5956875</v>
      </c>
      <c r="E74" t="n">
        <v>3.3210625</v>
      </c>
    </row>
    <row r="75">
      <c r="A75" t="inlineStr">
        <is>
          <t>000301</t>
        </is>
      </c>
      <c r="B75" t="n">
        <v>0.006664098661820768</v>
      </c>
      <c r="C75" t="n">
        <v>162.3711340206186</v>
      </c>
      <c r="D75" t="n">
        <v>8.271062499999999</v>
      </c>
      <c r="E75" t="n">
        <v>1.880125</v>
      </c>
    </row>
    <row r="76">
      <c r="A76" t="inlineStr">
        <is>
          <t>002459</t>
        </is>
      </c>
      <c r="B76" t="n">
        <v>0.01360230208862367</v>
      </c>
      <c r="C76" t="n">
        <v>161.3874345549738</v>
      </c>
      <c r="D76" t="n">
        <v>31.01175</v>
      </c>
      <c r="E76" t="n">
        <v>4.740437500000001</v>
      </c>
    </row>
    <row r="77">
      <c r="A77" t="inlineStr">
        <is>
          <t>601636</t>
        </is>
      </c>
      <c r="B77" t="n">
        <v>0.003165084270723238</v>
      </c>
      <c r="C77" t="n">
        <v>158.4507042253521</v>
      </c>
      <c r="D77" t="n">
        <v>9.9345</v>
      </c>
      <c r="E77" t="n">
        <v>2.6960625</v>
      </c>
    </row>
    <row r="78">
      <c r="A78" t="inlineStr">
        <is>
          <t>002612</t>
        </is>
      </c>
      <c r="B78" t="n">
        <v>0.01408533822435534</v>
      </c>
      <c r="C78" t="n">
        <v>158.1213307240704</v>
      </c>
      <c r="D78" t="n">
        <v>14.116</v>
      </c>
      <c r="E78" t="n">
        <v>8.125312500000001</v>
      </c>
    </row>
    <row r="79">
      <c r="A79" t="inlineStr">
        <is>
          <t>000786</t>
        </is>
      </c>
      <c r="B79" t="n">
        <v>0.01018526445400083</v>
      </c>
      <c r="C79" t="n">
        <v>158.1200558399256</v>
      </c>
      <c r="D79" t="n">
        <v>36.3771875</v>
      </c>
      <c r="E79" t="n">
        <v>0.9008749999999999</v>
      </c>
    </row>
    <row r="80">
      <c r="A80" t="inlineStr">
        <is>
          <t>601100</t>
        </is>
      </c>
      <c r="B80" t="n">
        <v>0.04129945702041959</v>
      </c>
      <c r="C80" t="n">
        <v>156.3771912149909</v>
      </c>
      <c r="D80" t="n">
        <v>83.0678125</v>
      </c>
      <c r="E80" t="n">
        <v>0.48675</v>
      </c>
    </row>
    <row r="81">
      <c r="A81" t="inlineStr">
        <is>
          <t>600763</t>
        </is>
      </c>
      <c r="B81" t="n">
        <v>0.07243136829712471</v>
      </c>
      <c r="C81" t="n">
        <v>156.0718057022175</v>
      </c>
      <c r="D81" t="n">
        <v>225.1891875</v>
      </c>
      <c r="E81" t="n">
        <v>0.8648749999999999</v>
      </c>
    </row>
    <row r="82">
      <c r="A82" t="inlineStr">
        <is>
          <t>600031</t>
        </is>
      </c>
      <c r="B82" t="n">
        <v>0.01262732047533219</v>
      </c>
      <c r="C82" t="n">
        <v>155.2183173588924</v>
      </c>
      <c r="D82" t="n">
        <v>28.061625</v>
      </c>
      <c r="E82" t="n">
        <v>1.0218125</v>
      </c>
    </row>
    <row r="83">
      <c r="A83" t="inlineStr">
        <is>
          <t>603128</t>
        </is>
      </c>
      <c r="B83" t="n">
        <v>0.002731357004008499</v>
      </c>
      <c r="C83" t="n">
        <v>155.0438596491229</v>
      </c>
      <c r="D83" t="n">
        <v>7.764750000000001</v>
      </c>
      <c r="E83" t="n">
        <v>3.573875</v>
      </c>
    </row>
    <row r="84">
      <c r="A84" t="inlineStr">
        <is>
          <t>689009</t>
        </is>
      </c>
      <c r="B84" t="n">
        <v>0.01569736006799439</v>
      </c>
      <c r="C84" t="n">
        <v>154.2077922077922</v>
      </c>
      <c r="D84" t="n">
        <v>78.03891891891892</v>
      </c>
      <c r="E84" t="n">
        <v>17.41932432432433</v>
      </c>
    </row>
    <row r="85">
      <c r="A85" t="inlineStr">
        <is>
          <t>601456</t>
        </is>
      </c>
      <c r="B85" t="n">
        <v>0.00304791549740601</v>
      </c>
      <c r="C85" t="n">
        <v>154.0849673202614</v>
      </c>
      <c r="D85" t="n">
        <v>17.28122950819672</v>
      </c>
      <c r="E85" t="n">
        <v>16.31540983606557</v>
      </c>
    </row>
    <row r="86">
      <c r="A86" t="inlineStr">
        <is>
          <t>300014</t>
        </is>
      </c>
      <c r="B86" t="n">
        <v>0.03453265374913407</v>
      </c>
      <c r="C86" t="n">
        <v>153.4246575342466</v>
      </c>
      <c r="D86" t="n">
        <v>64.73343749999999</v>
      </c>
      <c r="E86" t="n">
        <v>1.8755625</v>
      </c>
    </row>
    <row r="87">
      <c r="A87" t="inlineStr">
        <is>
          <t>600760</t>
        </is>
      </c>
      <c r="B87" t="n">
        <v>0.01741522676948812</v>
      </c>
      <c r="C87" t="n">
        <v>151.3841368584759</v>
      </c>
      <c r="D87" t="n">
        <v>62.461125</v>
      </c>
      <c r="E87" t="n">
        <v>4.813</v>
      </c>
    </row>
    <row r="88">
      <c r="A88" t="inlineStr">
        <is>
          <t>601865</t>
        </is>
      </c>
      <c r="B88" t="n">
        <v>0.01219437646203269</v>
      </c>
      <c r="C88" t="n">
        <v>151.1318242343542</v>
      </c>
      <c r="D88" t="n">
        <v>30.4951875</v>
      </c>
      <c r="E88" t="n">
        <v>5.338875</v>
      </c>
    </row>
    <row r="89">
      <c r="A89" t="inlineStr">
        <is>
          <t>603799</t>
        </is>
      </c>
      <c r="B89" t="n">
        <v>0.04928680442991554</v>
      </c>
      <c r="C89" t="n">
        <v>150.8435582822086</v>
      </c>
      <c r="D89" t="n">
        <v>53.8298125</v>
      </c>
      <c r="E89" t="n">
        <v>3.681375</v>
      </c>
    </row>
    <row r="90">
      <c r="A90" t="inlineStr">
        <is>
          <t>002756</t>
        </is>
      </c>
      <c r="B90" t="n">
        <v>0.04862106823670187</v>
      </c>
      <c r="C90" t="n">
        <v>150.2857142857143</v>
      </c>
      <c r="D90" t="n">
        <v>28.4385625</v>
      </c>
      <c r="E90" t="n">
        <v>3.812062500000001</v>
      </c>
    </row>
    <row r="91">
      <c r="A91" t="inlineStr">
        <is>
          <t>600436</t>
        </is>
      </c>
      <c r="B91" t="n">
        <v>0.04970923115482971</v>
      </c>
      <c r="C91" t="n">
        <v>150.0063459829927</v>
      </c>
      <c r="D91" t="n">
        <v>236.5825</v>
      </c>
      <c r="E91" t="n">
        <v>0.7478125</v>
      </c>
    </row>
    <row r="92">
      <c r="A92" t="inlineStr">
        <is>
          <t>688202</t>
        </is>
      </c>
      <c r="B92" t="n">
        <v>0.05032958213019467</v>
      </c>
      <c r="C92" t="n">
        <v>149.1468437421199</v>
      </c>
      <c r="D92" t="n">
        <v>166.399625</v>
      </c>
      <c r="E92" t="n">
        <v>4.481875</v>
      </c>
    </row>
    <row r="93">
      <c r="A93" t="inlineStr">
        <is>
          <t>300750</t>
        </is>
      </c>
      <c r="B93" t="n">
        <v>0.1264218936377438</v>
      </c>
      <c r="C93" t="n">
        <v>148.7402049427366</v>
      </c>
      <c r="D93" t="n">
        <v>254.4386875</v>
      </c>
      <c r="E93" t="n">
        <v>1.3729375</v>
      </c>
    </row>
    <row r="94">
      <c r="A94" t="inlineStr">
        <is>
          <t>688179</t>
        </is>
      </c>
      <c r="B94" t="n">
        <v>0.02074095281854062</v>
      </c>
      <c r="C94" t="n">
        <v>147.4478473146915</v>
      </c>
      <c r="D94" t="n">
        <v>69.39142857142858</v>
      </c>
      <c r="E94" t="n">
        <v>11.11246753246753</v>
      </c>
    </row>
    <row r="95">
      <c r="A95" t="inlineStr">
        <is>
          <t>002460</t>
        </is>
      </c>
      <c r="B95" t="n">
        <v>0.06124891679139374</v>
      </c>
      <c r="C95" t="n">
        <v>147.2140221402214</v>
      </c>
      <c r="D95" t="n">
        <v>75.550375</v>
      </c>
      <c r="E95" t="n">
        <v>3.700125</v>
      </c>
    </row>
    <row r="96">
      <c r="A96" t="inlineStr">
        <is>
          <t>688598</t>
        </is>
      </c>
      <c r="B96" t="n">
        <v>0.08994331769617428</v>
      </c>
      <c r="C96" t="n">
        <v>147.0379567222419</v>
      </c>
      <c r="D96" t="n">
        <v>129.89725</v>
      </c>
      <c r="E96" t="n">
        <v>7.089500000000001</v>
      </c>
    </row>
    <row r="97">
      <c r="A97" t="inlineStr">
        <is>
          <t>601717</t>
        </is>
      </c>
      <c r="B97" t="n">
        <v>0.003123457826192895</v>
      </c>
      <c r="C97" t="n">
        <v>146.9858156028369</v>
      </c>
      <c r="D97" t="n">
        <v>9.506812499999999</v>
      </c>
      <c r="E97" t="n">
        <v>2.9664375</v>
      </c>
    </row>
    <row r="98">
      <c r="A98" t="inlineStr">
        <is>
          <t>002164</t>
        </is>
      </c>
      <c r="B98" t="n">
        <v>0.001464326898019458</v>
      </c>
      <c r="C98" t="n">
        <v>146.5625</v>
      </c>
      <c r="D98" t="n">
        <v>5.756</v>
      </c>
      <c r="E98" t="n">
        <v>5.806</v>
      </c>
    </row>
    <row r="99">
      <c r="A99" t="inlineStr">
        <is>
          <t>603678</t>
        </is>
      </c>
      <c r="B99" t="n">
        <v>0.02499721779738825</v>
      </c>
      <c r="C99" t="n">
        <v>144.536548605878</v>
      </c>
      <c r="D99" t="n">
        <v>48.5743125</v>
      </c>
      <c r="E99" t="n">
        <v>2.4374375</v>
      </c>
    </row>
    <row r="100">
      <c r="A100" t="inlineStr">
        <is>
          <t>000816</t>
        </is>
      </c>
      <c r="B100" t="n">
        <v>0.003245397780196865</v>
      </c>
      <c r="C100" t="n">
        <v>144.3548387096774</v>
      </c>
      <c r="D100" t="n">
        <v>2.4239375</v>
      </c>
      <c r="E100" t="n">
        <v>6.5208125</v>
      </c>
    </row>
    <row r="101">
      <c r="A101" t="inlineStr">
        <is>
          <t>603218</t>
        </is>
      </c>
      <c r="B101" t="n">
        <v>0.01231128585177411</v>
      </c>
      <c r="C101" t="n">
        <v>144.0255220417634</v>
      </c>
      <c r="D101" t="n">
        <v>25.66775</v>
      </c>
      <c r="E101" t="n">
        <v>1.4344375</v>
      </c>
    </row>
    <row r="102">
      <c r="A102" t="inlineStr">
        <is>
          <t>300593</t>
        </is>
      </c>
      <c r="B102" t="n">
        <v>0.009308074064889529</v>
      </c>
      <c r="C102" t="n">
        <v>142.9482636428066</v>
      </c>
      <c r="D102" t="n">
        <v>23.360375</v>
      </c>
      <c r="E102" t="n">
        <v>8.952124999999999</v>
      </c>
    </row>
    <row r="103">
      <c r="A103" t="inlineStr">
        <is>
          <t>300824</t>
        </is>
      </c>
      <c r="B103" t="n">
        <v>0.006927794693199635</v>
      </c>
      <c r="C103" t="n">
        <v>142.8907168037603</v>
      </c>
      <c r="D103" t="n">
        <v>28.942375</v>
      </c>
      <c r="E103" t="n">
        <v>11.6195625</v>
      </c>
    </row>
    <row r="104">
      <c r="A104" t="inlineStr">
        <is>
          <t>603129</t>
        </is>
      </c>
      <c r="B104" t="n">
        <v>0.05651639122730481</v>
      </c>
      <c r="C104" t="n">
        <v>141.9703298286043</v>
      </c>
      <c r="D104" t="n">
        <v>135.615125</v>
      </c>
      <c r="E104" t="n">
        <v>1.4385625</v>
      </c>
    </row>
    <row r="105">
      <c r="A105" t="inlineStr">
        <is>
          <t>300581</t>
        </is>
      </c>
      <c r="B105" t="n">
        <v>0.03214303343231137</v>
      </c>
      <c r="C105" t="n">
        <v>141.9354838709677</v>
      </c>
      <c r="D105" t="n">
        <v>31.2996875</v>
      </c>
      <c r="E105" t="n">
        <v>7.4998125</v>
      </c>
    </row>
    <row r="106">
      <c r="A106" t="inlineStr">
        <is>
          <t>688408</t>
        </is>
      </c>
      <c r="B106" t="n">
        <v>0.03641203528737684</v>
      </c>
      <c r="C106" t="n">
        <v>141.6452442159383</v>
      </c>
      <c r="D106" t="n">
        <v>143.7421428571429</v>
      </c>
      <c r="E106" t="n">
        <v>5.560357142857143</v>
      </c>
    </row>
    <row r="107">
      <c r="A107" t="inlineStr">
        <is>
          <t>002027</t>
        </is>
      </c>
      <c r="B107" t="n">
        <v>0.002870623393503914</v>
      </c>
      <c r="C107" t="n">
        <v>140.0390625</v>
      </c>
      <c r="D107" t="n">
        <v>8.559000000000001</v>
      </c>
      <c r="E107" t="n">
        <v>1.07675</v>
      </c>
    </row>
    <row r="108">
      <c r="A108" t="inlineStr">
        <is>
          <t>000902</t>
        </is>
      </c>
      <c r="B108" t="n">
        <v>0.003631695879745185</v>
      </c>
      <c r="C108" t="n">
        <v>139.7536394176932</v>
      </c>
      <c r="D108" t="n">
        <v>13.4215</v>
      </c>
      <c r="E108" t="n">
        <v>1.228375</v>
      </c>
    </row>
    <row r="109">
      <c r="A109" t="inlineStr">
        <is>
          <t>688017</t>
        </is>
      </c>
      <c r="B109" t="n">
        <v>0.05208643241144858</v>
      </c>
      <c r="C109" t="n">
        <v>138.0960461564568</v>
      </c>
      <c r="D109" t="n">
        <v>109.3478571428571</v>
      </c>
      <c r="E109" t="n">
        <v>6.126696428571429</v>
      </c>
    </row>
    <row r="110">
      <c r="A110" t="inlineStr">
        <is>
          <t>603806</t>
        </is>
      </c>
      <c r="B110" t="n">
        <v>0.01655208025903227</v>
      </c>
      <c r="C110" t="n">
        <v>137.9124579124579</v>
      </c>
      <c r="D110" t="n">
        <v>74.66974999999999</v>
      </c>
      <c r="E110" t="n">
        <v>0.7114375000000001</v>
      </c>
    </row>
    <row r="111">
      <c r="A111" t="inlineStr">
        <is>
          <t>600559</t>
        </is>
      </c>
      <c r="B111" t="n">
        <v>0.01809671012566171</v>
      </c>
      <c r="C111" t="n">
        <v>137.5706214689266</v>
      </c>
      <c r="D111" t="n">
        <v>17.9695625</v>
      </c>
      <c r="E111" t="n">
        <v>8.005875</v>
      </c>
    </row>
    <row r="112">
      <c r="A112" t="inlineStr">
        <is>
          <t>002571</t>
        </is>
      </c>
      <c r="B112" t="n">
        <v>0.003389249406290492</v>
      </c>
      <c r="C112" t="n">
        <v>136.3453815261044</v>
      </c>
      <c r="D112" t="n">
        <v>8.007125</v>
      </c>
      <c r="E112" t="n">
        <v>6.4328125</v>
      </c>
    </row>
    <row r="113">
      <c r="A113" t="inlineStr">
        <is>
          <t>600121</t>
        </is>
      </c>
      <c r="B113" t="n">
        <v>0.008244305031169933</v>
      </c>
      <c r="C113" t="n">
        <v>133.9805825242719</v>
      </c>
      <c r="D113" t="n">
        <v>3.463875</v>
      </c>
      <c r="E113" t="n">
        <v>5.4349375</v>
      </c>
    </row>
    <row r="114">
      <c r="A114" t="inlineStr">
        <is>
          <t>600290</t>
        </is>
      </c>
      <c r="B114" t="n">
        <v>0.0009355354999957966</v>
      </c>
      <c r="C114" t="n">
        <v>133.3333333333333</v>
      </c>
      <c r="D114" t="n">
        <v>1.8586875</v>
      </c>
      <c r="E114" t="n">
        <v>2.0415</v>
      </c>
    </row>
    <row r="115">
      <c r="A115" t="inlineStr">
        <is>
          <t>603063</t>
        </is>
      </c>
      <c r="B115" t="n">
        <v>0.009450449006245337</v>
      </c>
      <c r="C115" t="n">
        <v>132.8748280605227</v>
      </c>
      <c r="D115" t="n">
        <v>12.7295</v>
      </c>
      <c r="E115" t="n">
        <v>3.40975</v>
      </c>
    </row>
    <row r="116">
      <c r="A116" t="inlineStr">
        <is>
          <t>300722</t>
        </is>
      </c>
      <c r="B116" t="n">
        <v>0.0640685764406773</v>
      </c>
      <c r="C116" t="n">
        <v>132.316715542522</v>
      </c>
      <c r="D116" t="n">
        <v>43.789625</v>
      </c>
      <c r="E116" t="n">
        <v>21.0259375</v>
      </c>
    </row>
    <row r="117">
      <c r="A117" t="inlineStr">
        <is>
          <t>600877</t>
        </is>
      </c>
      <c r="B117" t="n">
        <v>0.004570994965848743</v>
      </c>
      <c r="C117" t="n">
        <v>131.9185059422751</v>
      </c>
      <c r="D117" t="n">
        <v>7.202562499999999</v>
      </c>
      <c r="E117" t="n">
        <v>1.054</v>
      </c>
    </row>
    <row r="118">
      <c r="A118" t="inlineStr">
        <is>
          <t>000157</t>
        </is>
      </c>
      <c r="B118" t="n">
        <v>0.002080251878305662</v>
      </c>
      <c r="C118" t="n">
        <v>131.7262830482115</v>
      </c>
      <c r="D118" t="n">
        <v>9.004437499999998</v>
      </c>
      <c r="E118" t="n">
        <v>1.6358125</v>
      </c>
    </row>
    <row r="119">
      <c r="A119" t="inlineStr">
        <is>
          <t>000890</t>
        </is>
      </c>
      <c r="B119" t="n">
        <v>0.0006457638411881798</v>
      </c>
      <c r="C119" t="n">
        <v>131.6742081447964</v>
      </c>
      <c r="D119" t="n">
        <v>2.7865625</v>
      </c>
      <c r="E119" t="n">
        <v>1.4578125</v>
      </c>
    </row>
    <row r="120">
      <c r="A120" t="inlineStr">
        <is>
          <t>600586</t>
        </is>
      </c>
      <c r="B120" t="n">
        <v>0.002625405676761099</v>
      </c>
      <c r="C120" t="n">
        <v>130.3249097472924</v>
      </c>
      <c r="D120" t="n">
        <v>4.6065</v>
      </c>
      <c r="E120" t="n">
        <v>4.6671875</v>
      </c>
    </row>
    <row r="121">
      <c r="A121" t="inlineStr">
        <is>
          <t>603026</t>
        </is>
      </c>
      <c r="B121" t="n">
        <v>0.01264349739622274</v>
      </c>
      <c r="C121" t="n">
        <v>130.3170920340294</v>
      </c>
      <c r="D121" t="n">
        <v>45.5591875</v>
      </c>
      <c r="E121" t="n">
        <v>5.5229375</v>
      </c>
    </row>
    <row r="122">
      <c r="A122" t="inlineStr">
        <is>
          <t>688133</t>
        </is>
      </c>
      <c r="B122" t="n">
        <v>0.02022641070969809</v>
      </c>
      <c r="C122" t="n">
        <v>130.0938540720557</v>
      </c>
      <c r="D122" t="n">
        <v>114.7724657534247</v>
      </c>
      <c r="E122" t="n">
        <v>11.55808219178082</v>
      </c>
    </row>
    <row r="123">
      <c r="A123" t="inlineStr">
        <is>
          <t>300243</t>
        </is>
      </c>
      <c r="B123" t="n">
        <v>0.002528338389967637</v>
      </c>
      <c r="C123" t="n">
        <v>129.1390728476821</v>
      </c>
      <c r="D123" t="n">
        <v>13.51875</v>
      </c>
      <c r="E123" t="n">
        <v>4.6771875</v>
      </c>
    </row>
    <row r="124">
      <c r="A124" t="inlineStr">
        <is>
          <t>601908</t>
        </is>
      </c>
      <c r="B124" t="n">
        <v>0.005725627370354194</v>
      </c>
      <c r="C124" t="n">
        <v>129.0076335877862</v>
      </c>
      <c r="D124" t="n">
        <v>6.565062500000001</v>
      </c>
      <c r="E124" t="n">
        <v>3.1638125</v>
      </c>
    </row>
    <row r="125">
      <c r="A125" t="inlineStr">
        <is>
          <t>603345</t>
        </is>
      </c>
      <c r="B125" t="n">
        <v>0.03963206075231303</v>
      </c>
      <c r="C125" t="n">
        <v>128.7905021023992</v>
      </c>
      <c r="D125" t="n">
        <v>174.1794375</v>
      </c>
      <c r="E125" t="n">
        <v>0.7664375</v>
      </c>
    </row>
    <row r="126">
      <c r="A126" t="inlineStr">
        <is>
          <t>601233</t>
        </is>
      </c>
      <c r="B126" t="n">
        <v>0.005074055494746059</v>
      </c>
      <c r="C126" t="n">
        <v>127.6984126984127</v>
      </c>
      <c r="D126" t="n">
        <v>17.84375</v>
      </c>
      <c r="E126" t="n">
        <v>2.0785</v>
      </c>
    </row>
    <row r="127">
      <c r="A127" t="inlineStr">
        <is>
          <t>002597</t>
        </is>
      </c>
      <c r="B127" t="n">
        <v>0.006207968141262486</v>
      </c>
      <c r="C127" t="n">
        <v>126.5728112626485</v>
      </c>
      <c r="D127" t="n">
        <v>33.56075</v>
      </c>
      <c r="E127" t="n">
        <v>1.1493125</v>
      </c>
    </row>
    <row r="128">
      <c r="A128" t="inlineStr">
        <is>
          <t>300855</t>
        </is>
      </c>
      <c r="B128" t="n">
        <v>0.006764771232246372</v>
      </c>
      <c r="C128" t="n">
        <v>126.2392597488433</v>
      </c>
      <c r="D128" t="n">
        <v>42.73963768115942</v>
      </c>
      <c r="E128" t="n">
        <v>11.95021739130435</v>
      </c>
    </row>
    <row r="129">
      <c r="A129" t="inlineStr">
        <is>
          <t>002812</t>
        </is>
      </c>
      <c r="B129" t="n">
        <v>0.03986217479754522</v>
      </c>
      <c r="C129" t="n">
        <v>125.8536585365854</v>
      </c>
      <c r="D129" t="n">
        <v>100.581875</v>
      </c>
      <c r="E129" t="n">
        <v>1.389125</v>
      </c>
    </row>
    <row r="130">
      <c r="A130" t="inlineStr">
        <is>
          <t>002791</t>
        </is>
      </c>
      <c r="B130" t="n">
        <v>0.02512703633813382</v>
      </c>
      <c r="C130" t="n">
        <v>125.2386363636364</v>
      </c>
      <c r="D130" t="n">
        <v>137.1959375</v>
      </c>
      <c r="E130" t="n">
        <v>1.1124375</v>
      </c>
    </row>
    <row r="131">
      <c r="A131" t="inlineStr">
        <is>
          <t>300083</t>
        </is>
      </c>
      <c r="B131" t="n">
        <v>0.002056232869683143</v>
      </c>
      <c r="C131" t="n">
        <v>125.0437828371278</v>
      </c>
      <c r="D131" t="n">
        <v>9.715562500000001</v>
      </c>
      <c r="E131" t="n">
        <v>5.2385</v>
      </c>
    </row>
    <row r="132">
      <c r="A132" t="inlineStr">
        <is>
          <t>300087</t>
        </is>
      </c>
      <c r="B132" t="n">
        <v>0.01048732321348507</v>
      </c>
      <c r="C132" t="n">
        <v>124.3122676579926</v>
      </c>
      <c r="D132" t="n">
        <v>21.9899375</v>
      </c>
      <c r="E132" t="n">
        <v>5.1100625</v>
      </c>
    </row>
    <row r="133">
      <c r="A133" t="inlineStr">
        <is>
          <t>300415</t>
        </is>
      </c>
      <c r="B133" t="n">
        <v>0.0027830093982478</v>
      </c>
      <c r="C133" t="n">
        <v>124.0251572327044</v>
      </c>
      <c r="D133" t="n">
        <v>13.2405</v>
      </c>
      <c r="E133" t="n">
        <v>2.2454375</v>
      </c>
    </row>
    <row r="134">
      <c r="A134" t="inlineStr">
        <is>
          <t>600989</t>
        </is>
      </c>
      <c r="B134" t="n">
        <v>0.002745362536570592</v>
      </c>
      <c r="C134" t="n">
        <v>123.7931034482759</v>
      </c>
      <c r="D134" t="n">
        <v>11.813625</v>
      </c>
      <c r="E134" t="n">
        <v>3.0939375</v>
      </c>
    </row>
    <row r="135">
      <c r="A135" t="inlineStr">
        <is>
          <t>300122</t>
        </is>
      </c>
      <c r="B135" t="n">
        <v>0.02105194052912395</v>
      </c>
      <c r="C135" t="n">
        <v>121.7123787673376</v>
      </c>
      <c r="D135" t="n">
        <v>142.3224375</v>
      </c>
      <c r="E135" t="n">
        <v>2.1806875</v>
      </c>
    </row>
    <row r="136">
      <c r="A136" t="inlineStr">
        <is>
          <t>300999</t>
        </is>
      </c>
      <c r="B136" t="n">
        <v>0.06669679444079016</v>
      </c>
      <c r="C136" t="n">
        <v>119.6428571428572</v>
      </c>
      <c r="D136" t="n">
        <v>87.39047619047618</v>
      </c>
      <c r="E136" t="n">
        <v>18.49761904761904</v>
      </c>
    </row>
    <row r="137">
      <c r="A137" t="inlineStr">
        <is>
          <t>002541</t>
        </is>
      </c>
      <c r="B137" t="n">
        <v>0.007395685377197883</v>
      </c>
      <c r="C137" t="n">
        <v>119.4124652639936</v>
      </c>
      <c r="D137" t="n">
        <v>40.841875</v>
      </c>
      <c r="E137" t="n">
        <v>2.259125</v>
      </c>
    </row>
    <row r="138">
      <c r="A138" t="inlineStr">
        <is>
          <t>688002</t>
        </is>
      </c>
      <c r="B138" t="n">
        <v>0.01929590486511963</v>
      </c>
      <c r="C138" t="n">
        <v>118.9852360158037</v>
      </c>
      <c r="D138" t="n">
        <v>88.2289375</v>
      </c>
      <c r="E138" t="n">
        <v>3.4723125</v>
      </c>
    </row>
    <row r="139">
      <c r="A139" t="inlineStr">
        <is>
          <t>002415</t>
        </is>
      </c>
      <c r="B139" t="n">
        <v>0.01224508097961695</v>
      </c>
      <c r="C139" t="n">
        <v>118.6878727634195</v>
      </c>
      <c r="D139" t="n">
        <v>43.8845</v>
      </c>
      <c r="E139" t="n">
        <v>0.68625</v>
      </c>
    </row>
    <row r="140">
      <c r="A140" t="inlineStr">
        <is>
          <t>000807</t>
        </is>
      </c>
      <c r="B140" t="n">
        <v>0.001441256832582862</v>
      </c>
      <c r="C140" t="n">
        <v>118.2027649769585</v>
      </c>
      <c r="D140" t="n">
        <v>6.731875</v>
      </c>
      <c r="E140" t="n">
        <v>4.3814375</v>
      </c>
    </row>
    <row r="141">
      <c r="A141" t="inlineStr">
        <is>
          <t>603225</t>
        </is>
      </c>
      <c r="B141" t="n">
        <v>0.004259957467515502</v>
      </c>
      <c r="C141" t="n">
        <v>117.5267770204479</v>
      </c>
      <c r="D141" t="n">
        <v>12.558875</v>
      </c>
      <c r="E141" t="n">
        <v>0.51425</v>
      </c>
    </row>
    <row r="142">
      <c r="A142" t="inlineStr">
        <is>
          <t>002210</t>
        </is>
      </c>
      <c r="B142" t="n">
        <v>0.0004878545489296635</v>
      </c>
      <c r="C142" t="n">
        <v>117.5257731958763</v>
      </c>
      <c r="D142" t="n">
        <v>2.04375</v>
      </c>
      <c r="E142" t="n">
        <v>1.224125</v>
      </c>
    </row>
    <row r="143">
      <c r="A143" t="inlineStr">
        <is>
          <t>002304</t>
        </is>
      </c>
      <c r="B143" t="n">
        <v>0.05474185448381089</v>
      </c>
      <c r="C143" t="n">
        <v>117.3140849083484</v>
      </c>
      <c r="D143" t="n">
        <v>165.502875</v>
      </c>
      <c r="E143" t="n">
        <v>0.795625</v>
      </c>
    </row>
    <row r="144">
      <c r="A144" t="inlineStr">
        <is>
          <t>603298</t>
        </is>
      </c>
      <c r="B144" t="n">
        <v>0.004462700092499217</v>
      </c>
      <c r="C144" t="n">
        <v>117.2199170124481</v>
      </c>
      <c r="D144" t="n">
        <v>17.3375625</v>
      </c>
      <c r="E144" t="n">
        <v>0.9516249999999999</v>
      </c>
    </row>
    <row r="145">
      <c r="A145" t="inlineStr">
        <is>
          <t>600143</t>
        </is>
      </c>
      <c r="B145" t="n">
        <v>0.004611799467697141</v>
      </c>
      <c r="C145" t="n">
        <v>116.9117647058823</v>
      </c>
      <c r="D145" t="n">
        <v>17.8235</v>
      </c>
      <c r="E145" t="n">
        <v>2.857875</v>
      </c>
    </row>
    <row r="146">
      <c r="A146" t="inlineStr">
        <is>
          <t>600199</t>
        </is>
      </c>
      <c r="B146" t="n">
        <v>0.0122806837168577</v>
      </c>
      <c r="C146" t="n">
        <v>116.4359861591695</v>
      </c>
      <c r="D146" t="n">
        <v>9.9653125</v>
      </c>
      <c r="E146" t="n">
        <v>7.533125</v>
      </c>
    </row>
    <row r="147">
      <c r="A147" t="inlineStr">
        <is>
          <t>688368</t>
        </is>
      </c>
      <c r="B147" t="n">
        <v>0.04939178586825955</v>
      </c>
      <c r="C147" t="n">
        <v>116.2637362637363</v>
      </c>
      <c r="D147" t="n">
        <v>144.1943125</v>
      </c>
      <c r="E147" t="n">
        <v>3.6284375</v>
      </c>
    </row>
    <row r="148">
      <c r="A148" t="inlineStr">
        <is>
          <t>002497</t>
        </is>
      </c>
      <c r="B148" t="n">
        <v>0.01440419108281422</v>
      </c>
      <c r="C148" t="n">
        <v>115.6982670744139</v>
      </c>
      <c r="D148" t="n">
        <v>14.3924375</v>
      </c>
      <c r="E148" t="n">
        <v>6.929250000000001</v>
      </c>
    </row>
    <row r="149">
      <c r="A149" t="inlineStr">
        <is>
          <t>002553</t>
        </is>
      </c>
      <c r="B149" t="n">
        <v>0.00326782101745897</v>
      </c>
      <c r="C149" t="n">
        <v>115.3225806451613</v>
      </c>
      <c r="D149" t="n">
        <v>8.442562499999999</v>
      </c>
      <c r="E149" t="n">
        <v>8.936125000000001</v>
      </c>
    </row>
    <row r="150">
      <c r="A150" t="inlineStr">
        <is>
          <t>603010</t>
        </is>
      </c>
      <c r="B150" t="n">
        <v>0.005122906639516369</v>
      </c>
      <c r="C150" t="n">
        <v>115.0454863540938</v>
      </c>
      <c r="D150" t="n">
        <v>21.3831875</v>
      </c>
      <c r="E150" t="n">
        <v>2.747375</v>
      </c>
    </row>
    <row r="151">
      <c r="A151" t="inlineStr">
        <is>
          <t>300496</t>
        </is>
      </c>
      <c r="B151" t="n">
        <v>0.02433014563126411</v>
      </c>
      <c r="C151" t="n">
        <v>113.2313231323132</v>
      </c>
      <c r="D151" t="n">
        <v>99.8120625</v>
      </c>
      <c r="E151" t="n">
        <v>2.956</v>
      </c>
    </row>
    <row r="152">
      <c r="A152" t="inlineStr">
        <is>
          <t>002352</t>
        </is>
      </c>
      <c r="B152" t="n">
        <v>0.01208533924404667</v>
      </c>
      <c r="C152" t="n">
        <v>112.9478086924895</v>
      </c>
      <c r="D152" t="n">
        <v>79.0930625</v>
      </c>
      <c r="E152" t="n">
        <v>0.4571875</v>
      </c>
    </row>
    <row r="153">
      <c r="A153" t="inlineStr">
        <is>
          <t>000406</t>
        </is>
      </c>
      <c r="B153" t="n">
        <v>0.002877955690538536</v>
      </c>
      <c r="C153" t="n">
        <v>112.6050420168067</v>
      </c>
      <c r="D153" t="n">
        <v>7.2261875</v>
      </c>
      <c r="E153" t="n">
        <v>0</v>
      </c>
    </row>
    <row r="154">
      <c r="A154" t="inlineStr">
        <is>
          <t>600690</t>
        </is>
      </c>
      <c r="B154" t="n">
        <v>0.007058331095393942</v>
      </c>
      <c r="C154" t="n">
        <v>112.5456760048721</v>
      </c>
      <c r="D154" t="n">
        <v>24.902</v>
      </c>
      <c r="E154" t="n">
        <v>0.8376875000000001</v>
      </c>
    </row>
    <row r="155">
      <c r="A155" t="inlineStr">
        <is>
          <t>601216</t>
        </is>
      </c>
      <c r="B155" t="n">
        <v>0.004162599279627662</v>
      </c>
      <c r="C155" t="n">
        <v>112.109375</v>
      </c>
      <c r="D155" t="n">
        <v>6.113375</v>
      </c>
      <c r="E155" t="n">
        <v>3.42475</v>
      </c>
    </row>
    <row r="156">
      <c r="A156" t="inlineStr">
        <is>
          <t>300059</t>
        </is>
      </c>
      <c r="B156" t="n">
        <v>0.004851093911239139</v>
      </c>
      <c r="C156" t="n">
        <v>112.0661157024794</v>
      </c>
      <c r="D156" t="n">
        <v>27.375875</v>
      </c>
      <c r="E156" t="n">
        <v>4.65325</v>
      </c>
    </row>
    <row r="157">
      <c r="A157" t="inlineStr">
        <is>
          <t>600966</t>
        </is>
      </c>
      <c r="B157" t="n">
        <v>0.002179816645011383</v>
      </c>
      <c r="C157" t="n">
        <v>111.6868798235942</v>
      </c>
      <c r="D157" t="n">
        <v>13.5618125</v>
      </c>
      <c r="E157" t="n">
        <v>1.6703125</v>
      </c>
    </row>
    <row r="158">
      <c r="A158" t="inlineStr">
        <is>
          <t>603392</t>
        </is>
      </c>
      <c r="B158" t="n">
        <v>0.05630458901168437</v>
      </c>
      <c r="C158" t="n">
        <v>111.4982141738204</v>
      </c>
      <c r="D158" t="n">
        <v>213.4228125</v>
      </c>
      <c r="E158" t="n">
        <v>5.4813125</v>
      </c>
    </row>
    <row r="159">
      <c r="A159" t="inlineStr">
        <is>
          <t>300347</t>
        </is>
      </c>
      <c r="B159" t="n">
        <v>0.03677778049268328</v>
      </c>
      <c r="C159" t="n">
        <v>111.276359600444</v>
      </c>
      <c r="D159" t="n">
        <v>125.4158125</v>
      </c>
      <c r="E159" t="n">
        <v>1.2855</v>
      </c>
    </row>
    <row r="160">
      <c r="A160" t="inlineStr">
        <is>
          <t>002920</t>
        </is>
      </c>
      <c r="B160" t="n">
        <v>0.02028480432735484</v>
      </c>
      <c r="C160" t="n">
        <v>111.2689393939394</v>
      </c>
      <c r="D160" t="n">
        <v>77.38849999999999</v>
      </c>
      <c r="E160" t="n">
        <v>3.102875</v>
      </c>
    </row>
    <row r="161">
      <c r="A161" t="inlineStr">
        <is>
          <t>603877</t>
        </is>
      </c>
      <c r="B161" t="n">
        <v>0.01547452771814034</v>
      </c>
      <c r="C161" t="n">
        <v>110.0968188105117</v>
      </c>
      <c r="D161" t="n">
        <v>28.070375</v>
      </c>
      <c r="E161" t="n">
        <v>0.4206875</v>
      </c>
    </row>
    <row r="162">
      <c r="A162" t="inlineStr">
        <is>
          <t>300677</t>
        </is>
      </c>
      <c r="B162" t="n">
        <v>0.06991158471606587</v>
      </c>
      <c r="C162" t="n">
        <v>110.0625</v>
      </c>
      <c r="D162" t="n">
        <v>155.55325</v>
      </c>
      <c r="E162" t="n">
        <v>4.3134375</v>
      </c>
    </row>
    <row r="163">
      <c r="A163" t="inlineStr">
        <is>
          <t>000858</t>
        </is>
      </c>
      <c r="B163" t="n">
        <v>0.03777775516622419</v>
      </c>
      <c r="C163" t="n">
        <v>109.7386301034462</v>
      </c>
      <c r="D163" t="n">
        <v>247.09475</v>
      </c>
      <c r="E163" t="n">
        <v>0.5869375</v>
      </c>
    </row>
    <row r="164">
      <c r="A164" t="inlineStr">
        <is>
          <t>603801</t>
        </is>
      </c>
      <c r="B164" t="n">
        <v>0.004738075375717314</v>
      </c>
      <c r="C164" t="n">
        <v>108.8913690476191</v>
      </c>
      <c r="D164" t="n">
        <v>35.1135625</v>
      </c>
      <c r="E164" t="n">
        <v>1.910875</v>
      </c>
    </row>
    <row r="165">
      <c r="A165" t="inlineStr">
        <is>
          <t>002179</t>
        </is>
      </c>
      <c r="B165" t="n">
        <v>0.01769346767907191</v>
      </c>
      <c r="C165" t="n">
        <v>108.6262844780963</v>
      </c>
      <c r="D165" t="n">
        <v>55.87206250000001</v>
      </c>
      <c r="E165" t="n">
        <v>1.038375</v>
      </c>
    </row>
    <row r="166">
      <c r="A166" t="inlineStr">
        <is>
          <t>300712</t>
        </is>
      </c>
      <c r="B166" t="n">
        <v>0.007058540314327981</v>
      </c>
      <c r="C166" t="n">
        <v>108.3333333333333</v>
      </c>
      <c r="D166" t="n">
        <v>18.50575</v>
      </c>
      <c r="E166" t="n">
        <v>6.2495625</v>
      </c>
    </row>
    <row r="167">
      <c r="A167" t="inlineStr">
        <is>
          <t>600499</t>
        </is>
      </c>
      <c r="B167" t="n">
        <v>0.003572044904877412</v>
      </c>
      <c r="C167" t="n">
        <v>108.0097087378641</v>
      </c>
      <c r="D167" t="n">
        <v>5.501125</v>
      </c>
      <c r="E167" t="n">
        <v>1.5469375</v>
      </c>
    </row>
    <row r="168">
      <c r="A168" t="inlineStr">
        <is>
          <t>002407</t>
        </is>
      </c>
      <c r="B168" t="n">
        <v>0.006936459246962135</v>
      </c>
      <c r="C168" t="n">
        <v>107.4545454545455</v>
      </c>
      <c r="D168" t="n">
        <v>15.2939375</v>
      </c>
      <c r="E168" t="n">
        <v>8.714250000000002</v>
      </c>
    </row>
    <row r="169">
      <c r="A169" t="inlineStr">
        <is>
          <t>603259</t>
        </is>
      </c>
      <c r="B169" t="n">
        <v>0.02698402788441066</v>
      </c>
      <c r="C169" t="n">
        <v>107.4456156088809</v>
      </c>
      <c r="D169" t="n">
        <v>117.122875</v>
      </c>
      <c r="E169" t="n">
        <v>1.05475</v>
      </c>
    </row>
    <row r="170">
      <c r="A170" t="inlineStr">
        <is>
          <t>002651</t>
        </is>
      </c>
      <c r="B170" t="n">
        <v>0.003285695414483097</v>
      </c>
      <c r="C170" t="n">
        <v>107.172131147541</v>
      </c>
      <c r="D170" t="n">
        <v>9.5230625</v>
      </c>
      <c r="E170" t="n">
        <v>2.79125</v>
      </c>
    </row>
    <row r="171">
      <c r="A171" t="inlineStr">
        <is>
          <t>688390</t>
        </is>
      </c>
      <c r="B171" t="n">
        <v>0.1083889749365361</v>
      </c>
      <c r="C171" t="n">
        <v>106.6666666666667</v>
      </c>
      <c r="D171" t="n">
        <v>205.7409345794393</v>
      </c>
      <c r="E171" t="n">
        <v>8.080841121495327</v>
      </c>
    </row>
    <row r="172">
      <c r="A172" t="inlineStr">
        <is>
          <t>603737</t>
        </is>
      </c>
      <c r="B172" t="n">
        <v>0.01771701558511222</v>
      </c>
      <c r="C172" t="n">
        <v>106.4371772805508</v>
      </c>
      <c r="D172" t="n">
        <v>144.3013125</v>
      </c>
      <c r="E172" t="n">
        <v>0.637</v>
      </c>
    </row>
    <row r="173">
      <c r="A173" t="inlineStr">
        <is>
          <t>600089</t>
        </is>
      </c>
      <c r="B173" t="n">
        <v>0.001779781892458077</v>
      </c>
      <c r="C173" t="n">
        <v>106.3703703703704</v>
      </c>
      <c r="D173" t="n">
        <v>9.0305625</v>
      </c>
      <c r="E173" t="n">
        <v>2.976125</v>
      </c>
    </row>
    <row r="174">
      <c r="A174" t="inlineStr">
        <is>
          <t>002390</t>
        </is>
      </c>
      <c r="B174" t="n">
        <v>0.001796622350571827</v>
      </c>
      <c r="C174" t="n">
        <v>106.1674008810573</v>
      </c>
      <c r="D174" t="n">
        <v>6.4404375</v>
      </c>
      <c r="E174" t="n">
        <v>1.38775</v>
      </c>
    </row>
    <row r="175">
      <c r="A175" t="inlineStr">
        <is>
          <t>002466</t>
        </is>
      </c>
      <c r="B175" t="n">
        <v>0.03421587955451192</v>
      </c>
      <c r="C175" t="n">
        <v>106.0980470306895</v>
      </c>
      <c r="D175" t="n">
        <v>30.652125</v>
      </c>
      <c r="E175" t="n">
        <v>6.00725</v>
      </c>
    </row>
    <row r="176">
      <c r="A176" t="inlineStr">
        <is>
          <t>002149</t>
        </is>
      </c>
      <c r="B176" t="n">
        <v>0.006854471452572383</v>
      </c>
      <c r="C176" t="n">
        <v>106.0921248142645</v>
      </c>
      <c r="D176" t="n">
        <v>10.3290625</v>
      </c>
      <c r="E176" t="n">
        <v>5.569562499999999</v>
      </c>
    </row>
    <row r="177">
      <c r="A177" t="inlineStr">
        <is>
          <t>688188</t>
        </is>
      </c>
      <c r="B177" t="n">
        <v>0.04658491200705041</v>
      </c>
      <c r="C177" t="n">
        <v>105.9762308998302</v>
      </c>
      <c r="D177" t="n">
        <v>242.232875</v>
      </c>
      <c r="E177" t="n">
        <v>2.8368125</v>
      </c>
    </row>
    <row r="178">
      <c r="A178" t="inlineStr">
        <is>
          <t>600219</t>
        </is>
      </c>
      <c r="B178" t="n">
        <v>0.0005644165994933211</v>
      </c>
      <c r="C178" t="n">
        <v>105.3921568627451</v>
      </c>
      <c r="D178" t="n">
        <v>2.71375</v>
      </c>
      <c r="E178" t="n">
        <v>1.4645625</v>
      </c>
    </row>
    <row r="179">
      <c r="A179" t="inlineStr">
        <is>
          <t>603076</t>
        </is>
      </c>
      <c r="B179" t="n">
        <v>0.00804128379715462</v>
      </c>
      <c r="C179" t="n">
        <v>105.2044609665428</v>
      </c>
      <c r="D179" t="n">
        <v>41.53225</v>
      </c>
      <c r="E179" t="n">
        <v>6.105500000000001</v>
      </c>
    </row>
    <row r="180">
      <c r="A180" t="inlineStr">
        <is>
          <t>000488</t>
        </is>
      </c>
      <c r="B180" t="n">
        <v>0.001079929462902587</v>
      </c>
      <c r="C180" t="n">
        <v>105.0200803212852</v>
      </c>
      <c r="D180" t="n">
        <v>6.072062499999999</v>
      </c>
      <c r="E180" t="n">
        <v>3.455125</v>
      </c>
    </row>
    <row r="181">
      <c r="A181" t="inlineStr">
        <is>
          <t>600166</t>
        </is>
      </c>
      <c r="B181" t="n">
        <v>0.0006140040711170513</v>
      </c>
      <c r="C181" t="n">
        <v>104.8128342245989</v>
      </c>
      <c r="D181" t="n">
        <v>2.7765625</v>
      </c>
      <c r="E181" t="n">
        <v>3.021500000000001</v>
      </c>
    </row>
    <row r="182">
      <c r="A182" t="inlineStr">
        <is>
          <t>300450</t>
        </is>
      </c>
      <c r="B182" t="n">
        <v>0.02917707694030503</v>
      </c>
      <c r="C182" t="n">
        <v>104.0302267002519</v>
      </c>
      <c r="D182" t="n">
        <v>61.1971875</v>
      </c>
      <c r="E182" t="n">
        <v>1.65225</v>
      </c>
    </row>
    <row r="183">
      <c r="A183" t="inlineStr">
        <is>
          <t>603882</t>
        </is>
      </c>
      <c r="B183" t="n">
        <v>0.03103916195380354</v>
      </c>
      <c r="C183" t="n">
        <v>103.9602746444335</v>
      </c>
      <c r="D183" t="n">
        <v>107.8770625</v>
      </c>
      <c r="E183" t="n">
        <v>1.576625</v>
      </c>
    </row>
    <row r="184">
      <c r="A184" t="inlineStr">
        <is>
          <t>002078</t>
        </is>
      </c>
      <c r="B184" t="n">
        <v>0.001941482719702147</v>
      </c>
      <c r="C184" t="n">
        <v>103.2700421940928</v>
      </c>
      <c r="D184" t="n">
        <v>13.8995</v>
      </c>
      <c r="E184" t="n">
        <v>1.074875</v>
      </c>
    </row>
    <row r="185">
      <c r="A185" t="inlineStr">
        <is>
          <t>000039</t>
        </is>
      </c>
      <c r="B185" t="n">
        <v>0.005983688807673479</v>
      </c>
      <c r="C185" t="n">
        <v>103.2348804500703</v>
      </c>
      <c r="D185" t="n">
        <v>11.617125</v>
      </c>
      <c r="E185" t="n">
        <v>1.785375</v>
      </c>
    </row>
    <row r="186">
      <c r="A186" t="inlineStr">
        <is>
          <t>603008</t>
        </is>
      </c>
      <c r="B186" t="n">
        <v>0.00371652906902634</v>
      </c>
      <c r="C186" t="n">
        <v>103.0247479376718</v>
      </c>
      <c r="D186" t="n">
        <v>15.077125</v>
      </c>
      <c r="E186" t="n">
        <v>1.8906875</v>
      </c>
    </row>
    <row r="187">
      <c r="A187" t="inlineStr">
        <is>
          <t>603919</t>
        </is>
      </c>
      <c r="B187" t="n">
        <v>0.02915757704207381</v>
      </c>
      <c r="C187" t="n">
        <v>102.7450980392157</v>
      </c>
      <c r="D187" t="n">
        <v>28.60449999999999</v>
      </c>
      <c r="E187" t="n">
        <v>3.79875</v>
      </c>
    </row>
    <row r="188">
      <c r="A188" t="inlineStr">
        <is>
          <t>300073</t>
        </is>
      </c>
      <c r="B188" t="n">
        <v>0.01540788571405716</v>
      </c>
      <c r="C188" t="n">
        <v>101.7073170731707</v>
      </c>
      <c r="D188" t="n">
        <v>46.2694375</v>
      </c>
      <c r="E188" t="n">
        <v>3.90525</v>
      </c>
    </row>
    <row r="189">
      <c r="A189" t="inlineStr">
        <is>
          <t>600754</t>
        </is>
      </c>
      <c r="B189" t="n">
        <v>0.006170614108565818</v>
      </c>
      <c r="C189" t="n">
        <v>101.5045486354094</v>
      </c>
      <c r="D189" t="n">
        <v>44.3891875</v>
      </c>
      <c r="E189" t="n">
        <v>0.7621249999999999</v>
      </c>
    </row>
    <row r="190">
      <c r="A190" t="inlineStr">
        <is>
          <t>603535</t>
        </is>
      </c>
      <c r="B190" t="n">
        <v>0.01727592417629953</v>
      </c>
      <c r="C190" t="n">
        <v>101.3233601841197</v>
      </c>
      <c r="D190" t="n">
        <v>37.150375</v>
      </c>
      <c r="E190" t="n">
        <v>2.9554375</v>
      </c>
    </row>
    <row r="191">
      <c r="A191" t="inlineStr">
        <is>
          <t>002389</t>
        </is>
      </c>
      <c r="B191" t="n">
        <v>0.005793030785023578</v>
      </c>
      <c r="C191" t="n">
        <v>101.2480499219969</v>
      </c>
      <c r="D191" t="n">
        <v>24.5203125</v>
      </c>
      <c r="E191" t="n">
        <v>5.10625</v>
      </c>
    </row>
    <row r="192">
      <c r="A192" t="inlineStr">
        <is>
          <t>000923</t>
        </is>
      </c>
      <c r="B192" t="n">
        <v>0.01123782689739595</v>
      </c>
      <c r="C192" t="n">
        <v>101.0309278350516</v>
      </c>
      <c r="D192" t="n">
        <v>17.972</v>
      </c>
      <c r="E192" t="n">
        <v>1.8919375</v>
      </c>
    </row>
    <row r="193">
      <c r="A193" t="inlineStr">
        <is>
          <t>300390</t>
        </is>
      </c>
      <c r="B193" t="n">
        <v>0.005828284495011977</v>
      </c>
      <c r="C193" t="n">
        <v>101.0079193664507</v>
      </c>
      <c r="D193" t="n">
        <v>18.9955</v>
      </c>
      <c r="E193" t="n">
        <v>6.025187499999999</v>
      </c>
    </row>
    <row r="194">
      <c r="A194" t="inlineStr">
        <is>
          <t>002145</t>
        </is>
      </c>
      <c r="B194" t="n">
        <v>0.0005508010347629534</v>
      </c>
      <c r="C194" t="n">
        <v>100.8908685968819</v>
      </c>
      <c r="D194" t="n">
        <v>5.903375</v>
      </c>
      <c r="E194" t="n">
        <v>3.159625</v>
      </c>
    </row>
    <row r="195">
      <c r="A195" t="inlineStr">
        <is>
          <t>002092</t>
        </is>
      </c>
      <c r="B195" t="n">
        <v>0.00114053850295238</v>
      </c>
      <c r="C195" t="n">
        <v>100.646551724138</v>
      </c>
      <c r="D195" t="n">
        <v>5.8824375</v>
      </c>
      <c r="E195" t="n">
        <v>1.9470625</v>
      </c>
    </row>
    <row r="196">
      <c r="A196" t="inlineStr">
        <is>
          <t>603489</t>
        </is>
      </c>
      <c r="B196" t="n">
        <v>0.01625502678655292</v>
      </c>
      <c r="C196" t="n">
        <v>100.1936352921367</v>
      </c>
      <c r="D196" t="n">
        <v>177.8314375</v>
      </c>
      <c r="E196" t="n">
        <v>2.38675</v>
      </c>
    </row>
    <row r="197">
      <c r="A197" t="inlineStr">
        <is>
          <t>600926</t>
        </is>
      </c>
      <c r="B197" t="n">
        <v>0.002225820389206127</v>
      </c>
      <c r="C197" t="n">
        <v>99.88558352402744</v>
      </c>
      <c r="D197" t="n">
        <v>12.794875</v>
      </c>
      <c r="E197" t="n">
        <v>0.7760625000000001</v>
      </c>
    </row>
    <row r="198">
      <c r="A198" t="inlineStr">
        <is>
          <t>300725</t>
        </is>
      </c>
      <c r="B198" t="n">
        <v>0.01802294876845091</v>
      </c>
      <c r="C198" t="n">
        <v>99.75186104218363</v>
      </c>
      <c r="D198" t="n">
        <v>132.5751875</v>
      </c>
      <c r="E198" t="n">
        <v>2.1303125</v>
      </c>
    </row>
    <row r="199">
      <c r="A199" t="inlineStr">
        <is>
          <t>300442</t>
        </is>
      </c>
      <c r="B199" t="n">
        <v>0.01022760036041364</v>
      </c>
      <c r="C199" t="n">
        <v>98.90489913544667</v>
      </c>
      <c r="D199" t="n">
        <v>28.983625</v>
      </c>
      <c r="E199" t="n">
        <v>1.7408125</v>
      </c>
    </row>
    <row r="200">
      <c r="A200" t="inlineStr">
        <is>
          <t>300648</t>
        </is>
      </c>
      <c r="B200" t="n">
        <v>0.009435545510115936</v>
      </c>
      <c r="C200" t="n">
        <v>98.39704069050556</v>
      </c>
      <c r="D200" t="n">
        <v>31.4100625</v>
      </c>
      <c r="E200" t="n">
        <v>5.9701875</v>
      </c>
    </row>
    <row r="201">
      <c r="A201" t="inlineStr">
        <is>
          <t>300595</t>
        </is>
      </c>
      <c r="B201" t="n">
        <v>0.02236349977207389</v>
      </c>
      <c r="C201" t="n">
        <v>98.32172260924639</v>
      </c>
      <c r="D201" t="n">
        <v>72.546125</v>
      </c>
      <c r="E201" t="n">
        <v>1.506</v>
      </c>
    </row>
    <row r="202">
      <c r="A202" t="inlineStr">
        <is>
          <t>000762</t>
        </is>
      </c>
      <c r="B202" t="n">
        <v>0.004477313151407617</v>
      </c>
      <c r="C202" t="n">
        <v>98.32041343669249</v>
      </c>
      <c r="D202" t="n">
        <v>11.2301875</v>
      </c>
      <c r="E202" t="n">
        <v>4.633625</v>
      </c>
    </row>
    <row r="203">
      <c r="A203" t="inlineStr">
        <is>
          <t>000913</t>
        </is>
      </c>
      <c r="B203" t="n">
        <v>0.006204956848829164</v>
      </c>
      <c r="C203" t="n">
        <v>98.27586206896551</v>
      </c>
      <c r="D203" t="n">
        <v>23.3740625</v>
      </c>
      <c r="E203" t="n">
        <v>1.600375</v>
      </c>
    </row>
    <row r="204">
      <c r="A204" t="inlineStr">
        <is>
          <t>002240</t>
        </is>
      </c>
      <c r="B204" t="n">
        <v>0.008215302319016411</v>
      </c>
      <c r="C204" t="n">
        <v>98.244213886672</v>
      </c>
      <c r="D204" t="n">
        <v>17.4733125</v>
      </c>
      <c r="E204" t="n">
        <v>5.933125</v>
      </c>
    </row>
    <row r="205">
      <c r="A205" t="inlineStr">
        <is>
          <t>603638</t>
        </is>
      </c>
      <c r="B205" t="n">
        <v>0.01188700615231852</v>
      </c>
      <c r="C205" t="n">
        <v>97.90697674418603</v>
      </c>
      <c r="D205" t="n">
        <v>60.96024999999999</v>
      </c>
      <c r="E205" t="n">
        <v>0.3949375000000001</v>
      </c>
    </row>
    <row r="206">
      <c r="A206" t="inlineStr">
        <is>
          <t>000933</t>
        </is>
      </c>
      <c r="B206" t="n">
        <v>0.001770138305014958</v>
      </c>
      <c r="C206" t="n">
        <v>97.80487804878048</v>
      </c>
      <c r="D206" t="n">
        <v>6.1001875</v>
      </c>
      <c r="E206" t="n">
        <v>3.3864375</v>
      </c>
    </row>
    <row r="207">
      <c r="A207" t="inlineStr">
        <is>
          <t>603833</t>
        </is>
      </c>
      <c r="B207" t="n">
        <v>0.02263194500070346</v>
      </c>
      <c r="C207" t="n">
        <v>97.75335185408865</v>
      </c>
      <c r="D207" t="n">
        <v>116.3321875</v>
      </c>
      <c r="E207" t="n">
        <v>0.3489375</v>
      </c>
    </row>
    <row r="208">
      <c r="A208" t="inlineStr">
        <is>
          <t>603313</t>
        </is>
      </c>
      <c r="B208" t="n">
        <v>0.00589930573753371</v>
      </c>
      <c r="C208" t="n">
        <v>97.35099337748345</v>
      </c>
      <c r="D208" t="n">
        <v>31.5870625</v>
      </c>
      <c r="E208" t="n">
        <v>1.805125</v>
      </c>
    </row>
    <row r="209">
      <c r="A209" t="inlineStr">
        <is>
          <t>000698</t>
        </is>
      </c>
      <c r="B209" t="n">
        <v>0.002154594335604771</v>
      </c>
      <c r="C209" t="n">
        <v>97.11538461538463</v>
      </c>
      <c r="D209" t="n">
        <v>5.869999999999999</v>
      </c>
      <c r="E209" t="n">
        <v>5.762125</v>
      </c>
    </row>
    <row r="210">
      <c r="A210" t="inlineStr">
        <is>
          <t>300015</t>
        </is>
      </c>
      <c r="B210" t="n">
        <v>0.01632773707250074</v>
      </c>
      <c r="C210" t="n">
        <v>96.76025917926565</v>
      </c>
      <c r="D210" t="n">
        <v>59.0100625</v>
      </c>
      <c r="E210" t="n">
        <v>0.7486875</v>
      </c>
    </row>
    <row r="211">
      <c r="A211" t="inlineStr">
        <is>
          <t>600111</t>
        </is>
      </c>
      <c r="B211" t="n">
        <v>0.002176881392546438</v>
      </c>
      <c r="C211" t="n">
        <v>96.54450261780103</v>
      </c>
      <c r="D211" t="n">
        <v>12.759</v>
      </c>
      <c r="E211" t="n">
        <v>3.3416875</v>
      </c>
    </row>
    <row r="212">
      <c r="A212" t="inlineStr">
        <is>
          <t>603260</t>
        </is>
      </c>
      <c r="B212" t="n">
        <v>0.007314061905993435</v>
      </c>
      <c r="C212" t="n">
        <v>96.42177388656263</v>
      </c>
      <c r="D212" t="n">
        <v>34.19575</v>
      </c>
      <c r="E212" t="n">
        <v>1.203</v>
      </c>
    </row>
    <row r="213">
      <c r="A213" t="inlineStr">
        <is>
          <t>002810</t>
        </is>
      </c>
      <c r="B213" t="n">
        <v>0.005188935279119801</v>
      </c>
      <c r="C213" t="n">
        <v>96.00665557404324</v>
      </c>
      <c r="D213" t="n">
        <v>38.8451875</v>
      </c>
      <c r="E213" t="n">
        <v>2.13625</v>
      </c>
    </row>
    <row r="214">
      <c r="A214" t="inlineStr">
        <is>
          <t>002163</t>
        </is>
      </c>
      <c r="B214" t="n">
        <v>0.004632563230166716</v>
      </c>
      <c r="C214" t="n">
        <v>95.38615847542627</v>
      </c>
      <c r="D214" t="n">
        <v>17.88975</v>
      </c>
      <c r="E214" t="n">
        <v>4.327875</v>
      </c>
    </row>
    <row r="215">
      <c r="A215" t="inlineStr">
        <is>
          <t>300408</t>
        </is>
      </c>
      <c r="B215" t="n">
        <v>0.004505246439652371</v>
      </c>
      <c r="C215" t="n">
        <v>95.09147701918785</v>
      </c>
      <c r="D215" t="n">
        <v>31.8199375</v>
      </c>
      <c r="E215" t="n">
        <v>1.1763125</v>
      </c>
    </row>
    <row r="216">
      <c r="A216" t="inlineStr">
        <is>
          <t>600486</t>
        </is>
      </c>
      <c r="B216" t="n">
        <v>0.03305831050769106</v>
      </c>
      <c r="C216" t="n">
        <v>94.35619735258724</v>
      </c>
      <c r="D216" t="n">
        <v>106.3724375</v>
      </c>
      <c r="E216" t="n">
        <v>1.0739375</v>
      </c>
    </row>
    <row r="217">
      <c r="A217" t="inlineStr">
        <is>
          <t>603599</t>
        </is>
      </c>
      <c r="B217" t="n">
        <v>0.004338733376620731</v>
      </c>
      <c r="C217" t="n">
        <v>94.22034918723661</v>
      </c>
      <c r="D217" t="n">
        <v>20.9010625</v>
      </c>
      <c r="E217" t="n">
        <v>2.10375</v>
      </c>
    </row>
    <row r="218">
      <c r="A218" t="inlineStr">
        <is>
          <t>600862</t>
        </is>
      </c>
      <c r="B218" t="n">
        <v>0.005924461026216072</v>
      </c>
      <c r="C218" t="n">
        <v>94.00252525252526</v>
      </c>
      <c r="D218" t="n">
        <v>25.813125</v>
      </c>
      <c r="E218" t="n">
        <v>1.5485625</v>
      </c>
    </row>
    <row r="219">
      <c r="A219" t="inlineStr">
        <is>
          <t>002706</t>
        </is>
      </c>
      <c r="B219" t="n">
        <v>0.002882802515096441</v>
      </c>
      <c r="C219" t="n">
        <v>93.98545935228024</v>
      </c>
      <c r="D219" t="n">
        <v>25.5855</v>
      </c>
      <c r="E219" t="n">
        <v>1.102875</v>
      </c>
    </row>
    <row r="220">
      <c r="A220" t="inlineStr">
        <is>
          <t>002318</t>
        </is>
      </c>
      <c r="B220" t="n">
        <v>0.002071904026441931</v>
      </c>
      <c r="C220" t="n">
        <v>93.96433470507546</v>
      </c>
      <c r="D220" t="n">
        <v>9.977937499999999</v>
      </c>
      <c r="E220" t="n">
        <v>2.6286875</v>
      </c>
    </row>
    <row r="221">
      <c r="A221" t="inlineStr">
        <is>
          <t>002068</t>
        </is>
      </c>
      <c r="B221" t="n">
        <v>0.00103166020714313</v>
      </c>
      <c r="C221" t="n">
        <v>93.83886255924172</v>
      </c>
      <c r="D221" t="n">
        <v>5.732562499999999</v>
      </c>
      <c r="E221" t="n">
        <v>2.9571875</v>
      </c>
    </row>
    <row r="222">
      <c r="A222" t="inlineStr">
        <is>
          <t>002833</t>
        </is>
      </c>
      <c r="B222" t="n">
        <v>0.005876886820258428</v>
      </c>
      <c r="C222" t="n">
        <v>93.50699844479007</v>
      </c>
      <c r="D222" t="n">
        <v>39.94193750000001</v>
      </c>
      <c r="E222" t="n">
        <v>1.8220625</v>
      </c>
    </row>
    <row r="223">
      <c r="A223" t="inlineStr">
        <is>
          <t>002610</t>
        </is>
      </c>
      <c r="B223" t="n">
        <v>0.0003948392554991539</v>
      </c>
      <c r="C223" t="n">
        <v>93.28358208955221</v>
      </c>
      <c r="D223" t="n">
        <v>2.364</v>
      </c>
      <c r="E223" t="n">
        <v>5.522125</v>
      </c>
    </row>
    <row r="224">
      <c r="A224" t="inlineStr">
        <is>
          <t>603816</t>
        </is>
      </c>
      <c r="B224" t="n">
        <v>0.009004110595474341</v>
      </c>
      <c r="C224" t="n">
        <v>93.07792773182413</v>
      </c>
      <c r="D224" t="n">
        <v>68.02875</v>
      </c>
      <c r="E224" t="n">
        <v>0.6134375000000001</v>
      </c>
    </row>
    <row r="225">
      <c r="A225" t="inlineStr">
        <is>
          <t>000830</t>
        </is>
      </c>
      <c r="B225" t="n">
        <v>0.002158314746521515</v>
      </c>
      <c r="C225" t="n">
        <v>92.86675639300135</v>
      </c>
      <c r="D225" t="n">
        <v>11.157875</v>
      </c>
      <c r="E225" t="n">
        <v>3.19575</v>
      </c>
    </row>
    <row r="226">
      <c r="A226" t="inlineStr">
        <is>
          <t>688005</t>
        </is>
      </c>
      <c r="B226" t="n">
        <v>0.02370980631621212</v>
      </c>
      <c r="C226" t="n">
        <v>92.62620533182077</v>
      </c>
      <c r="D226" t="n">
        <v>39.480125</v>
      </c>
      <c r="E226" t="n">
        <v>3.324375</v>
      </c>
    </row>
    <row r="227">
      <c r="A227" t="inlineStr">
        <is>
          <t>000708</t>
        </is>
      </c>
      <c r="B227" t="n">
        <v>0.00489783240769857</v>
      </c>
      <c r="C227" t="n">
        <v>92.33429394812677</v>
      </c>
      <c r="D227" t="n">
        <v>20.27325</v>
      </c>
      <c r="E227" t="n">
        <v>0.6049374999999999</v>
      </c>
    </row>
    <row r="228">
      <c r="A228" t="inlineStr">
        <is>
          <t>002884</t>
        </is>
      </c>
      <c r="B228" t="n">
        <v>0.004940765233028841</v>
      </c>
      <c r="C228" t="n">
        <v>91.84350132625994</v>
      </c>
      <c r="D228" t="n">
        <v>23.105375</v>
      </c>
      <c r="E228" t="n">
        <v>1.9000625</v>
      </c>
    </row>
    <row r="229">
      <c r="A229" t="inlineStr">
        <is>
          <t>000916</t>
        </is>
      </c>
      <c r="B229" t="n">
        <v>0.004549166960804088</v>
      </c>
      <c r="C229" t="n">
        <v>91.73913043478264</v>
      </c>
      <c r="D229" t="n">
        <v>7.437</v>
      </c>
      <c r="E229" t="n">
        <v>2.64325</v>
      </c>
    </row>
    <row r="230">
      <c r="A230" t="inlineStr">
        <is>
          <t>603337</t>
        </is>
      </c>
      <c r="B230" t="n">
        <v>0.004160510555300596</v>
      </c>
      <c r="C230" t="n">
        <v>91.10764430577223</v>
      </c>
      <c r="D230" t="n">
        <v>27.2375</v>
      </c>
      <c r="E230" t="n">
        <v>0.7223124999999999</v>
      </c>
    </row>
    <row r="231">
      <c r="A231" t="inlineStr">
        <is>
          <t>300443</t>
        </is>
      </c>
      <c r="B231" t="n">
        <v>0.006860653950110094</v>
      </c>
      <c r="C231" t="n">
        <v>89.94708994708995</v>
      </c>
      <c r="D231" t="n">
        <v>30.32881250000001</v>
      </c>
      <c r="E231" t="n">
        <v>8.270312499999999</v>
      </c>
    </row>
    <row r="232">
      <c r="A232" t="inlineStr">
        <is>
          <t>600110</t>
        </is>
      </c>
      <c r="B232" t="n">
        <v>0.003613010158216469</v>
      </c>
      <c r="C232" t="n">
        <v>89.79591836734696</v>
      </c>
      <c r="D232" t="n">
        <v>6.952500000000001</v>
      </c>
      <c r="E232" t="n">
        <v>4.653625</v>
      </c>
    </row>
    <row r="233">
      <c r="A233" t="inlineStr">
        <is>
          <t>603906</t>
        </is>
      </c>
      <c r="B233" t="n">
        <v>0.004330426884943172</v>
      </c>
      <c r="C233" t="n">
        <v>89.65079365079364</v>
      </c>
      <c r="D233" t="n">
        <v>26.2743125</v>
      </c>
      <c r="E233" t="n">
        <v>2.30225</v>
      </c>
    </row>
    <row r="234">
      <c r="A234" t="inlineStr">
        <is>
          <t>600882</t>
        </is>
      </c>
      <c r="B234" t="n">
        <v>0.01220550079470511</v>
      </c>
      <c r="C234" t="n">
        <v>89.51701427003296</v>
      </c>
      <c r="D234" t="n">
        <v>43.70725</v>
      </c>
      <c r="E234" t="n">
        <v>1.6556875</v>
      </c>
    </row>
    <row r="235">
      <c r="A235" t="inlineStr">
        <is>
          <t>002730</t>
        </is>
      </c>
      <c r="B235" t="n">
        <v>0.001850284875775159</v>
      </c>
      <c r="C235" t="n">
        <v>89.42307692307689</v>
      </c>
      <c r="D235" t="n">
        <v>11.1670625</v>
      </c>
      <c r="E235" t="n">
        <v>2.7316875</v>
      </c>
    </row>
    <row r="236">
      <c r="A236" t="inlineStr">
        <is>
          <t>002158</t>
        </is>
      </c>
      <c r="B236" t="n">
        <v>0.002171011569103703</v>
      </c>
      <c r="C236" t="n">
        <v>89.1725352112676</v>
      </c>
      <c r="D236" t="n">
        <v>14.699375</v>
      </c>
      <c r="E236" t="n">
        <v>2.6575625</v>
      </c>
    </row>
    <row r="237">
      <c r="A237" t="inlineStr">
        <is>
          <t>603187</t>
        </is>
      </c>
      <c r="B237" t="n">
        <v>0.00675358652078219</v>
      </c>
      <c r="C237" t="n">
        <v>88.47006651884701</v>
      </c>
      <c r="D237" t="n">
        <v>53.1851875</v>
      </c>
      <c r="E237" t="n">
        <v>2.4016875</v>
      </c>
    </row>
    <row r="238">
      <c r="A238" t="inlineStr">
        <is>
          <t>300307</t>
        </is>
      </c>
      <c r="B238" t="n">
        <v>0.001544095820818472</v>
      </c>
      <c r="C238" t="n">
        <v>88.26291079812208</v>
      </c>
      <c r="D238" t="n">
        <v>6.65875</v>
      </c>
      <c r="E238" t="n">
        <v>1.5876875</v>
      </c>
    </row>
    <row r="239">
      <c r="A239" t="inlineStr">
        <is>
          <t>300600</t>
        </is>
      </c>
      <c r="B239" t="n">
        <v>0.005332702412981335</v>
      </c>
      <c r="C239" t="n">
        <v>88.23529411764706</v>
      </c>
      <c r="D239" t="n">
        <v>17.841</v>
      </c>
      <c r="E239" t="n">
        <v>3.8744375</v>
      </c>
    </row>
    <row r="240">
      <c r="A240" t="inlineStr">
        <is>
          <t>000768</t>
        </is>
      </c>
      <c r="B240" t="n">
        <v>0.006246051809366488</v>
      </c>
      <c r="C240" t="n">
        <v>87.77448071216615</v>
      </c>
      <c r="D240" t="n">
        <v>27.023875</v>
      </c>
      <c r="E240" t="n">
        <v>1.5875</v>
      </c>
    </row>
    <row r="241">
      <c r="A241" t="inlineStr">
        <is>
          <t>300847</t>
        </is>
      </c>
      <c r="B241" t="n">
        <v>0.007261469111616787</v>
      </c>
      <c r="C241" t="n">
        <v>87.68768768768768</v>
      </c>
      <c r="D241" t="n">
        <v>27.76689189189189</v>
      </c>
      <c r="E241" t="n">
        <v>17.68905405405406</v>
      </c>
    </row>
    <row r="242">
      <c r="A242" t="inlineStr">
        <is>
          <t>603583</t>
        </is>
      </c>
      <c r="B242" t="n">
        <v>0.01187164177006892</v>
      </c>
      <c r="C242" t="n">
        <v>87.65092141495445</v>
      </c>
      <c r="D242" t="n">
        <v>69.139875</v>
      </c>
      <c r="E242" t="n">
        <v>1.523875</v>
      </c>
    </row>
    <row r="243">
      <c r="A243" t="inlineStr">
        <is>
          <t>300782</t>
        </is>
      </c>
      <c r="B243" t="n">
        <v>0.1304680055145508</v>
      </c>
      <c r="C243" t="n">
        <v>87.18904394556644</v>
      </c>
      <c r="D243" t="n">
        <v>489.0123750000001</v>
      </c>
      <c r="E243" t="n">
        <v>2.6346875</v>
      </c>
    </row>
    <row r="244">
      <c r="A244" t="inlineStr">
        <is>
          <t>600765</t>
        </is>
      </c>
      <c r="B244" t="n">
        <v>0.005327686019342507</v>
      </c>
      <c r="C244" t="n">
        <v>87.13272543059777</v>
      </c>
      <c r="D244" t="n">
        <v>16.005875</v>
      </c>
      <c r="E244" t="n">
        <v>3.463500000000001</v>
      </c>
    </row>
    <row r="245">
      <c r="A245" t="inlineStr">
        <is>
          <t>002139</t>
        </is>
      </c>
      <c r="B245" t="n">
        <v>0.00152514163313102</v>
      </c>
      <c r="C245" t="n">
        <v>86.93284936479131</v>
      </c>
      <c r="D245" t="n">
        <v>7.578999999999999</v>
      </c>
      <c r="E245" t="n">
        <v>4.3624375</v>
      </c>
    </row>
    <row r="246">
      <c r="A246" t="inlineStr">
        <is>
          <t>000589</t>
        </is>
      </c>
      <c r="B246" t="n">
        <v>0.0008996073817476835</v>
      </c>
      <c r="C246" t="n">
        <v>86.81592039800996</v>
      </c>
      <c r="D246" t="n">
        <v>6.0506875</v>
      </c>
      <c r="E246" t="n">
        <v>3.2404375</v>
      </c>
    </row>
    <row r="247">
      <c r="A247" t="inlineStr">
        <is>
          <t>002738</t>
        </is>
      </c>
      <c r="B247" t="n">
        <v>0.008803215426081057</v>
      </c>
      <c r="C247" t="n">
        <v>86.63171690694627</v>
      </c>
      <c r="D247" t="n">
        <v>21.18875</v>
      </c>
      <c r="E247" t="n">
        <v>5.495125</v>
      </c>
    </row>
    <row r="248">
      <c r="A248" t="inlineStr">
        <is>
          <t>688122</t>
        </is>
      </c>
      <c r="B248" t="n">
        <v>0.01762692780709566</v>
      </c>
      <c r="C248" t="n">
        <v>86.56452563347084</v>
      </c>
      <c r="D248" t="n">
        <v>53.16187499999999</v>
      </c>
      <c r="E248" t="n">
        <v>3.20075</v>
      </c>
    </row>
    <row r="249">
      <c r="A249" t="inlineStr">
        <is>
          <t>300378</t>
        </is>
      </c>
      <c r="B249" t="n">
        <v>0.005629454432826158</v>
      </c>
      <c r="C249" t="n">
        <v>86.19892058596758</v>
      </c>
      <c r="D249" t="n">
        <v>27.30706249999999</v>
      </c>
      <c r="E249" t="n">
        <v>4.8530625</v>
      </c>
    </row>
    <row r="250">
      <c r="A250" t="inlineStr">
        <is>
          <t>000001</t>
        </is>
      </c>
      <c r="B250" t="n">
        <v>0.003393860055261779</v>
      </c>
      <c r="C250" t="n">
        <v>86.09374999999999</v>
      </c>
      <c r="D250" t="n">
        <v>17.2354375</v>
      </c>
      <c r="E250" t="n">
        <v>0.6415</v>
      </c>
    </row>
    <row r="251">
      <c r="A251" t="inlineStr">
        <is>
          <t>603899</t>
        </is>
      </c>
      <c r="B251" t="n">
        <v>0.0124931057655999</v>
      </c>
      <c r="C251" t="n">
        <v>85.41033434650456</v>
      </c>
      <c r="D251" t="n">
        <v>75.55737500000001</v>
      </c>
      <c r="E251" t="n">
        <v>0.369125</v>
      </c>
    </row>
    <row r="252">
      <c r="A252" t="inlineStr">
        <is>
          <t>002472</t>
        </is>
      </c>
      <c r="B252" t="n">
        <v>0.001088639147939236</v>
      </c>
      <c r="C252" t="n">
        <v>85.28225806451613</v>
      </c>
      <c r="D252" t="n">
        <v>6.801937499999999</v>
      </c>
      <c r="E252" t="n">
        <v>1.66975</v>
      </c>
    </row>
    <row r="253">
      <c r="A253" t="inlineStr">
        <is>
          <t>000338</t>
        </is>
      </c>
      <c r="B253" t="n">
        <v>0.001780576096968406</v>
      </c>
      <c r="C253" t="n">
        <v>85.18248175182484</v>
      </c>
      <c r="D253" t="n">
        <v>16.573375</v>
      </c>
      <c r="E253" t="n">
        <v>1.5850625</v>
      </c>
    </row>
    <row r="254">
      <c r="A254" t="inlineStr">
        <is>
          <t>300937</t>
        </is>
      </c>
      <c r="B254" t="n">
        <v>0.03643316513399895</v>
      </c>
      <c r="C254" t="n">
        <v>84.87731597396095</v>
      </c>
      <c r="D254" t="n">
        <v>78.63636363636364</v>
      </c>
      <c r="E254" t="n">
        <v>56.74545454545455</v>
      </c>
    </row>
    <row r="255">
      <c r="A255" t="inlineStr">
        <is>
          <t>002080</t>
        </is>
      </c>
      <c r="B255" t="n">
        <v>0.003249852204425967</v>
      </c>
      <c r="C255" t="n">
        <v>84.04411764705884</v>
      </c>
      <c r="D255" t="n">
        <v>20.542125</v>
      </c>
      <c r="E255" t="n">
        <v>1.5949375</v>
      </c>
    </row>
    <row r="256">
      <c r="A256" t="inlineStr">
        <is>
          <t>002501</t>
        </is>
      </c>
      <c r="B256" t="n">
        <v>0.0006854901416273257</v>
      </c>
      <c r="C256" t="n">
        <v>83.80281690140845</v>
      </c>
      <c r="D256" t="n">
        <v>1.8005</v>
      </c>
      <c r="E256" t="n">
        <v>0.83125</v>
      </c>
    </row>
    <row r="257">
      <c r="A257" t="inlineStr">
        <is>
          <t>000956</t>
        </is>
      </c>
      <c r="B257" t="n">
        <v>0.002778772600355095</v>
      </c>
      <c r="C257" t="n">
        <v>83.79629629629628</v>
      </c>
      <c r="D257" t="n">
        <v>8.782874999999999</v>
      </c>
      <c r="E257" t="n">
        <v>0</v>
      </c>
    </row>
    <row r="258">
      <c r="A258" t="inlineStr">
        <is>
          <t>600519</t>
        </is>
      </c>
      <c r="B258" t="n">
        <v>0.1392931843393089</v>
      </c>
      <c r="C258" t="n">
        <v>82.80597686284985</v>
      </c>
      <c r="D258" t="n">
        <v>1786.257625</v>
      </c>
      <c r="E258" t="n">
        <v>0.249</v>
      </c>
    </row>
    <row r="259">
      <c r="A259" t="inlineStr">
        <is>
          <t>300316</t>
        </is>
      </c>
      <c r="B259" t="n">
        <v>0.005538467275456318</v>
      </c>
      <c r="C259" t="n">
        <v>82.69062226117441</v>
      </c>
      <c r="D259" t="n">
        <v>30.1119375</v>
      </c>
      <c r="E259" t="n">
        <v>2.581875</v>
      </c>
    </row>
    <row r="260">
      <c r="A260" t="inlineStr">
        <is>
          <t>000703</t>
        </is>
      </c>
      <c r="B260" t="n">
        <v>0.001217999494962745</v>
      </c>
      <c r="C260" t="n">
        <v>82.69018743109152</v>
      </c>
      <c r="D260" t="n">
        <v>11.91125</v>
      </c>
      <c r="E260" t="n">
        <v>1.1271875</v>
      </c>
    </row>
    <row r="261">
      <c r="A261" t="inlineStr">
        <is>
          <t>000591</t>
        </is>
      </c>
      <c r="B261" t="n">
        <v>0.001532686918226404</v>
      </c>
      <c r="C261" t="n">
        <v>82.55451713395641</v>
      </c>
      <c r="D261" t="n">
        <v>4.9955</v>
      </c>
      <c r="E261" t="n">
        <v>6.097</v>
      </c>
    </row>
    <row r="262">
      <c r="A262" t="inlineStr">
        <is>
          <t>603223</t>
        </is>
      </c>
      <c r="B262" t="n">
        <v>0.003676227553963528</v>
      </c>
      <c r="C262" t="n">
        <v>82.51811594202898</v>
      </c>
      <c r="D262" t="n">
        <v>16.79375</v>
      </c>
      <c r="E262" t="n">
        <v>1.346125</v>
      </c>
    </row>
    <row r="263">
      <c r="A263" t="inlineStr">
        <is>
          <t>300285</t>
        </is>
      </c>
      <c r="B263" t="n">
        <v>0.003539710035804145</v>
      </c>
      <c r="C263" t="n">
        <v>81.96078431372548</v>
      </c>
      <c r="D263" t="n">
        <v>40.738125</v>
      </c>
      <c r="E263" t="n">
        <v>1.7058125</v>
      </c>
    </row>
    <row r="264">
      <c r="A264" t="inlineStr">
        <is>
          <t>603308</t>
        </is>
      </c>
      <c r="B264" t="n">
        <v>0.003530404378801572</v>
      </c>
      <c r="C264" t="n">
        <v>81.83324130314745</v>
      </c>
      <c r="D264" t="n">
        <v>27.2296875</v>
      </c>
      <c r="E264" t="n">
        <v>1.7531875</v>
      </c>
    </row>
    <row r="265">
      <c r="A265" t="inlineStr">
        <is>
          <t>300196</t>
        </is>
      </c>
      <c r="B265" t="n">
        <v>0.002143044109761273</v>
      </c>
      <c r="C265" t="n">
        <v>81.7765567765568</v>
      </c>
      <c r="D265" t="n">
        <v>14.9844375</v>
      </c>
      <c r="E265" t="n">
        <v>2.331</v>
      </c>
    </row>
    <row r="266">
      <c r="A266" t="inlineStr">
        <is>
          <t>601208</t>
        </is>
      </c>
      <c r="B266" t="n">
        <v>0.001323198652459766</v>
      </c>
      <c r="C266" t="n">
        <v>81.29952456418383</v>
      </c>
      <c r="D266" t="n">
        <v>9.701125000000001</v>
      </c>
      <c r="E266" t="n">
        <v>2.0715625</v>
      </c>
    </row>
    <row r="267">
      <c r="A267" t="inlineStr">
        <is>
          <t>300470</t>
        </is>
      </c>
      <c r="B267" t="n">
        <v>0.002745033924216876</v>
      </c>
      <c r="C267" t="n">
        <v>80.66643526553281</v>
      </c>
      <c r="D267" t="n">
        <v>42.36637500000001</v>
      </c>
      <c r="E267" t="n">
        <v>1.45325</v>
      </c>
    </row>
    <row r="268">
      <c r="A268" t="inlineStr">
        <is>
          <t>300842</t>
        </is>
      </c>
      <c r="B268" t="n">
        <v>0.01340313763376821</v>
      </c>
      <c r="C268" t="n">
        <v>80.26107594936708</v>
      </c>
      <c r="D268" t="n">
        <v>67.6645625</v>
      </c>
      <c r="E268" t="n">
        <v>11.1444375</v>
      </c>
    </row>
    <row r="269">
      <c r="A269" t="inlineStr">
        <is>
          <t>300751</t>
        </is>
      </c>
      <c r="B269" t="n">
        <v>0.2001874415135129</v>
      </c>
      <c r="C269" t="n">
        <v>80.25135969425253</v>
      </c>
      <c r="D269" t="n">
        <v>432.9930625</v>
      </c>
      <c r="E269" t="n">
        <v>2.7430625</v>
      </c>
    </row>
    <row r="270">
      <c r="A270" t="inlineStr">
        <is>
          <t>603985</t>
        </is>
      </c>
      <c r="B270" t="n">
        <v>0.005805281048714074</v>
      </c>
      <c r="C270" t="n">
        <v>79.60027567195039</v>
      </c>
      <c r="D270" t="n">
        <v>27.13025</v>
      </c>
      <c r="E270" t="n">
        <v>3.275624999999999</v>
      </c>
    </row>
    <row r="271">
      <c r="A271" t="inlineStr">
        <is>
          <t>300317</t>
        </is>
      </c>
      <c r="B271" t="n">
        <v>0.003854669760886469</v>
      </c>
      <c r="C271" t="n">
        <v>79.54545454545455</v>
      </c>
      <c r="D271" t="n">
        <v>6.028125</v>
      </c>
      <c r="E271" t="n">
        <v>5.563125000000001</v>
      </c>
    </row>
    <row r="272">
      <c r="A272" t="inlineStr">
        <is>
          <t>603087</t>
        </is>
      </c>
      <c r="B272" t="n">
        <v>0.06059802276099284</v>
      </c>
      <c r="C272" t="n">
        <v>79.34854134678658</v>
      </c>
      <c r="D272" t="n">
        <v>147.7920512820513</v>
      </c>
      <c r="E272" t="n">
        <v>5.353076923076922</v>
      </c>
    </row>
    <row r="273">
      <c r="A273" t="inlineStr">
        <is>
          <t>300857</t>
        </is>
      </c>
      <c r="B273" t="n">
        <v>0.007856751423283362</v>
      </c>
      <c r="C273" t="n">
        <v>79.31292008961913</v>
      </c>
      <c r="D273" t="n">
        <v>33.45558823529411</v>
      </c>
      <c r="E273" t="n">
        <v>11.32808823529412</v>
      </c>
    </row>
    <row r="274">
      <c r="A274" t="inlineStr">
        <is>
          <t>000333</t>
        </is>
      </c>
      <c r="B274" t="n">
        <v>0.01346793607329177</v>
      </c>
      <c r="C274" t="n">
        <v>79.20361385310355</v>
      </c>
      <c r="D274" t="n">
        <v>80.12325000000001</v>
      </c>
      <c r="E274" t="n">
        <v>0.4089375</v>
      </c>
    </row>
    <row r="275">
      <c r="A275" t="inlineStr">
        <is>
          <t>300121</t>
        </is>
      </c>
      <c r="B275" t="n">
        <v>0.001104011667065024</v>
      </c>
      <c r="C275" t="n">
        <v>79.19799498746866</v>
      </c>
      <c r="D275" t="n">
        <v>10.590375</v>
      </c>
      <c r="E275" t="n">
        <v>1.5508125</v>
      </c>
    </row>
    <row r="276">
      <c r="A276" t="inlineStr">
        <is>
          <t>000893</t>
        </is>
      </c>
      <c r="B276" t="n">
        <v>0.001040744382991931</v>
      </c>
      <c r="C276" t="n">
        <v>79.03225806451613</v>
      </c>
      <c r="D276" t="n">
        <v>8.318937500000001</v>
      </c>
      <c r="E276" t="n">
        <v>2.03</v>
      </c>
    </row>
    <row r="277">
      <c r="A277" t="inlineStr">
        <is>
          <t>002311</t>
        </is>
      </c>
      <c r="B277" t="n">
        <v>0.004884633632348629</v>
      </c>
      <c r="C277" t="n">
        <v>78.97254575707156</v>
      </c>
      <c r="D277" t="n">
        <v>62.1416875</v>
      </c>
      <c r="E277" t="n">
        <v>0.5425625000000001</v>
      </c>
    </row>
    <row r="278">
      <c r="A278" t="inlineStr">
        <is>
          <t>603027</t>
        </is>
      </c>
      <c r="B278" t="n">
        <v>0.003482867076414811</v>
      </c>
      <c r="C278" t="n">
        <v>78.80960917891717</v>
      </c>
      <c r="D278" t="n">
        <v>38.408375</v>
      </c>
      <c r="E278" t="n">
        <v>1.603125</v>
      </c>
    </row>
    <row r="279">
      <c r="A279" t="inlineStr">
        <is>
          <t>603338</t>
        </is>
      </c>
      <c r="B279" t="n">
        <v>0.008776910788602803</v>
      </c>
      <c r="C279" t="n">
        <v>78.49081364829395</v>
      </c>
      <c r="D279" t="n">
        <v>99.7175</v>
      </c>
      <c r="E279" t="n">
        <v>0.6196875000000001</v>
      </c>
    </row>
    <row r="280">
      <c r="A280" t="inlineStr">
        <is>
          <t>600295</t>
        </is>
      </c>
      <c r="B280" t="n">
        <v>0.001284464393169331</v>
      </c>
      <c r="C280" t="n">
        <v>78.46153846153845</v>
      </c>
      <c r="D280" t="n">
        <v>9.691812499999999</v>
      </c>
      <c r="E280" t="n">
        <v>2.8933125</v>
      </c>
    </row>
    <row r="281">
      <c r="A281" t="inlineStr">
        <is>
          <t>002049</t>
        </is>
      </c>
      <c r="B281" t="n">
        <v>0.01399897843026441</v>
      </c>
      <c r="C281" t="n">
        <v>78.35178351783516</v>
      </c>
      <c r="D281" t="n">
        <v>118.2440625</v>
      </c>
      <c r="E281" t="n">
        <v>3.4748125</v>
      </c>
    </row>
    <row r="282">
      <c r="A282" t="inlineStr">
        <is>
          <t>603127</t>
        </is>
      </c>
      <c r="B282" t="n">
        <v>0.01768528908131315</v>
      </c>
      <c r="C282" t="n">
        <v>77.77655354781841</v>
      </c>
      <c r="D282" t="n">
        <v>103.9986875</v>
      </c>
      <c r="E282" t="n">
        <v>1.721875</v>
      </c>
    </row>
    <row r="283">
      <c r="A283" t="inlineStr">
        <is>
          <t>601166</t>
        </is>
      </c>
      <c r="B283" t="n">
        <v>0.002693411191655299</v>
      </c>
      <c r="C283" t="n">
        <v>77.48167888074617</v>
      </c>
      <c r="D283" t="n">
        <v>18.419625</v>
      </c>
      <c r="E283" t="n">
        <v>0.6128125</v>
      </c>
    </row>
    <row r="284">
      <c r="A284" t="inlineStr">
        <is>
          <t>002025</t>
        </is>
      </c>
      <c r="B284" t="n">
        <v>0.006901692471922924</v>
      </c>
      <c r="C284" t="n">
        <v>77.36907730673317</v>
      </c>
      <c r="D284" t="n">
        <v>50.6710625</v>
      </c>
      <c r="E284" t="n">
        <v>1.9686875</v>
      </c>
    </row>
    <row r="285">
      <c r="A285" t="inlineStr">
        <is>
          <t>601677</t>
        </is>
      </c>
      <c r="B285" t="n">
        <v>0.001932722751347261</v>
      </c>
      <c r="C285" t="n">
        <v>77.30812013348162</v>
      </c>
      <c r="D285" t="n">
        <v>12.4384375</v>
      </c>
      <c r="E285" t="n">
        <v>2.6649375</v>
      </c>
    </row>
    <row r="286">
      <c r="A286" t="inlineStr">
        <is>
          <t>300082</t>
        </is>
      </c>
      <c r="B286" t="n">
        <v>0.002685531316642882</v>
      </c>
      <c r="C286" t="n">
        <v>77.22473604826546</v>
      </c>
      <c r="D286" t="n">
        <v>9.744687500000001</v>
      </c>
      <c r="E286" t="n">
        <v>2.9363125</v>
      </c>
    </row>
    <row r="287">
      <c r="A287" t="inlineStr">
        <is>
          <t>601799</t>
        </is>
      </c>
      <c r="B287" t="n">
        <v>0.02748127714699414</v>
      </c>
      <c r="C287" t="n">
        <v>77.10944026733499</v>
      </c>
      <c r="D287" t="n">
        <v>170.8139375</v>
      </c>
      <c r="E287" t="n">
        <v>0.5765625</v>
      </c>
    </row>
    <row r="288">
      <c r="A288" t="inlineStr">
        <is>
          <t>300759</t>
        </is>
      </c>
      <c r="B288" t="n">
        <v>0.01520934115246963</v>
      </c>
      <c r="C288" t="n">
        <v>76.47728566549014</v>
      </c>
      <c r="D288" t="n">
        <v>110.8320625</v>
      </c>
      <c r="E288" t="n">
        <v>1.610625</v>
      </c>
    </row>
    <row r="289">
      <c r="A289" t="inlineStr">
        <is>
          <t>601388</t>
        </is>
      </c>
      <c r="B289" t="n">
        <v>0.0004483489467891885</v>
      </c>
      <c r="C289" t="n">
        <v>76.13636363636364</v>
      </c>
      <c r="D289" t="n">
        <v>2.5378125</v>
      </c>
      <c r="E289" t="n">
        <v>4.101625</v>
      </c>
    </row>
    <row r="290">
      <c r="A290" t="inlineStr">
        <is>
          <t>600786</t>
        </is>
      </c>
      <c r="B290" t="n">
        <v>0.007637499241841308</v>
      </c>
      <c r="C290" t="n">
        <v>76.05482972799315</v>
      </c>
      <c r="D290" t="n">
        <v>72.4218125</v>
      </c>
      <c r="E290" t="n">
        <v>0</v>
      </c>
    </row>
    <row r="291">
      <c r="A291" t="inlineStr">
        <is>
          <t>002372</t>
        </is>
      </c>
      <c r="B291" t="n">
        <v>0.003002212185228209</v>
      </c>
      <c r="C291" t="n">
        <v>75.89063794531896</v>
      </c>
      <c r="D291" t="n">
        <v>16.67875</v>
      </c>
      <c r="E291" t="n">
        <v>0.7663125</v>
      </c>
    </row>
    <row r="292">
      <c r="A292" t="inlineStr">
        <is>
          <t>300454</t>
        </is>
      </c>
      <c r="B292" t="n">
        <v>0.03060432985605874</v>
      </c>
      <c r="C292" t="n">
        <v>75.84623893805309</v>
      </c>
      <c r="D292" t="n">
        <v>224.55775</v>
      </c>
      <c r="E292" t="n">
        <v>0.8355</v>
      </c>
    </row>
    <row r="293">
      <c r="A293" t="inlineStr">
        <is>
          <t>603606</t>
        </is>
      </c>
      <c r="B293" t="n">
        <v>0.003155702644157128</v>
      </c>
      <c r="C293" t="n">
        <v>75.77955039883975</v>
      </c>
      <c r="D293" t="n">
        <v>22.441875</v>
      </c>
      <c r="E293" t="n">
        <v>2.8241875</v>
      </c>
    </row>
    <row r="294">
      <c r="A294" t="inlineStr">
        <is>
          <t>300705</t>
        </is>
      </c>
      <c r="B294" t="n">
        <v>0.004239290443627575</v>
      </c>
      <c r="C294" t="n">
        <v>75.7183908045977</v>
      </c>
      <c r="D294" t="n">
        <v>22.0066875</v>
      </c>
      <c r="E294" t="n">
        <v>3.873937499999999</v>
      </c>
    </row>
    <row r="295">
      <c r="A295" t="inlineStr">
        <is>
          <t>002360</t>
        </is>
      </c>
      <c r="B295" t="n">
        <v>0.001029991663359429</v>
      </c>
      <c r="C295" t="n">
        <v>75.70281124497991</v>
      </c>
      <c r="D295" t="n">
        <v>6.909562500000002</v>
      </c>
      <c r="E295" t="n">
        <v>3.5040625</v>
      </c>
    </row>
    <row r="296">
      <c r="A296" t="inlineStr">
        <is>
          <t>603613</t>
        </is>
      </c>
      <c r="B296" t="n">
        <v>0.03379865720448149</v>
      </c>
      <c r="C296" t="n">
        <v>75.64032697547685</v>
      </c>
      <c r="D296" t="n">
        <v>99.85481250000001</v>
      </c>
      <c r="E296" t="n">
        <v>2.7720625</v>
      </c>
    </row>
    <row r="297">
      <c r="A297" t="inlineStr">
        <is>
          <t>603993</t>
        </is>
      </c>
      <c r="B297" t="n">
        <v>0.0010692567836661</v>
      </c>
      <c r="C297" t="n">
        <v>75.46666666666665</v>
      </c>
      <c r="D297" t="n">
        <v>4.708</v>
      </c>
      <c r="E297" t="n">
        <v>1.6526875</v>
      </c>
    </row>
    <row r="298">
      <c r="A298" t="inlineStr">
        <is>
          <t>300859</t>
        </is>
      </c>
      <c r="B298" t="n">
        <v>0.01597267319709791</v>
      </c>
      <c r="C298" t="n">
        <v>74.49275362318839</v>
      </c>
      <c r="D298" t="n">
        <v>25.514453125</v>
      </c>
      <c r="E298" t="n">
        <v>20.13984375</v>
      </c>
    </row>
    <row r="299">
      <c r="A299" t="inlineStr">
        <is>
          <t>000538</t>
        </is>
      </c>
      <c r="B299" t="n">
        <v>0.01115115520391591</v>
      </c>
      <c r="C299" t="n">
        <v>74.34674184104955</v>
      </c>
      <c r="D299" t="n">
        <v>110.83</v>
      </c>
      <c r="E299" t="n">
        <v>1.3880625</v>
      </c>
    </row>
    <row r="300">
      <c r="A300" t="inlineStr">
        <is>
          <t>002991</t>
        </is>
      </c>
      <c r="B300" t="n">
        <v>0.02469942109305689</v>
      </c>
      <c r="C300" t="n">
        <v>74.34151585737321</v>
      </c>
      <c r="D300" t="n">
        <v>105.0243181818182</v>
      </c>
      <c r="E300" t="n">
        <v>7.675833333333333</v>
      </c>
    </row>
    <row r="301">
      <c r="A301" t="inlineStr">
        <is>
          <t>300690</t>
        </is>
      </c>
      <c r="B301" t="n">
        <v>0.01819169882207532</v>
      </c>
      <c r="C301" t="n">
        <v>74.06340057636889</v>
      </c>
      <c r="D301" t="n">
        <v>46.34475</v>
      </c>
      <c r="E301" t="n">
        <v>7.625375</v>
      </c>
    </row>
    <row r="302">
      <c r="A302" t="inlineStr">
        <is>
          <t>600563</t>
        </is>
      </c>
      <c r="B302" t="n">
        <v>0.0244002481368808</v>
      </c>
      <c r="C302" t="n">
        <v>73.84744341994971</v>
      </c>
      <c r="D302" t="n">
        <v>81.75606250000001</v>
      </c>
      <c r="E302" t="n">
        <v>1.50975</v>
      </c>
    </row>
    <row r="303">
      <c r="A303" t="inlineStr">
        <is>
          <t>002088</t>
        </is>
      </c>
      <c r="B303" t="n">
        <v>0.00102839526662042</v>
      </c>
      <c r="C303" t="n">
        <v>73.5195530726257</v>
      </c>
      <c r="D303" t="n">
        <v>10.99175</v>
      </c>
      <c r="E303" t="n">
        <v>1.8919375</v>
      </c>
    </row>
    <row r="304">
      <c r="A304" t="inlineStr">
        <is>
          <t>600083</t>
        </is>
      </c>
      <c r="B304" t="n">
        <v>0.0007432527694150325</v>
      </c>
      <c r="C304" t="n">
        <v>73.45132743362829</v>
      </c>
      <c r="D304" t="n">
        <v>5.8673125</v>
      </c>
      <c r="E304" t="n">
        <v>1.7141875</v>
      </c>
    </row>
    <row r="305">
      <c r="A305" t="inlineStr">
        <is>
          <t>000596</t>
        </is>
      </c>
      <c r="B305" t="n">
        <v>0.02521544869845533</v>
      </c>
      <c r="C305" t="n">
        <v>73.41711303392391</v>
      </c>
      <c r="D305" t="n">
        <v>223.895625</v>
      </c>
      <c r="E305" t="n">
        <v>0.7216875</v>
      </c>
    </row>
    <row r="306">
      <c r="A306" t="inlineStr">
        <is>
          <t>601021</t>
        </is>
      </c>
      <c r="B306" t="n">
        <v>0.005937960638072697</v>
      </c>
      <c r="C306" t="n">
        <v>73.01973506353067</v>
      </c>
      <c r="D306" t="n">
        <v>47.1521875</v>
      </c>
      <c r="E306" t="n">
        <v>0.6903125000000001</v>
      </c>
    </row>
    <row r="307">
      <c r="A307" t="inlineStr">
        <is>
          <t>600362</t>
        </is>
      </c>
      <c r="B307" t="n">
        <v>0.00287217539854355</v>
      </c>
      <c r="C307" t="n">
        <v>72.98113207547172</v>
      </c>
      <c r="D307" t="n">
        <v>17.358125</v>
      </c>
      <c r="E307" t="n">
        <v>2.151375</v>
      </c>
    </row>
    <row r="308">
      <c r="A308" t="inlineStr">
        <is>
          <t>603288</t>
        </is>
      </c>
      <c r="B308" t="n">
        <v>0.02262260149805152</v>
      </c>
      <c r="C308" t="n">
        <v>72.63589915403301</v>
      </c>
      <c r="D308" t="n">
        <v>168.512125</v>
      </c>
      <c r="E308" t="n">
        <v>0.145625</v>
      </c>
    </row>
    <row r="309">
      <c r="A309" t="inlineStr">
        <is>
          <t>600711</t>
        </is>
      </c>
      <c r="B309" t="n">
        <v>0.001334364662493078</v>
      </c>
      <c r="C309" t="n">
        <v>72.60579064587974</v>
      </c>
      <c r="D309" t="n">
        <v>6.546625000000001</v>
      </c>
      <c r="E309" t="n">
        <v>6.2445</v>
      </c>
    </row>
    <row r="310">
      <c r="A310" t="inlineStr">
        <is>
          <t>600753</t>
        </is>
      </c>
      <c r="B310" t="n">
        <v>0.003038172289634705</v>
      </c>
      <c r="C310" t="n">
        <v>72.36328124999997</v>
      </c>
      <c r="D310" t="n">
        <v>15.0075625</v>
      </c>
      <c r="E310" t="n">
        <v>2.21025</v>
      </c>
    </row>
    <row r="311">
      <c r="A311" t="inlineStr">
        <is>
          <t>002288</t>
        </is>
      </c>
      <c r="B311" t="n">
        <v>0.001749571280611006</v>
      </c>
      <c r="C311" t="n">
        <v>72.18543046357615</v>
      </c>
      <c r="D311" t="n">
        <v>7.207375000000001</v>
      </c>
      <c r="E311" t="n">
        <v>5.082375</v>
      </c>
    </row>
    <row r="312">
      <c r="A312" t="inlineStr">
        <is>
          <t>600549</t>
        </is>
      </c>
      <c r="B312" t="n">
        <v>0.0009989638170782504</v>
      </c>
      <c r="C312" t="n">
        <v>72.14876033057851</v>
      </c>
      <c r="D312" t="n">
        <v>15.154875</v>
      </c>
      <c r="E312" t="n">
        <v>2.24775</v>
      </c>
    </row>
    <row r="313">
      <c r="A313" t="inlineStr">
        <is>
          <t>600607</t>
        </is>
      </c>
      <c r="B313" t="n">
        <v>0.004625919480856946</v>
      </c>
      <c r="C313" t="n">
        <v>72.05559619604973</v>
      </c>
      <c r="D313" t="n">
        <v>19.3546875</v>
      </c>
      <c r="E313" t="n">
        <v>0</v>
      </c>
    </row>
    <row r="314">
      <c r="A314" t="inlineStr">
        <is>
          <t>600280</t>
        </is>
      </c>
      <c r="B314" t="n">
        <v>0.0004815988085870212</v>
      </c>
      <c r="C314" t="n">
        <v>72</v>
      </c>
      <c r="D314" t="n">
        <v>1.9955625</v>
      </c>
      <c r="E314" t="n">
        <v>0.5335625000000001</v>
      </c>
    </row>
    <row r="315">
      <c r="A315" t="inlineStr">
        <is>
          <t>300100</t>
        </is>
      </c>
      <c r="B315" t="n">
        <v>0.008092719221781567</v>
      </c>
      <c r="C315" t="n">
        <v>71.65991902834008</v>
      </c>
      <c r="D315" t="n">
        <v>10.598125</v>
      </c>
      <c r="E315" t="n">
        <v>8.2941875</v>
      </c>
    </row>
    <row r="316">
      <c r="A316" t="inlineStr">
        <is>
          <t>600779</t>
        </is>
      </c>
      <c r="B316" t="n">
        <v>0.007951695314865536</v>
      </c>
      <c r="C316" t="n">
        <v>71.63636363636365</v>
      </c>
      <c r="D316" t="n">
        <v>73.2771875</v>
      </c>
      <c r="E316" t="n">
        <v>1.418375</v>
      </c>
    </row>
    <row r="317">
      <c r="A317" t="inlineStr">
        <is>
          <t>002984</t>
        </is>
      </c>
      <c r="B317" t="n">
        <v>0.004324385702051036</v>
      </c>
      <c r="C317" t="n">
        <v>71.42857142857142</v>
      </c>
      <c r="D317" t="n">
        <v>26.27529411764706</v>
      </c>
      <c r="E317" t="n">
        <v>9.348333333333333</v>
      </c>
    </row>
    <row r="318">
      <c r="A318" t="inlineStr">
        <is>
          <t>300589</t>
        </is>
      </c>
      <c r="B318" t="n">
        <v>0.02033323377387041</v>
      </c>
      <c r="C318" t="n">
        <v>71.27393838467944</v>
      </c>
      <c r="D318" t="n">
        <v>24.8100625</v>
      </c>
      <c r="E318" t="n">
        <v>15.3756875</v>
      </c>
    </row>
    <row r="319">
      <c r="A319" t="inlineStr">
        <is>
          <t>300858</t>
        </is>
      </c>
      <c r="B319" t="n">
        <v>0.01076602261644894</v>
      </c>
      <c r="C319" t="n">
        <v>71.05186053325518</v>
      </c>
      <c r="D319" t="n">
        <v>67.56213235294118</v>
      </c>
      <c r="E319" t="n">
        <v>9.945294117647059</v>
      </c>
    </row>
    <row r="320">
      <c r="A320" t="inlineStr">
        <is>
          <t>600456</t>
        </is>
      </c>
      <c r="B320" t="n">
        <v>0.01082557349860262</v>
      </c>
      <c r="C320" t="n">
        <v>70.87745839636912</v>
      </c>
      <c r="D320" t="n">
        <v>37.21806249999999</v>
      </c>
      <c r="E320" t="n">
        <v>2.3796875</v>
      </c>
    </row>
    <row r="321">
      <c r="A321" t="inlineStr">
        <is>
          <t>603966</t>
        </is>
      </c>
      <c r="B321" t="n">
        <v>0.001506147316394877</v>
      </c>
      <c r="C321" t="n">
        <v>70.46153846153847</v>
      </c>
      <c r="D321" t="n">
        <v>14.85525</v>
      </c>
      <c r="E321" t="n">
        <v>1.7875</v>
      </c>
    </row>
    <row r="322">
      <c r="A322" t="inlineStr">
        <is>
          <t>600151</t>
        </is>
      </c>
      <c r="B322" t="n">
        <v>0.001283587279799285</v>
      </c>
      <c r="C322" t="n">
        <v>70.39999999999999</v>
      </c>
      <c r="D322" t="n">
        <v>7.305124999999999</v>
      </c>
      <c r="E322" t="n">
        <v>3.0373125</v>
      </c>
    </row>
    <row r="323">
      <c r="A323" t="inlineStr">
        <is>
          <t>002353</t>
        </is>
      </c>
      <c r="B323" t="n">
        <v>0.005923507798215354</v>
      </c>
      <c r="C323" t="n">
        <v>70.10309278350515</v>
      </c>
      <c r="D323" t="n">
        <v>34.11387499999999</v>
      </c>
      <c r="E323" t="n">
        <v>2.372125</v>
      </c>
    </row>
    <row r="324">
      <c r="A324" t="inlineStr">
        <is>
          <t>688339</t>
        </is>
      </c>
      <c r="B324" t="n">
        <v>0.08689817620797216</v>
      </c>
      <c r="C324" t="n">
        <v>70.07802479692175</v>
      </c>
      <c r="D324" t="n">
        <v>211.8474603174603</v>
      </c>
      <c r="E324" t="n">
        <v>9.580952380952381</v>
      </c>
    </row>
    <row r="325">
      <c r="A325" t="inlineStr">
        <is>
          <t>300395</t>
        </is>
      </c>
      <c r="B325" t="n">
        <v>0.007128200166599258</v>
      </c>
      <c r="C325" t="n">
        <v>69.79238754325262</v>
      </c>
      <c r="D325" t="n">
        <v>45.5469375</v>
      </c>
      <c r="E325" t="n">
        <v>1.745625</v>
      </c>
    </row>
    <row r="326">
      <c r="A326" t="inlineStr">
        <is>
          <t>601965</t>
        </is>
      </c>
      <c r="B326" t="n">
        <v>0.002834497773805878</v>
      </c>
      <c r="C326" t="n">
        <v>69.72375690607733</v>
      </c>
      <c r="D326" t="n">
        <v>13.3675625</v>
      </c>
      <c r="E326" t="n">
        <v>1.130875</v>
      </c>
    </row>
    <row r="327">
      <c r="A327" t="inlineStr">
        <is>
          <t>603100</t>
        </is>
      </c>
      <c r="B327" t="n">
        <v>0.001551605879015795</v>
      </c>
      <c r="C327" t="n">
        <v>69.67821782178218</v>
      </c>
      <c r="D327" t="n">
        <v>10.7310625</v>
      </c>
      <c r="E327" t="n">
        <v>1.2980625</v>
      </c>
    </row>
    <row r="328">
      <c r="A328" t="inlineStr">
        <is>
          <t>002026</t>
        </is>
      </c>
      <c r="B328" t="n">
        <v>0.002749082552208114</v>
      </c>
      <c r="C328" t="n">
        <v>69.60784313725492</v>
      </c>
      <c r="D328" t="n">
        <v>9.7828125</v>
      </c>
      <c r="E328" t="n">
        <v>4.6325</v>
      </c>
    </row>
    <row r="329">
      <c r="A329" t="inlineStr">
        <is>
          <t>600406</t>
        </is>
      </c>
      <c r="B329" t="n">
        <v>0.002850584369546248</v>
      </c>
      <c r="C329" t="n">
        <v>69.49322629202209</v>
      </c>
      <c r="D329" t="n">
        <v>23.278125</v>
      </c>
      <c r="E329" t="n">
        <v>0.6786875</v>
      </c>
    </row>
    <row r="330">
      <c r="A330" t="inlineStr">
        <is>
          <t>002142</t>
        </is>
      </c>
      <c r="B330" t="n">
        <v>0.002241462879917602</v>
      </c>
      <c r="C330" t="n">
        <v>69.30732484076434</v>
      </c>
      <c r="D330" t="n">
        <v>34.178875</v>
      </c>
      <c r="E330" t="n">
        <v>0.6547499999999999</v>
      </c>
    </row>
    <row r="331">
      <c r="A331" t="inlineStr">
        <is>
          <t>300727</t>
        </is>
      </c>
      <c r="B331" t="n">
        <v>0.0204505716968207</v>
      </c>
      <c r="C331" t="n">
        <v>69.24119241192412</v>
      </c>
      <c r="D331" t="n">
        <v>24.4771875</v>
      </c>
      <c r="E331" t="n">
        <v>14.479375</v>
      </c>
    </row>
    <row r="332">
      <c r="A332" t="inlineStr">
        <is>
          <t>300005</t>
        </is>
      </c>
      <c r="B332" t="n">
        <v>0.001249578793763795</v>
      </c>
      <c r="C332" t="n">
        <v>69.10994764397907</v>
      </c>
      <c r="D332" t="n">
        <v>5.77675</v>
      </c>
      <c r="E332" t="n">
        <v>2.803125</v>
      </c>
    </row>
    <row r="333">
      <c r="A333" t="inlineStr">
        <is>
          <t>603306</t>
        </is>
      </c>
      <c r="B333" t="n">
        <v>0.003052364941544228</v>
      </c>
      <c r="C333" t="n">
        <v>68.5409252669039</v>
      </c>
      <c r="D333" t="n">
        <v>19.5079375</v>
      </c>
      <c r="E333" t="n">
        <v>1.5579375</v>
      </c>
    </row>
    <row r="334">
      <c r="A334" t="inlineStr">
        <is>
          <t>002985</t>
        </is>
      </c>
      <c r="B334" t="n">
        <v>0.02352239278924715</v>
      </c>
      <c r="C334" t="n">
        <v>68.04123711340206</v>
      </c>
      <c r="D334" t="n">
        <v>165.9398125</v>
      </c>
      <c r="E334" t="n">
        <v>5.601</v>
      </c>
    </row>
    <row r="335">
      <c r="A335" t="inlineStr">
        <is>
          <t>300760</t>
        </is>
      </c>
      <c r="B335" t="n">
        <v>0.04374584651223697</v>
      </c>
      <c r="C335" t="n">
        <v>68.0142687277051</v>
      </c>
      <c r="D335" t="n">
        <v>364.0041875</v>
      </c>
      <c r="E335" t="n">
        <v>0.9748125</v>
      </c>
    </row>
    <row r="336">
      <c r="A336" t="inlineStr">
        <is>
          <t>688099</t>
        </is>
      </c>
      <c r="B336" t="n">
        <v>0.009732423987303437</v>
      </c>
      <c r="C336" t="n">
        <v>67.95610935465872</v>
      </c>
      <c r="D336" t="n">
        <v>67.845625</v>
      </c>
      <c r="E336" t="n">
        <v>2.572625</v>
      </c>
    </row>
    <row r="337">
      <c r="A337" t="inlineStr">
        <is>
          <t>002677</t>
        </is>
      </c>
      <c r="B337" t="n">
        <v>0.002550972361027176</v>
      </c>
      <c r="C337" t="n">
        <v>67.77978339350182</v>
      </c>
      <c r="D337" t="n">
        <v>17.1158125</v>
      </c>
      <c r="E337" t="n">
        <v>2.5083125</v>
      </c>
    </row>
    <row r="338">
      <c r="A338" t="inlineStr">
        <is>
          <t>600595</t>
        </is>
      </c>
      <c r="B338" t="n">
        <v>0.0003839819681210022</v>
      </c>
      <c r="C338" t="n">
        <v>67.53246753246754</v>
      </c>
      <c r="D338" t="n">
        <v>2.130125</v>
      </c>
      <c r="E338" t="n">
        <v>0.5378125</v>
      </c>
    </row>
    <row r="339">
      <c r="A339" t="inlineStr">
        <is>
          <t>601615</t>
        </is>
      </c>
      <c r="B339" t="n">
        <v>0.002199391556506925</v>
      </c>
      <c r="C339" t="n">
        <v>67.19242902208202</v>
      </c>
      <c r="D339" t="n">
        <v>16.80325</v>
      </c>
      <c r="E339" t="n">
        <v>3.730249999999999</v>
      </c>
    </row>
    <row r="340">
      <c r="A340" t="inlineStr">
        <is>
          <t>300037</t>
        </is>
      </c>
      <c r="B340" t="n">
        <v>0.02461734312762423</v>
      </c>
      <c r="C340" t="n">
        <v>67.1386430678466</v>
      </c>
      <c r="D340" t="n">
        <v>73.20581250000001</v>
      </c>
      <c r="E340" t="n">
        <v>2.962</v>
      </c>
    </row>
    <row r="341">
      <c r="A341" t="inlineStr">
        <is>
          <t>600036</t>
        </is>
      </c>
      <c r="B341" t="n">
        <v>0.004747133588965864</v>
      </c>
      <c r="C341" t="n">
        <v>67.02388242498469</v>
      </c>
      <c r="D341" t="n">
        <v>41.35575</v>
      </c>
      <c r="E341" t="n">
        <v>0.357625</v>
      </c>
    </row>
    <row r="342">
      <c r="A342" t="inlineStr">
        <is>
          <t>603369</t>
        </is>
      </c>
      <c r="B342" t="n">
        <v>0.004733227181811872</v>
      </c>
      <c r="C342" t="n">
        <v>66.75704989154012</v>
      </c>
      <c r="D342" t="n">
        <v>50.434</v>
      </c>
      <c r="E342" t="n">
        <v>1.036875</v>
      </c>
    </row>
    <row r="343">
      <c r="A343" t="inlineStr">
        <is>
          <t>600885</t>
        </is>
      </c>
      <c r="B343" t="n">
        <v>0.004762859157444049</v>
      </c>
      <c r="C343" t="n">
        <v>66.39917162826818</v>
      </c>
      <c r="D343" t="n">
        <v>48.66743750000001</v>
      </c>
      <c r="E343" t="n">
        <v>1.166</v>
      </c>
    </row>
    <row r="344">
      <c r="A344" t="inlineStr">
        <is>
          <t>600460</t>
        </is>
      </c>
      <c r="B344" t="n">
        <v>0.00506086546196683</v>
      </c>
      <c r="C344" t="n">
        <v>66.32860040567954</v>
      </c>
      <c r="D344" t="n">
        <v>18.782125</v>
      </c>
      <c r="E344" t="n">
        <v>3.975875000000001</v>
      </c>
    </row>
    <row r="345">
      <c r="A345" t="inlineStr">
        <is>
          <t>002714</t>
        </is>
      </c>
      <c r="B345" t="n">
        <v>0.008051913835466964</v>
      </c>
      <c r="C345" t="n">
        <v>66.2218070198852</v>
      </c>
      <c r="D345" t="n">
        <v>82.8559375</v>
      </c>
      <c r="E345" t="n">
        <v>1.144625</v>
      </c>
    </row>
    <row r="346">
      <c r="A346" t="inlineStr">
        <is>
          <t>002054</t>
        </is>
      </c>
      <c r="B346" t="n">
        <v>0.0006845908612104188</v>
      </c>
      <c r="C346" t="n">
        <v>66.1764705882353</v>
      </c>
      <c r="D346" t="n">
        <v>8.0155625</v>
      </c>
      <c r="E346" t="n">
        <v>3.8420625</v>
      </c>
    </row>
    <row r="347">
      <c r="A347" t="inlineStr">
        <is>
          <t>600433</t>
        </is>
      </c>
      <c r="B347" t="n">
        <v>0.0006926683708423864</v>
      </c>
      <c r="C347" t="n">
        <v>66.12903225806453</v>
      </c>
      <c r="D347" t="n">
        <v>3.8258125</v>
      </c>
      <c r="E347" t="n">
        <v>2.216625</v>
      </c>
    </row>
    <row r="348">
      <c r="A348" t="inlineStr">
        <is>
          <t>601995</t>
        </is>
      </c>
      <c r="B348" t="n">
        <v>0.004751338813365974</v>
      </c>
      <c r="C348" t="n">
        <v>65.9681697612732</v>
      </c>
      <c r="D348" t="n">
        <v>63.13236111111112</v>
      </c>
      <c r="E348" t="n">
        <v>17.69541666666667</v>
      </c>
    </row>
    <row r="349">
      <c r="A349" t="inlineStr">
        <is>
          <t>600255</t>
        </is>
      </c>
      <c r="B349" t="n">
        <v>0.0003902029587354615</v>
      </c>
      <c r="C349" t="n">
        <v>65.74074074074075</v>
      </c>
      <c r="D349" t="n">
        <v>1.515375</v>
      </c>
      <c r="E349" t="n">
        <v>1.5755625</v>
      </c>
    </row>
    <row r="350">
      <c r="A350" t="inlineStr">
        <is>
          <t>603650</t>
        </is>
      </c>
      <c r="B350" t="n">
        <v>0.002656648476203936</v>
      </c>
      <c r="C350" t="n">
        <v>65.59674502712478</v>
      </c>
      <c r="D350" t="n">
        <v>33.6085</v>
      </c>
      <c r="E350" t="n">
        <v>4.425125</v>
      </c>
    </row>
    <row r="351">
      <c r="A351" t="inlineStr">
        <is>
          <t>600732</t>
        </is>
      </c>
      <c r="B351" t="n">
        <v>0.001738248578809751</v>
      </c>
      <c r="C351" t="n">
        <v>65.45454545454548</v>
      </c>
      <c r="D351" t="n">
        <v>14.96325</v>
      </c>
      <c r="E351" t="n">
        <v>3.7080625</v>
      </c>
    </row>
    <row r="352">
      <c r="A352" t="inlineStr">
        <is>
          <t>603976</t>
        </is>
      </c>
      <c r="B352" t="n">
        <v>0.01791997429874045</v>
      </c>
      <c r="C352" t="n">
        <v>65.03182328715835</v>
      </c>
      <c r="D352" t="n">
        <v>65.4661875</v>
      </c>
      <c r="E352" t="n">
        <v>12.4996875</v>
      </c>
    </row>
    <row r="353">
      <c r="A353" t="inlineStr">
        <is>
          <t>300012</t>
        </is>
      </c>
      <c r="B353" t="n">
        <v>0.001521780594114652</v>
      </c>
      <c r="C353" t="n">
        <v>64.86919380672718</v>
      </c>
      <c r="D353" t="n">
        <v>25.538</v>
      </c>
      <c r="E353" t="n">
        <v>0.9778749999999998</v>
      </c>
    </row>
    <row r="354">
      <c r="A354" t="inlineStr">
        <is>
          <t>603113</t>
        </is>
      </c>
      <c r="B354" t="n">
        <v>0.002467284911031258</v>
      </c>
      <c r="C354" t="n">
        <v>64.59016393442623</v>
      </c>
      <c r="D354" t="n">
        <v>14.43625</v>
      </c>
      <c r="E354" t="n">
        <v>2.022</v>
      </c>
    </row>
    <row r="355">
      <c r="A355" t="inlineStr">
        <is>
          <t>300536</t>
        </is>
      </c>
      <c r="B355" t="n">
        <v>0.002465795821445993</v>
      </c>
      <c r="C355" t="n">
        <v>64.43883984867591</v>
      </c>
      <c r="D355" t="n">
        <v>13.7740625</v>
      </c>
      <c r="E355" t="n">
        <v>2.177875</v>
      </c>
    </row>
    <row r="356">
      <c r="A356" t="inlineStr">
        <is>
          <t>000780</t>
        </is>
      </c>
      <c r="B356" t="n">
        <v>0.0006825557133770899</v>
      </c>
      <c r="C356" t="n">
        <v>64.28571428571431</v>
      </c>
      <c r="D356" t="n">
        <v>2.923375</v>
      </c>
      <c r="E356" t="n">
        <v>0.4805625</v>
      </c>
    </row>
    <row r="357">
      <c r="A357" t="inlineStr">
        <is>
          <t>600496</t>
        </is>
      </c>
      <c r="B357" t="n">
        <v>0.0008065182642338867</v>
      </c>
      <c r="C357" t="n">
        <v>64.15662650602411</v>
      </c>
      <c r="D357" t="n">
        <v>5.258687500000001</v>
      </c>
      <c r="E357" t="n">
        <v>3.6515</v>
      </c>
    </row>
    <row r="358">
      <c r="A358" t="inlineStr">
        <is>
          <t>600532</t>
        </is>
      </c>
      <c r="B358" t="n">
        <v>0.001428567373297626</v>
      </c>
      <c r="C358" t="n">
        <v>64.14201183431953</v>
      </c>
      <c r="D358" t="n">
        <v>11.610625</v>
      </c>
      <c r="E358" t="n">
        <v>1.8805625</v>
      </c>
    </row>
    <row r="359">
      <c r="A359" t="inlineStr">
        <is>
          <t>002258</t>
        </is>
      </c>
      <c r="B359" t="n">
        <v>0.001326085341224468</v>
      </c>
      <c r="C359" t="n">
        <v>64.12478336221838</v>
      </c>
      <c r="D359" t="n">
        <v>22.0583125</v>
      </c>
      <c r="E359" t="n">
        <v>2.3203125</v>
      </c>
    </row>
    <row r="360">
      <c r="A360" t="inlineStr">
        <is>
          <t>000625</t>
        </is>
      </c>
      <c r="B360" t="n">
        <v>0.008220043144750049</v>
      </c>
      <c r="C360" t="n">
        <v>63.96551724137931</v>
      </c>
      <c r="D360" t="n">
        <v>16.5308125</v>
      </c>
      <c r="E360" t="n">
        <v>2.591375</v>
      </c>
    </row>
    <row r="361">
      <c r="A361" t="inlineStr">
        <is>
          <t>300791</t>
        </is>
      </c>
      <c r="B361" t="n">
        <v>0.008287415171678263</v>
      </c>
      <c r="C361" t="n">
        <v>63.88467374810318</v>
      </c>
      <c r="D361" t="n">
        <v>95.0613125</v>
      </c>
      <c r="E361" t="n">
        <v>4.278875</v>
      </c>
    </row>
    <row r="362">
      <c r="A362" t="inlineStr">
        <is>
          <t>688139</t>
        </is>
      </c>
      <c r="B362" t="n">
        <v>0.006907342472951261</v>
      </c>
      <c r="C362" t="n">
        <v>63.65608361269965</v>
      </c>
      <c r="D362" t="n">
        <v>69.5229375</v>
      </c>
      <c r="E362" t="n">
        <v>3.3955625</v>
      </c>
    </row>
    <row r="363">
      <c r="A363" t="inlineStr">
        <is>
          <t>600238</t>
        </is>
      </c>
      <c r="B363" t="n">
        <v>0.002307641401737796</v>
      </c>
      <c r="C363" t="n">
        <v>63.59918200408998</v>
      </c>
      <c r="D363" t="n">
        <v>5.8110625</v>
      </c>
      <c r="E363" t="n">
        <v>0.7335624999999999</v>
      </c>
    </row>
    <row r="364">
      <c r="A364" t="inlineStr">
        <is>
          <t>600988</t>
        </is>
      </c>
      <c r="B364" t="n">
        <v>0.00241602444312542</v>
      </c>
      <c r="C364" t="n">
        <v>63.50515463917525</v>
      </c>
      <c r="D364" t="n">
        <v>17.4035625</v>
      </c>
      <c r="E364" t="n">
        <v>4.965</v>
      </c>
    </row>
    <row r="365">
      <c r="A365" t="inlineStr">
        <is>
          <t>603758</t>
        </is>
      </c>
      <c r="B365" t="n">
        <v>0.0009897982101457277</v>
      </c>
      <c r="C365" t="n">
        <v>63.47305389221558</v>
      </c>
      <c r="D365" t="n">
        <v>9.058</v>
      </c>
      <c r="E365" t="n">
        <v>1.6466875</v>
      </c>
    </row>
    <row r="366">
      <c r="A366" t="inlineStr">
        <is>
          <t>601689</t>
        </is>
      </c>
      <c r="B366" t="n">
        <v>0.004031569583306359</v>
      </c>
      <c r="C366" t="n">
        <v>63.33084391336818</v>
      </c>
      <c r="D366" t="n">
        <v>38.61687500000001</v>
      </c>
      <c r="E366" t="n">
        <v>1.0653125</v>
      </c>
    </row>
    <row r="367">
      <c r="A367" t="inlineStr">
        <is>
          <t>600956</t>
        </is>
      </c>
      <c r="B367" t="n">
        <v>0.001433158604091648</v>
      </c>
      <c r="C367" t="n">
        <v>63.31877729257642</v>
      </c>
      <c r="D367" t="n">
        <v>9.287051282051282</v>
      </c>
      <c r="E367" t="n">
        <v>10.20237179487179</v>
      </c>
    </row>
    <row r="368">
      <c r="A368" t="inlineStr">
        <is>
          <t>300185</t>
        </is>
      </c>
      <c r="B368" t="n">
        <v>0.001791780671236531</v>
      </c>
      <c r="C368" t="n">
        <v>63.04347826086956</v>
      </c>
      <c r="D368" t="n">
        <v>3.631125</v>
      </c>
      <c r="E368" t="n">
        <v>7.7466875</v>
      </c>
    </row>
    <row r="369">
      <c r="A369" t="inlineStr">
        <is>
          <t>000727</t>
        </is>
      </c>
      <c r="B369" t="n">
        <v>0.000317306865595888</v>
      </c>
      <c r="C369" t="n">
        <v>62.9139072847682</v>
      </c>
      <c r="D369" t="n">
        <v>2.3011875</v>
      </c>
      <c r="E369" t="n">
        <v>1.3031875</v>
      </c>
    </row>
    <row r="370">
      <c r="A370" t="inlineStr">
        <is>
          <t>002572</t>
        </is>
      </c>
      <c r="B370" t="n">
        <v>0.00206734010960425</v>
      </c>
      <c r="C370" t="n">
        <v>62.88248337028823</v>
      </c>
      <c r="D370" t="n">
        <v>26.879375</v>
      </c>
      <c r="E370" t="n">
        <v>2.11775</v>
      </c>
    </row>
    <row r="371">
      <c r="A371" t="inlineStr">
        <is>
          <t>300888</t>
        </is>
      </c>
      <c r="B371" t="n">
        <v>0.02258244638802812</v>
      </c>
      <c r="C371" t="n">
        <v>62.43168316831682</v>
      </c>
      <c r="D371" t="n">
        <v>159.1833673469388</v>
      </c>
      <c r="E371" t="n">
        <v>12.51826530612245</v>
      </c>
    </row>
    <row r="372">
      <c r="A372" t="inlineStr">
        <is>
          <t>000831</t>
        </is>
      </c>
      <c r="B372" t="n">
        <v>0.001377665382307775</v>
      </c>
      <c r="C372" t="n">
        <v>62.39092495636997</v>
      </c>
      <c r="D372" t="n">
        <v>14.1736875</v>
      </c>
      <c r="E372" t="n">
        <v>4.36475</v>
      </c>
    </row>
    <row r="373">
      <c r="A373" t="inlineStr">
        <is>
          <t>002585</t>
        </is>
      </c>
      <c r="B373" t="n">
        <v>0.0008386403070135537</v>
      </c>
      <c r="C373" t="n">
        <v>62.23021582733814</v>
      </c>
      <c r="D373" t="n">
        <v>9.1026875</v>
      </c>
      <c r="E373" t="n">
        <v>4.403875</v>
      </c>
    </row>
    <row r="374">
      <c r="A374" t="inlineStr">
        <is>
          <t>000737</t>
        </is>
      </c>
      <c r="B374" t="n">
        <v>0.0007654827400617973</v>
      </c>
      <c r="C374" t="n">
        <v>61.94029850746268</v>
      </c>
      <c r="D374" t="n">
        <v>3.797687500000001</v>
      </c>
      <c r="E374" t="n">
        <v>0.9023125000000001</v>
      </c>
    </row>
    <row r="375">
      <c r="A375" t="inlineStr">
        <is>
          <t>000536</t>
        </is>
      </c>
      <c r="B375" t="n">
        <v>0.0007066631111298863</v>
      </c>
      <c r="C375" t="n">
        <v>61.87499999999999</v>
      </c>
      <c r="D375" t="n">
        <v>2.21925</v>
      </c>
      <c r="E375" t="n">
        <v>1.101375</v>
      </c>
    </row>
    <row r="376">
      <c r="A376" t="inlineStr">
        <is>
          <t>300106</t>
        </is>
      </c>
      <c r="B376" t="n">
        <v>0.004694578683371879</v>
      </c>
      <c r="C376" t="n">
        <v>61.66902404526166</v>
      </c>
      <c r="D376" t="n">
        <v>11.9313125</v>
      </c>
      <c r="E376" t="n">
        <v>10.483</v>
      </c>
    </row>
    <row r="377">
      <c r="A377" t="inlineStr">
        <is>
          <t>300623</t>
        </is>
      </c>
      <c r="B377" t="n">
        <v>0.01282123318102314</v>
      </c>
      <c r="C377" t="n">
        <v>61.3109512390088</v>
      </c>
      <c r="D377" t="n">
        <v>38.94875</v>
      </c>
      <c r="E377" t="n">
        <v>6.469624999999999</v>
      </c>
    </row>
    <row r="378">
      <c r="A378" t="inlineStr">
        <is>
          <t>000981</t>
        </is>
      </c>
      <c r="B378" t="n">
        <v>0.0003498734108333608</v>
      </c>
      <c r="C378" t="n">
        <v>61.19402985074627</v>
      </c>
      <c r="D378" t="n">
        <v>1.8933125</v>
      </c>
      <c r="E378" t="n">
        <v>0.7779999999999999</v>
      </c>
    </row>
    <row r="379">
      <c r="A379" t="inlineStr">
        <is>
          <t>300001</t>
        </is>
      </c>
      <c r="B379" t="n">
        <v>0.008974862572038719</v>
      </c>
      <c r="C379" t="n">
        <v>60.76121431807881</v>
      </c>
      <c r="D379" t="n">
        <v>24.37925</v>
      </c>
      <c r="E379" t="n">
        <v>2.6165625</v>
      </c>
    </row>
    <row r="380">
      <c r="A380" t="inlineStr">
        <is>
          <t>002414</t>
        </is>
      </c>
      <c r="B380" t="n">
        <v>0.003536789890479532</v>
      </c>
      <c r="C380" t="n">
        <v>60.48018292682929</v>
      </c>
      <c r="D380" t="n">
        <v>38.224875</v>
      </c>
      <c r="E380" t="n">
        <v>1.319875</v>
      </c>
    </row>
    <row r="381">
      <c r="A381" t="inlineStr">
        <is>
          <t>300089</t>
        </is>
      </c>
      <c r="B381" t="n">
        <v>0.0006643400026155031</v>
      </c>
      <c r="C381" t="n">
        <v>60.41055718475072</v>
      </c>
      <c r="D381" t="n">
        <v>5.197374999999999</v>
      </c>
      <c r="E381" t="n">
        <v>2.880875</v>
      </c>
    </row>
    <row r="382">
      <c r="A382" t="inlineStr">
        <is>
          <t>300034</t>
        </is>
      </c>
      <c r="B382" t="n">
        <v>0.005491722570802347</v>
      </c>
      <c r="C382" t="n">
        <v>60.15581524763496</v>
      </c>
      <c r="D382" t="n">
        <v>25.8261875</v>
      </c>
      <c r="E382" t="n">
        <v>3.0486875</v>
      </c>
    </row>
    <row r="383">
      <c r="A383" t="inlineStr">
        <is>
          <t>000738</t>
        </is>
      </c>
      <c r="B383" t="n">
        <v>0.002301906079191983</v>
      </c>
      <c r="C383" t="n">
        <v>60.04497751124438</v>
      </c>
      <c r="D383" t="n">
        <v>20.2335625</v>
      </c>
      <c r="E383" t="n">
        <v>2.895</v>
      </c>
    </row>
    <row r="384">
      <c r="A384" t="inlineStr">
        <is>
          <t>300151</t>
        </is>
      </c>
      <c r="B384" t="n">
        <v>0.004023909333919921</v>
      </c>
      <c r="C384" t="n">
        <v>60.02297530155083</v>
      </c>
      <c r="D384" t="n">
        <v>23.458375</v>
      </c>
      <c r="E384" t="n">
        <v>2.6815</v>
      </c>
    </row>
    <row r="385">
      <c r="A385" t="inlineStr">
        <is>
          <t>002867</t>
        </is>
      </c>
      <c r="B385" t="n">
        <v>0.001764334848157977</v>
      </c>
      <c r="C385" t="n">
        <v>59.61628451099672</v>
      </c>
      <c r="D385" t="n">
        <v>27.015125</v>
      </c>
      <c r="E385" t="n">
        <v>0.8176874999999999</v>
      </c>
    </row>
    <row r="386">
      <c r="A386" t="inlineStr">
        <is>
          <t>600591</t>
        </is>
      </c>
      <c r="B386" t="n">
        <v>0.0005460205938860603</v>
      </c>
      <c r="C386" t="n">
        <v>59.42982456140351</v>
      </c>
      <c r="D386" t="n">
        <v>6.186937500000001</v>
      </c>
      <c r="E386" t="n">
        <v>0</v>
      </c>
    </row>
    <row r="387">
      <c r="A387" t="inlineStr">
        <is>
          <t>300843</t>
        </is>
      </c>
      <c r="B387" t="n">
        <v>0.005498816100770874</v>
      </c>
      <c r="C387" t="n">
        <v>59.26439972241497</v>
      </c>
      <c r="D387" t="n">
        <v>31.21588235294117</v>
      </c>
      <c r="E387" t="n">
        <v>14.3716339869281</v>
      </c>
    </row>
    <row r="388">
      <c r="A388" t="inlineStr">
        <is>
          <t>002312</t>
        </is>
      </c>
      <c r="B388" t="n">
        <v>0.0004696279031687944</v>
      </c>
      <c r="C388" t="n">
        <v>59.17926565874731</v>
      </c>
      <c r="D388" t="n">
        <v>6.011749999999999</v>
      </c>
      <c r="E388" t="n">
        <v>2.082875</v>
      </c>
    </row>
    <row r="389">
      <c r="A389" t="inlineStr">
        <is>
          <t>300129</t>
        </is>
      </c>
      <c r="B389" t="n">
        <v>0.002197965866808414</v>
      </c>
      <c r="C389" t="n">
        <v>59.16230366492148</v>
      </c>
      <c r="D389" t="n">
        <v>6.5845</v>
      </c>
      <c r="E389" t="n">
        <v>8.056562500000002</v>
      </c>
    </row>
    <row r="390">
      <c r="A390" t="inlineStr">
        <is>
          <t>000633</t>
        </is>
      </c>
      <c r="B390" t="n">
        <v>0.00117664600772698</v>
      </c>
      <c r="C390" t="n">
        <v>58.90410958904108</v>
      </c>
      <c r="D390" t="n">
        <v>4.659000000000001</v>
      </c>
      <c r="E390" t="n">
        <v>4.4893125</v>
      </c>
    </row>
    <row r="391">
      <c r="A391" t="inlineStr">
        <is>
          <t>600999</t>
        </is>
      </c>
      <c r="B391" t="n">
        <v>0.001509460524613299</v>
      </c>
      <c r="C391" t="n">
        <v>58.85947046843177</v>
      </c>
      <c r="D391" t="n">
        <v>21.8273125</v>
      </c>
      <c r="E391" t="n">
        <v>0.7063125</v>
      </c>
    </row>
    <row r="392">
      <c r="A392" t="inlineStr">
        <is>
          <t>300733</t>
        </is>
      </c>
      <c r="B392" t="n">
        <v>0.008198994793449559</v>
      </c>
      <c r="C392" t="n">
        <v>58.8469184890656</v>
      </c>
      <c r="D392" t="n">
        <v>17.892875</v>
      </c>
      <c r="E392" t="n">
        <v>11.2276875</v>
      </c>
    </row>
    <row r="393">
      <c r="A393" t="inlineStr">
        <is>
          <t>002340</t>
        </is>
      </c>
      <c r="B393" t="n">
        <v>0.0015762314213399</v>
      </c>
      <c r="C393" t="n">
        <v>58.77378435517968</v>
      </c>
      <c r="D393" t="n">
        <v>5.799875</v>
      </c>
      <c r="E393" t="n">
        <v>5.265625</v>
      </c>
    </row>
    <row r="394">
      <c r="A394" t="inlineStr">
        <is>
          <t>688363</t>
        </is>
      </c>
      <c r="B394" t="n">
        <v>0.01399074050007353</v>
      </c>
      <c r="C394" t="n">
        <v>58.5450959569142</v>
      </c>
      <c r="D394" t="n">
        <v>146.1985</v>
      </c>
      <c r="E394" t="n">
        <v>3.165999999999999</v>
      </c>
    </row>
    <row r="395">
      <c r="A395" t="inlineStr">
        <is>
          <t>600006</t>
        </is>
      </c>
      <c r="B395" t="n">
        <v>0.002535012916666667</v>
      </c>
      <c r="C395" t="n">
        <v>58.51851851851853</v>
      </c>
      <c r="D395" t="n">
        <v>5.859375</v>
      </c>
      <c r="E395" t="n">
        <v>3.487</v>
      </c>
    </row>
    <row r="396">
      <c r="A396" t="inlineStr">
        <is>
          <t>600096</t>
        </is>
      </c>
      <c r="B396" t="n">
        <v>0.0003923118822625884</v>
      </c>
      <c r="C396" t="n">
        <v>57.74058577405856</v>
      </c>
      <c r="D396" t="n">
        <v>5.615250000000001</v>
      </c>
      <c r="E396" t="n">
        <v>1.5486875</v>
      </c>
    </row>
    <row r="397">
      <c r="A397" t="inlineStr">
        <is>
          <t>600970</t>
        </is>
      </c>
      <c r="B397" t="n">
        <v>0.0006714536521781843</v>
      </c>
      <c r="C397" t="n">
        <v>57.63636363636364</v>
      </c>
      <c r="D397" t="n">
        <v>6.679875000000001</v>
      </c>
      <c r="E397" t="n">
        <v>1.7823125</v>
      </c>
    </row>
    <row r="398">
      <c r="A398" t="inlineStr">
        <is>
          <t>300569</t>
        </is>
      </c>
      <c r="B398" t="n">
        <v>0.006959149775780132</v>
      </c>
      <c r="C398" t="n">
        <v>57.33496332518337</v>
      </c>
      <c r="D398" t="n">
        <v>14.2203125</v>
      </c>
      <c r="E398" t="n">
        <v>9.473000000000001</v>
      </c>
    </row>
    <row r="399">
      <c r="A399" t="inlineStr">
        <is>
          <t>300207</t>
        </is>
      </c>
      <c r="B399" t="n">
        <v>0.002291659478794253</v>
      </c>
      <c r="C399" t="n">
        <v>57.23612622415671</v>
      </c>
      <c r="D399" t="n">
        <v>26.50225</v>
      </c>
      <c r="E399" t="n">
        <v>2.5991875</v>
      </c>
    </row>
    <row r="400">
      <c r="A400" t="inlineStr">
        <is>
          <t>603198</t>
        </is>
      </c>
      <c r="B400" t="n">
        <v>0.008923128746879927</v>
      </c>
      <c r="C400" t="n">
        <v>57.20319099014548</v>
      </c>
      <c r="D400" t="n">
        <v>27.6310625</v>
      </c>
      <c r="E400" t="n">
        <v>2.1828125</v>
      </c>
    </row>
    <row r="401">
      <c r="A401" t="inlineStr">
        <is>
          <t>600223</t>
        </is>
      </c>
      <c r="B401" t="n">
        <v>0.001483869384769696</v>
      </c>
      <c r="C401" t="n">
        <v>57.0175438596491</v>
      </c>
      <c r="D401" t="n">
        <v>11.2433125</v>
      </c>
      <c r="E401" t="n">
        <v>3.3064375</v>
      </c>
    </row>
    <row r="402">
      <c r="A402" t="inlineStr">
        <is>
          <t>002930</t>
        </is>
      </c>
      <c r="B402" t="n">
        <v>0.00130638179649914</v>
      </c>
      <c r="C402" t="n">
        <v>56.93311582381728</v>
      </c>
      <c r="D402" t="n">
        <v>19.90225</v>
      </c>
      <c r="E402" t="n">
        <v>4.8400625</v>
      </c>
    </row>
    <row r="403">
      <c r="A403" t="inlineStr">
        <is>
          <t>000618</t>
        </is>
      </c>
      <c r="B403" t="n">
        <v>0.001096777625504905</v>
      </c>
      <c r="C403" t="n">
        <v>56.8862275449102</v>
      </c>
      <c r="D403" t="n">
        <v>4.3325</v>
      </c>
      <c r="E403" t="n">
        <v>0</v>
      </c>
    </row>
    <row r="404">
      <c r="A404" t="inlineStr">
        <is>
          <t>600803</t>
        </is>
      </c>
      <c r="B404" t="n">
        <v>0.001165613701913845</v>
      </c>
      <c r="C404" t="n">
        <v>56.26794258373204</v>
      </c>
      <c r="D404" t="n">
        <v>13.0194375</v>
      </c>
      <c r="E404" t="n">
        <v>0.9425000000000001</v>
      </c>
    </row>
    <row r="405">
      <c r="A405" t="inlineStr">
        <is>
          <t>002259</t>
        </is>
      </c>
      <c r="B405" t="n">
        <v>0.0003153117583966805</v>
      </c>
      <c r="C405" t="n">
        <v>56.22119815668203</v>
      </c>
      <c r="D405" t="n">
        <v>3.2723125</v>
      </c>
      <c r="E405" t="n">
        <v>0.9169375000000002</v>
      </c>
    </row>
    <row r="406">
      <c r="A406" t="inlineStr">
        <is>
          <t>600258</t>
        </is>
      </c>
      <c r="B406" t="n">
        <v>0.00215300498562718</v>
      </c>
      <c r="C406" t="n">
        <v>56.18622448979591</v>
      </c>
      <c r="D406" t="n">
        <v>19.8318125</v>
      </c>
      <c r="E406" t="n">
        <v>1.615625</v>
      </c>
    </row>
    <row r="407">
      <c r="A407" t="inlineStr">
        <is>
          <t>600707</t>
        </is>
      </c>
      <c r="B407" t="n">
        <v>0.00187484585006029</v>
      </c>
      <c r="C407" t="n">
        <v>56.12472160356346</v>
      </c>
      <c r="D407" t="n">
        <v>5.312812500000001</v>
      </c>
      <c r="E407" t="n">
        <v>2.5324375</v>
      </c>
    </row>
    <row r="408">
      <c r="A408" t="inlineStr">
        <is>
          <t>688366</t>
        </is>
      </c>
      <c r="B408" t="n">
        <v>0.02718543869248499</v>
      </c>
      <c r="C408" t="n">
        <v>56.08280995580366</v>
      </c>
      <c r="D408" t="n">
        <v>114.6134375</v>
      </c>
      <c r="E408" t="n">
        <v>4.800624999999999</v>
      </c>
    </row>
    <row r="409">
      <c r="A409" t="inlineStr">
        <is>
          <t>600997</t>
        </is>
      </c>
      <c r="B409" t="n">
        <v>0.0003679113618772166</v>
      </c>
      <c r="C409" t="n">
        <v>56.06694560669456</v>
      </c>
      <c r="D409" t="n">
        <v>5.4806875</v>
      </c>
      <c r="E409" t="n">
        <v>1.2479375</v>
      </c>
    </row>
    <row r="410">
      <c r="A410" t="inlineStr">
        <is>
          <t>600363</t>
        </is>
      </c>
      <c r="B410" t="n">
        <v>0.004202115523703071</v>
      </c>
      <c r="C410" t="n">
        <v>56.03140613847253</v>
      </c>
      <c r="D410" t="n">
        <v>22.8135</v>
      </c>
      <c r="E410" t="n">
        <v>5.358625</v>
      </c>
    </row>
    <row r="411">
      <c r="A411" t="inlineStr">
        <is>
          <t>000951</t>
        </is>
      </c>
      <c r="B411" t="n">
        <v>0.0021780025083138</v>
      </c>
      <c r="C411" t="n">
        <v>55.71620712844656</v>
      </c>
      <c r="D411" t="n">
        <v>36.103375</v>
      </c>
      <c r="E411" t="n">
        <v>1.1039375</v>
      </c>
    </row>
    <row r="412">
      <c r="A412" t="inlineStr">
        <is>
          <t>600976</t>
        </is>
      </c>
      <c r="B412" t="n">
        <v>0.002960327501094121</v>
      </c>
      <c r="C412" t="n">
        <v>55.68114217727545</v>
      </c>
      <c r="D412" t="n">
        <v>25.848375</v>
      </c>
      <c r="E412" t="n">
        <v>1.720125</v>
      </c>
    </row>
    <row r="413">
      <c r="A413" t="inlineStr">
        <is>
          <t>300699</t>
        </is>
      </c>
      <c r="B413" t="n">
        <v>0.007172903403703633</v>
      </c>
      <c r="C413" t="n">
        <v>55.51546391752578</v>
      </c>
      <c r="D413" t="n">
        <v>77.51849999999999</v>
      </c>
      <c r="E413" t="n">
        <v>1.4583125</v>
      </c>
    </row>
    <row r="414">
      <c r="A414" t="inlineStr">
        <is>
          <t>600887</t>
        </is>
      </c>
      <c r="B414" t="n">
        <v>0.003198896184996193</v>
      </c>
      <c r="C414" t="n">
        <v>55.43296556335675</v>
      </c>
      <c r="D414" t="n">
        <v>39.555375</v>
      </c>
      <c r="E414" t="n">
        <v>1.1289375</v>
      </c>
    </row>
    <row r="415">
      <c r="A415" t="inlineStr">
        <is>
          <t>300363</t>
        </is>
      </c>
      <c r="B415" t="n">
        <v>0.002285936011756677</v>
      </c>
      <c r="C415" t="n">
        <v>55.4112554112554</v>
      </c>
      <c r="D415" t="n">
        <v>35.1715</v>
      </c>
      <c r="E415" t="n">
        <v>1.509375</v>
      </c>
    </row>
    <row r="416">
      <c r="A416" t="inlineStr">
        <is>
          <t>688396</t>
        </is>
      </c>
      <c r="B416" t="n">
        <v>0.006745341808609336</v>
      </c>
      <c r="C416" t="n">
        <v>55.11910795742523</v>
      </c>
      <c r="D416" t="n">
        <v>56.487375</v>
      </c>
      <c r="E416" t="n">
        <v>7.51725</v>
      </c>
    </row>
    <row r="417">
      <c r="A417" t="inlineStr">
        <is>
          <t>300551</t>
        </is>
      </c>
      <c r="B417" t="n">
        <v>0.00347595844438021</v>
      </c>
      <c r="C417" t="n">
        <v>55.01730103806229</v>
      </c>
      <c r="D417" t="n">
        <v>27.3116875</v>
      </c>
      <c r="E417" t="n">
        <v>4.047124999999999</v>
      </c>
    </row>
    <row r="418">
      <c r="A418" t="inlineStr">
        <is>
          <t>600616</t>
        </is>
      </c>
      <c r="B418" t="n">
        <v>0.00414976683599616</v>
      </c>
      <c r="C418" t="n">
        <v>54.97630331753556</v>
      </c>
      <c r="D418" t="n">
        <v>6.2013125</v>
      </c>
      <c r="E418" t="n">
        <v>4.657875</v>
      </c>
    </row>
    <row r="419">
      <c r="A419" t="inlineStr">
        <is>
          <t>002539</t>
        </is>
      </c>
      <c r="B419" t="n">
        <v>0.0004450290708586673</v>
      </c>
      <c r="C419" t="n">
        <v>54.96296296296297</v>
      </c>
      <c r="D419" t="n">
        <v>7.5964375</v>
      </c>
      <c r="E419" t="n">
        <v>2.2748125</v>
      </c>
    </row>
    <row r="420">
      <c r="A420" t="inlineStr">
        <is>
          <t>002716</t>
        </is>
      </c>
      <c r="B420" t="n">
        <v>0.0005239421850470958</v>
      </c>
      <c r="C420" t="n">
        <v>54.77707006369427</v>
      </c>
      <c r="D420" t="n">
        <v>2.1100625</v>
      </c>
      <c r="E420" t="n">
        <v>2.8518125</v>
      </c>
    </row>
    <row r="421">
      <c r="A421" t="inlineStr">
        <is>
          <t>300211</t>
        </is>
      </c>
      <c r="B421" t="n">
        <v>0.0005175448357114807</v>
      </c>
      <c r="C421" t="n">
        <v>54.7112462006079</v>
      </c>
      <c r="D421" t="n">
        <v>7.638999999999998</v>
      </c>
      <c r="E421" t="n">
        <v>2.51575</v>
      </c>
    </row>
    <row r="422">
      <c r="A422" t="inlineStr">
        <is>
          <t>600817</t>
        </is>
      </c>
      <c r="B422" t="n">
        <v>0.001892389999783805</v>
      </c>
      <c r="C422" t="n">
        <v>54.0785498489426</v>
      </c>
      <c r="D422" t="n">
        <v>12.286375</v>
      </c>
      <c r="E422" t="n">
        <v>0.810125</v>
      </c>
    </row>
    <row r="423">
      <c r="A423" t="inlineStr">
        <is>
          <t>300840</t>
        </is>
      </c>
      <c r="B423" t="n">
        <v>0.005670504375270022</v>
      </c>
      <c r="C423" t="n">
        <v>54.03508771929823</v>
      </c>
      <c r="D423" t="n">
        <v>19.92677852348993</v>
      </c>
      <c r="E423" t="n">
        <v>16.75704697986577</v>
      </c>
    </row>
    <row r="424">
      <c r="A424" t="inlineStr">
        <is>
          <t>000550</t>
        </is>
      </c>
      <c r="B424" t="n">
        <v>0.002716093770216505</v>
      </c>
      <c r="C424" t="n">
        <v>53.82812500000001</v>
      </c>
      <c r="D424" t="n">
        <v>17.389875</v>
      </c>
      <c r="E424" t="n">
        <v>2.81675</v>
      </c>
    </row>
    <row r="425">
      <c r="A425" t="inlineStr">
        <is>
          <t>600071</t>
        </is>
      </c>
      <c r="B425" t="n">
        <v>0.001627974672086211</v>
      </c>
      <c r="C425" t="n">
        <v>53.74077976817701</v>
      </c>
      <c r="D425" t="n">
        <v>11.457375</v>
      </c>
      <c r="E425" t="n">
        <v>2.3360625</v>
      </c>
    </row>
    <row r="426">
      <c r="A426" t="inlineStr">
        <is>
          <t>300758</t>
        </is>
      </c>
      <c r="B426" t="n">
        <v>0.004153974374377452</v>
      </c>
      <c r="C426" t="n">
        <v>53.51149782473586</v>
      </c>
      <c r="D426" t="n">
        <v>25.7259375</v>
      </c>
      <c r="E426" t="n">
        <v>4.924687499999999</v>
      </c>
    </row>
    <row r="427">
      <c r="A427" t="inlineStr">
        <is>
          <t>300693</t>
        </is>
      </c>
      <c r="B427" t="n">
        <v>0.002057099663931292</v>
      </c>
      <c r="C427" t="n">
        <v>53.29153605015673</v>
      </c>
      <c r="D427" t="n">
        <v>25.0489375</v>
      </c>
      <c r="E427" t="n">
        <v>7.757187500000001</v>
      </c>
    </row>
    <row r="428">
      <c r="A428" t="inlineStr">
        <is>
          <t>603501</t>
        </is>
      </c>
      <c r="B428" t="n">
        <v>0.04488922923677484</v>
      </c>
      <c r="C428" t="n">
        <v>53.22409346077988</v>
      </c>
      <c r="D428" t="n">
        <v>217.521</v>
      </c>
      <c r="E428" t="n">
        <v>2.1331875</v>
      </c>
    </row>
    <row r="429">
      <c r="A429" t="inlineStr">
        <is>
          <t>002041</t>
        </is>
      </c>
      <c r="B429" t="n">
        <v>0.002692272834772305</v>
      </c>
      <c r="C429" t="n">
        <v>52.87739783152625</v>
      </c>
      <c r="D429" t="n">
        <v>18.119125</v>
      </c>
      <c r="E429" t="n">
        <v>3.5905625</v>
      </c>
    </row>
    <row r="430">
      <c r="A430" t="inlineStr">
        <is>
          <t>000049</t>
        </is>
      </c>
      <c r="B430" t="n">
        <v>0.006965413023725861</v>
      </c>
      <c r="C430" t="n">
        <v>52.72509482930723</v>
      </c>
      <c r="D430" t="n">
        <v>56.7981875</v>
      </c>
      <c r="E430" t="n">
        <v>2.252875</v>
      </c>
    </row>
    <row r="431">
      <c r="A431" t="inlineStr">
        <is>
          <t>603319</t>
        </is>
      </c>
      <c r="B431" t="n">
        <v>0.01014630067352839</v>
      </c>
      <c r="C431" t="n">
        <v>52.34689316048278</v>
      </c>
      <c r="D431" t="n">
        <v>34.662375</v>
      </c>
      <c r="E431" t="n">
        <v>3.54775</v>
      </c>
    </row>
    <row r="432">
      <c r="A432" t="inlineStr">
        <is>
          <t>300318</t>
        </is>
      </c>
      <c r="B432" t="n">
        <v>0.007295148238558155</v>
      </c>
      <c r="C432" t="n">
        <v>52.25375626043405</v>
      </c>
      <c r="D432" t="n">
        <v>12.2596875</v>
      </c>
      <c r="E432" t="n">
        <v>5.51725</v>
      </c>
    </row>
    <row r="433">
      <c r="A433" t="inlineStr">
        <is>
          <t>002499</t>
        </is>
      </c>
      <c r="B433" t="n">
        <v>0.002304632707875101</v>
      </c>
      <c r="C433" t="n">
        <v>52.18658892128278</v>
      </c>
      <c r="D433" t="n">
        <v>4.489625</v>
      </c>
      <c r="E433" t="n">
        <v>1.0704375</v>
      </c>
    </row>
    <row r="434">
      <c r="A434" t="inlineStr">
        <is>
          <t>002230</t>
        </is>
      </c>
      <c r="B434" t="n">
        <v>0.002495023929412568</v>
      </c>
      <c r="C434" t="n">
        <v>52.08747514910537</v>
      </c>
      <c r="D434" t="n">
        <v>39.25506249999999</v>
      </c>
      <c r="E434" t="n">
        <v>2.22</v>
      </c>
    </row>
    <row r="435">
      <c r="A435" t="inlineStr">
        <is>
          <t>601127</t>
        </is>
      </c>
      <c r="B435" t="n">
        <v>0.007808534206112487</v>
      </c>
      <c r="C435" t="n">
        <v>52.01380897583432</v>
      </c>
      <c r="D435" t="n">
        <v>11.765875</v>
      </c>
      <c r="E435" t="n">
        <v>2.3670625</v>
      </c>
    </row>
    <row r="436">
      <c r="A436" t="inlineStr">
        <is>
          <t>002008</t>
        </is>
      </c>
      <c r="B436" t="n">
        <v>0.002855081269085582</v>
      </c>
      <c r="C436" t="n">
        <v>51.95760965557845</v>
      </c>
      <c r="D436" t="n">
        <v>39.7571875</v>
      </c>
      <c r="E436" t="n">
        <v>2.69975</v>
      </c>
    </row>
    <row r="437">
      <c r="A437" t="inlineStr">
        <is>
          <t>000026</t>
        </is>
      </c>
      <c r="B437" t="n">
        <v>0.003088437789542643</v>
      </c>
      <c r="C437" t="n">
        <v>51.9144144144144</v>
      </c>
      <c r="D437" t="n">
        <v>13.7440625</v>
      </c>
      <c r="E437" t="n">
        <v>3.004625</v>
      </c>
    </row>
    <row r="438">
      <c r="A438" t="inlineStr">
        <is>
          <t>603330</t>
        </is>
      </c>
      <c r="B438" t="n">
        <v>0.00245397386846668</v>
      </c>
      <c r="C438" t="n">
        <v>51.79817498658079</v>
      </c>
      <c r="D438" t="n">
        <v>26.81925</v>
      </c>
      <c r="E438" t="n">
        <v>1.9783125</v>
      </c>
    </row>
    <row r="439">
      <c r="A439" t="inlineStr">
        <is>
          <t>300852</t>
        </is>
      </c>
      <c r="B439" t="n">
        <v>0.01435537570413505</v>
      </c>
      <c r="C439" t="n">
        <v>51.64881327452218</v>
      </c>
      <c r="D439" t="n">
        <v>98.04376712328767</v>
      </c>
      <c r="E439" t="n">
        <v>10.13246575342466</v>
      </c>
    </row>
    <row r="440">
      <c r="A440" t="inlineStr">
        <is>
          <t>002595</t>
        </is>
      </c>
      <c r="B440" t="n">
        <v>0.003858566229594626</v>
      </c>
      <c r="C440" t="n">
        <v>51.57949249093734</v>
      </c>
      <c r="D440" t="n">
        <v>25.606</v>
      </c>
      <c r="E440" t="n">
        <v>0.875</v>
      </c>
    </row>
    <row r="441">
      <c r="A441" t="inlineStr">
        <is>
          <t>688006</t>
        </is>
      </c>
      <c r="B441" t="n">
        <v>0.0102931135623815</v>
      </c>
      <c r="C441" t="n">
        <v>51.52838427947601</v>
      </c>
      <c r="D441" t="n">
        <v>61.6066875</v>
      </c>
      <c r="E441" t="n">
        <v>3.320375</v>
      </c>
    </row>
    <row r="442">
      <c r="A442" t="inlineStr">
        <is>
          <t>002932</t>
        </is>
      </c>
      <c r="B442" t="n">
        <v>0.01084234465012512</v>
      </c>
      <c r="C442" t="n">
        <v>51.41113653699468</v>
      </c>
      <c r="D442" t="n">
        <v>77.49031249999999</v>
      </c>
      <c r="E442" t="n">
        <v>8.903</v>
      </c>
    </row>
    <row r="443">
      <c r="A443" t="inlineStr">
        <is>
          <t>600141</t>
        </is>
      </c>
      <c r="B443" t="n">
        <v>0.000797968574420795</v>
      </c>
      <c r="C443" t="n">
        <v>51.39043381535038</v>
      </c>
      <c r="D443" t="n">
        <v>11.346375</v>
      </c>
      <c r="E443" t="n">
        <v>2.87425</v>
      </c>
    </row>
    <row r="444">
      <c r="A444" t="inlineStr">
        <is>
          <t>600196</t>
        </is>
      </c>
      <c r="B444" t="n">
        <v>0.007372964681187638</v>
      </c>
      <c r="C444" t="n">
        <v>51.30827067669173</v>
      </c>
      <c r="D444" t="n">
        <v>51.3625</v>
      </c>
      <c r="E444" t="n">
        <v>3.3036875</v>
      </c>
    </row>
    <row r="445">
      <c r="A445" t="inlineStr">
        <is>
          <t>300357</t>
        </is>
      </c>
      <c r="B445" t="n">
        <v>0.00834016192265241</v>
      </c>
      <c r="C445" t="n">
        <v>51.28667431568594</v>
      </c>
      <c r="D445" t="n">
        <v>65.09868750000001</v>
      </c>
      <c r="E445" t="n">
        <v>0.8231874999999998</v>
      </c>
    </row>
    <row r="446">
      <c r="A446" t="inlineStr">
        <is>
          <t>600761</t>
        </is>
      </c>
      <c r="B446" t="n">
        <v>0.00165519333531218</v>
      </c>
      <c r="C446" t="n">
        <v>51.27388535031847</v>
      </c>
      <c r="D446" t="n">
        <v>13.2455625</v>
      </c>
      <c r="E446" t="n">
        <v>1.3419375</v>
      </c>
    </row>
    <row r="447">
      <c r="A447" t="inlineStr">
        <is>
          <t>688116</t>
        </is>
      </c>
      <c r="B447" t="n">
        <v>0.01145447684675532</v>
      </c>
      <c r="C447" t="n">
        <v>50.99911190053288</v>
      </c>
      <c r="D447" t="n">
        <v>51.4588125</v>
      </c>
      <c r="E447" t="n">
        <v>3.705625</v>
      </c>
    </row>
    <row r="448">
      <c r="A448" t="inlineStr">
        <is>
          <t>300680</t>
        </is>
      </c>
      <c r="B448" t="n">
        <v>0.004964435038506302</v>
      </c>
      <c r="C448" t="n">
        <v>50.96153846153848</v>
      </c>
      <c r="D448" t="n">
        <v>26.63525</v>
      </c>
      <c r="E448" t="n">
        <v>6.4916875</v>
      </c>
    </row>
    <row r="449">
      <c r="A449" t="inlineStr">
        <is>
          <t>002841</t>
        </is>
      </c>
      <c r="B449" t="n">
        <v>0.006752916916805541</v>
      </c>
      <c r="C449" t="n">
        <v>50.93945720250521</v>
      </c>
      <c r="D449" t="n">
        <v>105.46225</v>
      </c>
      <c r="E449" t="n">
        <v>0.357125</v>
      </c>
    </row>
    <row r="450">
      <c r="A450" t="inlineStr">
        <is>
          <t>601016</t>
        </is>
      </c>
      <c r="B450" t="n">
        <v>0.0003619289399002758</v>
      </c>
      <c r="C450" t="n">
        <v>50.93457943925232</v>
      </c>
      <c r="D450" t="n">
        <v>2.945625</v>
      </c>
      <c r="E450" t="n">
        <v>2.46975</v>
      </c>
    </row>
    <row r="451">
      <c r="A451" t="inlineStr">
        <is>
          <t>002294</t>
        </is>
      </c>
      <c r="B451" t="n">
        <v>0.002856590197711068</v>
      </c>
      <c r="C451" t="n">
        <v>50.78247261345854</v>
      </c>
      <c r="D451" t="n">
        <v>32.4666875</v>
      </c>
      <c r="E451" t="n">
        <v>0.8159375000000001</v>
      </c>
    </row>
    <row r="452">
      <c r="A452" t="inlineStr">
        <is>
          <t>300221</t>
        </is>
      </c>
      <c r="B452" t="n">
        <v>0.002339981098520054</v>
      </c>
      <c r="C452" t="n">
        <v>50.65789473684212</v>
      </c>
      <c r="D452" t="n">
        <v>6.9935</v>
      </c>
      <c r="E452" t="n">
        <v>11.1246875</v>
      </c>
    </row>
    <row r="453">
      <c r="A453" t="inlineStr">
        <is>
          <t>600408</t>
        </is>
      </c>
      <c r="B453" t="n">
        <v>0.0003084532082414808</v>
      </c>
      <c r="C453" t="n">
        <v>50.26737967914438</v>
      </c>
      <c r="D453" t="n">
        <v>2.0413125</v>
      </c>
      <c r="E453" t="n">
        <v>0.9592500000000002</v>
      </c>
    </row>
    <row r="454">
      <c r="A454" t="inlineStr">
        <is>
          <t>002255</t>
        </is>
      </c>
      <c r="B454" t="n">
        <v>0.0003112145008605852</v>
      </c>
      <c r="C454" t="n">
        <v>50</v>
      </c>
      <c r="D454" t="n">
        <v>4.067</v>
      </c>
      <c r="E454" t="n">
        <v>1.860375</v>
      </c>
    </row>
    <row r="455">
      <c r="A455" t="inlineStr">
        <is>
          <t>300461</t>
        </is>
      </c>
      <c r="B455" t="n">
        <v>0.001817661334490228</v>
      </c>
      <c r="C455" t="n">
        <v>49.93757802746568</v>
      </c>
      <c r="D455" t="n">
        <v>20.313</v>
      </c>
      <c r="E455" t="n">
        <v>7.061</v>
      </c>
    </row>
    <row r="456">
      <c r="A456" t="inlineStr">
        <is>
          <t>002202</t>
        </is>
      </c>
      <c r="B456" t="n">
        <v>0.001602286681233852</v>
      </c>
      <c r="C456" t="n">
        <v>49.901185770751</v>
      </c>
      <c r="D456" t="n">
        <v>12.1679375</v>
      </c>
      <c r="E456" t="n">
        <v>2.52325</v>
      </c>
    </row>
    <row r="457">
      <c r="A457" t="inlineStr">
        <is>
          <t>688111</t>
        </is>
      </c>
      <c r="B457" t="n">
        <v>0.03372450854257809</v>
      </c>
      <c r="C457" t="n">
        <v>49.88285410010651</v>
      </c>
      <c r="D457" t="n">
        <v>357.9568125</v>
      </c>
      <c r="E457" t="n">
        <v>1.8623125</v>
      </c>
    </row>
    <row r="458">
      <c r="A458" t="inlineStr">
        <is>
          <t>603629</t>
        </is>
      </c>
      <c r="B458" t="n">
        <v>0.003490069275688822</v>
      </c>
      <c r="C458" t="n">
        <v>49.67320261437909</v>
      </c>
      <c r="D458" t="n">
        <v>29.538625</v>
      </c>
      <c r="E458" t="n">
        <v>7.838687500000001</v>
      </c>
    </row>
    <row r="459">
      <c r="A459" t="inlineStr">
        <is>
          <t>000837</t>
        </is>
      </c>
      <c r="B459" t="n">
        <v>0.0009272306496801175</v>
      </c>
      <c r="C459" t="n">
        <v>49.52153110047848</v>
      </c>
      <c r="D459" t="n">
        <v>5.783375</v>
      </c>
      <c r="E459" t="n">
        <v>0.8894375</v>
      </c>
    </row>
    <row r="460">
      <c r="A460" t="inlineStr">
        <is>
          <t>688200</t>
        </is>
      </c>
      <c r="B460" t="n">
        <v>0.05356032404167137</v>
      </c>
      <c r="C460" t="n">
        <v>49.32301740812379</v>
      </c>
      <c r="D460" t="n">
        <v>304.5921875</v>
      </c>
      <c r="E460" t="n">
        <v>5.2224375</v>
      </c>
    </row>
    <row r="461">
      <c r="A461" t="inlineStr">
        <is>
          <t>603713</t>
        </is>
      </c>
      <c r="B461" t="n">
        <v>0.01039822507427901</v>
      </c>
      <c r="C461" t="n">
        <v>49.23189465983909</v>
      </c>
      <c r="D461" t="n">
        <v>125.361375</v>
      </c>
      <c r="E461" t="n">
        <v>1.904625</v>
      </c>
    </row>
    <row r="462">
      <c r="A462" t="inlineStr">
        <is>
          <t>600810</t>
        </is>
      </c>
      <c r="B462" t="n">
        <v>0.0009292209816883382</v>
      </c>
      <c r="C462" t="n">
        <v>49.22644163150491</v>
      </c>
      <c r="D462" t="n">
        <v>8.594249999999999</v>
      </c>
      <c r="E462" t="n">
        <v>2.8440625</v>
      </c>
    </row>
    <row r="463">
      <c r="A463" t="inlineStr">
        <is>
          <t>002967</t>
        </is>
      </c>
      <c r="B463" t="n">
        <v>0.002306119899275545</v>
      </c>
      <c r="C463" t="n">
        <v>49.0211745904914</v>
      </c>
      <c r="D463" t="n">
        <v>30.704125</v>
      </c>
      <c r="E463" t="n">
        <v>2.973</v>
      </c>
    </row>
    <row r="464">
      <c r="A464" t="inlineStr">
        <is>
          <t>000100</t>
        </is>
      </c>
      <c r="B464" t="n">
        <v>0.0008316600651027751</v>
      </c>
      <c r="C464" t="n">
        <v>48.93964110929853</v>
      </c>
      <c r="D464" t="n">
        <v>7.017750000000001</v>
      </c>
      <c r="E464" t="n">
        <v>3.504625</v>
      </c>
    </row>
    <row r="465">
      <c r="A465" t="inlineStr">
        <is>
          <t>300072</t>
        </is>
      </c>
      <c r="B465" t="n">
        <v>0.0007572689403823657</v>
      </c>
      <c r="C465" t="n">
        <v>48.6682808716707</v>
      </c>
      <c r="D465" t="n">
        <v>6.197437499999999</v>
      </c>
      <c r="E465" t="n">
        <v>1.662875</v>
      </c>
    </row>
    <row r="466">
      <c r="A466" t="inlineStr">
        <is>
          <t>601225</t>
        </is>
      </c>
      <c r="B466" t="n">
        <v>0.0008396573870709624</v>
      </c>
      <c r="C466" t="n">
        <v>48.62914862914864</v>
      </c>
      <c r="D466" t="n">
        <v>9.0118125</v>
      </c>
      <c r="E466" t="n">
        <v>0.4945000000000001</v>
      </c>
    </row>
    <row r="467">
      <c r="A467" t="inlineStr">
        <is>
          <t>002122</t>
        </is>
      </c>
      <c r="B467" t="n">
        <v>0.0001777484634344191</v>
      </c>
      <c r="C467" t="n">
        <v>48.4375</v>
      </c>
      <c r="D467" t="n">
        <v>2.00325</v>
      </c>
      <c r="E467" t="n">
        <v>0.607375</v>
      </c>
    </row>
    <row r="468">
      <c r="A468" t="inlineStr">
        <is>
          <t>600685</t>
        </is>
      </c>
      <c r="B468" t="n">
        <v>0.005972373444839211</v>
      </c>
      <c r="C468" t="n">
        <v>48.38140082401414</v>
      </c>
      <c r="D468" t="n">
        <v>28.32868749999999</v>
      </c>
      <c r="E468" t="n">
        <v>3.1206875</v>
      </c>
    </row>
    <row r="469">
      <c r="A469" t="inlineStr">
        <is>
          <t>600470</t>
        </is>
      </c>
      <c r="B469" t="n">
        <v>0.0003888195608867288</v>
      </c>
      <c r="C469" t="n">
        <v>48.16176470588236</v>
      </c>
      <c r="D469" t="n">
        <v>3.6295625</v>
      </c>
      <c r="E469" t="n">
        <v>1.0489375</v>
      </c>
    </row>
    <row r="470">
      <c r="A470" t="inlineStr">
        <is>
          <t>002488</t>
        </is>
      </c>
      <c r="B470" t="n">
        <v>0.001767961800284184</v>
      </c>
      <c r="C470" t="n">
        <v>48.05194805194808</v>
      </c>
      <c r="D470" t="n">
        <v>7.4720625</v>
      </c>
      <c r="E470" t="n">
        <v>3.763687500000001</v>
      </c>
    </row>
    <row r="471">
      <c r="A471" t="inlineStr">
        <is>
          <t>300373</t>
        </is>
      </c>
      <c r="B471" t="n">
        <v>0.005802451557251742</v>
      </c>
      <c r="C471" t="n">
        <v>48.02158273381294</v>
      </c>
      <c r="D471" t="n">
        <v>39.7639375</v>
      </c>
      <c r="E471" t="n">
        <v>4.9125625</v>
      </c>
    </row>
    <row r="472">
      <c r="A472" t="inlineStr">
        <is>
          <t>603517</t>
        </is>
      </c>
      <c r="B472" t="n">
        <v>0.004532976331815778</v>
      </c>
      <c r="C472" t="n">
        <v>47.94656813983232</v>
      </c>
      <c r="D472" t="n">
        <v>80.85237500000001</v>
      </c>
      <c r="E472" t="n">
        <v>0.7215625</v>
      </c>
    </row>
    <row r="473">
      <c r="A473" t="inlineStr">
        <is>
          <t>600722</t>
        </is>
      </c>
      <c r="B473" t="n">
        <v>0.000187185597412481</v>
      </c>
      <c r="C473" t="n">
        <v>47.85100286532951</v>
      </c>
      <c r="D473" t="n">
        <v>4.10625</v>
      </c>
      <c r="E473" t="n">
        <v>2.1161875</v>
      </c>
    </row>
    <row r="474">
      <c r="A474" t="inlineStr">
        <is>
          <t>600696</t>
        </is>
      </c>
      <c r="B474" t="n">
        <v>0.001711852209553101</v>
      </c>
      <c r="C474" t="n">
        <v>47.83653846153846</v>
      </c>
      <c r="D474" t="n">
        <v>9.436562499999999</v>
      </c>
      <c r="E474" t="n">
        <v>0.5831250000000001</v>
      </c>
    </row>
    <row r="475">
      <c r="A475" t="inlineStr">
        <is>
          <t>600481</t>
        </is>
      </c>
      <c r="B475" t="n">
        <v>0.0005601828845754773</v>
      </c>
      <c r="C475" t="n">
        <v>47.82608695652175</v>
      </c>
      <c r="D475" t="n">
        <v>3.689437499999999</v>
      </c>
      <c r="E475" t="n">
        <v>2.3138125</v>
      </c>
    </row>
    <row r="476">
      <c r="A476" t="inlineStr">
        <is>
          <t>002013</t>
        </is>
      </c>
      <c r="B476" t="n">
        <v>0.0006867406551478642</v>
      </c>
      <c r="C476" t="n">
        <v>47.77070063694268</v>
      </c>
      <c r="D476" t="n">
        <v>10.8968125</v>
      </c>
      <c r="E476" t="n">
        <v>1.5623125</v>
      </c>
    </row>
    <row r="477">
      <c r="A477" t="inlineStr">
        <is>
          <t>300721</t>
        </is>
      </c>
      <c r="B477" t="n">
        <v>0.004588520478293659</v>
      </c>
      <c r="C477" t="n">
        <v>47.65395894428153</v>
      </c>
      <c r="D477" t="n">
        <v>30.20862499999999</v>
      </c>
      <c r="E477" t="n">
        <v>10.833125</v>
      </c>
    </row>
    <row r="478">
      <c r="A478" t="inlineStr">
        <is>
          <t>002819</t>
        </is>
      </c>
      <c r="B478" t="n">
        <v>0.004741587260305252</v>
      </c>
      <c r="C478" t="n">
        <v>47.18403547671839</v>
      </c>
      <c r="D478" t="n">
        <v>31.1863125</v>
      </c>
      <c r="E478" t="n">
        <v>1.7829375</v>
      </c>
    </row>
    <row r="479">
      <c r="A479" t="inlineStr">
        <is>
          <t>600741</t>
        </is>
      </c>
      <c r="B479" t="n">
        <v>0.003747986955035264</v>
      </c>
      <c r="C479" t="n">
        <v>47.17923115327009</v>
      </c>
      <c r="D479" t="n">
        <v>27.32975</v>
      </c>
      <c r="E479" t="n">
        <v>0.6978124999999999</v>
      </c>
    </row>
    <row r="480">
      <c r="A480" t="inlineStr">
        <is>
          <t>600584</t>
        </is>
      </c>
      <c r="B480" t="n">
        <v>0.002837435769734847</v>
      </c>
      <c r="C480" t="n">
        <v>46.87938288920057</v>
      </c>
      <c r="D480" t="n">
        <v>40.797125</v>
      </c>
      <c r="E480" t="n">
        <v>5.654500000000001</v>
      </c>
    </row>
    <row r="481">
      <c r="A481" t="inlineStr">
        <is>
          <t>601311</t>
        </is>
      </c>
      <c r="B481" t="n">
        <v>0.000687104227440461</v>
      </c>
      <c r="C481" t="n">
        <v>46.81159420289855</v>
      </c>
      <c r="D481" t="n">
        <v>8.489687499999999</v>
      </c>
      <c r="E481" t="n">
        <v>2.614125</v>
      </c>
    </row>
    <row r="482">
      <c r="A482" t="inlineStr">
        <is>
          <t>002851</t>
        </is>
      </c>
      <c r="B482" t="n">
        <v>0.002290356308752717</v>
      </c>
      <c r="C482" t="n">
        <v>46.67198086887205</v>
      </c>
      <c r="D482" t="n">
        <v>32.604875</v>
      </c>
      <c r="E482" t="n">
        <v>1.4318125</v>
      </c>
    </row>
    <row r="483">
      <c r="A483" t="inlineStr">
        <is>
          <t>600842</t>
        </is>
      </c>
      <c r="B483" t="n">
        <v>0.001424246641470714</v>
      </c>
      <c r="C483" t="n">
        <v>46.63865546218489</v>
      </c>
      <c r="D483" t="n">
        <v>12.0033125</v>
      </c>
      <c r="E483" t="n">
        <v>0</v>
      </c>
    </row>
    <row r="484">
      <c r="A484" t="inlineStr">
        <is>
          <t>000659</t>
        </is>
      </c>
      <c r="B484" t="n">
        <v>0.0003345699320563956</v>
      </c>
      <c r="C484" t="n">
        <v>46.5217391304348</v>
      </c>
      <c r="D484" t="n">
        <v>2.69525</v>
      </c>
      <c r="E484" t="n">
        <v>1.3420625</v>
      </c>
    </row>
    <row r="485">
      <c r="A485" t="inlineStr">
        <is>
          <t>002960</t>
        </is>
      </c>
      <c r="B485" t="n">
        <v>0.005014944767200718</v>
      </c>
      <c r="C485" t="n">
        <v>46.49462365591399</v>
      </c>
      <c r="D485" t="n">
        <v>37.20093749999999</v>
      </c>
      <c r="E485" t="n">
        <v>4.465625</v>
      </c>
    </row>
    <row r="486">
      <c r="A486" t="inlineStr">
        <is>
          <t>002001</t>
        </is>
      </c>
      <c r="B486" t="n">
        <v>0.002204492885625646</v>
      </c>
      <c r="C486" t="n">
        <v>46.12318840579708</v>
      </c>
      <c r="D486" t="n">
        <v>32.1906875</v>
      </c>
      <c r="E486" t="n">
        <v>1.3021875</v>
      </c>
    </row>
    <row r="487">
      <c r="A487" t="inlineStr">
        <is>
          <t>002614</t>
        </is>
      </c>
      <c r="B487" t="n">
        <v>0.001227830905037408</v>
      </c>
      <c r="C487" t="n">
        <v>45.79124579124579</v>
      </c>
      <c r="D487" t="n">
        <v>14.1178125</v>
      </c>
      <c r="E487" t="n">
        <v>4.1553125</v>
      </c>
    </row>
    <row r="488">
      <c r="A488" t="inlineStr">
        <is>
          <t>000572</t>
        </is>
      </c>
      <c r="B488" t="n">
        <v>0.0003948701290514188</v>
      </c>
      <c r="C488" t="n">
        <v>45.78947368421053</v>
      </c>
      <c r="D488" t="n">
        <v>2.788375</v>
      </c>
      <c r="E488" t="n">
        <v>1.3335</v>
      </c>
    </row>
    <row r="489">
      <c r="A489" t="inlineStr">
        <is>
          <t>000408</t>
        </is>
      </c>
      <c r="B489" t="n">
        <v>0.0004953414736441144</v>
      </c>
      <c r="C489" t="n">
        <v>45.518453427065</v>
      </c>
      <c r="D489" t="n">
        <v>7.71175</v>
      </c>
      <c r="E489" t="n">
        <v>1.5705625</v>
      </c>
    </row>
    <row r="490">
      <c r="A490" t="inlineStr">
        <is>
          <t>002129</t>
        </is>
      </c>
      <c r="B490" t="n">
        <v>0.001820729290876617</v>
      </c>
      <c r="C490" t="n">
        <v>45.39337474120082</v>
      </c>
      <c r="D490" t="n">
        <v>24.477625</v>
      </c>
      <c r="E490" t="n">
        <v>2.8234375</v>
      </c>
    </row>
    <row r="491">
      <c r="A491" t="inlineStr">
        <is>
          <t>002617</t>
        </is>
      </c>
      <c r="B491" t="n">
        <v>0.001150018578045071</v>
      </c>
      <c r="C491" t="n">
        <v>45.36290322580645</v>
      </c>
      <c r="D491" t="n">
        <v>7.233</v>
      </c>
      <c r="E491" t="n">
        <v>7.8308125</v>
      </c>
    </row>
    <row r="492">
      <c r="A492" t="inlineStr">
        <is>
          <t>600908</t>
        </is>
      </c>
      <c r="B492" t="n">
        <v>0.0001604304998172807</v>
      </c>
      <c r="C492" t="n">
        <v>45.05050505050503</v>
      </c>
      <c r="D492" t="n">
        <v>5.8576875</v>
      </c>
      <c r="E492" t="n">
        <v>2.0090625</v>
      </c>
    </row>
    <row r="493">
      <c r="A493" t="inlineStr">
        <is>
          <t>002285</t>
        </is>
      </c>
      <c r="B493" t="n">
        <v>0.001580172549693373</v>
      </c>
      <c r="C493" t="n">
        <v>44.98141263940521</v>
      </c>
      <c r="D493" t="n">
        <v>4.825687499999999</v>
      </c>
      <c r="E493" t="n">
        <v>1.9501875</v>
      </c>
    </row>
    <row r="494">
      <c r="A494" t="inlineStr">
        <is>
          <t>002507</t>
        </is>
      </c>
      <c r="B494" t="n">
        <v>0.002746336075674109</v>
      </c>
      <c r="C494" t="n">
        <v>44.82857142857141</v>
      </c>
      <c r="D494" t="n">
        <v>43.1125</v>
      </c>
      <c r="E494" t="n">
        <v>1.5526875</v>
      </c>
    </row>
    <row r="495">
      <c r="A495" t="inlineStr">
        <is>
          <t>002254</t>
        </is>
      </c>
      <c r="B495" t="n">
        <v>0.000729006443747492</v>
      </c>
      <c r="C495" t="n">
        <v>44.48788115715403</v>
      </c>
      <c r="D495" t="n">
        <v>15.4205625</v>
      </c>
      <c r="E495" t="n">
        <v>1.9699375</v>
      </c>
    </row>
    <row r="496">
      <c r="A496" t="inlineStr">
        <is>
          <t>601877</t>
        </is>
      </c>
      <c r="B496" t="n">
        <v>0.002758313375695547</v>
      </c>
      <c r="C496" t="n">
        <v>44.41767068273093</v>
      </c>
      <c r="D496" t="n">
        <v>32.4385</v>
      </c>
      <c r="E496" t="n">
        <v>0.6276875</v>
      </c>
    </row>
    <row r="497">
      <c r="A497" t="inlineStr">
        <is>
          <t>002821</t>
        </is>
      </c>
      <c r="B497" t="n">
        <v>0.02149577677070553</v>
      </c>
      <c r="C497" t="n">
        <v>44.31882914859122</v>
      </c>
      <c r="D497" t="n">
        <v>263.573875</v>
      </c>
      <c r="E497" t="n">
        <v>1.2315</v>
      </c>
    </row>
    <row r="498">
      <c r="A498" t="inlineStr">
        <is>
          <t>600746</t>
        </is>
      </c>
      <c r="B498" t="n">
        <v>0.0005369224793947366</v>
      </c>
      <c r="C498" t="n">
        <v>44.1265060240964</v>
      </c>
      <c r="D498" t="n">
        <v>6.925187500000002</v>
      </c>
      <c r="E498" t="n">
        <v>2.626625</v>
      </c>
    </row>
    <row r="499">
      <c r="A499" t="inlineStr">
        <is>
          <t>000528</t>
        </is>
      </c>
      <c r="B499" t="n">
        <v>0.0002159908951667801</v>
      </c>
      <c r="C499" t="n">
        <v>44.05705229793979</v>
      </c>
      <c r="D499" t="n">
        <v>7.344999999999999</v>
      </c>
      <c r="E499" t="n">
        <v>1.9275</v>
      </c>
    </row>
    <row r="500">
      <c r="A500" t="inlineStr">
        <is>
          <t>000960</t>
        </is>
      </c>
      <c r="B500" t="n">
        <v>0.0005414732868671286</v>
      </c>
      <c r="C500" t="n">
        <v>43.97244546498275</v>
      </c>
      <c r="D500" t="n">
        <v>10.1583125</v>
      </c>
      <c r="E500" t="n">
        <v>1.634</v>
      </c>
    </row>
    <row r="501">
      <c r="A501" t="inlineStr">
        <is>
          <t>600230</t>
        </is>
      </c>
      <c r="B501" t="n">
        <v>0.0009317665443000298</v>
      </c>
      <c r="C501" t="n">
        <v>43.84349827387803</v>
      </c>
      <c r="D501" t="n">
        <v>10.079</v>
      </c>
      <c r="E501" t="n">
        <v>2.6918125</v>
      </c>
    </row>
    <row r="502">
      <c r="A502" t="inlineStr">
        <is>
          <t>601155</t>
        </is>
      </c>
      <c r="B502" t="n">
        <v>0.001899128394095366</v>
      </c>
      <c r="C502" t="n">
        <v>43.79084967320262</v>
      </c>
      <c r="D502" t="n">
        <v>35.36443749999999</v>
      </c>
      <c r="E502" t="n">
        <v>0.433625</v>
      </c>
    </row>
    <row r="503">
      <c r="A503" t="inlineStr">
        <is>
          <t>601968</t>
        </is>
      </c>
      <c r="B503" t="n">
        <v>0.0005465965651488271</v>
      </c>
      <c r="C503" t="n">
        <v>43.77431906614786</v>
      </c>
      <c r="D503" t="n">
        <v>7.6095</v>
      </c>
      <c r="E503" t="n">
        <v>1.0246875</v>
      </c>
    </row>
    <row r="504">
      <c r="A504" t="inlineStr">
        <is>
          <t>002681</t>
        </is>
      </c>
      <c r="B504" t="n">
        <v>0.0006080808636541471</v>
      </c>
      <c r="C504" t="n">
        <v>43.74999999999998</v>
      </c>
      <c r="D504" t="n">
        <v>4.9921875</v>
      </c>
      <c r="E504" t="n">
        <v>2.2999375</v>
      </c>
    </row>
    <row r="505">
      <c r="A505" t="inlineStr">
        <is>
          <t>601377</t>
        </is>
      </c>
      <c r="B505" t="n">
        <v>0.0002526155195580771</v>
      </c>
      <c r="C505" t="n">
        <v>43.72881355932203</v>
      </c>
      <c r="D505" t="n">
        <v>8.372499999999999</v>
      </c>
      <c r="E505" t="n">
        <v>1.9388125</v>
      </c>
    </row>
    <row r="506">
      <c r="A506" t="inlineStr">
        <is>
          <t>603179</t>
        </is>
      </c>
      <c r="B506" t="n">
        <v>0.004543235971441734</v>
      </c>
      <c r="C506" t="n">
        <v>43.39940953184309</v>
      </c>
      <c r="D506" t="n">
        <v>30.11825</v>
      </c>
      <c r="E506" t="n">
        <v>1.0478125</v>
      </c>
    </row>
    <row r="507">
      <c r="A507" t="inlineStr">
        <is>
          <t>600019</t>
        </is>
      </c>
      <c r="B507" t="n">
        <v>0.0005372414872059759</v>
      </c>
      <c r="C507" t="n">
        <v>43.36842105263157</v>
      </c>
      <c r="D507" t="n">
        <v>5.603812499999999</v>
      </c>
      <c r="E507" t="n">
        <v>0.4305</v>
      </c>
    </row>
    <row r="508">
      <c r="A508" t="inlineStr">
        <is>
          <t>002138</t>
        </is>
      </c>
      <c r="B508" t="n">
        <v>0.001286570802636075</v>
      </c>
      <c r="C508" t="n">
        <v>43.11889250814331</v>
      </c>
      <c r="D508" t="n">
        <v>25.8806875</v>
      </c>
      <c r="E508" t="n">
        <v>2.790125</v>
      </c>
    </row>
    <row r="509">
      <c r="A509" t="inlineStr">
        <is>
          <t>600844</t>
        </is>
      </c>
      <c r="B509" t="n">
        <v>0.0008062416136539611</v>
      </c>
      <c r="C509" t="n">
        <v>43.07228915662651</v>
      </c>
      <c r="D509" t="n">
        <v>3.551625</v>
      </c>
      <c r="E509" t="n">
        <v>3.745937499999999</v>
      </c>
    </row>
    <row r="510">
      <c r="A510" t="inlineStr">
        <is>
          <t>002626</t>
        </is>
      </c>
      <c r="B510" t="n">
        <v>0.007484363294214529</v>
      </c>
      <c r="C510" t="n">
        <v>43.03128809427064</v>
      </c>
      <c r="D510" t="n">
        <v>37.549875</v>
      </c>
      <c r="E510" t="n">
        <v>2.7721875</v>
      </c>
    </row>
    <row r="511">
      <c r="A511" t="inlineStr">
        <is>
          <t>000713</t>
        </is>
      </c>
      <c r="B511" t="n">
        <v>0.002141431458556371</v>
      </c>
      <c r="C511" t="n">
        <v>42.98597194388775</v>
      </c>
      <c r="D511" t="n">
        <v>11.9094375</v>
      </c>
      <c r="E511" t="n">
        <v>10.0851875</v>
      </c>
    </row>
    <row r="512">
      <c r="A512" t="inlineStr">
        <is>
          <t>600305</t>
        </is>
      </c>
      <c r="B512" t="n">
        <v>0.00136776448729252</v>
      </c>
      <c r="C512" t="n">
        <v>42.95812941816204</v>
      </c>
      <c r="D512" t="n">
        <v>22.1971875</v>
      </c>
      <c r="E512" t="n">
        <v>2.0040625</v>
      </c>
    </row>
    <row r="513">
      <c r="A513" t="inlineStr">
        <is>
          <t>600773</t>
        </is>
      </c>
      <c r="B513" t="n">
        <v>0.0007503377991108964</v>
      </c>
      <c r="C513" t="n">
        <v>42.85714285714284</v>
      </c>
      <c r="D513" t="n">
        <v>6.7641875</v>
      </c>
      <c r="E513" t="n">
        <v>2.2943125</v>
      </c>
    </row>
    <row r="514">
      <c r="A514" t="inlineStr">
        <is>
          <t>603505</t>
        </is>
      </c>
      <c r="B514" t="n">
        <v>0.002385708296720748</v>
      </c>
      <c r="C514" t="n">
        <v>42.74193548387098</v>
      </c>
      <c r="D514" t="n">
        <v>25.285875</v>
      </c>
      <c r="E514" t="n">
        <v>1.6785</v>
      </c>
    </row>
    <row r="515">
      <c r="A515" t="inlineStr">
        <is>
          <t>600207</t>
        </is>
      </c>
      <c r="B515" t="n">
        <v>0.0003288503261008342</v>
      </c>
      <c r="C515" t="n">
        <v>42.72517321016165</v>
      </c>
      <c r="D515" t="n">
        <v>5.5071875</v>
      </c>
      <c r="E515" t="n">
        <v>1.701875</v>
      </c>
    </row>
    <row r="516">
      <c r="A516" t="inlineStr">
        <is>
          <t>002739</t>
        </is>
      </c>
      <c r="B516" t="n">
        <v>0.0008432018156797778</v>
      </c>
      <c r="C516" t="n">
        <v>42.40705734089478</v>
      </c>
      <c r="D516" t="n">
        <v>18.2734375</v>
      </c>
      <c r="E516" t="n">
        <v>1.6755</v>
      </c>
    </row>
    <row r="517">
      <c r="A517" t="inlineStr">
        <is>
          <t>603195</t>
        </is>
      </c>
      <c r="B517" t="n">
        <v>0.0259436709469413</v>
      </c>
      <c r="C517" t="n">
        <v>42.35678422357994</v>
      </c>
      <c r="D517" t="n">
        <v>183.03075</v>
      </c>
      <c r="E517" t="n">
        <v>3.33525</v>
      </c>
    </row>
    <row r="518">
      <c r="A518" t="inlineStr">
        <is>
          <t>000587</t>
        </is>
      </c>
      <c r="B518" t="n">
        <v>0.000264553432893716</v>
      </c>
      <c r="C518" t="n">
        <v>42.22222222222223</v>
      </c>
      <c r="D518" t="n">
        <v>1.289</v>
      </c>
      <c r="E518" t="n">
        <v>1.7374375</v>
      </c>
    </row>
    <row r="519">
      <c r="A519" t="inlineStr">
        <is>
          <t>000509</t>
        </is>
      </c>
      <c r="B519" t="n">
        <v>0.0002665912288888731</v>
      </c>
      <c r="C519" t="n">
        <v>42.13836477987418</v>
      </c>
      <c r="D519" t="n">
        <v>2.1889375</v>
      </c>
      <c r="E519" t="n">
        <v>1.239</v>
      </c>
    </row>
    <row r="520">
      <c r="A520" t="inlineStr">
        <is>
          <t>688208</t>
        </is>
      </c>
      <c r="B520" t="n">
        <v>0.007021843272154345</v>
      </c>
      <c r="C520" t="n">
        <v>41.73724640535747</v>
      </c>
      <c r="D520" t="n">
        <v>67.114375</v>
      </c>
      <c r="E520" t="n">
        <v>3.1511875</v>
      </c>
    </row>
    <row r="521">
      <c r="A521" t="inlineStr">
        <is>
          <t>000718</t>
        </is>
      </c>
      <c r="B521" t="n">
        <v>0.00018583603859328</v>
      </c>
      <c r="C521" t="n">
        <v>41.66666666666665</v>
      </c>
      <c r="D521" t="n">
        <v>3.448625</v>
      </c>
      <c r="E521" t="n">
        <v>1.219875</v>
      </c>
    </row>
    <row r="522">
      <c r="A522" t="inlineStr">
        <is>
          <t>002409</t>
        </is>
      </c>
      <c r="B522" t="n">
        <v>0.003342916153483646</v>
      </c>
      <c r="C522" t="n">
        <v>41.61611785095323</v>
      </c>
      <c r="D522" t="n">
        <v>59.1913125</v>
      </c>
      <c r="E522" t="n">
        <v>4.842750000000001</v>
      </c>
    </row>
    <row r="523">
      <c r="A523" t="inlineStr">
        <is>
          <t>603236</t>
        </is>
      </c>
      <c r="B523" t="n">
        <v>0.01012163679761669</v>
      </c>
      <c r="C523" t="n">
        <v>41.5695498770448</v>
      </c>
      <c r="D523" t="n">
        <v>200.2581875</v>
      </c>
      <c r="E523" t="n">
        <v>2.8255</v>
      </c>
    </row>
    <row r="524">
      <c r="A524" t="inlineStr">
        <is>
          <t>601218</t>
        </is>
      </c>
      <c r="B524" t="n">
        <v>0.0002859722019807319</v>
      </c>
      <c r="C524" t="n">
        <v>41.48936170212767</v>
      </c>
      <c r="D524" t="n">
        <v>3.564812499999999</v>
      </c>
      <c r="E524" t="n">
        <v>2.8136875</v>
      </c>
    </row>
    <row r="525">
      <c r="A525" t="inlineStr">
        <is>
          <t>688196</t>
        </is>
      </c>
      <c r="B525" t="n">
        <v>0.004274371177519623</v>
      </c>
      <c r="C525" t="n">
        <v>41.18102114492006</v>
      </c>
      <c r="D525" t="n">
        <v>55.89874999999999</v>
      </c>
      <c r="E525" t="n">
        <v>6.7485625</v>
      </c>
    </row>
    <row r="526">
      <c r="A526" t="inlineStr">
        <is>
          <t>603456</t>
        </is>
      </c>
      <c r="B526" t="n">
        <v>0.002047180879142298</v>
      </c>
      <c r="C526" t="n">
        <v>41.10516934046344</v>
      </c>
      <c r="D526" t="n">
        <v>33.107375</v>
      </c>
      <c r="E526" t="n">
        <v>1.0420625</v>
      </c>
    </row>
    <row r="527">
      <c r="A527" t="inlineStr">
        <is>
          <t>600596</t>
        </is>
      </c>
      <c r="B527" t="n">
        <v>0.002099434490849234</v>
      </c>
      <c r="C527" t="n">
        <v>41.0105757931845</v>
      </c>
      <c r="D527" t="n">
        <v>10.3346875</v>
      </c>
      <c r="E527" t="n">
        <v>5.6085625</v>
      </c>
    </row>
    <row r="528">
      <c r="A528" t="inlineStr">
        <is>
          <t>603901</t>
        </is>
      </c>
      <c r="B528" t="n">
        <v>0.0007457296757179264</v>
      </c>
      <c r="C528" t="n">
        <v>40.96551724137931</v>
      </c>
      <c r="D528" t="n">
        <v>9.51525</v>
      </c>
      <c r="E528" t="n">
        <v>1.7665625</v>
      </c>
    </row>
    <row r="529">
      <c r="A529" t="inlineStr">
        <is>
          <t>000547</t>
        </is>
      </c>
      <c r="B529" t="n">
        <v>0.003634428839361373</v>
      </c>
      <c r="C529" t="n">
        <v>40.85494043447795</v>
      </c>
      <c r="D529" t="n">
        <v>21.0945625</v>
      </c>
      <c r="E529" t="n">
        <v>3.6421875</v>
      </c>
    </row>
    <row r="530">
      <c r="A530" t="inlineStr">
        <is>
          <t>688686</t>
        </is>
      </c>
      <c r="B530" t="n">
        <v>0.02102111489014506</v>
      </c>
      <c r="C530" t="n">
        <v>40.68265682656826</v>
      </c>
      <c r="D530" t="n">
        <v>320.586551724138</v>
      </c>
      <c r="E530" t="n">
        <v>11.85068965517241</v>
      </c>
    </row>
    <row r="531">
      <c r="A531" t="inlineStr">
        <is>
          <t>002705</t>
        </is>
      </c>
      <c r="B531" t="n">
        <v>0.003031242545995787</v>
      </c>
      <c r="C531" t="n">
        <v>40.52838673412029</v>
      </c>
      <c r="D531" t="n">
        <v>44.13787499999999</v>
      </c>
      <c r="E531" t="n">
        <v>0.7380625000000001</v>
      </c>
    </row>
    <row r="532">
      <c r="A532" t="inlineStr">
        <is>
          <t>600515</t>
        </is>
      </c>
      <c r="B532" t="n">
        <v>0.0009396360814372918</v>
      </c>
      <c r="C532" t="n">
        <v>40.47151277013754</v>
      </c>
      <c r="D532" t="n">
        <v>7.208</v>
      </c>
      <c r="E532" t="n">
        <v>4.725687499999999</v>
      </c>
    </row>
    <row r="533">
      <c r="A533" t="inlineStr">
        <is>
          <t>600352</t>
        </is>
      </c>
      <c r="B533" t="n">
        <v>0.0002752587162165112</v>
      </c>
      <c r="C533" t="n">
        <v>40.43062200956938</v>
      </c>
      <c r="D533" t="n">
        <v>14.319125</v>
      </c>
      <c r="E533" t="n">
        <v>1.93875</v>
      </c>
    </row>
    <row r="534">
      <c r="A534" t="inlineStr">
        <is>
          <t>600497</t>
        </is>
      </c>
      <c r="B534" t="n">
        <v>0.0003143169126126028</v>
      </c>
      <c r="C534" t="n">
        <v>40.34582132564842</v>
      </c>
      <c r="D534" t="n">
        <v>4.3224375</v>
      </c>
      <c r="E534" t="n">
        <v>1.565875</v>
      </c>
    </row>
    <row r="535">
      <c r="A535" t="inlineStr">
        <is>
          <t>002124</t>
        </is>
      </c>
      <c r="B535" t="n">
        <v>0.001482000475267644</v>
      </c>
      <c r="C535" t="n">
        <v>40.22988505747125</v>
      </c>
      <c r="D535" t="n">
        <v>16.101125</v>
      </c>
      <c r="E535" t="n">
        <v>4.435562500000001</v>
      </c>
    </row>
    <row r="536">
      <c r="A536" t="inlineStr">
        <is>
          <t>002978</t>
        </is>
      </c>
      <c r="B536" t="n">
        <v>0.003977757103426007</v>
      </c>
      <c r="C536" t="n">
        <v>40.09150700600517</v>
      </c>
      <c r="D536" t="n">
        <v>41.7226875</v>
      </c>
      <c r="E536" t="n">
        <v>8.955124999999999</v>
      </c>
    </row>
    <row r="537">
      <c r="A537" t="inlineStr">
        <is>
          <t>002726</t>
        </is>
      </c>
      <c r="B537" t="n">
        <v>0.001141430818444171</v>
      </c>
      <c r="C537" t="n">
        <v>40.07220216606498</v>
      </c>
      <c r="D537" t="n">
        <v>11.7815</v>
      </c>
      <c r="E537" t="n">
        <v>2.5850625</v>
      </c>
    </row>
    <row r="538">
      <c r="A538" t="inlineStr">
        <is>
          <t>000712</t>
        </is>
      </c>
      <c r="B538" t="n">
        <v>0.0007195043902738865</v>
      </c>
      <c r="C538" t="n">
        <v>40.04874086108852</v>
      </c>
      <c r="D538" t="n">
        <v>15.124875</v>
      </c>
      <c r="E538" t="n">
        <v>2.732875</v>
      </c>
    </row>
    <row r="539">
      <c r="A539" t="inlineStr">
        <is>
          <t>002402</t>
        </is>
      </c>
      <c r="B539" t="n">
        <v>0.000858413854436534</v>
      </c>
      <c r="C539" t="n">
        <v>39.9749373433584</v>
      </c>
      <c r="D539" t="n">
        <v>17.417875</v>
      </c>
      <c r="E539" t="n">
        <v>4.2528125</v>
      </c>
    </row>
    <row r="540">
      <c r="A540" t="inlineStr">
        <is>
          <t>002727</t>
        </is>
      </c>
      <c r="B540" t="n">
        <v>0.001917687545853295</v>
      </c>
      <c r="C540" t="n">
        <v>39.95200959808037</v>
      </c>
      <c r="D540" t="n">
        <v>37.3771875</v>
      </c>
      <c r="E540" t="n">
        <v>2.294875</v>
      </c>
    </row>
    <row r="541">
      <c r="A541" t="inlineStr">
        <is>
          <t>601601</t>
        </is>
      </c>
      <c r="B541" t="n">
        <v>0.002271019507453569</v>
      </c>
      <c r="C541" t="n">
        <v>39.92137240886346</v>
      </c>
      <c r="D541" t="n">
        <v>33.712875</v>
      </c>
      <c r="E541" t="n">
        <v>0.6568125</v>
      </c>
    </row>
    <row r="542">
      <c r="A542" t="inlineStr">
        <is>
          <t>600313</t>
        </is>
      </c>
      <c r="B542" t="n">
        <v>0.0006244685061747106</v>
      </c>
      <c r="C542" t="n">
        <v>39.01098901098901</v>
      </c>
      <c r="D542" t="n">
        <v>4.742125</v>
      </c>
      <c r="E542" t="n">
        <v>6.3089375</v>
      </c>
    </row>
    <row r="543">
      <c r="A543" t="inlineStr">
        <is>
          <t>601838</t>
        </is>
      </c>
      <c r="B543" t="n">
        <v>0.000613740851055238</v>
      </c>
      <c r="C543" t="n">
        <v>38.77005347593582</v>
      </c>
      <c r="D543" t="n">
        <v>9.963687500000001</v>
      </c>
      <c r="E543" t="n">
        <v>2.398000000000001</v>
      </c>
    </row>
    <row r="544">
      <c r="A544" t="inlineStr">
        <is>
          <t>002928</t>
        </is>
      </c>
      <c r="B544" t="n">
        <v>0.0007196990086436603</v>
      </c>
      <c r="C544" t="n">
        <v>38.49206349206349</v>
      </c>
      <c r="D544" t="n">
        <v>12.4901875</v>
      </c>
      <c r="E544" t="n">
        <v>3.5908125</v>
      </c>
    </row>
    <row r="545">
      <c r="A545" t="inlineStr">
        <is>
          <t>600884</t>
        </is>
      </c>
      <c r="B545" t="n">
        <v>0.002631201159863049</v>
      </c>
      <c r="C545" t="n">
        <v>38.3347788378144</v>
      </c>
      <c r="D545" t="n">
        <v>13.4651875</v>
      </c>
      <c r="E545" t="n">
        <v>3.2293125</v>
      </c>
    </row>
    <row r="546">
      <c r="A546" t="inlineStr">
        <is>
          <t>600531</t>
        </is>
      </c>
      <c r="B546" t="n">
        <v>0.0004971617432101094</v>
      </c>
      <c r="C546" t="n">
        <v>38.26530612244898</v>
      </c>
      <c r="D546" t="n">
        <v>5.302</v>
      </c>
      <c r="E546" t="n">
        <v>5.0343125</v>
      </c>
    </row>
    <row r="547">
      <c r="A547" t="inlineStr">
        <is>
          <t>002074</t>
        </is>
      </c>
      <c r="B547" t="n">
        <v>0.007185037964582192</v>
      </c>
      <c r="C547" t="n">
        <v>37.81942078364566</v>
      </c>
      <c r="D547" t="n">
        <v>29.66375</v>
      </c>
      <c r="E547" t="n">
        <v>4.446499999999999</v>
      </c>
    </row>
    <row r="548">
      <c r="A548" t="inlineStr">
        <is>
          <t>000866</t>
        </is>
      </c>
      <c r="B548" t="n">
        <v>0.001606478857186463</v>
      </c>
      <c r="C548" t="n">
        <v>37.71144278606964</v>
      </c>
      <c r="D548" t="n">
        <v>10.9800625</v>
      </c>
      <c r="E548" t="n">
        <v>0</v>
      </c>
    </row>
    <row r="549">
      <c r="A549" t="inlineStr">
        <is>
          <t>603733</t>
        </is>
      </c>
      <c r="B549" t="n">
        <v>0.002743606146372539</v>
      </c>
      <c r="C549" t="n">
        <v>37.70983213429255</v>
      </c>
      <c r="D549" t="n">
        <v>21.87825</v>
      </c>
      <c r="E549" t="n">
        <v>11.8725</v>
      </c>
    </row>
    <row r="550">
      <c r="A550" t="inlineStr">
        <is>
          <t>601808</t>
        </is>
      </c>
      <c r="B550" t="n">
        <v>0.001102225387611345</v>
      </c>
      <c r="C550" t="n">
        <v>37.62010347376204</v>
      </c>
      <c r="D550" t="n">
        <v>13.4155</v>
      </c>
      <c r="E550" t="n">
        <v>0.4380625</v>
      </c>
    </row>
    <row r="551">
      <c r="A551" t="inlineStr">
        <is>
          <t>002865</t>
        </is>
      </c>
      <c r="B551" t="n">
        <v>0.001145861694517015</v>
      </c>
      <c r="C551" t="n">
        <v>37.40902474526928</v>
      </c>
      <c r="D551" t="n">
        <v>16.937625</v>
      </c>
      <c r="E551" t="n">
        <v>2.94525</v>
      </c>
    </row>
    <row r="552">
      <c r="A552" t="inlineStr">
        <is>
          <t>688185</t>
        </is>
      </c>
      <c r="B552" t="n">
        <v>0.03459242628931239</v>
      </c>
      <c r="C552" t="n">
        <v>37.36613161710463</v>
      </c>
      <c r="D552" t="n">
        <v>366.3474796747967</v>
      </c>
      <c r="E552" t="n">
        <v>9.988943089430894</v>
      </c>
    </row>
    <row r="553">
      <c r="A553" t="inlineStr">
        <is>
          <t>600600</t>
        </is>
      </c>
      <c r="B553" t="n">
        <v>0.007177592387925641</v>
      </c>
      <c r="C553" t="n">
        <v>37.31899641577061</v>
      </c>
      <c r="D553" t="n">
        <v>85.8431875</v>
      </c>
      <c r="E553" t="n">
        <v>1.0428125</v>
      </c>
    </row>
    <row r="554">
      <c r="A554" t="inlineStr">
        <is>
          <t>601577</t>
        </is>
      </c>
      <c r="B554" t="n">
        <v>0.000210266027986196</v>
      </c>
      <c r="C554" t="n">
        <v>37.2859025032938</v>
      </c>
      <c r="D554" t="n">
        <v>9.150437500000001</v>
      </c>
      <c r="E554" t="n">
        <v>2.271875</v>
      </c>
    </row>
    <row r="555">
      <c r="A555" t="inlineStr">
        <is>
          <t>002469</t>
        </is>
      </c>
      <c r="B555" t="n">
        <v>0.0002431714742659858</v>
      </c>
      <c r="C555" t="n">
        <v>37.27272727272726</v>
      </c>
      <c r="D555" t="n">
        <v>5.385624999999999</v>
      </c>
      <c r="E555" t="n">
        <v>1.994375</v>
      </c>
    </row>
    <row r="556">
      <c r="A556" t="inlineStr">
        <is>
          <t>002283</t>
        </is>
      </c>
      <c r="B556" t="n">
        <v>0.0006676248786509945</v>
      </c>
      <c r="C556" t="n">
        <v>37.24137931034483</v>
      </c>
      <c r="D556" t="n">
        <v>6.124187500000001</v>
      </c>
      <c r="E556" t="n">
        <v>2.73375</v>
      </c>
    </row>
    <row r="557">
      <c r="A557" t="inlineStr">
        <is>
          <t>002378</t>
        </is>
      </c>
      <c r="B557" t="n">
        <v>0.000243239735957338</v>
      </c>
      <c r="C557" t="n">
        <v>37.17026378896882</v>
      </c>
      <c r="D557" t="n">
        <v>5.1934375</v>
      </c>
      <c r="E557" t="n">
        <v>2.361875</v>
      </c>
    </row>
    <row r="558">
      <c r="A558" t="inlineStr">
        <is>
          <t>600178</t>
        </is>
      </c>
      <c r="B558" t="n">
        <v>0.001486307285903498</v>
      </c>
      <c r="C558" t="n">
        <v>37.11111111111111</v>
      </c>
      <c r="D558" t="n">
        <v>7.45575</v>
      </c>
      <c r="E558" t="n">
        <v>4.616625000000001</v>
      </c>
    </row>
    <row r="559">
      <c r="A559" t="inlineStr">
        <is>
          <t>002506</t>
        </is>
      </c>
      <c r="B559" t="n">
        <v>0.0006539884263866099</v>
      </c>
      <c r="C559" t="n">
        <v>37.06563706563706</v>
      </c>
      <c r="D559" t="n">
        <v>3.8470625</v>
      </c>
      <c r="E559" t="n">
        <v>4.6510625</v>
      </c>
    </row>
    <row r="560">
      <c r="A560" t="inlineStr">
        <is>
          <t>000612</t>
        </is>
      </c>
      <c r="B560" t="n">
        <v>0.0006434246827964885</v>
      </c>
      <c r="C560" t="n">
        <v>37.05772811918064</v>
      </c>
      <c r="D560" t="n">
        <v>7.233625000000001</v>
      </c>
      <c r="E560" t="n">
        <v>4.181125</v>
      </c>
    </row>
    <row r="561">
      <c r="A561" t="inlineStr">
        <is>
          <t>002206</t>
        </is>
      </c>
      <c r="B561" t="n">
        <v>0.0001713283083018913</v>
      </c>
      <c r="C561" t="n">
        <v>37.00305810397555</v>
      </c>
      <c r="D561" t="n">
        <v>3.9424375</v>
      </c>
      <c r="E561" t="n">
        <v>1.5596875</v>
      </c>
    </row>
    <row r="562">
      <c r="A562" t="inlineStr">
        <is>
          <t>002643</t>
        </is>
      </c>
      <c r="B562" t="n">
        <v>0.001197570246207095</v>
      </c>
      <c r="C562" t="n">
        <v>36.83263347330532</v>
      </c>
      <c r="D562" t="n">
        <v>19.312375</v>
      </c>
      <c r="E562" t="n">
        <v>1.53475</v>
      </c>
    </row>
    <row r="563">
      <c r="A563" t="inlineStr">
        <is>
          <t>600160</t>
        </is>
      </c>
      <c r="B563" t="n">
        <v>0.0003820728444504275</v>
      </c>
      <c r="C563" t="n">
        <v>36.81818181818181</v>
      </c>
      <c r="D563" t="n">
        <v>7.4285</v>
      </c>
      <c r="E563" t="n">
        <v>1.0655625</v>
      </c>
    </row>
    <row r="564">
      <c r="A564" t="inlineStr">
        <is>
          <t>601028</t>
        </is>
      </c>
      <c r="B564" t="n">
        <v>0.0002952758997697763</v>
      </c>
      <c r="C564" t="n">
        <v>36.80412371134021</v>
      </c>
      <c r="D564" t="n">
        <v>12.2503125</v>
      </c>
      <c r="E564" t="n">
        <v>0.7645</v>
      </c>
    </row>
    <row r="565">
      <c r="A565" t="inlineStr">
        <is>
          <t>603589</t>
        </is>
      </c>
      <c r="B565" t="n">
        <v>0.006016977211794241</v>
      </c>
      <c r="C565" t="n">
        <v>36.26745662293695</v>
      </c>
      <c r="D565" t="n">
        <v>58.74993750000001</v>
      </c>
      <c r="E565" t="n">
        <v>1.7524375</v>
      </c>
    </row>
    <row r="566">
      <c r="A566" t="inlineStr">
        <is>
          <t>601882</t>
        </is>
      </c>
      <c r="B566" t="n">
        <v>0.001643247601452094</v>
      </c>
      <c r="C566" t="n">
        <v>36.20689655172416</v>
      </c>
      <c r="D566" t="n">
        <v>11.5695</v>
      </c>
      <c r="E566" t="n">
        <v>0.89625</v>
      </c>
    </row>
    <row r="567">
      <c r="A567" t="inlineStr">
        <is>
          <t>600983</t>
        </is>
      </c>
      <c r="B567" t="n">
        <v>0.001257547529853061</v>
      </c>
      <c r="C567" t="n">
        <v>36.0759493670886</v>
      </c>
      <c r="D567" t="n">
        <v>6.44825</v>
      </c>
      <c r="E567" t="n">
        <v>2.02925</v>
      </c>
    </row>
    <row r="568">
      <c r="A568" t="inlineStr">
        <is>
          <t>600038</t>
        </is>
      </c>
      <c r="B568" t="n">
        <v>0.003792357415666564</v>
      </c>
      <c r="C568" t="n">
        <v>35.85598824393828</v>
      </c>
      <c r="D568" t="n">
        <v>54.95531250000001</v>
      </c>
      <c r="E568" t="n">
        <v>1.7149375</v>
      </c>
    </row>
    <row r="569">
      <c r="A569" t="inlineStr">
        <is>
          <t>603126</t>
        </is>
      </c>
      <c r="B569" t="n">
        <v>0.0004989539246522788</v>
      </c>
      <c r="C569" t="n">
        <v>35.45232273838632</v>
      </c>
      <c r="D569" t="n">
        <v>5.131625000000001</v>
      </c>
      <c r="E569" t="n">
        <v>1.93175</v>
      </c>
    </row>
    <row r="570">
      <c r="A570" t="inlineStr">
        <is>
          <t>600509</t>
        </is>
      </c>
      <c r="B570" t="n">
        <v>0.0005481539952363614</v>
      </c>
      <c r="C570" t="n">
        <v>35.38461538461539</v>
      </c>
      <c r="D570" t="n">
        <v>4.11975</v>
      </c>
      <c r="E570" t="n">
        <v>2.4528125</v>
      </c>
    </row>
    <row r="571">
      <c r="A571" t="inlineStr">
        <is>
          <t>603396</t>
        </is>
      </c>
      <c r="B571" t="n">
        <v>0.00700776317943016</v>
      </c>
      <c r="C571" t="n">
        <v>35.19379844961242</v>
      </c>
      <c r="D571" t="n">
        <v>36.0984375</v>
      </c>
      <c r="E571" t="n">
        <v>4.8148125</v>
      </c>
    </row>
    <row r="572">
      <c r="A572" t="inlineStr">
        <is>
          <t>603378</t>
        </is>
      </c>
      <c r="B572" t="n">
        <v>0.01888860185890643</v>
      </c>
      <c r="C572" t="n">
        <v>34.93864320444548</v>
      </c>
      <c r="D572" t="n">
        <v>57.61231250000001</v>
      </c>
      <c r="E572" t="n">
        <v>1.94025</v>
      </c>
    </row>
    <row r="573">
      <c r="A573" t="inlineStr">
        <is>
          <t>603768</t>
        </is>
      </c>
      <c r="B573" t="n">
        <v>0.0006149200304688777</v>
      </c>
      <c r="C573" t="n">
        <v>34.83237939493049</v>
      </c>
      <c r="D573" t="n">
        <v>16.4601875</v>
      </c>
      <c r="E573" t="n">
        <v>1.24875</v>
      </c>
    </row>
    <row r="574">
      <c r="A574" t="inlineStr">
        <is>
          <t>600876</t>
        </is>
      </c>
      <c r="B574" t="n">
        <v>0.0007936020980112005</v>
      </c>
      <c r="C574" t="n">
        <v>34.15915915915917</v>
      </c>
      <c r="D574" t="n">
        <v>15.7860625</v>
      </c>
      <c r="E574" t="n">
        <v>3.154374999999999</v>
      </c>
    </row>
    <row r="575">
      <c r="A575" t="inlineStr">
        <is>
          <t>601702</t>
        </is>
      </c>
      <c r="B575" t="n">
        <v>0.0008715552903227035</v>
      </c>
      <c r="C575" t="n">
        <v>34.08662900188326</v>
      </c>
      <c r="D575" t="n">
        <v>7.467169811320755</v>
      </c>
      <c r="E575" t="n">
        <v>18.70207547169811</v>
      </c>
    </row>
    <row r="576">
      <c r="A576" t="inlineStr">
        <is>
          <t>603039</t>
        </is>
      </c>
      <c r="B576" t="n">
        <v>0.004656437924815067</v>
      </c>
      <c r="C576" t="n">
        <v>33.95348837209302</v>
      </c>
      <c r="D576" t="n">
        <v>92.144875</v>
      </c>
      <c r="E576" t="n">
        <v>0.3588125</v>
      </c>
    </row>
    <row r="577">
      <c r="A577" t="inlineStr">
        <is>
          <t>600771</t>
        </is>
      </c>
      <c r="B577" t="n">
        <v>0.000611304206613552</v>
      </c>
      <c r="C577" t="n">
        <v>33.91941391941393</v>
      </c>
      <c r="D577" t="n">
        <v>15.508875</v>
      </c>
      <c r="E577" t="n">
        <v>2.856625</v>
      </c>
    </row>
    <row r="578">
      <c r="A578" t="inlineStr">
        <is>
          <t>601866</t>
        </is>
      </c>
      <c r="B578" t="n">
        <v>0.0004802469316440527</v>
      </c>
      <c r="C578" t="n">
        <v>33.8709677419355</v>
      </c>
      <c r="D578" t="n">
        <v>2.3860625</v>
      </c>
      <c r="E578" t="n">
        <v>1.313375</v>
      </c>
    </row>
    <row r="579">
      <c r="A579" t="inlineStr">
        <is>
          <t>603301</t>
        </is>
      </c>
      <c r="B579" t="n">
        <v>0.00892189881555884</v>
      </c>
      <c r="C579" t="n">
        <v>33.80743982494528</v>
      </c>
      <c r="D579" t="n">
        <v>68.87956249999999</v>
      </c>
      <c r="E579" t="n">
        <v>7.7699375</v>
      </c>
    </row>
    <row r="580">
      <c r="A580" t="inlineStr">
        <is>
          <t>601658</t>
        </is>
      </c>
      <c r="B580" t="n">
        <v>0.0001540673264924891</v>
      </c>
      <c r="C580" t="n">
        <v>33.76623376623375</v>
      </c>
      <c r="D580" t="n">
        <v>4.8388125</v>
      </c>
      <c r="E580" t="n">
        <v>1.922125</v>
      </c>
    </row>
    <row r="581">
      <c r="A581" t="inlineStr">
        <is>
          <t>600873</t>
        </is>
      </c>
      <c r="B581" t="n">
        <v>0.0003376041271087943</v>
      </c>
      <c r="C581" t="n">
        <v>33.62068965517242</v>
      </c>
      <c r="D581" t="n">
        <v>5.431125</v>
      </c>
      <c r="E581" t="n">
        <v>1.4323125</v>
      </c>
    </row>
    <row r="582">
      <c r="A582" t="inlineStr">
        <is>
          <t>603612</t>
        </is>
      </c>
      <c r="B582" t="n">
        <v>0.0009144253267108634</v>
      </c>
      <c r="C582" t="n">
        <v>33.52601156069366</v>
      </c>
      <c r="D582" t="n">
        <v>14.4736875</v>
      </c>
      <c r="E582" t="n">
        <v>3.6765</v>
      </c>
    </row>
    <row r="583">
      <c r="A583" t="inlineStr">
        <is>
          <t>603787</t>
        </is>
      </c>
      <c r="B583" t="n">
        <v>0.006372164810436745</v>
      </c>
      <c r="C583" t="n">
        <v>33.51924149470162</v>
      </c>
      <c r="D583" t="n">
        <v>27.57325</v>
      </c>
      <c r="E583" t="n">
        <v>2.435125</v>
      </c>
    </row>
    <row r="584">
      <c r="A584" t="inlineStr">
        <is>
          <t>600075</t>
        </is>
      </c>
      <c r="B584" t="n">
        <v>0.000335150104159474</v>
      </c>
      <c r="C584" t="n">
        <v>33.47280334728033</v>
      </c>
      <c r="D584" t="n">
        <v>6.3360625</v>
      </c>
      <c r="E584" t="n">
        <v>2.2881875</v>
      </c>
    </row>
    <row r="585">
      <c r="A585" t="inlineStr">
        <is>
          <t>600395</t>
        </is>
      </c>
      <c r="B585" t="n">
        <v>0.0007534658746112415</v>
      </c>
      <c r="C585" t="n">
        <v>33.33333333333333</v>
      </c>
      <c r="D585" t="n">
        <v>6.591500000000001</v>
      </c>
      <c r="E585" t="n">
        <v>0.983</v>
      </c>
    </row>
    <row r="586">
      <c r="A586" t="inlineStr">
        <is>
          <t>600916</t>
        </is>
      </c>
      <c r="B586" t="n">
        <v>0.0005899526146239135</v>
      </c>
      <c r="C586" t="n">
        <v>33.10152990264255</v>
      </c>
      <c r="D586" t="n">
        <v>8.342499999999999</v>
      </c>
      <c r="E586" t="n">
        <v>0.325</v>
      </c>
    </row>
    <row r="587">
      <c r="A587" t="inlineStr">
        <is>
          <t>603317</t>
        </is>
      </c>
      <c r="B587" t="n">
        <v>0.003151749046186296</v>
      </c>
      <c r="C587" t="n">
        <v>32.25259189443921</v>
      </c>
      <c r="D587" t="n">
        <v>64.47799999999999</v>
      </c>
      <c r="E587" t="n">
        <v>3.0508125</v>
      </c>
    </row>
    <row r="588">
      <c r="A588" t="inlineStr">
        <is>
          <t>600005</t>
        </is>
      </c>
      <c r="B588" t="n">
        <v>0.0001524642288737587</v>
      </c>
      <c r="C588" t="n">
        <v>32.02846975088966</v>
      </c>
      <c r="D588" t="n">
        <v>3.1784375</v>
      </c>
      <c r="E588" t="n">
        <v>0.7456250000000001</v>
      </c>
    </row>
    <row r="589">
      <c r="A589" t="inlineStr">
        <is>
          <t>600859</t>
        </is>
      </c>
      <c r="B589" t="n">
        <v>0.01863210431572493</v>
      </c>
      <c r="C589" t="n">
        <v>31.95876288659793</v>
      </c>
      <c r="D589" t="n">
        <v>45.0943125</v>
      </c>
      <c r="E589" t="n">
        <v>4.080125</v>
      </c>
    </row>
    <row r="590">
      <c r="A590" t="inlineStr">
        <is>
          <t>600552</t>
        </is>
      </c>
      <c r="B590" t="n">
        <v>0.000165540711408248</v>
      </c>
      <c r="C590" t="n">
        <v>31.95488721804509</v>
      </c>
      <c r="D590" t="n">
        <v>6.622812499999999</v>
      </c>
      <c r="E590" t="n">
        <v>3.029875000000001</v>
      </c>
    </row>
    <row r="591">
      <c r="A591" t="inlineStr">
        <is>
          <t>601788</t>
        </is>
      </c>
      <c r="B591" t="n">
        <v>0.003251687291285996</v>
      </c>
      <c r="C591" t="n">
        <v>31.69717138103163</v>
      </c>
      <c r="D591" t="n">
        <v>20.3861875</v>
      </c>
      <c r="E591" t="n">
        <v>2.476625</v>
      </c>
    </row>
    <row r="592">
      <c r="A592" t="inlineStr">
        <is>
          <t>600237</t>
        </is>
      </c>
      <c r="B592" t="n">
        <v>0.0002746772180058377</v>
      </c>
      <c r="C592" t="n">
        <v>31.62162162162161</v>
      </c>
      <c r="D592" t="n">
        <v>4.464437500000001</v>
      </c>
      <c r="E592" t="n">
        <v>5.9640625</v>
      </c>
    </row>
    <row r="593">
      <c r="A593" t="inlineStr">
        <is>
          <t>688599</t>
        </is>
      </c>
      <c r="B593" t="n">
        <v>0.002800440164933905</v>
      </c>
      <c r="C593" t="n">
        <v>31.42857142857143</v>
      </c>
      <c r="D593" t="n">
        <v>18.6284375</v>
      </c>
      <c r="E593" t="n">
        <v>8.7310625</v>
      </c>
    </row>
    <row r="594">
      <c r="A594" t="inlineStr">
        <is>
          <t>600798</t>
        </is>
      </c>
      <c r="B594" t="n">
        <v>0.0008261545539198299</v>
      </c>
      <c r="C594" t="n">
        <v>31.31313131313129</v>
      </c>
      <c r="D594" t="n">
        <v>3.52375</v>
      </c>
      <c r="E594" t="n">
        <v>3.2596875</v>
      </c>
    </row>
    <row r="595">
      <c r="A595" t="inlineStr">
        <is>
          <t>600298</t>
        </is>
      </c>
      <c r="B595" t="n">
        <v>0.005676317446093525</v>
      </c>
      <c r="C595" t="n">
        <v>30.95655989469066</v>
      </c>
      <c r="D595" t="n">
        <v>56.5019375</v>
      </c>
      <c r="E595" t="n">
        <v>1.6204375</v>
      </c>
    </row>
    <row r="596">
      <c r="A596" t="inlineStr">
        <is>
          <t>600733</t>
        </is>
      </c>
      <c r="B596" t="n">
        <v>0.001102003220171047</v>
      </c>
      <c r="C596" t="n">
        <v>30.94555873925502</v>
      </c>
      <c r="D596" t="n">
        <v>7.490625</v>
      </c>
      <c r="E596" t="n">
        <v>2.507125</v>
      </c>
    </row>
    <row r="597">
      <c r="A597" t="inlineStr">
        <is>
          <t>600792</t>
        </is>
      </c>
      <c r="B597" t="n">
        <v>0.0002129070725268217</v>
      </c>
      <c r="C597" t="n">
        <v>30.76923076923079</v>
      </c>
      <c r="D597" t="n">
        <v>3.2448125</v>
      </c>
      <c r="E597" t="n">
        <v>1.829</v>
      </c>
    </row>
    <row r="598">
      <c r="A598" t="inlineStr">
        <is>
          <t>600025</t>
        </is>
      </c>
      <c r="B598" t="n">
        <v>9.588136227544913e-05</v>
      </c>
      <c r="C598" t="n">
        <v>30.76923076923077</v>
      </c>
      <c r="D598" t="n">
        <v>4.175</v>
      </c>
      <c r="E598" t="n">
        <v>0.33475</v>
      </c>
    </row>
    <row r="599">
      <c r="A599" t="inlineStr">
        <is>
          <t>603290</t>
        </is>
      </c>
      <c r="B599" t="n">
        <v>0.02760386621997291</v>
      </c>
      <c r="C599" t="n">
        <v>30.6172140430351</v>
      </c>
      <c r="D599" t="n">
        <v>222.216</v>
      </c>
      <c r="E599" t="n">
        <v>7.6615625</v>
      </c>
    </row>
    <row r="600">
      <c r="A600" t="inlineStr">
        <is>
          <t>600177</t>
        </is>
      </c>
      <c r="B600" t="n">
        <v>0.0001122611467611694</v>
      </c>
      <c r="C600" t="n">
        <v>30.49180327868852</v>
      </c>
      <c r="D600" t="n">
        <v>7.058875</v>
      </c>
      <c r="E600" t="n">
        <v>0.482625</v>
      </c>
    </row>
    <row r="601">
      <c r="A601" t="inlineStr">
        <is>
          <t>600875</t>
        </is>
      </c>
      <c r="B601" t="n">
        <v>0.0004156552970857825</v>
      </c>
      <c r="C601" t="n">
        <v>30.34934497816593</v>
      </c>
      <c r="D601" t="n">
        <v>10.5586875</v>
      </c>
      <c r="E601" t="n">
        <v>1.7715</v>
      </c>
    </row>
    <row r="602">
      <c r="A602" t="inlineStr">
        <is>
          <t>603987</t>
        </is>
      </c>
      <c r="B602" t="n">
        <v>0.00113902998997882</v>
      </c>
      <c r="C602" t="n">
        <v>30.0983606557377</v>
      </c>
      <c r="D602" t="n">
        <v>16.6873125</v>
      </c>
      <c r="E602" t="n">
        <v>2.6793125</v>
      </c>
    </row>
    <row r="603">
      <c r="A603" t="inlineStr">
        <is>
          <t>600308</t>
        </is>
      </c>
      <c r="B603" t="n">
        <v>9.519792958128198e-05</v>
      </c>
      <c r="C603" t="n">
        <v>30.06833712984056</v>
      </c>
      <c r="D603" t="n">
        <v>5.2175625</v>
      </c>
      <c r="E603" t="n">
        <v>1.67075</v>
      </c>
    </row>
    <row r="604">
      <c r="A604" t="inlineStr">
        <is>
          <t>600723</t>
        </is>
      </c>
      <c r="B604" t="n">
        <v>0.001258899798710219</v>
      </c>
      <c r="C604" t="n">
        <v>30.04769475357709</v>
      </c>
      <c r="D604" t="n">
        <v>9.827250000000001</v>
      </c>
      <c r="E604" t="n">
        <v>1.80825</v>
      </c>
    </row>
    <row r="605">
      <c r="A605" t="inlineStr">
        <is>
          <t>603995</t>
        </is>
      </c>
      <c r="B605" t="n">
        <v>0.002343733831203688</v>
      </c>
      <c r="C605" t="n">
        <v>29.95652173913044</v>
      </c>
      <c r="D605" t="n">
        <v>29.8501875</v>
      </c>
      <c r="E605" t="n">
        <v>5.693187500000001</v>
      </c>
    </row>
    <row r="606">
      <c r="A606" t="inlineStr">
        <is>
          <t>603299</t>
        </is>
      </c>
      <c r="B606" t="n">
        <v>0.0002338581814341834</v>
      </c>
      <c r="C606" t="n">
        <v>29.4701986754967</v>
      </c>
      <c r="D606" t="n">
        <v>7.0560625</v>
      </c>
      <c r="E606" t="n">
        <v>2.4525</v>
      </c>
    </row>
    <row r="607">
      <c r="A607" t="inlineStr">
        <is>
          <t>600963</t>
        </is>
      </c>
      <c r="B607" t="n">
        <v>9.797849473198326e-05</v>
      </c>
      <c r="C607" t="n">
        <v>29.3628808864266</v>
      </c>
      <c r="D607" t="n">
        <v>4.265124999999999</v>
      </c>
      <c r="E607" t="n">
        <v>1.2405</v>
      </c>
    </row>
    <row r="608">
      <c r="A608" t="inlineStr">
        <is>
          <t>603355</t>
        </is>
      </c>
      <c r="B608" t="n">
        <v>0.002979518168693086</v>
      </c>
      <c r="C608" t="n">
        <v>29.33275563258233</v>
      </c>
      <c r="D608" t="n">
        <v>30.816875</v>
      </c>
      <c r="E608" t="n">
        <v>0.5040625</v>
      </c>
    </row>
    <row r="609">
      <c r="A609" t="inlineStr">
        <is>
          <t>601598</t>
        </is>
      </c>
      <c r="B609" t="n">
        <v>0.0003813916799859659</v>
      </c>
      <c r="C609" t="n">
        <v>29.02208201892744</v>
      </c>
      <c r="D609" t="n">
        <v>4.008125000000001</v>
      </c>
      <c r="E609" t="n">
        <v>3.465125</v>
      </c>
    </row>
    <row r="610">
      <c r="A610" t="inlineStr">
        <is>
          <t>603979</t>
        </is>
      </c>
      <c r="B610" t="n">
        <v>0.000342460829163547</v>
      </c>
      <c r="C610" t="n">
        <v>28.95522388059701</v>
      </c>
      <c r="D610" t="n">
        <v>11.853625</v>
      </c>
      <c r="E610" t="n">
        <v>1.47275</v>
      </c>
    </row>
    <row r="611">
      <c r="A611" t="inlineStr">
        <is>
          <t>603809</t>
        </is>
      </c>
      <c r="B611" t="n">
        <v>0.005356767356312825</v>
      </c>
      <c r="C611" t="n">
        <v>28.78120411160059</v>
      </c>
      <c r="D611" t="n">
        <v>21.8674375</v>
      </c>
      <c r="E611" t="n">
        <v>2.7549375</v>
      </c>
    </row>
    <row r="612">
      <c r="A612" t="inlineStr">
        <is>
          <t>600158</t>
        </is>
      </c>
      <c r="B612" t="n">
        <v>0.002156064167428524</v>
      </c>
      <c r="C612" t="n">
        <v>28.53717026378897</v>
      </c>
      <c r="D612" t="n">
        <v>12.032</v>
      </c>
      <c r="E612" t="n">
        <v>4.6146875</v>
      </c>
    </row>
    <row r="613">
      <c r="A613" t="inlineStr">
        <is>
          <t>600337</t>
        </is>
      </c>
      <c r="B613" t="n">
        <v>0.0002555476056355091</v>
      </c>
      <c r="C613" t="n">
        <v>28.51063829787233</v>
      </c>
      <c r="D613" t="n">
        <v>5.15925</v>
      </c>
      <c r="E613" t="n">
        <v>1.1975</v>
      </c>
    </row>
    <row r="614">
      <c r="A614" t="inlineStr">
        <is>
          <t>603757</t>
        </is>
      </c>
      <c r="B614" t="n">
        <v>0.003123360220209864</v>
      </c>
      <c r="C614" t="n">
        <v>28.27260458839407</v>
      </c>
      <c r="D614" t="n">
        <v>20.161875</v>
      </c>
      <c r="E614" t="n">
        <v>2.0749375</v>
      </c>
    </row>
    <row r="615">
      <c r="A615" t="inlineStr">
        <is>
          <t>600623</t>
        </is>
      </c>
      <c r="B615" t="n">
        <v>0.0001302449916440429</v>
      </c>
      <c r="C615" t="n">
        <v>28.1853281853282</v>
      </c>
      <c r="D615" t="n">
        <v>5.8014375</v>
      </c>
      <c r="E615" t="n">
        <v>0.552875</v>
      </c>
    </row>
    <row r="616">
      <c r="A616" t="inlineStr">
        <is>
          <t>600774</t>
        </is>
      </c>
      <c r="B616" t="n">
        <v>0.0005431828774706209</v>
      </c>
      <c r="C616" t="n">
        <v>28.18499127399649</v>
      </c>
      <c r="D616" t="n">
        <v>13.04075</v>
      </c>
      <c r="E616" t="n">
        <v>0.7270625000000001</v>
      </c>
    </row>
    <row r="617">
      <c r="A617" t="inlineStr">
        <is>
          <t>603348</t>
        </is>
      </c>
      <c r="B617" t="n">
        <v>0.00413842618436265</v>
      </c>
      <c r="C617" t="n">
        <v>28.00875273522973</v>
      </c>
      <c r="D617" t="n">
        <v>25.0970625</v>
      </c>
      <c r="E617" t="n">
        <v>7.647499999999999</v>
      </c>
    </row>
    <row r="618">
      <c r="A618" t="inlineStr">
        <is>
          <t>600731</t>
        </is>
      </c>
      <c r="B618" t="n">
        <v>0.00138834454040144</v>
      </c>
      <c r="C618" t="n">
        <v>27.64456981664318</v>
      </c>
      <c r="D618" t="n">
        <v>9.8014375</v>
      </c>
      <c r="E618" t="n">
        <v>3.657125</v>
      </c>
    </row>
    <row r="619">
      <c r="A619" t="inlineStr">
        <is>
          <t>600059</t>
        </is>
      </c>
      <c r="B619" t="n">
        <v>0.00311178440868653</v>
      </c>
      <c r="C619" t="n">
        <v>27.53303964757709</v>
      </c>
      <c r="D619" t="n">
        <v>11.050875</v>
      </c>
      <c r="E619" t="n">
        <v>3.8473125</v>
      </c>
    </row>
    <row r="620">
      <c r="A620" t="inlineStr">
        <is>
          <t>601878</t>
        </is>
      </c>
      <c r="B620" t="n">
        <v>0.001293012540310552</v>
      </c>
      <c r="C620" t="n">
        <v>27.4975272007913</v>
      </c>
      <c r="D620" t="n">
        <v>15.1896875</v>
      </c>
      <c r="E620" t="n">
        <v>2.5255</v>
      </c>
    </row>
    <row r="621">
      <c r="A621" t="inlineStr">
        <is>
          <t>603180</t>
        </is>
      </c>
      <c r="B621" t="n">
        <v>0.003109313146142345</v>
      </c>
      <c r="C621" t="n">
        <v>27.49003984063745</v>
      </c>
      <c r="D621" t="n">
        <v>55.85281249999999</v>
      </c>
      <c r="E621" t="n">
        <v>1.605375</v>
      </c>
    </row>
    <row r="622">
      <c r="A622" t="inlineStr">
        <is>
          <t>603939</t>
        </is>
      </c>
      <c r="B622" t="n">
        <v>0.002948874611846334</v>
      </c>
      <c r="C622" t="n">
        <v>27.46512746512748</v>
      </c>
      <c r="D622" t="n">
        <v>95.10418749999999</v>
      </c>
      <c r="E622" t="n">
        <v>0.7554375</v>
      </c>
    </row>
    <row r="623">
      <c r="A623" t="inlineStr">
        <is>
          <t>603896</t>
        </is>
      </c>
      <c r="B623" t="n">
        <v>0.002742006645445332</v>
      </c>
      <c r="C623" t="n">
        <v>27.44510978043913</v>
      </c>
      <c r="D623" t="n">
        <v>40.022125</v>
      </c>
      <c r="E623" t="n">
        <v>1.4474375</v>
      </c>
    </row>
    <row r="624">
      <c r="A624" t="inlineStr">
        <is>
          <t>603043</t>
        </is>
      </c>
      <c r="B624" t="n">
        <v>0.002038185461200949</v>
      </c>
      <c r="C624" t="n">
        <v>27.32087227414328</v>
      </c>
      <c r="D624" t="n">
        <v>38.324875</v>
      </c>
      <c r="E624" t="n">
        <v>1.12425</v>
      </c>
    </row>
    <row r="625">
      <c r="A625" t="inlineStr">
        <is>
          <t>601600</t>
        </is>
      </c>
      <c r="B625" t="n">
        <v>0.0002078091863331211</v>
      </c>
      <c r="C625" t="n">
        <v>27.3049645390071</v>
      </c>
      <c r="D625" t="n">
        <v>3.3375625</v>
      </c>
      <c r="E625" t="n">
        <v>0.9481874999999998</v>
      </c>
    </row>
    <row r="626">
      <c r="A626" t="inlineStr">
        <is>
          <t>600888</t>
        </is>
      </c>
      <c r="B626" t="n">
        <v>0.0003071576774574053</v>
      </c>
      <c r="C626" t="n">
        <v>27.27272727272727</v>
      </c>
      <c r="D626" t="n">
        <v>5.7555625</v>
      </c>
      <c r="E626" t="n">
        <v>3.2205625</v>
      </c>
    </row>
    <row r="627">
      <c r="A627" t="inlineStr">
        <is>
          <t>600372</t>
        </is>
      </c>
      <c r="B627" t="n">
        <v>0.001340640820544828</v>
      </c>
      <c r="C627" t="n">
        <v>26.59176029962547</v>
      </c>
      <c r="D627" t="n">
        <v>17.549125</v>
      </c>
      <c r="E627" t="n">
        <v>1.3413125</v>
      </c>
    </row>
    <row r="628">
      <c r="A628" t="inlineStr">
        <is>
          <t>603970</t>
        </is>
      </c>
      <c r="B628" t="n">
        <v>0.002329031819469947</v>
      </c>
      <c r="C628" t="n">
        <v>26.46855563234278</v>
      </c>
      <c r="D628" t="n">
        <v>17.7676875</v>
      </c>
      <c r="E628" t="n">
        <v>3.8775625</v>
      </c>
    </row>
    <row r="629">
      <c r="A629" t="inlineStr">
        <is>
          <t>601163</t>
        </is>
      </c>
      <c r="B629" t="n">
        <v>0.0007366723301503637</v>
      </c>
      <c r="C629" t="n">
        <v>26.39206712433257</v>
      </c>
      <c r="D629" t="n">
        <v>15.8386875</v>
      </c>
      <c r="E629" t="n">
        <v>0.9723749999999999</v>
      </c>
    </row>
    <row r="630">
      <c r="A630" t="inlineStr">
        <is>
          <t>600740</t>
        </is>
      </c>
      <c r="B630" t="n">
        <v>0.0005481530621459533</v>
      </c>
      <c r="C630" t="n">
        <v>26.36165577342049</v>
      </c>
      <c r="D630" t="n">
        <v>5.450374999999999</v>
      </c>
      <c r="E630" t="n">
        <v>3.6066875</v>
      </c>
    </row>
    <row r="631">
      <c r="A631" t="inlineStr">
        <is>
          <t>600063</t>
        </is>
      </c>
      <c r="B631" t="n">
        <v>8.10465232079298e-05</v>
      </c>
      <c r="C631" t="n">
        <v>26.34730538922156</v>
      </c>
      <c r="D631" t="n">
        <v>3.775312500000001</v>
      </c>
      <c r="E631" t="n">
        <v>1.79375</v>
      </c>
    </row>
    <row r="632">
      <c r="A632" t="inlineStr">
        <is>
          <t>600104</t>
        </is>
      </c>
      <c r="B632" t="n">
        <v>0.002659773741113659</v>
      </c>
      <c r="C632" t="n">
        <v>26.25215889464594</v>
      </c>
      <c r="D632" t="n">
        <v>21.592125</v>
      </c>
      <c r="E632" t="n">
        <v>0.5250625</v>
      </c>
    </row>
    <row r="633">
      <c r="A633" t="inlineStr">
        <is>
          <t>603885</t>
        </is>
      </c>
      <c r="B633" t="n">
        <v>0.0004392935146385802</v>
      </c>
      <c r="C633" t="n">
        <v>25.83423035522068</v>
      </c>
      <c r="D633" t="n">
        <v>10.761375</v>
      </c>
      <c r="E633" t="n">
        <v>0.8557500000000001</v>
      </c>
    </row>
    <row r="634">
      <c r="A634" t="inlineStr">
        <is>
          <t>600039</t>
        </is>
      </c>
      <c r="B634" t="n">
        <v>0.0001470667299006714</v>
      </c>
      <c r="C634" t="n">
        <v>25.83120204603579</v>
      </c>
      <c r="D634" t="n">
        <v>4.5146875</v>
      </c>
      <c r="E634" t="n">
        <v>0.764375</v>
      </c>
    </row>
    <row r="635">
      <c r="A635" t="inlineStr">
        <is>
          <t>600691</t>
        </is>
      </c>
      <c r="B635" t="n">
        <v>7.683180944750132e-05</v>
      </c>
      <c r="C635" t="n">
        <v>25.77319587628866</v>
      </c>
      <c r="D635" t="n">
        <v>2.203625</v>
      </c>
      <c r="E635" t="n">
        <v>1.3299375</v>
      </c>
    </row>
    <row r="636">
      <c r="A636" t="inlineStr">
        <is>
          <t>603060</t>
        </is>
      </c>
      <c r="B636" t="n">
        <v>0.000946126541848393</v>
      </c>
      <c r="C636" t="n">
        <v>25.61441835062808</v>
      </c>
      <c r="D636" t="n">
        <v>20.721375</v>
      </c>
      <c r="E636" t="n">
        <v>0.732375</v>
      </c>
    </row>
    <row r="637">
      <c r="A637" t="inlineStr">
        <is>
          <t>603680</t>
        </is>
      </c>
      <c r="B637" t="n">
        <v>0.0004591799868022909</v>
      </c>
      <c r="C637" t="n">
        <v>25.27675276752768</v>
      </c>
      <c r="D637" t="n">
        <v>12.0315625</v>
      </c>
      <c r="E637" t="n">
        <v>0.8451875</v>
      </c>
    </row>
    <row r="638">
      <c r="A638" t="inlineStr">
        <is>
          <t>603233</t>
        </is>
      </c>
      <c r="B638" t="n">
        <v>0.004933308233917433</v>
      </c>
      <c r="C638" t="n">
        <v>25.09687419271505</v>
      </c>
      <c r="D638" t="n">
        <v>83.4555625</v>
      </c>
      <c r="E638" t="n">
        <v>1.207125</v>
      </c>
    </row>
    <row r="639">
      <c r="A639" t="inlineStr">
        <is>
          <t>603931</t>
        </is>
      </c>
      <c r="B639" t="n">
        <v>0.006375774124505372</v>
      </c>
      <c r="C639" t="n">
        <v>24.48847028255927</v>
      </c>
      <c r="D639" t="n">
        <v>45.81932773109244</v>
      </c>
      <c r="E639" t="n">
        <v>10.09394957983193</v>
      </c>
    </row>
    <row r="640">
      <c r="A640" t="inlineStr">
        <is>
          <t>600597</t>
        </is>
      </c>
      <c r="B640" t="n">
        <v>0.001137677538884961</v>
      </c>
      <c r="C640" t="n">
        <v>24.39678284182305</v>
      </c>
      <c r="D640" t="n">
        <v>17.32675</v>
      </c>
      <c r="E640" t="n">
        <v>2.1335</v>
      </c>
    </row>
    <row r="641">
      <c r="A641" t="inlineStr">
        <is>
          <t>600317</t>
        </is>
      </c>
      <c r="B641" t="n">
        <v>0.000107791039226984</v>
      </c>
      <c r="C641" t="n">
        <v>23.80952380952381</v>
      </c>
      <c r="D641" t="n">
        <v>2.5084375</v>
      </c>
      <c r="E641" t="n">
        <v>0.22625</v>
      </c>
    </row>
    <row r="642">
      <c r="A642" t="inlineStr">
        <is>
          <t>600398</t>
        </is>
      </c>
      <c r="B642" t="n">
        <v>0.0001614380176577318</v>
      </c>
      <c r="C642" t="n">
        <v>23.80952380952381</v>
      </c>
      <c r="D642" t="n">
        <v>6.5706875</v>
      </c>
      <c r="E642" t="n">
        <v>0.2721875</v>
      </c>
    </row>
    <row r="643">
      <c r="A643" t="inlineStr">
        <is>
          <t>601666</t>
        </is>
      </c>
      <c r="B643" t="n">
        <v>0.0004495830212296931</v>
      </c>
      <c r="C643" t="n">
        <v>23.42105263157897</v>
      </c>
      <c r="D643" t="n">
        <v>5.486124999999999</v>
      </c>
      <c r="E643" t="n">
        <v>1.16425</v>
      </c>
    </row>
    <row r="644">
      <c r="A644" t="inlineStr">
        <is>
          <t>600462</t>
        </is>
      </c>
      <c r="B644" t="n">
        <v>0.0001566141934206738</v>
      </c>
      <c r="C644" t="n">
        <v>23.39181286549707</v>
      </c>
      <c r="D644" t="n">
        <v>2.170625</v>
      </c>
      <c r="E644" t="n">
        <v>0.9823125000000001</v>
      </c>
    </row>
    <row r="645">
      <c r="A645" t="inlineStr">
        <is>
          <t>688388</t>
        </is>
      </c>
      <c r="B645" t="n">
        <v>0.01748298009203012</v>
      </c>
      <c r="C645" t="n">
        <v>23.35778877324688</v>
      </c>
      <c r="D645" t="n">
        <v>62.55425</v>
      </c>
      <c r="E645" t="n">
        <v>2.8778125</v>
      </c>
    </row>
    <row r="646">
      <c r="A646" t="inlineStr">
        <is>
          <t>600356</t>
        </is>
      </c>
      <c r="B646" t="n">
        <v>0.0003790276932796704</v>
      </c>
      <c r="C646" t="n">
        <v>23.3433734939759</v>
      </c>
      <c r="D646" t="n">
        <v>8.346875000000001</v>
      </c>
      <c r="E646" t="n">
        <v>1.100875</v>
      </c>
    </row>
    <row r="647">
      <c r="A647" t="inlineStr">
        <is>
          <t>603960</t>
        </is>
      </c>
      <c r="B647" t="n">
        <v>0.005422292321635886</v>
      </c>
      <c r="C647" t="n">
        <v>23.29775487670225</v>
      </c>
      <c r="D647" t="n">
        <v>40.9951875</v>
      </c>
      <c r="E647" t="n">
        <v>1.4911875</v>
      </c>
    </row>
    <row r="648">
      <c r="A648" t="inlineStr">
        <is>
          <t>601952</t>
        </is>
      </c>
      <c r="B648" t="n">
        <v>0.001294143777218921</v>
      </c>
      <c r="C648" t="n">
        <v>23.27394209354119</v>
      </c>
      <c r="D648" t="n">
        <v>12.9806875</v>
      </c>
      <c r="E648" t="n">
        <v>2.1740625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6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0.1150366937628423</v>
      </c>
      <c r="C2" t="n">
        <v>910.9507640067912</v>
      </c>
      <c r="D2" t="n">
        <v>42.77569696969697</v>
      </c>
      <c r="E2" t="n">
        <v>4.274181818181819</v>
      </c>
    </row>
    <row r="3">
      <c r="A3" t="inlineStr">
        <is>
          <t>300850</t>
        </is>
      </c>
      <c r="B3" t="n">
        <v>0.119483214900763</v>
      </c>
      <c r="C3" t="n">
        <v>442.2112327799365</v>
      </c>
      <c r="D3" t="n">
        <v>101.8166438356164</v>
      </c>
      <c r="E3" t="n">
        <v>14.32664383561644</v>
      </c>
    </row>
    <row r="4">
      <c r="A4" t="inlineStr">
        <is>
          <t>300186</t>
        </is>
      </c>
      <c r="B4" t="n">
        <v>0.05335406459992877</v>
      </c>
      <c r="C4" t="n">
        <v>427.9445727482678</v>
      </c>
      <c r="D4" t="n">
        <v>26.68230303030303</v>
      </c>
      <c r="E4" t="n">
        <v>2.27769696969697</v>
      </c>
    </row>
    <row r="5">
      <c r="A5" t="inlineStr">
        <is>
          <t>601633</t>
        </is>
      </c>
      <c r="B5" t="n">
        <v>0.03222110777622668</v>
      </c>
      <c r="C5" t="n">
        <v>426.1462205700124</v>
      </c>
      <c r="D5" t="n">
        <v>22.98387878787879</v>
      </c>
      <c r="E5" t="n">
        <v>0.5855151515151515</v>
      </c>
    </row>
    <row r="6">
      <c r="A6" t="inlineStr">
        <is>
          <t>300841</t>
        </is>
      </c>
      <c r="B6" t="n">
        <v>0.2106368945741093</v>
      </c>
      <c r="C6" t="n">
        <v>410.7174578111122</v>
      </c>
      <c r="D6" t="n">
        <v>503.0623312883436</v>
      </c>
      <c r="E6" t="n">
        <v>7.319693251533743</v>
      </c>
    </row>
    <row r="7">
      <c r="A7" t="inlineStr">
        <is>
          <t>603185</t>
        </is>
      </c>
      <c r="B7" t="n">
        <v>0.1018149013001733</v>
      </c>
      <c r="C7" t="n">
        <v>397.6434710285556</v>
      </c>
      <c r="D7" t="n">
        <v>90.51563636363636</v>
      </c>
      <c r="E7" t="n">
        <v>8.611575757575757</v>
      </c>
    </row>
    <row r="8">
      <c r="A8" t="inlineStr">
        <is>
          <t>300846</t>
        </is>
      </c>
      <c r="B8" t="n">
        <v>0.01143979932157063</v>
      </c>
      <c r="C8" t="n">
        <v>391.7525773195877</v>
      </c>
      <c r="D8" t="n">
        <v>26.18357142857143</v>
      </c>
      <c r="E8" t="n">
        <v>14.69324675324675</v>
      </c>
    </row>
    <row r="9">
      <c r="A9" t="inlineStr">
        <is>
          <t>688036</t>
        </is>
      </c>
      <c r="B9" t="n">
        <v>0.07206565110514059</v>
      </c>
      <c r="C9" t="n">
        <v>340.70796460177</v>
      </c>
      <c r="D9" t="n">
        <v>120.2081818181818</v>
      </c>
      <c r="E9" t="n">
        <v>2.583636363636364</v>
      </c>
    </row>
    <row r="10">
      <c r="A10" t="inlineStr">
        <is>
          <t>603486</t>
        </is>
      </c>
      <c r="B10" t="n">
        <v>0.07920866011401305</v>
      </c>
      <c r="C10" t="n">
        <v>337.5</v>
      </c>
      <c r="D10" t="n">
        <v>60.16981818181819</v>
      </c>
      <c r="E10" t="n">
        <v>2.481636363636364</v>
      </c>
    </row>
    <row r="11">
      <c r="A11" t="inlineStr">
        <is>
          <t>002594</t>
        </is>
      </c>
      <c r="B11" t="n">
        <v>0.1512724395805075</v>
      </c>
      <c r="C11" t="n">
        <v>334.2062459336369</v>
      </c>
      <c r="D11" t="n">
        <v>141.5680606060606</v>
      </c>
      <c r="E11" t="n">
        <v>3.284181818181818</v>
      </c>
    </row>
    <row r="12">
      <c r="A12" t="inlineStr">
        <is>
          <t>300763</t>
        </is>
      </c>
      <c r="B12" t="n">
        <v>0.07538787872060444</v>
      </c>
      <c r="C12" t="n">
        <v>328.7280701754386</v>
      </c>
      <c r="D12" t="n">
        <v>116.4773333333333</v>
      </c>
      <c r="E12" t="n">
        <v>4.494666666666666</v>
      </c>
    </row>
    <row r="13">
      <c r="A13" t="inlineStr">
        <is>
          <t>600189</t>
        </is>
      </c>
      <c r="B13" t="n">
        <v>0.01143734653832526</v>
      </c>
      <c r="C13" t="n">
        <v>287.2611464968153</v>
      </c>
      <c r="D13" t="n">
        <v>7.712909090909092</v>
      </c>
      <c r="E13" t="n">
        <v>5.561818181818181</v>
      </c>
    </row>
    <row r="14">
      <c r="A14" t="inlineStr">
        <is>
          <t>002747</t>
        </is>
      </c>
      <c r="B14" t="n">
        <v>0.0135320969389905</v>
      </c>
      <c r="C14" t="n">
        <v>275.5859375</v>
      </c>
      <c r="D14" t="n">
        <v>22.41018181818182</v>
      </c>
      <c r="E14" t="n">
        <v>1.676727272727273</v>
      </c>
    </row>
    <row r="15">
      <c r="A15" t="inlineStr">
        <is>
          <t>000155</t>
        </is>
      </c>
      <c r="B15" t="n">
        <v>0.008992747218366327</v>
      </c>
      <c r="C15" t="n">
        <v>269.1931540342298</v>
      </c>
      <c r="D15" t="n">
        <v>6.888969696969696</v>
      </c>
      <c r="E15" t="n">
        <v>4.656242424242424</v>
      </c>
    </row>
    <row r="16">
      <c r="A16" t="inlineStr">
        <is>
          <t>601012</t>
        </is>
      </c>
      <c r="B16" t="n">
        <v>0.04069408843320899</v>
      </c>
      <c r="C16" t="n">
        <v>265.866826634673</v>
      </c>
      <c r="D16" t="n">
        <v>71.63242424242425</v>
      </c>
      <c r="E16" t="n">
        <v>1.700424242424243</v>
      </c>
    </row>
    <row r="17">
      <c r="A17" t="inlineStr">
        <is>
          <t>601015</t>
        </is>
      </c>
      <c r="B17" t="n">
        <v>0.003224508786034712</v>
      </c>
      <c r="C17" t="n">
        <v>263.6704119850187</v>
      </c>
      <c r="D17" t="n">
        <v>3.725939393939394</v>
      </c>
      <c r="E17" t="n">
        <v>2.204181818181818</v>
      </c>
    </row>
    <row r="18">
      <c r="A18" t="inlineStr">
        <is>
          <t>002493</t>
        </is>
      </c>
      <c r="B18" t="n">
        <v>0.01335513947946212</v>
      </c>
      <c r="C18" t="n">
        <v>263.5614179719703</v>
      </c>
      <c r="D18" t="n">
        <v>22.30836363636364</v>
      </c>
      <c r="E18" t="n">
        <v>0.5913939393939392</v>
      </c>
    </row>
    <row r="19">
      <c r="A19" t="inlineStr">
        <is>
          <t>600438</t>
        </is>
      </c>
      <c r="B19" t="n">
        <v>0.01468547341310732</v>
      </c>
      <c r="C19" t="n">
        <v>263.5507733691998</v>
      </c>
      <c r="D19" t="n">
        <v>29.41678787878788</v>
      </c>
      <c r="E19" t="n">
        <v>2.002787878787879</v>
      </c>
    </row>
    <row r="20">
      <c r="A20" t="inlineStr">
        <is>
          <t>603267</t>
        </is>
      </c>
      <c r="B20" t="n">
        <v>0.0750365688412587</v>
      </c>
      <c r="C20" t="n">
        <v>262.8868729989328</v>
      </c>
      <c r="D20" t="n">
        <v>87.91496969696969</v>
      </c>
      <c r="E20" t="n">
        <v>2.225393939393939</v>
      </c>
    </row>
    <row r="21">
      <c r="A21" t="inlineStr">
        <is>
          <t>000799</t>
        </is>
      </c>
      <c r="B21" t="n">
        <v>0.09552503058302939</v>
      </c>
      <c r="C21" t="n">
        <v>261.3429070444401</v>
      </c>
      <c r="D21" t="n">
        <v>107.5711515151515</v>
      </c>
      <c r="E21" t="n">
        <v>5.221333333333333</v>
      </c>
    </row>
    <row r="22">
      <c r="A22" t="inlineStr">
        <is>
          <t>300896</t>
        </is>
      </c>
      <c r="B22" t="n">
        <v>0.2509520887216018</v>
      </c>
      <c r="C22" t="n">
        <v>257.247868274037</v>
      </c>
      <c r="D22" t="n">
        <v>617.6487912087912</v>
      </c>
      <c r="E22" t="n">
        <v>6.43065934065934</v>
      </c>
    </row>
    <row r="23">
      <c r="A23" t="inlineStr">
        <is>
          <t>600472</t>
        </is>
      </c>
      <c r="B23" t="n">
        <v>0.04906026397704864</v>
      </c>
      <c r="C23" t="n">
        <v>256.1512027491409</v>
      </c>
      <c r="D23" t="n">
        <v>41.27812121212122</v>
      </c>
      <c r="E23" t="n">
        <v>0</v>
      </c>
    </row>
    <row r="24">
      <c r="A24" t="inlineStr">
        <is>
          <t>002444</t>
        </is>
      </c>
      <c r="B24" t="n">
        <v>0.01204108864788445</v>
      </c>
      <c r="C24" t="n">
        <v>255.0892857142858</v>
      </c>
      <c r="D24" t="n">
        <v>23.63151515151515</v>
      </c>
      <c r="E24" t="n">
        <v>1.896787878787879</v>
      </c>
    </row>
    <row r="25">
      <c r="A25" t="inlineStr">
        <is>
          <t>600399</t>
        </is>
      </c>
      <c r="B25" t="n">
        <v>0.01034177403339151</v>
      </c>
      <c r="C25" t="n">
        <v>253.8461538461538</v>
      </c>
      <c r="D25" t="n">
        <v>9.342666666666666</v>
      </c>
      <c r="E25" t="n">
        <v>1.129151515151515</v>
      </c>
    </row>
    <row r="26">
      <c r="A26" t="inlineStr">
        <is>
          <t>002709</t>
        </is>
      </c>
      <c r="B26" t="n">
        <v>0.06809189940811138</v>
      </c>
      <c r="C26" t="n">
        <v>243.9972480220158</v>
      </c>
      <c r="D26" t="n">
        <v>64.60181818181817</v>
      </c>
      <c r="E26" t="n">
        <v>2.679090909090909</v>
      </c>
    </row>
    <row r="27">
      <c r="A27" t="inlineStr">
        <is>
          <t>002625</t>
        </is>
      </c>
      <c r="B27" t="n">
        <v>0.01017346516517983</v>
      </c>
      <c r="C27" t="n">
        <v>243.3423913043478</v>
      </c>
      <c r="D27" t="n">
        <v>19.636</v>
      </c>
      <c r="E27" t="n">
        <v>3.570181818181819</v>
      </c>
    </row>
    <row r="28">
      <c r="A28" t="inlineStr">
        <is>
          <t>603915</t>
        </is>
      </c>
      <c r="B28" t="n">
        <v>0.01264970017883838</v>
      </c>
      <c r="C28" t="n">
        <v>241.4653156664069</v>
      </c>
      <c r="D28" t="n">
        <v>25.30545454545455</v>
      </c>
      <c r="E28" t="n">
        <v>4.619454545454545</v>
      </c>
    </row>
    <row r="29">
      <c r="A29" t="inlineStr">
        <is>
          <t>300323</t>
        </is>
      </c>
      <c r="B29" t="n">
        <v>0.003550334218313373</v>
      </c>
      <c r="C29" t="n">
        <v>241.1764705882353</v>
      </c>
      <c r="D29" t="n">
        <v>11.13272727272727</v>
      </c>
      <c r="E29" t="n">
        <v>3.604484848484848</v>
      </c>
    </row>
    <row r="30">
      <c r="A30" t="inlineStr">
        <is>
          <t>600346</t>
        </is>
      </c>
      <c r="B30" t="n">
        <v>0.01633292895203884</v>
      </c>
      <c r="C30" t="n">
        <v>238.5179750550257</v>
      </c>
      <c r="D30" t="n">
        <v>23.24787878787879</v>
      </c>
      <c r="E30" t="n">
        <v>0.7958181818181819</v>
      </c>
    </row>
    <row r="31">
      <c r="A31" t="inlineStr">
        <is>
          <t>300124</t>
        </is>
      </c>
      <c r="B31" t="n">
        <v>0.03719610592525992</v>
      </c>
      <c r="C31" t="n">
        <v>238.3748517200475</v>
      </c>
      <c r="D31" t="n">
        <v>68.25709090909091</v>
      </c>
      <c r="E31" t="n">
        <v>0.9859393939393938</v>
      </c>
    </row>
    <row r="32">
      <c r="A32" t="inlineStr">
        <is>
          <t>000568</t>
        </is>
      </c>
      <c r="B32" t="n">
        <v>0.104388857697334</v>
      </c>
      <c r="C32" t="n">
        <v>230.5157894736842</v>
      </c>
      <c r="D32" t="n">
        <v>169.2425454545454</v>
      </c>
      <c r="E32" t="n">
        <v>0.9891515151515152</v>
      </c>
    </row>
    <row r="33">
      <c r="A33" t="inlineStr">
        <is>
          <t>600809</t>
        </is>
      </c>
      <c r="B33" t="n">
        <v>0.1763131452588949</v>
      </c>
      <c r="C33" t="n">
        <v>230.0148809523809</v>
      </c>
      <c r="D33" t="n">
        <v>241.3653333333333</v>
      </c>
      <c r="E33" t="n">
        <v>0.6299393939393939</v>
      </c>
    </row>
    <row r="34">
      <c r="A34" t="inlineStr">
        <is>
          <t>601888</t>
        </is>
      </c>
      <c r="B34" t="n">
        <v>0.06546959792889925</v>
      </c>
      <c r="C34" t="n">
        <v>225.5771006463528</v>
      </c>
      <c r="D34" t="n">
        <v>218.7315757575757</v>
      </c>
      <c r="E34" t="n">
        <v>0.7752121212121212</v>
      </c>
    </row>
    <row r="35">
      <c r="A35" t="inlineStr">
        <is>
          <t>000995</t>
        </is>
      </c>
      <c r="B35" t="n">
        <v>0.04822861396130063</v>
      </c>
      <c r="C35" t="n">
        <v>223.6434108527132</v>
      </c>
      <c r="D35" t="n">
        <v>10.1649696969697</v>
      </c>
      <c r="E35" t="n">
        <v>4.598606060606061</v>
      </c>
    </row>
    <row r="36">
      <c r="A36" t="inlineStr">
        <is>
          <t>603025</t>
        </is>
      </c>
      <c r="B36" t="n">
        <v>0.02386256799201327</v>
      </c>
      <c r="C36" t="n">
        <v>223.5048678720445</v>
      </c>
      <c r="D36" t="n">
        <v>12.44733333333333</v>
      </c>
      <c r="E36" t="n">
        <v>1.608848484848485</v>
      </c>
    </row>
    <row r="37">
      <c r="A37" t="inlineStr">
        <is>
          <t>601919</t>
        </is>
      </c>
      <c r="B37" t="n">
        <v>0.009813854511167907</v>
      </c>
      <c r="C37" t="n">
        <v>222.5519287833828</v>
      </c>
      <c r="D37" t="n">
        <v>7.652909090909091</v>
      </c>
      <c r="E37" t="n">
        <v>1.314060606060606</v>
      </c>
    </row>
    <row r="38">
      <c r="A38" t="inlineStr">
        <is>
          <t>002568</t>
        </is>
      </c>
      <c r="B38" t="n">
        <v>0.05108317815164835</v>
      </c>
      <c r="C38" t="n">
        <v>222.0601851851852</v>
      </c>
      <c r="D38" t="n">
        <v>73.77830303030304</v>
      </c>
      <c r="E38" t="n">
        <v>1.285212121212121</v>
      </c>
    </row>
    <row r="39">
      <c r="A39" t="inlineStr">
        <is>
          <t>688333</t>
        </is>
      </c>
      <c r="B39" t="n">
        <v>0.0540251849277914</v>
      </c>
      <c r="C39" t="n">
        <v>220.1280512204882</v>
      </c>
      <c r="D39" t="n">
        <v>109.9190303030303</v>
      </c>
      <c r="E39" t="n">
        <v>4.589151515151515</v>
      </c>
    </row>
    <row r="40">
      <c r="A40" t="inlineStr">
        <is>
          <t>300225</t>
        </is>
      </c>
      <c r="B40" t="n">
        <v>0.01131954357804033</v>
      </c>
      <c r="C40" t="n">
        <v>219.2805755395684</v>
      </c>
      <c r="D40" t="n">
        <v>14.12569696969697</v>
      </c>
      <c r="E40" t="n">
        <v>6.098969696969698</v>
      </c>
    </row>
    <row r="41">
      <c r="A41" t="inlineStr">
        <is>
          <t>002176</t>
        </is>
      </c>
      <c r="B41" t="n">
        <v>0.004269539986942584</v>
      </c>
      <c r="C41" t="n">
        <v>218.3431952662722</v>
      </c>
      <c r="D41" t="n">
        <v>2.746969696969697</v>
      </c>
      <c r="E41" t="n">
        <v>2.179818181818181</v>
      </c>
    </row>
    <row r="42">
      <c r="A42" t="inlineStr">
        <is>
          <t>688169</t>
        </is>
      </c>
      <c r="B42" t="n">
        <v>0.6673825421230586</v>
      </c>
      <c r="C42" t="n">
        <v>215.068493150685</v>
      </c>
      <c r="D42" t="n">
        <v>701.9781212121213</v>
      </c>
      <c r="E42" t="n">
        <v>2.942242424242425</v>
      </c>
    </row>
    <row r="43">
      <c r="A43" t="inlineStr">
        <is>
          <t>600176</t>
        </is>
      </c>
      <c r="B43" t="n">
        <v>0.008039827376341449</v>
      </c>
      <c r="C43" t="n">
        <v>212.3442808607021</v>
      </c>
      <c r="D43" t="n">
        <v>15.41139393939394</v>
      </c>
      <c r="E43" t="n">
        <v>1.519878787878788</v>
      </c>
    </row>
    <row r="44">
      <c r="A44" t="inlineStr">
        <is>
          <t>601899</t>
        </is>
      </c>
      <c r="B44" t="n">
        <v>0.003103884994457595</v>
      </c>
      <c r="C44" t="n">
        <v>212.1447028423773</v>
      </c>
      <c r="D44" t="n">
        <v>7.492666666666667</v>
      </c>
      <c r="E44" t="n">
        <v>1.53769696969697</v>
      </c>
    </row>
    <row r="45">
      <c r="A45" t="inlineStr">
        <is>
          <t>600409</t>
        </is>
      </c>
      <c r="B45" t="n">
        <v>0.004369196894336359</v>
      </c>
      <c r="C45" t="n">
        <v>204.8611111111111</v>
      </c>
      <c r="D45" t="n">
        <v>7.701696969696968</v>
      </c>
      <c r="E45" t="n">
        <v>2.405757575757576</v>
      </c>
    </row>
    <row r="46">
      <c r="A46" t="inlineStr">
        <is>
          <t>000733</t>
        </is>
      </c>
      <c r="B46" t="n">
        <v>0.01725134587209049</v>
      </c>
      <c r="C46" t="n">
        <v>203.6023054755043</v>
      </c>
      <c r="D46" t="n">
        <v>43.53187878787879</v>
      </c>
      <c r="E46" t="n">
        <v>3.260121212121212</v>
      </c>
    </row>
    <row r="47">
      <c r="A47" t="inlineStr">
        <is>
          <t>600316</t>
        </is>
      </c>
      <c r="B47" t="n">
        <v>0.01877262547074693</v>
      </c>
      <c r="C47" t="n">
        <v>201.9760056457304</v>
      </c>
      <c r="D47" t="n">
        <v>35.31127272727273</v>
      </c>
      <c r="E47" t="n">
        <v>4.61509090909091</v>
      </c>
    </row>
    <row r="48">
      <c r="A48" t="inlineStr">
        <is>
          <t>002648</t>
        </is>
      </c>
      <c r="B48" t="n">
        <v>0.01049578152967248</v>
      </c>
      <c r="C48" t="n">
        <v>201.7105263157895</v>
      </c>
      <c r="D48" t="n">
        <v>23.23436363636364</v>
      </c>
      <c r="E48" t="n">
        <v>1.220424242424242</v>
      </c>
    </row>
    <row r="49">
      <c r="A49" t="inlineStr">
        <is>
          <t>002064</t>
        </is>
      </c>
      <c r="B49" t="n">
        <v>0.004749969849805837</v>
      </c>
      <c r="C49" t="n">
        <v>201.1583011583012</v>
      </c>
      <c r="D49" t="n">
        <v>8.767636363636363</v>
      </c>
      <c r="E49" t="n">
        <v>2.069151515151515</v>
      </c>
    </row>
    <row r="50">
      <c r="A50" t="inlineStr">
        <is>
          <t>002192</t>
        </is>
      </c>
      <c r="B50" t="n">
        <v>0.03373534376718357</v>
      </c>
      <c r="C50" t="n">
        <v>199.0542244640606</v>
      </c>
      <c r="D50" t="n">
        <v>25.59375757575758</v>
      </c>
      <c r="E50" t="n">
        <v>2.204424242424242</v>
      </c>
    </row>
    <row r="51">
      <c r="A51" t="inlineStr">
        <is>
          <t>000516</t>
        </is>
      </c>
      <c r="B51" t="n">
        <v>0.004461261739811747</v>
      </c>
      <c r="C51" t="n">
        <v>198.2412060301507</v>
      </c>
      <c r="D51" t="n">
        <v>7.862787878787878</v>
      </c>
      <c r="E51" t="n">
        <v>2.526181818181819</v>
      </c>
    </row>
    <row r="52">
      <c r="A52" t="inlineStr">
        <is>
          <t>002759</t>
        </is>
      </c>
      <c r="B52" t="n">
        <v>0.01448063548254564</v>
      </c>
      <c r="C52" t="n">
        <v>198.1735159817351</v>
      </c>
      <c r="D52" t="n">
        <v>12.55460606060606</v>
      </c>
      <c r="E52" t="n">
        <v>4.144181818181818</v>
      </c>
    </row>
    <row r="53">
      <c r="A53" t="inlineStr">
        <is>
          <t>002906</t>
        </is>
      </c>
      <c r="B53" t="n">
        <v>0.009774152635953654</v>
      </c>
      <c r="C53" t="n">
        <v>198.0453479280688</v>
      </c>
      <c r="D53" t="n">
        <v>22.59878787878788</v>
      </c>
      <c r="E53" t="n">
        <v>2.388666666666666</v>
      </c>
    </row>
    <row r="54">
      <c r="A54" t="inlineStr">
        <is>
          <t>603110</t>
        </is>
      </c>
      <c r="B54" t="n">
        <v>0.0236166983316366</v>
      </c>
      <c r="C54" t="n">
        <v>194.8460508701472</v>
      </c>
      <c r="D54" t="n">
        <v>22.5639393939394</v>
      </c>
      <c r="E54" t="n">
        <v>3.724424242424242</v>
      </c>
    </row>
    <row r="55">
      <c r="A55" t="inlineStr">
        <is>
          <t>002919</t>
        </is>
      </c>
      <c r="B55" t="n">
        <v>0.02566698365944587</v>
      </c>
      <c r="C55" t="n">
        <v>193.8356164383562</v>
      </c>
      <c r="D55" t="n">
        <v>36.31727272727272</v>
      </c>
      <c r="E55" t="n">
        <v>6.741272727272729</v>
      </c>
    </row>
    <row r="56">
      <c r="A56" t="inlineStr">
        <is>
          <t>603799</t>
        </is>
      </c>
      <c r="B56" t="n">
        <v>0.04788954294765781</v>
      </c>
      <c r="C56" t="n">
        <v>192.1405180113128</v>
      </c>
      <c r="D56" t="n">
        <v>53.29036363636364</v>
      </c>
      <c r="E56" t="n">
        <v>3.735393939393939</v>
      </c>
    </row>
    <row r="57">
      <c r="A57" t="inlineStr">
        <is>
          <t>300313</t>
        </is>
      </c>
      <c r="B57" t="n">
        <v>0.02552461798193667</v>
      </c>
      <c r="C57" t="n">
        <v>190.5432595573441</v>
      </c>
      <c r="D57" t="n">
        <v>14.85745454545455</v>
      </c>
      <c r="E57" t="n">
        <v>9.796363636363635</v>
      </c>
    </row>
    <row r="58">
      <c r="A58" t="inlineStr">
        <is>
          <t>600309</t>
        </is>
      </c>
      <c r="B58" t="n">
        <v>0.02954594686173573</v>
      </c>
      <c r="C58" t="n">
        <v>189.5257731958762</v>
      </c>
      <c r="D58" t="n">
        <v>80.13551515151515</v>
      </c>
      <c r="E58" t="n">
        <v>1.360121212121212</v>
      </c>
    </row>
    <row r="59">
      <c r="A59" t="inlineStr">
        <is>
          <t>688536</t>
        </is>
      </c>
      <c r="B59" t="n">
        <v>0.1277826135084333</v>
      </c>
      <c r="C59" t="n">
        <v>189.2682926829268</v>
      </c>
      <c r="D59" t="n">
        <v>383.620625</v>
      </c>
      <c r="E59" t="n">
        <v>7.181874999999999</v>
      </c>
    </row>
    <row r="60">
      <c r="A60" t="inlineStr">
        <is>
          <t>600660</t>
        </is>
      </c>
      <c r="B60" t="n">
        <v>0.02313365992032067</v>
      </c>
      <c r="C60" t="n">
        <v>188.6429258902791</v>
      </c>
      <c r="D60" t="n">
        <v>36.30587878787879</v>
      </c>
      <c r="E60" t="n">
        <v>1.383454545454545</v>
      </c>
    </row>
    <row r="61">
      <c r="A61" t="inlineStr">
        <is>
          <t>002601</t>
        </is>
      </c>
      <c r="B61" t="n">
        <v>0.01042060583990591</v>
      </c>
      <c r="C61" t="n">
        <v>188.5714285714285</v>
      </c>
      <c r="D61" t="n">
        <v>28.20218181818182</v>
      </c>
      <c r="E61" t="n">
        <v>1.97030303030303</v>
      </c>
    </row>
    <row r="62">
      <c r="A62" t="inlineStr">
        <is>
          <t>300726</t>
        </is>
      </c>
      <c r="B62" t="n">
        <v>0.02838373039213431</v>
      </c>
      <c r="C62" t="n">
        <v>181.8217054263565</v>
      </c>
      <c r="D62" t="n">
        <v>49.094</v>
      </c>
      <c r="E62" t="n">
        <v>6.167818181818181</v>
      </c>
    </row>
    <row r="63">
      <c r="A63" t="inlineStr">
        <is>
          <t>600893</t>
        </is>
      </c>
      <c r="B63" t="n">
        <v>0.02232551300657392</v>
      </c>
      <c r="C63" t="n">
        <v>180.2677029360967</v>
      </c>
      <c r="D63" t="n">
        <v>44.17169696969697</v>
      </c>
      <c r="E63" t="n">
        <v>1.944727272727273</v>
      </c>
    </row>
    <row r="64">
      <c r="A64" t="inlineStr">
        <is>
          <t>601966</t>
        </is>
      </c>
      <c r="B64" t="n">
        <v>0.01239825819908459</v>
      </c>
      <c r="C64" t="n">
        <v>178.4679089026915</v>
      </c>
      <c r="D64" t="n">
        <v>29.91406060606061</v>
      </c>
      <c r="E64" t="n">
        <v>0.9050909090909089</v>
      </c>
    </row>
    <row r="65">
      <c r="A65" t="inlineStr">
        <is>
          <t>000301</t>
        </is>
      </c>
      <c r="B65" t="n">
        <v>0.006484995118333028</v>
      </c>
      <c r="C65" t="n">
        <v>177.6363636363636</v>
      </c>
      <c r="D65" t="n">
        <v>8.189818181818181</v>
      </c>
      <c r="E65" t="n">
        <v>1.846242424242424</v>
      </c>
    </row>
    <row r="66">
      <c r="A66" t="inlineStr">
        <is>
          <t>600392</t>
        </is>
      </c>
      <c r="B66" t="n">
        <v>0.005094314159963118</v>
      </c>
      <c r="C66" t="n">
        <v>177.4365821094793</v>
      </c>
      <c r="D66" t="n">
        <v>8.940666666666667</v>
      </c>
      <c r="E66" t="n">
        <v>3.925939393939394</v>
      </c>
    </row>
    <row r="67">
      <c r="A67" t="inlineStr">
        <is>
          <t>600132</t>
        </is>
      </c>
      <c r="B67" t="n">
        <v>0.03273025404293366</v>
      </c>
      <c r="C67" t="n">
        <v>176.9230769230769</v>
      </c>
      <c r="D67" t="n">
        <v>99.35533333333333</v>
      </c>
      <c r="E67" t="n">
        <v>0.6077575757575757</v>
      </c>
    </row>
    <row r="68">
      <c r="A68" t="inlineStr">
        <is>
          <t>600702</t>
        </is>
      </c>
      <c r="B68" t="n">
        <v>0.04801567953098991</v>
      </c>
      <c r="C68" t="n">
        <v>176.5721733463669</v>
      </c>
      <c r="D68" t="n">
        <v>51.60818181818181</v>
      </c>
      <c r="E68" t="n">
        <v>3.680060606060606</v>
      </c>
    </row>
    <row r="69">
      <c r="A69" t="inlineStr">
        <is>
          <t>002430</t>
        </is>
      </c>
      <c r="B69" t="n">
        <v>0.008465046382466377</v>
      </c>
      <c r="C69" t="n">
        <v>176.4750957854406</v>
      </c>
      <c r="D69" t="n">
        <v>23.60581818181818</v>
      </c>
      <c r="E69" t="n">
        <v>1.108787878787879</v>
      </c>
    </row>
    <row r="70">
      <c r="A70" t="inlineStr">
        <is>
          <t>601168</t>
        </is>
      </c>
      <c r="B70" t="n">
        <v>0.00478300224145227</v>
      </c>
      <c r="C70" t="n">
        <v>173.1046931407942</v>
      </c>
      <c r="D70" t="n">
        <v>10.08296969696969</v>
      </c>
      <c r="E70" t="n">
        <v>2.474545454545454</v>
      </c>
    </row>
    <row r="71">
      <c r="A71" t="inlineStr">
        <is>
          <t>000615</t>
        </is>
      </c>
      <c r="B71" t="n">
        <v>0.004908310368469535</v>
      </c>
      <c r="C71" t="n">
        <v>172.9528535980149</v>
      </c>
      <c r="D71" t="n">
        <v>5.549575757575758</v>
      </c>
      <c r="E71" t="n">
        <v>3.248424242424242</v>
      </c>
    </row>
    <row r="72">
      <c r="A72" t="inlineStr">
        <is>
          <t>601058</t>
        </is>
      </c>
      <c r="B72" t="n">
        <v>0.003209526461949732</v>
      </c>
      <c r="C72" t="n">
        <v>170.958904109589</v>
      </c>
      <c r="D72" t="n">
        <v>5.368969696969698</v>
      </c>
      <c r="E72" t="n">
        <v>2.262121212121212</v>
      </c>
    </row>
    <row r="73">
      <c r="A73" t="inlineStr">
        <is>
          <t>603416</t>
        </is>
      </c>
      <c r="B73" t="n">
        <v>0.02903800755892469</v>
      </c>
      <c r="C73" t="n">
        <v>169.9353448275862</v>
      </c>
      <c r="D73" t="n">
        <v>77.76769696969697</v>
      </c>
      <c r="E73" t="n">
        <v>2.180787878787879</v>
      </c>
    </row>
    <row r="74">
      <c r="A74" t="inlineStr">
        <is>
          <t>600121</t>
        </is>
      </c>
      <c r="B74" t="n">
        <v>0.008001874984985276</v>
      </c>
      <c r="C74" t="n">
        <v>169.2737430167598</v>
      </c>
      <c r="D74" t="n">
        <v>3.414666666666666</v>
      </c>
      <c r="E74" t="n">
        <v>5.293212121212121</v>
      </c>
    </row>
    <row r="75">
      <c r="A75" t="inlineStr">
        <is>
          <t>002460</t>
        </is>
      </c>
      <c r="B75" t="n">
        <v>0.05955246578992564</v>
      </c>
      <c r="C75" t="n">
        <v>168.1945556445156</v>
      </c>
      <c r="D75" t="n">
        <v>74.81812121212121</v>
      </c>
      <c r="E75" t="n">
        <v>3.713939393939394</v>
      </c>
    </row>
    <row r="76">
      <c r="A76" t="inlineStr">
        <is>
          <t>300014</t>
        </is>
      </c>
      <c r="B76" t="n">
        <v>0.0342055595362696</v>
      </c>
      <c r="C76" t="n">
        <v>165.4867256637168</v>
      </c>
      <c r="D76" t="n">
        <v>64.05581818181818</v>
      </c>
      <c r="E76" t="n">
        <v>1.876606060606061</v>
      </c>
    </row>
    <row r="77">
      <c r="A77" t="inlineStr">
        <is>
          <t>002756</t>
        </is>
      </c>
      <c r="B77" t="n">
        <v>0.04710195013444491</v>
      </c>
      <c r="C77" t="n">
        <v>165.1331719128329</v>
      </c>
      <c r="D77" t="n">
        <v>28.09375757575758</v>
      </c>
      <c r="E77" t="n">
        <v>3.758060606060606</v>
      </c>
    </row>
    <row r="78">
      <c r="A78" t="inlineStr">
        <is>
          <t>600426</t>
        </is>
      </c>
      <c r="B78" t="n">
        <v>0.01259896891452572</v>
      </c>
      <c r="C78" t="n">
        <v>164.6739130434783</v>
      </c>
      <c r="D78" t="n">
        <v>30.10666666666667</v>
      </c>
      <c r="E78" t="n">
        <v>1.017575757575757</v>
      </c>
    </row>
    <row r="79">
      <c r="A79" t="inlineStr">
        <is>
          <t>000626</t>
        </is>
      </c>
      <c r="B79" t="n">
        <v>0.005625324611442186</v>
      </c>
      <c r="C79" t="n">
        <v>164.0575079872204</v>
      </c>
      <c r="D79" t="n">
        <v>9.365151515151515</v>
      </c>
      <c r="E79" t="n">
        <v>1.116484848484849</v>
      </c>
    </row>
    <row r="80">
      <c r="A80" t="inlineStr">
        <is>
          <t>002245</t>
        </is>
      </c>
      <c r="B80" t="n">
        <v>0.007373992556453299</v>
      </c>
      <c r="C80" t="n">
        <v>163.9303482587065</v>
      </c>
      <c r="D80" t="n">
        <v>7.394666666666666</v>
      </c>
      <c r="E80" t="n">
        <v>5.232181818181818</v>
      </c>
    </row>
    <row r="81">
      <c r="A81" t="inlineStr">
        <is>
          <t>002459</t>
        </is>
      </c>
      <c r="B81" t="n">
        <v>0.01445305484107953</v>
      </c>
      <c r="C81" t="n">
        <v>163.6303630363036</v>
      </c>
      <c r="D81" t="n">
        <v>30.53206060606061</v>
      </c>
      <c r="E81" t="n">
        <v>4.653939393939393</v>
      </c>
    </row>
    <row r="82">
      <c r="A82" t="inlineStr">
        <is>
          <t>600763</t>
        </is>
      </c>
      <c r="B82" t="n">
        <v>0.07379313868888504</v>
      </c>
      <c r="C82" t="n">
        <v>162.8548201341372</v>
      </c>
      <c r="D82" t="n">
        <v>222.8033333333333</v>
      </c>
      <c r="E82" t="n">
        <v>0.8626060606060605</v>
      </c>
    </row>
    <row r="83">
      <c r="A83" t="inlineStr">
        <is>
          <t>603128</t>
        </is>
      </c>
      <c r="B83" t="n">
        <v>0.002851171539441334</v>
      </c>
      <c r="C83" t="n">
        <v>161.9369369369369</v>
      </c>
      <c r="D83" t="n">
        <v>7.665454545454547</v>
      </c>
      <c r="E83" t="n">
        <v>3.561818181818182</v>
      </c>
    </row>
    <row r="84">
      <c r="A84" t="inlineStr">
        <is>
          <t>601636</t>
        </is>
      </c>
      <c r="B84" t="n">
        <v>0.003346853506270101</v>
      </c>
      <c r="C84" t="n">
        <v>160.2836879432624</v>
      </c>
      <c r="D84" t="n">
        <v>9.805090909090911</v>
      </c>
      <c r="E84" t="n">
        <v>2.652848484848485</v>
      </c>
    </row>
    <row r="85">
      <c r="A85" t="inlineStr">
        <is>
          <t>002571</t>
        </is>
      </c>
      <c r="B85" t="n">
        <v>0.003488644011692174</v>
      </c>
      <c r="C85" t="n">
        <v>159.8233995584989</v>
      </c>
      <c r="D85" t="n">
        <v>7.904181818181819</v>
      </c>
      <c r="E85" t="n">
        <v>6.296606060606059</v>
      </c>
    </row>
    <row r="86">
      <c r="A86" t="inlineStr">
        <is>
          <t>603129</t>
        </is>
      </c>
      <c r="B86" t="n">
        <v>0.06020843636842053</v>
      </c>
      <c r="C86" t="n">
        <v>159.7001082083784</v>
      </c>
      <c r="D86" t="n">
        <v>133.5439393939394</v>
      </c>
      <c r="E86" t="n">
        <v>1.492060606060606</v>
      </c>
    </row>
    <row r="87">
      <c r="A87" t="inlineStr">
        <is>
          <t>300750</t>
        </is>
      </c>
      <c r="B87" t="n">
        <v>0.1267296553918771</v>
      </c>
      <c r="C87" t="n">
        <v>159.0458254865034</v>
      </c>
      <c r="D87" t="n">
        <v>251.5390303030303</v>
      </c>
      <c r="E87" t="n">
        <v>1.369878787878788</v>
      </c>
    </row>
    <row r="88">
      <c r="A88" t="inlineStr">
        <is>
          <t>300677</t>
        </is>
      </c>
      <c r="B88" t="n">
        <v>0.06953109723646203</v>
      </c>
      <c r="C88" t="n">
        <v>158.9368258859785</v>
      </c>
      <c r="D88" t="n">
        <v>153.9992727272728</v>
      </c>
      <c r="E88" t="n">
        <v>4.378484848484848</v>
      </c>
    </row>
    <row r="89">
      <c r="A89" t="inlineStr">
        <is>
          <t>600436</t>
        </is>
      </c>
      <c r="B89" t="n">
        <v>0.05257292102961285</v>
      </c>
      <c r="C89" t="n">
        <v>156.9695388428674</v>
      </c>
      <c r="D89" t="n">
        <v>234.0478181818182</v>
      </c>
      <c r="E89" t="n">
        <v>0.7410303030303029</v>
      </c>
    </row>
    <row r="90">
      <c r="A90" t="inlineStr">
        <is>
          <t>300722</t>
        </is>
      </c>
      <c r="B90" t="n">
        <v>0.06475663588099902</v>
      </c>
      <c r="C90" t="n">
        <v>156.043956043956</v>
      </c>
      <c r="D90" t="n">
        <v>42.93351515151515</v>
      </c>
      <c r="E90" t="n">
        <v>20.54781818181818</v>
      </c>
    </row>
    <row r="91">
      <c r="A91" t="inlineStr">
        <is>
          <t>603218</t>
        </is>
      </c>
      <c r="B91" t="n">
        <v>0.01222507414254951</v>
      </c>
      <c r="C91" t="n">
        <v>155.4341226472374</v>
      </c>
      <c r="D91" t="n">
        <v>25.40472727272728</v>
      </c>
      <c r="E91" t="n">
        <v>1.416</v>
      </c>
    </row>
    <row r="92">
      <c r="A92" t="inlineStr">
        <is>
          <t>601100</t>
        </is>
      </c>
      <c r="B92" t="n">
        <v>0.0417674610941487</v>
      </c>
      <c r="C92" t="n">
        <v>154.3274035578653</v>
      </c>
      <c r="D92" t="n">
        <v>82.04963636363635</v>
      </c>
      <c r="E92" t="n">
        <v>0.4864848484848485</v>
      </c>
    </row>
    <row r="93">
      <c r="A93" t="inlineStr">
        <is>
          <t>689009</t>
        </is>
      </c>
      <c r="B93" t="n">
        <v>0.01522168249017638</v>
      </c>
      <c r="C93" t="n">
        <v>154.2077922077922</v>
      </c>
      <c r="D93" t="n">
        <v>78.03891891891892</v>
      </c>
      <c r="E93" t="n">
        <v>17.41932432432433</v>
      </c>
    </row>
    <row r="94">
      <c r="A94" t="inlineStr">
        <is>
          <t>601456</t>
        </is>
      </c>
      <c r="B94" t="n">
        <v>0.00295555442172704</v>
      </c>
      <c r="C94" t="n">
        <v>154.0849673202614</v>
      </c>
      <c r="D94" t="n">
        <v>17.28122950819672</v>
      </c>
      <c r="E94" t="n">
        <v>16.31540983606557</v>
      </c>
    </row>
    <row r="95">
      <c r="A95" t="inlineStr">
        <is>
          <t>000786</t>
        </is>
      </c>
      <c r="B95" t="n">
        <v>0.01077547985841485</v>
      </c>
      <c r="C95" t="n">
        <v>153.8672768878718</v>
      </c>
      <c r="D95" t="n">
        <v>35.93012121212121</v>
      </c>
      <c r="E95" t="n">
        <v>0.8915151515151517</v>
      </c>
    </row>
    <row r="96">
      <c r="A96" t="inlineStr">
        <is>
          <t>002497</t>
        </is>
      </c>
      <c r="B96" t="n">
        <v>0.01405965590679353</v>
      </c>
      <c r="C96" t="n">
        <v>153.11004784689</v>
      </c>
      <c r="D96" t="n">
        <v>14.23018181818182</v>
      </c>
      <c r="E96" t="n">
        <v>6.933333333333334</v>
      </c>
    </row>
    <row r="97">
      <c r="A97" t="inlineStr">
        <is>
          <t>688202</t>
        </is>
      </c>
      <c r="B97" t="n">
        <v>0.05029154773155023</v>
      </c>
      <c r="C97" t="n">
        <v>152.2423623521402</v>
      </c>
      <c r="D97" t="n">
        <v>164.9312121212121</v>
      </c>
      <c r="E97" t="n">
        <v>4.530484848484848</v>
      </c>
    </row>
    <row r="98">
      <c r="A98" t="inlineStr">
        <is>
          <t>601717</t>
        </is>
      </c>
      <c r="B98" t="n">
        <v>0.003274986175853158</v>
      </c>
      <c r="C98" t="n">
        <v>151.8987341772151</v>
      </c>
      <c r="D98" t="n">
        <v>9.386303030303029</v>
      </c>
      <c r="E98" t="n">
        <v>2.922484848484848</v>
      </c>
    </row>
    <row r="99">
      <c r="A99" t="inlineStr">
        <is>
          <t>600290</t>
        </is>
      </c>
      <c r="B99" t="n">
        <v>0.0009411964172965594</v>
      </c>
      <c r="C99" t="n">
        <v>151.7543859649123</v>
      </c>
      <c r="D99" t="n">
        <v>1.836727272727273</v>
      </c>
      <c r="E99" t="n">
        <v>2.027212121212121</v>
      </c>
    </row>
    <row r="100">
      <c r="A100" t="inlineStr">
        <is>
          <t>600031</t>
        </is>
      </c>
      <c r="B100" t="n">
        <v>0.01252151581828352</v>
      </c>
      <c r="C100" t="n">
        <v>151.2054507337526</v>
      </c>
      <c r="D100" t="n">
        <v>27.78606060606061</v>
      </c>
      <c r="E100" t="n">
        <v>1.013757575757576</v>
      </c>
    </row>
    <row r="101">
      <c r="A101" t="inlineStr">
        <is>
          <t>600559</t>
        </is>
      </c>
      <c r="B101" t="n">
        <v>0.01781738433648049</v>
      </c>
      <c r="C101" t="n">
        <v>150.7952286282306</v>
      </c>
      <c r="D101" t="n">
        <v>17.73945454545455</v>
      </c>
      <c r="E101" t="n">
        <v>7.951939393939393</v>
      </c>
    </row>
    <row r="102">
      <c r="A102" t="inlineStr">
        <is>
          <t>603806</t>
        </is>
      </c>
      <c r="B102" t="n">
        <v>0.01816094696332225</v>
      </c>
      <c r="C102" t="n">
        <v>150.685903500473</v>
      </c>
      <c r="D102" t="n">
        <v>73.71606060606061</v>
      </c>
      <c r="E102" t="n">
        <v>0.7077575757575758</v>
      </c>
    </row>
    <row r="103">
      <c r="A103" t="inlineStr">
        <is>
          <t>002164</t>
        </is>
      </c>
      <c r="B103" t="n">
        <v>0.001607157407700667</v>
      </c>
      <c r="C103" t="n">
        <v>150.4761904761905</v>
      </c>
      <c r="D103" t="n">
        <v>5.677393939393939</v>
      </c>
      <c r="E103" t="n">
        <v>5.670848484848485</v>
      </c>
    </row>
    <row r="104">
      <c r="A104" t="inlineStr">
        <is>
          <t>603678</t>
        </is>
      </c>
      <c r="B104" t="n">
        <v>0.02572183953557616</v>
      </c>
      <c r="C104" t="n">
        <v>150.2892402622445</v>
      </c>
      <c r="D104" t="n">
        <v>47.89272727272727</v>
      </c>
      <c r="E104" t="n">
        <v>2.421939393939394</v>
      </c>
    </row>
    <row r="105">
      <c r="A105" t="inlineStr">
        <is>
          <t>688598</t>
        </is>
      </c>
      <c r="B105" t="n">
        <v>0.0883973002747632</v>
      </c>
      <c r="C105" t="n">
        <v>149.486505851445</v>
      </c>
      <c r="D105" t="n">
        <v>128.5097575757576</v>
      </c>
      <c r="E105" t="n">
        <v>7.198424242424244</v>
      </c>
    </row>
    <row r="106">
      <c r="A106" t="inlineStr">
        <is>
          <t>600760</t>
        </is>
      </c>
      <c r="B106" t="n">
        <v>0.01923833730374237</v>
      </c>
      <c r="C106" t="n">
        <v>148.6769230769231</v>
      </c>
      <c r="D106" t="n">
        <v>61.54939393939395</v>
      </c>
      <c r="E106" t="n">
        <v>4.751575757575756</v>
      </c>
    </row>
    <row r="107">
      <c r="A107" t="inlineStr">
        <is>
          <t>688179</t>
        </is>
      </c>
      <c r="B107" t="n">
        <v>0.02011243909676666</v>
      </c>
      <c r="C107" t="n">
        <v>147.4478473146915</v>
      </c>
      <c r="D107" t="n">
        <v>69.39142857142858</v>
      </c>
      <c r="E107" t="n">
        <v>11.11246753246753</v>
      </c>
    </row>
    <row r="108">
      <c r="A108" t="inlineStr">
        <is>
          <t>300243</t>
        </is>
      </c>
      <c r="B108" t="n">
        <v>0.002921390575322478</v>
      </c>
      <c r="C108" t="n">
        <v>146.4387464387465</v>
      </c>
      <c r="D108" t="n">
        <v>13.33157575757576</v>
      </c>
      <c r="E108" t="n">
        <v>4.611212121212121</v>
      </c>
    </row>
    <row r="109">
      <c r="A109" t="inlineStr">
        <is>
          <t>300593</t>
        </is>
      </c>
      <c r="B109" t="n">
        <v>0.009526501375288396</v>
      </c>
      <c r="C109" t="n">
        <v>146.0875807609476</v>
      </c>
      <c r="D109" t="n">
        <v>23.07866666666667</v>
      </c>
      <c r="E109" t="n">
        <v>8.764969696969695</v>
      </c>
    </row>
    <row r="110">
      <c r="A110" t="inlineStr">
        <is>
          <t>300087</t>
        </is>
      </c>
      <c r="B110" t="n">
        <v>0.01071227838329565</v>
      </c>
      <c r="C110" t="n">
        <v>145.8842705786471</v>
      </c>
      <c r="D110" t="n">
        <v>21.70593939393939</v>
      </c>
      <c r="E110" t="n">
        <v>5.019939393939394</v>
      </c>
    </row>
    <row r="111">
      <c r="A111" t="inlineStr">
        <is>
          <t>300581</t>
        </is>
      </c>
      <c r="B111" t="n">
        <v>0.03235544529504699</v>
      </c>
      <c r="C111" t="n">
        <v>143.7759336099585</v>
      </c>
      <c r="D111" t="n">
        <v>30.79078787878788</v>
      </c>
      <c r="E111" t="n">
        <v>7.309818181818183</v>
      </c>
    </row>
    <row r="112">
      <c r="A112" t="inlineStr">
        <is>
          <t>603026</t>
        </is>
      </c>
      <c r="B112" t="n">
        <v>0.01370857199950939</v>
      </c>
      <c r="C112" t="n">
        <v>143.3006535947713</v>
      </c>
      <c r="D112" t="n">
        <v>44.9399393939394</v>
      </c>
      <c r="E112" t="n">
        <v>5.420606060606061</v>
      </c>
    </row>
    <row r="113">
      <c r="A113" t="inlineStr">
        <is>
          <t>300824</t>
        </is>
      </c>
      <c r="B113" t="n">
        <v>0.006717861520678434</v>
      </c>
      <c r="C113" t="n">
        <v>142.8907168037603</v>
      </c>
      <c r="D113" t="n">
        <v>28.942375</v>
      </c>
      <c r="E113" t="n">
        <v>11.6195625</v>
      </c>
    </row>
    <row r="114">
      <c r="A114" t="inlineStr">
        <is>
          <t>000816</t>
        </is>
      </c>
      <c r="B114" t="n">
        <v>0.003201636467852174</v>
      </c>
      <c r="C114" t="n">
        <v>142.4</v>
      </c>
      <c r="D114" t="n">
        <v>2.388121212121212</v>
      </c>
      <c r="E114" t="n">
        <v>6.340060606060606</v>
      </c>
    </row>
    <row r="115">
      <c r="A115" t="inlineStr">
        <is>
          <t>688408</t>
        </is>
      </c>
      <c r="B115" t="n">
        <v>0.03530864027866845</v>
      </c>
      <c r="C115" t="n">
        <v>141.6452442159383</v>
      </c>
      <c r="D115" t="n">
        <v>143.7421428571429</v>
      </c>
      <c r="E115" t="n">
        <v>5.560357142857143</v>
      </c>
    </row>
    <row r="116">
      <c r="A116" t="inlineStr">
        <is>
          <t>000890</t>
        </is>
      </c>
      <c r="B116" t="n">
        <v>0.0006328845031715092</v>
      </c>
      <c r="C116" t="n">
        <v>141.5094339622642</v>
      </c>
      <c r="D116" t="n">
        <v>2.768969696969697</v>
      </c>
      <c r="E116" t="n">
        <v>1.453939393939394</v>
      </c>
    </row>
    <row r="117">
      <c r="A117" t="inlineStr">
        <is>
          <t>600877</t>
        </is>
      </c>
      <c r="B117" t="n">
        <v>0.004381538192802755</v>
      </c>
      <c r="C117" t="n">
        <v>141.3427561837456</v>
      </c>
      <c r="D117" t="n">
        <v>7.157090909090909</v>
      </c>
      <c r="E117" t="n">
        <v>1.042606060606061</v>
      </c>
    </row>
    <row r="118">
      <c r="A118" t="inlineStr">
        <is>
          <t>603345</t>
        </is>
      </c>
      <c r="B118" t="n">
        <v>0.04101019441127976</v>
      </c>
      <c r="C118" t="n">
        <v>140.8854166666667</v>
      </c>
      <c r="D118" t="n">
        <v>172.4490303030303</v>
      </c>
      <c r="E118" t="n">
        <v>0.7595151515151515</v>
      </c>
    </row>
    <row r="119">
      <c r="A119" t="inlineStr">
        <is>
          <t>601865</t>
        </is>
      </c>
      <c r="B119" t="n">
        <v>0.01302998933557565</v>
      </c>
      <c r="C119" t="n">
        <v>140.2547770700637</v>
      </c>
      <c r="D119" t="n">
        <v>30.03187878787879</v>
      </c>
      <c r="E119" t="n">
        <v>5.247696969696969</v>
      </c>
    </row>
    <row r="120">
      <c r="A120" t="inlineStr">
        <is>
          <t>002791</t>
        </is>
      </c>
      <c r="B120" t="n">
        <v>0.02745105741194444</v>
      </c>
      <c r="C120" t="n">
        <v>140.0217970452894</v>
      </c>
      <c r="D120" t="n">
        <v>135.6221212121212</v>
      </c>
      <c r="E120" t="n">
        <v>1.103393939393939</v>
      </c>
    </row>
    <row r="121">
      <c r="A121" t="inlineStr">
        <is>
          <t>300083</t>
        </is>
      </c>
      <c r="B121" t="n">
        <v>0.002299744879606109</v>
      </c>
      <c r="C121" t="n">
        <v>139.292364990689</v>
      </c>
      <c r="D121" t="n">
        <v>9.585939393939395</v>
      </c>
      <c r="E121" t="n">
        <v>5.289515151515152</v>
      </c>
    </row>
    <row r="122">
      <c r="A122" t="inlineStr">
        <is>
          <t>300122</t>
        </is>
      </c>
      <c r="B122" t="n">
        <v>0.02324075208153018</v>
      </c>
      <c r="C122" t="n">
        <v>138.876404494382</v>
      </c>
      <c r="D122" t="n">
        <v>140.7924848484848</v>
      </c>
      <c r="E122" t="n">
        <v>2.150787878787879</v>
      </c>
    </row>
    <row r="123">
      <c r="A123" t="inlineStr">
        <is>
          <t>300059</t>
        </is>
      </c>
      <c r="B123" t="n">
        <v>0.005404615344253698</v>
      </c>
      <c r="C123" t="n">
        <v>138.6236825790453</v>
      </c>
      <c r="D123" t="n">
        <v>27.04466666666666</v>
      </c>
      <c r="E123" t="n">
        <v>4.67139393939394</v>
      </c>
    </row>
    <row r="124">
      <c r="A124" t="inlineStr">
        <is>
          <t>000157</t>
        </is>
      </c>
      <c r="B124" t="n">
        <v>0.002117539103967172</v>
      </c>
      <c r="C124" t="n">
        <v>138.4</v>
      </c>
      <c r="D124" t="n">
        <v>8.923212121212119</v>
      </c>
      <c r="E124" t="n">
        <v>1.608969696969697</v>
      </c>
    </row>
    <row r="125">
      <c r="A125" t="inlineStr">
        <is>
          <t>688017</t>
        </is>
      </c>
      <c r="B125" t="n">
        <v>0.05050805567170771</v>
      </c>
      <c r="C125" t="n">
        <v>138.0960461564568</v>
      </c>
      <c r="D125" t="n">
        <v>109.3478571428571</v>
      </c>
      <c r="E125" t="n">
        <v>6.126696428571429</v>
      </c>
    </row>
    <row r="126">
      <c r="A126" t="inlineStr">
        <is>
          <t>000902</t>
        </is>
      </c>
      <c r="B126" t="n">
        <v>0.003708889779629486</v>
      </c>
      <c r="C126" t="n">
        <v>137.3614190687361</v>
      </c>
      <c r="D126" t="n">
        <v>13.28812121212121</v>
      </c>
      <c r="E126" t="n">
        <v>1.224909090909091</v>
      </c>
    </row>
    <row r="127">
      <c r="A127" t="inlineStr">
        <is>
          <t>002027</t>
        </is>
      </c>
      <c r="B127" t="n">
        <v>0.002978647953193095</v>
      </c>
      <c r="C127" t="n">
        <v>136.8015414258188</v>
      </c>
      <c r="D127" t="n">
        <v>8.455393939393939</v>
      </c>
      <c r="E127" t="n">
        <v>1.065272727272727</v>
      </c>
    </row>
    <row r="128">
      <c r="A128" t="inlineStr">
        <is>
          <t>600199</t>
        </is>
      </c>
      <c r="B128" t="n">
        <v>0.01207036149091315</v>
      </c>
      <c r="C128" t="n">
        <v>135.593220338983</v>
      </c>
      <c r="D128" t="n">
        <v>9.829696969696968</v>
      </c>
      <c r="E128" t="n">
        <v>7.384181818181817</v>
      </c>
    </row>
    <row r="129">
      <c r="A129" t="inlineStr">
        <is>
          <t>603063</t>
        </is>
      </c>
      <c r="B129" t="n">
        <v>0.009426339339094397</v>
      </c>
      <c r="C129" t="n">
        <v>135.4659248956884</v>
      </c>
      <c r="D129" t="n">
        <v>12.564</v>
      </c>
      <c r="E129" t="n">
        <v>3.340969696969697</v>
      </c>
    </row>
    <row r="130">
      <c r="A130" t="inlineStr">
        <is>
          <t>601233</t>
        </is>
      </c>
      <c r="B130" t="n">
        <v>0.005125858999196963</v>
      </c>
      <c r="C130" t="n">
        <v>135.3568498769484</v>
      </c>
      <c r="D130" t="n">
        <v>17.67587878787879</v>
      </c>
      <c r="E130" t="n">
        <v>2.036545454545455</v>
      </c>
    </row>
    <row r="131">
      <c r="A131" t="inlineStr">
        <is>
          <t>600586</t>
        </is>
      </c>
      <c r="B131" t="n">
        <v>0.002642367658738417</v>
      </c>
      <c r="C131" t="n">
        <v>134.5588235294117</v>
      </c>
      <c r="D131" t="n">
        <v>4.548727272727272</v>
      </c>
      <c r="E131" t="n">
        <v>4.542121212121212</v>
      </c>
    </row>
    <row r="132">
      <c r="A132" t="inlineStr">
        <is>
          <t>000913</t>
        </is>
      </c>
      <c r="B132" t="n">
        <v>0.007211323990967857</v>
      </c>
      <c r="C132" t="n">
        <v>132.8833172613307</v>
      </c>
      <c r="D132" t="n">
        <v>22.98509090909091</v>
      </c>
      <c r="E132" t="n">
        <v>1.60430303030303</v>
      </c>
    </row>
    <row r="133">
      <c r="A133" t="inlineStr">
        <is>
          <t>002812</t>
        </is>
      </c>
      <c r="B133" t="n">
        <v>0.04083483417728032</v>
      </c>
      <c r="C133" t="n">
        <v>131.8739903069467</v>
      </c>
      <c r="D133" t="n">
        <v>99.36478787878789</v>
      </c>
      <c r="E133" t="n">
        <v>1.393393939393939</v>
      </c>
    </row>
    <row r="134">
      <c r="A134" t="inlineStr">
        <is>
          <t>002597</t>
        </is>
      </c>
      <c r="B134" t="n">
        <v>0.006560585795438013</v>
      </c>
      <c r="C134" t="n">
        <v>131.3566936208446</v>
      </c>
      <c r="D134" t="n">
        <v>33.22369696969697</v>
      </c>
      <c r="E134" t="n">
        <v>1.142848484848485</v>
      </c>
    </row>
    <row r="135">
      <c r="A135" t="inlineStr">
        <is>
          <t>002541</t>
        </is>
      </c>
      <c r="B135" t="n">
        <v>0.008193580434116056</v>
      </c>
      <c r="C135" t="n">
        <v>130.0999167360533</v>
      </c>
      <c r="D135" t="n">
        <v>40.35181818181818</v>
      </c>
      <c r="E135" t="n">
        <v>2.261333333333333</v>
      </c>
    </row>
    <row r="136">
      <c r="A136" t="inlineStr">
        <is>
          <t>688133</t>
        </is>
      </c>
      <c r="B136" t="n">
        <v>0.01961348917304057</v>
      </c>
      <c r="C136" t="n">
        <v>130.0938540720557</v>
      </c>
      <c r="D136" t="n">
        <v>114.7724657534247</v>
      </c>
      <c r="E136" t="n">
        <v>11.55808219178082</v>
      </c>
    </row>
    <row r="137">
      <c r="A137" t="inlineStr">
        <is>
          <t>688002</t>
        </is>
      </c>
      <c r="B137" t="n">
        <v>0.02180797559935208</v>
      </c>
      <c r="C137" t="n">
        <v>130.0349497597204</v>
      </c>
      <c r="D137" t="n">
        <v>86.99357575757575</v>
      </c>
      <c r="E137" t="n">
        <v>3.514848484848485</v>
      </c>
    </row>
    <row r="138">
      <c r="A138" t="inlineStr">
        <is>
          <t>002415</t>
        </is>
      </c>
      <c r="B138" t="n">
        <v>0.01253778699927347</v>
      </c>
      <c r="C138" t="n">
        <v>129.0076335877862</v>
      </c>
      <c r="D138" t="n">
        <v>43.43484848484849</v>
      </c>
      <c r="E138" t="n">
        <v>0.6832727272727274</v>
      </c>
    </row>
    <row r="139">
      <c r="A139" t="inlineStr">
        <is>
          <t>000807</t>
        </is>
      </c>
      <c r="B139" t="n">
        <v>0.001537120553703206</v>
      </c>
      <c r="C139" t="n">
        <v>128.743961352657</v>
      </c>
      <c r="D139" t="n">
        <v>6.656363636363636</v>
      </c>
      <c r="E139" t="n">
        <v>4.323939393939394</v>
      </c>
    </row>
    <row r="140">
      <c r="A140" t="inlineStr">
        <is>
          <t>603298</t>
        </is>
      </c>
      <c r="B140" t="n">
        <v>0.004931823210698331</v>
      </c>
      <c r="C140" t="n">
        <v>127.114967462039</v>
      </c>
      <c r="D140" t="n">
        <v>17.09357575757576</v>
      </c>
      <c r="E140" t="n">
        <v>0.9357575757575758</v>
      </c>
    </row>
    <row r="141">
      <c r="A141" t="inlineStr">
        <is>
          <t>600989</t>
        </is>
      </c>
      <c r="B141" t="n">
        <v>0.002759557142441856</v>
      </c>
      <c r="C141" t="n">
        <v>126.9230769230769</v>
      </c>
      <c r="D141" t="n">
        <v>11.71636363636363</v>
      </c>
      <c r="E141" t="n">
        <v>3.023212121212121</v>
      </c>
    </row>
    <row r="142">
      <c r="A142" t="inlineStr">
        <is>
          <t>300855</t>
        </is>
      </c>
      <c r="B142" t="n">
        <v>0.006559778164602543</v>
      </c>
      <c r="C142" t="n">
        <v>126.2392597488433</v>
      </c>
      <c r="D142" t="n">
        <v>42.73963768115942</v>
      </c>
      <c r="E142" t="n">
        <v>11.95021739130435</v>
      </c>
    </row>
    <row r="143">
      <c r="A143" t="inlineStr">
        <is>
          <t>300390</t>
        </is>
      </c>
      <c r="B143" t="n">
        <v>0.00589500641931751</v>
      </c>
      <c r="C143" t="n">
        <v>124.9798549556809</v>
      </c>
      <c r="D143" t="n">
        <v>18.80987878787879</v>
      </c>
      <c r="E143" t="n">
        <v>6.158787878787879</v>
      </c>
    </row>
    <row r="144">
      <c r="A144" t="inlineStr">
        <is>
          <t>603801</t>
        </is>
      </c>
      <c r="B144" t="n">
        <v>0.004978925437861139</v>
      </c>
      <c r="C144" t="n">
        <v>123.7051792828685</v>
      </c>
      <c r="D144" t="n">
        <v>34.81872727272728</v>
      </c>
      <c r="E144" t="n">
        <v>1.965212121212121</v>
      </c>
    </row>
    <row r="145">
      <c r="A145" t="inlineStr">
        <is>
          <t>600143</t>
        </is>
      </c>
      <c r="B145" t="n">
        <v>0.004539676582514553</v>
      </c>
      <c r="C145" t="n">
        <v>123.4848484848485</v>
      </c>
      <c r="D145" t="n">
        <v>17.69836363636363</v>
      </c>
      <c r="E145" t="n">
        <v>2.841939393939394</v>
      </c>
    </row>
    <row r="146">
      <c r="A146" t="inlineStr">
        <is>
          <t>300415</t>
        </is>
      </c>
      <c r="B146" t="n">
        <v>0.003025011112540596</v>
      </c>
      <c r="C146" t="n">
        <v>123.4629861982434</v>
      </c>
      <c r="D146" t="n">
        <v>13.08121212121212</v>
      </c>
      <c r="E146" t="n">
        <v>2.199575757575758</v>
      </c>
    </row>
    <row r="147">
      <c r="A147" t="inlineStr">
        <is>
          <t>002352</t>
        </is>
      </c>
      <c r="B147" t="n">
        <v>0.01297545862764272</v>
      </c>
      <c r="C147" t="n">
        <v>123.2602478551001</v>
      </c>
      <c r="D147" t="n">
        <v>78.31557575757576</v>
      </c>
      <c r="E147" t="n">
        <v>0.4578181818181818</v>
      </c>
    </row>
    <row r="148">
      <c r="A148" t="inlineStr">
        <is>
          <t>603259</t>
        </is>
      </c>
      <c r="B148" t="n">
        <v>0.02728372515823543</v>
      </c>
      <c r="C148" t="n">
        <v>122.4092329886992</v>
      </c>
      <c r="D148" t="n">
        <v>116.1172121212121</v>
      </c>
      <c r="E148" t="n">
        <v>1.056303030303031</v>
      </c>
    </row>
    <row r="149">
      <c r="A149" t="inlineStr">
        <is>
          <t>300347</t>
        </is>
      </c>
      <c r="B149" t="n">
        <v>0.03726670772831399</v>
      </c>
      <c r="C149" t="n">
        <v>121.8906632474647</v>
      </c>
      <c r="D149" t="n">
        <v>124.1910909090909</v>
      </c>
      <c r="E149" t="n">
        <v>1.293515151515152</v>
      </c>
    </row>
    <row r="150">
      <c r="A150" t="inlineStr">
        <is>
          <t>002466</t>
        </is>
      </c>
      <c r="B150" t="n">
        <v>0.03254135202928223</v>
      </c>
      <c r="C150" t="n">
        <v>120.8885091841093</v>
      </c>
      <c r="D150" t="n">
        <v>30.48218181818182</v>
      </c>
      <c r="E150" t="n">
        <v>6.026484848484848</v>
      </c>
    </row>
    <row r="151">
      <c r="A151" t="inlineStr">
        <is>
          <t>300496</t>
        </is>
      </c>
      <c r="B151" t="n">
        <v>0.02514620839026545</v>
      </c>
      <c r="C151" t="n">
        <v>120.3379321035498</v>
      </c>
      <c r="D151" t="n">
        <v>98.79509090909092</v>
      </c>
      <c r="E151" t="n">
        <v>2.989515151515151</v>
      </c>
    </row>
    <row r="152">
      <c r="A152" t="inlineStr">
        <is>
          <t>600966</t>
        </is>
      </c>
      <c r="B152" t="n">
        <v>0.002377586303082021</v>
      </c>
      <c r="C152" t="n">
        <v>119.6796338672769</v>
      </c>
      <c r="D152" t="n">
        <v>13.41654545454545</v>
      </c>
      <c r="E152" t="n">
        <v>1.666242424242424</v>
      </c>
    </row>
    <row r="153">
      <c r="A153" t="inlineStr">
        <is>
          <t>603392</t>
        </is>
      </c>
      <c r="B153" t="n">
        <v>0.0556031468040904</v>
      </c>
      <c r="C153" t="n">
        <v>119.6459946638901</v>
      </c>
      <c r="D153" t="n">
        <v>211.8573333333333</v>
      </c>
      <c r="E153" t="n">
        <v>6.016666666666667</v>
      </c>
    </row>
    <row r="154">
      <c r="A154" t="inlineStr">
        <is>
          <t>300999</t>
        </is>
      </c>
      <c r="B154" t="n">
        <v>0.06467567945773592</v>
      </c>
      <c r="C154" t="n">
        <v>119.6428571428572</v>
      </c>
      <c r="D154" t="n">
        <v>87.39047619047618</v>
      </c>
      <c r="E154" t="n">
        <v>18.49761904761904</v>
      </c>
    </row>
    <row r="155">
      <c r="A155" t="inlineStr">
        <is>
          <t>000406</t>
        </is>
      </c>
      <c r="B155" t="n">
        <v>0.002903680791309186</v>
      </c>
      <c r="C155" t="n">
        <v>119.5227765726681</v>
      </c>
      <c r="D155" t="n">
        <v>7.147575757575757</v>
      </c>
      <c r="E155" t="n">
        <v>0</v>
      </c>
    </row>
    <row r="156">
      <c r="A156" t="inlineStr">
        <is>
          <t>601216</t>
        </is>
      </c>
      <c r="B156" t="n">
        <v>0.004364371138252093</v>
      </c>
      <c r="C156" t="n">
        <v>118.9516129032258</v>
      </c>
      <c r="D156" t="n">
        <v>6.004969696969696</v>
      </c>
      <c r="E156" t="n">
        <v>3.330909090909091</v>
      </c>
    </row>
    <row r="157">
      <c r="A157" t="inlineStr">
        <is>
          <t>603919</t>
        </is>
      </c>
      <c r="B157" t="n">
        <v>0.02910167572511244</v>
      </c>
      <c r="C157" t="n">
        <v>118.6046511627907</v>
      </c>
      <c r="D157" t="n">
        <v>28.17557575757575</v>
      </c>
      <c r="E157" t="n">
        <v>3.743272727272727</v>
      </c>
    </row>
    <row r="158">
      <c r="A158" t="inlineStr">
        <is>
          <t>603225</t>
        </is>
      </c>
      <c r="B158" t="n">
        <v>0.004099610739979708</v>
      </c>
      <c r="C158" t="n">
        <v>117.738791423002</v>
      </c>
      <c r="D158" t="n">
        <v>12.49078787878788</v>
      </c>
      <c r="E158" t="n">
        <v>0.5073333333333334</v>
      </c>
    </row>
    <row r="159">
      <c r="A159" t="inlineStr">
        <is>
          <t>000708</t>
        </is>
      </c>
      <c r="B159" t="n">
        <v>0.004757215771694483</v>
      </c>
      <c r="C159" t="n">
        <v>117.5358539765319</v>
      </c>
      <c r="D159" t="n">
        <v>20.16206060606061</v>
      </c>
      <c r="E159" t="n">
        <v>0.6350303030303029</v>
      </c>
    </row>
    <row r="160">
      <c r="A160" t="inlineStr">
        <is>
          <t>688368</t>
        </is>
      </c>
      <c r="B160" t="n">
        <v>0.05265967672311419</v>
      </c>
      <c r="C160" t="n">
        <v>117.5292587776333</v>
      </c>
      <c r="D160" t="n">
        <v>142.1765454545454</v>
      </c>
      <c r="E160" t="n">
        <v>3.654787878787879</v>
      </c>
    </row>
    <row r="161">
      <c r="A161" t="inlineStr">
        <is>
          <t>002210</t>
        </is>
      </c>
      <c r="B161" t="n">
        <v>0.0005678705830182631</v>
      </c>
      <c r="C161" t="n">
        <v>117.5257731958763</v>
      </c>
      <c r="D161" t="n">
        <v>2.011272727272727</v>
      </c>
      <c r="E161" t="n">
        <v>1.208909090909091</v>
      </c>
    </row>
    <row r="162">
      <c r="A162" t="inlineStr">
        <is>
          <t>300015</t>
        </is>
      </c>
      <c r="B162" t="n">
        <v>0.01626522314674543</v>
      </c>
      <c r="C162" t="n">
        <v>117.1115347950429</v>
      </c>
      <c r="D162" t="n">
        <v>58.52430303030302</v>
      </c>
      <c r="E162" t="n">
        <v>0.7449090909090909</v>
      </c>
    </row>
    <row r="163">
      <c r="A163" t="inlineStr">
        <is>
          <t>300285</t>
        </is>
      </c>
      <c r="B163" t="n">
        <v>0.004167078963229505</v>
      </c>
      <c r="C163" t="n">
        <v>116.9914263445051</v>
      </c>
      <c r="D163" t="n">
        <v>40.33224242424242</v>
      </c>
      <c r="E163" t="n">
        <v>1.743757575757576</v>
      </c>
    </row>
    <row r="164">
      <c r="A164" t="inlineStr">
        <is>
          <t>300442</t>
        </is>
      </c>
      <c r="B164" t="n">
        <v>0.01068024880093181</v>
      </c>
      <c r="C164" t="n">
        <v>116.7713567839196</v>
      </c>
      <c r="D164" t="n">
        <v>28.61187878787879</v>
      </c>
      <c r="E164" t="n">
        <v>1.715151515151516</v>
      </c>
    </row>
    <row r="165">
      <c r="A165" t="inlineStr">
        <is>
          <t>300073</t>
        </is>
      </c>
      <c r="B165" t="n">
        <v>0.01598258242428737</v>
      </c>
      <c r="C165" t="n">
        <v>116.168782673637</v>
      </c>
      <c r="D165" t="n">
        <v>45.71260606060606</v>
      </c>
      <c r="E165" t="n">
        <v>3.921393939393939</v>
      </c>
    </row>
    <row r="166">
      <c r="A166" t="inlineStr">
        <is>
          <t>002179</t>
        </is>
      </c>
      <c r="B166" t="n">
        <v>0.01811248674732392</v>
      </c>
      <c r="C166" t="n">
        <v>115.8041958041958</v>
      </c>
      <c r="D166" t="n">
        <v>55.26539393939395</v>
      </c>
      <c r="E166" t="n">
        <v>1.035636363636364</v>
      </c>
    </row>
    <row r="167">
      <c r="A167" t="inlineStr">
        <is>
          <t>002553</t>
        </is>
      </c>
      <c r="B167" t="n">
        <v>0.00321227072987832</v>
      </c>
      <c r="C167" t="n">
        <v>115.670436187399</v>
      </c>
      <c r="D167" t="n">
        <v>8.372484848484849</v>
      </c>
      <c r="E167" t="n">
        <v>8.754848484848484</v>
      </c>
    </row>
    <row r="168">
      <c r="A168" t="inlineStr">
        <is>
          <t>601908</t>
        </is>
      </c>
      <c r="B168" t="n">
        <v>0.005621243156314034</v>
      </c>
      <c r="C168" t="n">
        <v>115.311004784689</v>
      </c>
      <c r="D168" t="n">
        <v>6.488787878787879</v>
      </c>
      <c r="E168" t="n">
        <v>3.153515151515152</v>
      </c>
    </row>
    <row r="169">
      <c r="A169" t="inlineStr">
        <is>
          <t>600110</t>
        </is>
      </c>
      <c r="B169" t="n">
        <v>0.003582544195635085</v>
      </c>
      <c r="C169" t="n">
        <v>115.2777777777778</v>
      </c>
      <c r="D169" t="n">
        <v>6.880060606060606</v>
      </c>
      <c r="E169" t="n">
        <v>4.63660606060606</v>
      </c>
    </row>
    <row r="170">
      <c r="A170" t="inlineStr">
        <is>
          <t>000858</t>
        </is>
      </c>
      <c r="B170" t="n">
        <v>0.04199132973240673</v>
      </c>
      <c r="C170" t="n">
        <v>115.097300690521</v>
      </c>
      <c r="D170" t="n">
        <v>244.3307878787878</v>
      </c>
      <c r="E170" t="n">
        <v>0.5872121212121213</v>
      </c>
    </row>
    <row r="171">
      <c r="A171" t="inlineStr">
        <is>
          <t>002407</t>
        </is>
      </c>
      <c r="B171" t="n">
        <v>0.006827284823987367</v>
      </c>
      <c r="C171" t="n">
        <v>114.0712945590995</v>
      </c>
      <c r="D171" t="n">
        <v>15.15551515151515</v>
      </c>
      <c r="E171" t="n">
        <v>8.49878787878788</v>
      </c>
    </row>
    <row r="172">
      <c r="A172" t="inlineStr">
        <is>
          <t>002304</t>
        </is>
      </c>
      <c r="B172" t="n">
        <v>0.05615663446536369</v>
      </c>
      <c r="C172" t="n">
        <v>112.3920913394598</v>
      </c>
      <c r="D172" t="n">
        <v>163.6443636363636</v>
      </c>
      <c r="E172" t="n">
        <v>0.7899999999999999</v>
      </c>
    </row>
    <row r="173">
      <c r="A173" t="inlineStr">
        <is>
          <t>000488</t>
        </is>
      </c>
      <c r="B173" t="n">
        <v>0.00106317350931556</v>
      </c>
      <c r="C173" t="n">
        <v>112.2661122661123</v>
      </c>
      <c r="D173" t="n">
        <v>6.036121212121212</v>
      </c>
      <c r="E173" t="n">
        <v>3.381878787878788</v>
      </c>
    </row>
    <row r="174">
      <c r="A174" t="inlineStr">
        <is>
          <t>002078</t>
        </is>
      </c>
      <c r="B174" t="n">
        <v>0.002129681704888317</v>
      </c>
      <c r="C174" t="n">
        <v>111.991199119912</v>
      </c>
      <c r="D174" t="n">
        <v>13.75733333333333</v>
      </c>
      <c r="E174" t="n">
        <v>1.067575757575758</v>
      </c>
    </row>
    <row r="175">
      <c r="A175" t="inlineStr">
        <is>
          <t>002080</t>
        </is>
      </c>
      <c r="B175" t="n">
        <v>0.0036667018149919</v>
      </c>
      <c r="C175" t="n">
        <v>111.7597292724196</v>
      </c>
      <c r="D175" t="n">
        <v>20.29727272727273</v>
      </c>
      <c r="E175" t="n">
        <v>1.569090909090909</v>
      </c>
    </row>
    <row r="176">
      <c r="A176" t="inlineStr">
        <is>
          <t>603882</t>
        </is>
      </c>
      <c r="B176" t="n">
        <v>0.03039357996691655</v>
      </c>
      <c r="C176" t="n">
        <v>111.6412213740458</v>
      </c>
      <c r="D176" t="n">
        <v>107.1383636363636</v>
      </c>
      <c r="E176" t="n">
        <v>1.60230303030303</v>
      </c>
    </row>
    <row r="177">
      <c r="A177" t="inlineStr">
        <is>
          <t>002651</t>
        </is>
      </c>
      <c r="B177" t="n">
        <v>0.003553155415055915</v>
      </c>
      <c r="C177" t="n">
        <v>111.5062761506276</v>
      </c>
      <c r="D177" t="n">
        <v>9.381090909090908</v>
      </c>
      <c r="E177" t="n">
        <v>2.728969696969697</v>
      </c>
    </row>
    <row r="178">
      <c r="A178" t="inlineStr">
        <is>
          <t>002390</t>
        </is>
      </c>
      <c r="B178" t="n">
        <v>0.001807306913431487</v>
      </c>
      <c r="C178" t="n">
        <v>110.8108108108108</v>
      </c>
      <c r="D178" t="n">
        <v>6.382363636363636</v>
      </c>
      <c r="E178" t="n">
        <v>1.361939393939394</v>
      </c>
    </row>
    <row r="179">
      <c r="A179" t="inlineStr">
        <is>
          <t>300408</t>
        </is>
      </c>
      <c r="B179" t="n">
        <v>0.004904672056308426</v>
      </c>
      <c r="C179" t="n">
        <v>110.4959075589793</v>
      </c>
      <c r="D179" t="n">
        <v>31.50139393939394</v>
      </c>
      <c r="E179" t="n">
        <v>1.17030303030303</v>
      </c>
    </row>
    <row r="180">
      <c r="A180" t="inlineStr">
        <is>
          <t>002240</t>
        </is>
      </c>
      <c r="B180" t="n">
        <v>0.008119253270361953</v>
      </c>
      <c r="C180" t="n">
        <v>110.1522842639594</v>
      </c>
      <c r="D180" t="n">
        <v>17.30515151515151</v>
      </c>
      <c r="E180" t="n">
        <v>5.926242424242425</v>
      </c>
    </row>
    <row r="181">
      <c r="A181" t="inlineStr">
        <is>
          <t>600089</t>
        </is>
      </c>
      <c r="B181" t="n">
        <v>0.001798566469357726</v>
      </c>
      <c r="C181" t="n">
        <v>109.1591591591591</v>
      </c>
      <c r="D181" t="n">
        <v>8.958787878787879</v>
      </c>
      <c r="E181" t="n">
        <v>2.906787878787879</v>
      </c>
    </row>
    <row r="182">
      <c r="A182" t="inlineStr">
        <is>
          <t>300595</t>
        </is>
      </c>
      <c r="B182" t="n">
        <v>0.02150967168520261</v>
      </c>
      <c r="C182" t="n">
        <v>109.1151919866444</v>
      </c>
      <c r="D182" t="n">
        <v>72.17503030303031</v>
      </c>
      <c r="E182" t="n">
        <v>1.517272727272728</v>
      </c>
    </row>
    <row r="183">
      <c r="A183" t="inlineStr">
        <is>
          <t>002389</t>
        </is>
      </c>
      <c r="B183" t="n">
        <v>0.006569787321904636</v>
      </c>
      <c r="C183" t="n">
        <v>108.9068825910931</v>
      </c>
      <c r="D183" t="n">
        <v>24.16024242424242</v>
      </c>
      <c r="E183" t="n">
        <v>5.040424242424243</v>
      </c>
    </row>
    <row r="184">
      <c r="A184" t="inlineStr">
        <is>
          <t>603535</t>
        </is>
      </c>
      <c r="B184" t="n">
        <v>0.01845802382020065</v>
      </c>
      <c r="C184" t="n">
        <v>108.7708830548926</v>
      </c>
      <c r="D184" t="n">
        <v>36.54515151515152</v>
      </c>
      <c r="E184" t="n">
        <v>2.928545454545454</v>
      </c>
    </row>
    <row r="185">
      <c r="A185" t="inlineStr">
        <is>
          <t>300712</t>
        </is>
      </c>
      <c r="B185" t="n">
        <v>0.006899202139499348</v>
      </c>
      <c r="C185" t="n">
        <v>108.6383601756955</v>
      </c>
      <c r="D185" t="n">
        <v>18.36448484848485</v>
      </c>
      <c r="E185" t="n">
        <v>6.263515151515151</v>
      </c>
    </row>
    <row r="186">
      <c r="A186" t="inlineStr">
        <is>
          <t>603877</t>
        </is>
      </c>
      <c r="B186" t="n">
        <v>0.01596392031879591</v>
      </c>
      <c r="C186" t="n">
        <v>108.5106382978723</v>
      </c>
      <c r="D186" t="n">
        <v>27.65745454545454</v>
      </c>
      <c r="E186" t="n">
        <v>0.418</v>
      </c>
    </row>
    <row r="187">
      <c r="A187" t="inlineStr">
        <is>
          <t>600219</t>
        </is>
      </c>
      <c r="B187" t="n">
        <v>0.0005671222815251561</v>
      </c>
      <c r="C187" t="n">
        <v>108.4577114427861</v>
      </c>
      <c r="D187" t="n">
        <v>2.69260606060606</v>
      </c>
      <c r="E187" t="n">
        <v>1.433818181818182</v>
      </c>
    </row>
    <row r="188">
      <c r="A188" t="inlineStr">
        <is>
          <t>300450</t>
        </is>
      </c>
      <c r="B188" t="n">
        <v>0.02828331858455805</v>
      </c>
      <c r="C188" t="n">
        <v>108.4048027444254</v>
      </c>
      <c r="D188" t="n">
        <v>60.74787878787878</v>
      </c>
      <c r="E188" t="n">
        <v>1.645393939393939</v>
      </c>
    </row>
    <row r="189">
      <c r="A189" t="inlineStr">
        <is>
          <t>600690</t>
        </is>
      </c>
      <c r="B189" t="n">
        <v>0.007254259758368489</v>
      </c>
      <c r="C189" t="n">
        <v>108.1097197376267</v>
      </c>
      <c r="D189" t="n">
        <v>24.63878787878788</v>
      </c>
      <c r="E189" t="n">
        <v>0.8330303030303031</v>
      </c>
    </row>
    <row r="190">
      <c r="A190" t="inlineStr">
        <is>
          <t>603076</t>
        </is>
      </c>
      <c r="B190" t="n">
        <v>0.00861371828013109</v>
      </c>
      <c r="C190" t="n">
        <v>107.6749435665914</v>
      </c>
      <c r="D190" t="n">
        <v>41.07933333333333</v>
      </c>
      <c r="E190" t="n">
        <v>6.004848484848486</v>
      </c>
    </row>
    <row r="191">
      <c r="A191" t="inlineStr">
        <is>
          <t>603010</t>
        </is>
      </c>
      <c r="B191" t="n">
        <v>0.005235774303400412</v>
      </c>
      <c r="C191" t="n">
        <v>107.3549257759784</v>
      </c>
      <c r="D191" t="n">
        <v>21.18157575757576</v>
      </c>
      <c r="E191" t="n">
        <v>2.748060606060606</v>
      </c>
    </row>
    <row r="192">
      <c r="A192" t="inlineStr">
        <is>
          <t>002810</t>
        </is>
      </c>
      <c r="B192" t="n">
        <v>0.005356635643678956</v>
      </c>
      <c r="C192" t="n">
        <v>106.811797752809</v>
      </c>
      <c r="D192" t="n">
        <v>38.55145454545455</v>
      </c>
      <c r="E192" t="n">
        <v>2.172969696969697</v>
      </c>
    </row>
    <row r="193">
      <c r="A193" t="inlineStr">
        <is>
          <t>688390</t>
        </is>
      </c>
      <c r="B193" t="n">
        <v>0.1051044605445199</v>
      </c>
      <c r="C193" t="n">
        <v>106.6666666666667</v>
      </c>
      <c r="D193" t="n">
        <v>205.7409345794393</v>
      </c>
      <c r="E193" t="n">
        <v>8.080841121495327</v>
      </c>
    </row>
    <row r="194">
      <c r="A194" t="inlineStr">
        <is>
          <t>603260</t>
        </is>
      </c>
      <c r="B194" t="n">
        <v>0.007318344462953183</v>
      </c>
      <c r="C194" t="n">
        <v>106.4</v>
      </c>
      <c r="D194" t="n">
        <v>33.93618181818182</v>
      </c>
      <c r="E194" t="n">
        <v>1.212484848484848</v>
      </c>
    </row>
    <row r="195">
      <c r="A195" t="inlineStr">
        <is>
          <t>002149</t>
        </is>
      </c>
      <c r="B195" t="n">
        <v>0.006736680291329515</v>
      </c>
      <c r="C195" t="n">
        <v>106.3988095238095</v>
      </c>
      <c r="D195" t="n">
        <v>10.22066666666667</v>
      </c>
      <c r="E195" t="n">
        <v>5.426060606060606</v>
      </c>
    </row>
    <row r="196">
      <c r="A196" t="inlineStr">
        <is>
          <t>000933</t>
        </is>
      </c>
      <c r="B196" t="n">
        <v>0.001811307514749679</v>
      </c>
      <c r="C196" t="n">
        <v>106.3613231552162</v>
      </c>
      <c r="D196" t="n">
        <v>6.036787878787878</v>
      </c>
      <c r="E196" t="n">
        <v>3.323454545454545</v>
      </c>
    </row>
    <row r="197">
      <c r="A197" t="inlineStr">
        <is>
          <t>603638</t>
        </is>
      </c>
      <c r="B197" t="n">
        <v>0.01233213317895501</v>
      </c>
      <c r="C197" t="n">
        <v>106.2530295685894</v>
      </c>
      <c r="D197" t="n">
        <v>60.38933333333334</v>
      </c>
      <c r="E197" t="n">
        <v>0.3941212121212121</v>
      </c>
    </row>
    <row r="198">
      <c r="A198" t="inlineStr">
        <is>
          <t>603816</t>
        </is>
      </c>
      <c r="B198" t="n">
        <v>0.01004602942008117</v>
      </c>
      <c r="C198" t="n">
        <v>105.752725585711</v>
      </c>
      <c r="D198" t="n">
        <v>67.31066666666666</v>
      </c>
      <c r="E198" t="n">
        <v>0.6083636363636364</v>
      </c>
    </row>
    <row r="199">
      <c r="A199" t="inlineStr">
        <is>
          <t>603833</t>
        </is>
      </c>
      <c r="B199" t="n">
        <v>0.02349767901945362</v>
      </c>
      <c r="C199" t="n">
        <v>105.060120240481</v>
      </c>
      <c r="D199" t="n">
        <v>115.2389696969697</v>
      </c>
      <c r="E199" t="n">
        <v>0.3484242424242424</v>
      </c>
    </row>
    <row r="200">
      <c r="A200" t="inlineStr">
        <is>
          <t>002920</t>
        </is>
      </c>
      <c r="B200" t="n">
        <v>0.02048235772015986</v>
      </c>
      <c r="C200" t="n">
        <v>104.8668503213958</v>
      </c>
      <c r="D200" t="n">
        <v>76.69163636363636</v>
      </c>
      <c r="E200" t="n">
        <v>3.148545454545455</v>
      </c>
    </row>
    <row r="201">
      <c r="A201" t="inlineStr">
        <is>
          <t>002612</t>
        </is>
      </c>
      <c r="B201" t="n">
        <v>0.01344338969899978</v>
      </c>
      <c r="C201" t="n">
        <v>104.8136645962733</v>
      </c>
      <c r="D201" t="n">
        <v>14.02890909090909</v>
      </c>
      <c r="E201" t="n">
        <v>8.446060606060607</v>
      </c>
    </row>
    <row r="202">
      <c r="A202" t="inlineStr">
        <is>
          <t>600166</t>
        </is>
      </c>
      <c r="B202" t="n">
        <v>0.0006378887796776164</v>
      </c>
      <c r="C202" t="n">
        <v>104.8128342245989</v>
      </c>
      <c r="D202" t="n">
        <v>2.748727272727273</v>
      </c>
      <c r="E202" t="n">
        <v>2.95369696969697</v>
      </c>
    </row>
    <row r="203">
      <c r="A203" t="inlineStr">
        <is>
          <t>002092</t>
        </is>
      </c>
      <c r="B203" t="n">
        <v>0.0011328291968059</v>
      </c>
      <c r="C203" t="n">
        <v>104.6153846153846</v>
      </c>
      <c r="D203" t="n">
        <v>5.842484848484848</v>
      </c>
      <c r="E203" t="n">
        <v>1.90630303030303</v>
      </c>
    </row>
    <row r="204">
      <c r="A204" t="inlineStr">
        <is>
          <t>000039</t>
        </is>
      </c>
      <c r="B204" t="n">
        <v>0.006015540360579159</v>
      </c>
      <c r="C204" t="n">
        <v>104.0960451977401</v>
      </c>
      <c r="D204" t="n">
        <v>11.47921212121212</v>
      </c>
      <c r="E204" t="n">
        <v>1.743272727272727</v>
      </c>
    </row>
    <row r="205">
      <c r="A205" t="inlineStr">
        <is>
          <t>600926</t>
        </is>
      </c>
      <c r="B205" t="n">
        <v>0.002367852164696339</v>
      </c>
      <c r="C205" t="n">
        <v>104.088785046729</v>
      </c>
      <c r="D205" t="n">
        <v>12.66624242424242</v>
      </c>
      <c r="E205" t="n">
        <v>0.7645454545454546</v>
      </c>
    </row>
    <row r="206">
      <c r="A206" t="inlineStr">
        <is>
          <t>000762</t>
        </is>
      </c>
      <c r="B206" t="n">
        <v>0.004461601192026168</v>
      </c>
      <c r="C206" t="n">
        <v>103.5809018567639</v>
      </c>
      <c r="D206" t="n">
        <v>11.12048484848485</v>
      </c>
      <c r="E206" t="n">
        <v>4.553030303030303</v>
      </c>
    </row>
    <row r="207">
      <c r="A207" t="inlineStr">
        <is>
          <t>300725</t>
        </is>
      </c>
      <c r="B207" t="n">
        <v>0.01823938305320201</v>
      </c>
      <c r="C207" t="n">
        <v>102.3199613339778</v>
      </c>
      <c r="D207" t="n">
        <v>131.6818787878788</v>
      </c>
      <c r="E207" t="n">
        <v>2.134</v>
      </c>
    </row>
    <row r="208">
      <c r="A208" t="inlineStr">
        <is>
          <t>600499</t>
        </is>
      </c>
      <c r="B208" t="n">
        <v>0.003442573044786392</v>
      </c>
      <c r="C208" t="n">
        <v>102.122641509434</v>
      </c>
      <c r="D208" t="n">
        <v>5.460484848484849</v>
      </c>
      <c r="E208" t="n">
        <v>1.527575757575758</v>
      </c>
    </row>
    <row r="209">
      <c r="A209" t="inlineStr">
        <is>
          <t>600711</t>
        </is>
      </c>
      <c r="B209" t="n">
        <v>0.00141711186233842</v>
      </c>
      <c r="C209" t="n">
        <v>101.8229166666667</v>
      </c>
      <c r="D209" t="n">
        <v>6.476606060606061</v>
      </c>
      <c r="E209" t="n">
        <v>6.195151515151515</v>
      </c>
    </row>
    <row r="210">
      <c r="A210" t="inlineStr">
        <is>
          <t>000923</t>
        </is>
      </c>
      <c r="B210" t="n">
        <v>0.01094779400421708</v>
      </c>
      <c r="C210" t="n">
        <v>101.5103338632751</v>
      </c>
      <c r="D210" t="n">
        <v>17.81048484848485</v>
      </c>
      <c r="E210" t="n">
        <v>1.917575757575758</v>
      </c>
    </row>
    <row r="211">
      <c r="A211" t="inlineStr">
        <is>
          <t>002145</t>
        </is>
      </c>
      <c r="B211" t="n">
        <v>0.0005854793014783311</v>
      </c>
      <c r="C211" t="n">
        <v>101.3392857142857</v>
      </c>
      <c r="D211" t="n">
        <v>5.859515151515152</v>
      </c>
      <c r="E211" t="n">
        <v>3.100727272727273</v>
      </c>
    </row>
    <row r="212">
      <c r="A212" t="inlineStr">
        <is>
          <t>603599</t>
        </is>
      </c>
      <c r="B212" t="n">
        <v>0.00426794390241283</v>
      </c>
      <c r="C212" t="n">
        <v>100.3726708074534</v>
      </c>
      <c r="D212" t="n">
        <v>20.76945454545455</v>
      </c>
      <c r="E212" t="n">
        <v>2.072909090909091</v>
      </c>
    </row>
    <row r="213">
      <c r="A213" t="inlineStr">
        <is>
          <t>002025</t>
        </is>
      </c>
      <c r="B213" t="n">
        <v>0.008276046265472264</v>
      </c>
      <c r="C213" t="n">
        <v>100.2815909890884</v>
      </c>
      <c r="D213" t="n">
        <v>50.0090303030303</v>
      </c>
      <c r="E213" t="n">
        <v>1.965636363636364</v>
      </c>
    </row>
    <row r="214">
      <c r="A214" t="inlineStr">
        <is>
          <t>603337</t>
        </is>
      </c>
      <c r="B214" t="n">
        <v>0.004436072112144991</v>
      </c>
      <c r="C214" t="n">
        <v>100.0544365813827</v>
      </c>
      <c r="D214" t="n">
        <v>26.97769696969698</v>
      </c>
      <c r="E214" t="n">
        <v>0.7079393939393939</v>
      </c>
    </row>
    <row r="215">
      <c r="A215" t="inlineStr">
        <is>
          <t>603737</t>
        </is>
      </c>
      <c r="B215" t="n">
        <v>0.02087039503583066</v>
      </c>
      <c r="C215" t="n">
        <v>99.65597602929752</v>
      </c>
      <c r="D215" t="n">
        <v>142.5847878787879</v>
      </c>
      <c r="E215" t="n">
        <v>0.6333333333333333</v>
      </c>
    </row>
    <row r="216">
      <c r="A216" t="inlineStr">
        <is>
          <t>300600</t>
        </is>
      </c>
      <c r="B216" t="n">
        <v>0.005776727801153977</v>
      </c>
      <c r="C216" t="n">
        <v>99.17012448132778</v>
      </c>
      <c r="D216" t="n">
        <v>17.59066666666667</v>
      </c>
      <c r="E216" t="n">
        <v>3.788787878787879</v>
      </c>
    </row>
    <row r="217">
      <c r="A217" t="inlineStr">
        <is>
          <t>002318</t>
        </is>
      </c>
      <c r="B217" t="n">
        <v>0.002102567126464968</v>
      </c>
      <c r="C217" t="n">
        <v>98.87482419127988</v>
      </c>
      <c r="D217" t="n">
        <v>9.894181818181817</v>
      </c>
      <c r="E217" t="n">
        <v>2.596545454545454</v>
      </c>
    </row>
    <row r="218">
      <c r="A218" t="inlineStr">
        <is>
          <t>002068</t>
        </is>
      </c>
      <c r="B218" t="n">
        <v>0.001059959130110576</v>
      </c>
      <c r="C218" t="n">
        <v>98.54368932038832</v>
      </c>
      <c r="D218" t="n">
        <v>5.683696969696969</v>
      </c>
      <c r="E218" t="n">
        <v>2.895878787878787</v>
      </c>
    </row>
    <row r="219">
      <c r="A219" t="inlineStr">
        <is>
          <t>000830</t>
        </is>
      </c>
      <c r="B219" t="n">
        <v>0.002294311520498113</v>
      </c>
      <c r="C219" t="n">
        <v>98.47645429362882</v>
      </c>
      <c r="D219" t="n">
        <v>11.04024242424242</v>
      </c>
      <c r="E219" t="n">
        <v>3.12539393939394</v>
      </c>
    </row>
    <row r="220">
      <c r="A220" t="inlineStr">
        <is>
          <t>002884</t>
        </is>
      </c>
      <c r="B220" t="n">
        <v>0.005233881372896174</v>
      </c>
      <c r="C220" t="n">
        <v>98.42249657064473</v>
      </c>
      <c r="D220" t="n">
        <v>22.85393939393939</v>
      </c>
      <c r="E220" t="n">
        <v>1.882303030303031</v>
      </c>
    </row>
    <row r="221">
      <c r="A221" t="inlineStr">
        <is>
          <t>300842</t>
        </is>
      </c>
      <c r="B221" t="n">
        <v>0.01407792070393311</v>
      </c>
      <c r="C221" t="n">
        <v>98.3028720626632</v>
      </c>
      <c r="D221" t="n">
        <v>67.38701863354036</v>
      </c>
      <c r="E221" t="n">
        <v>11.07621118012422</v>
      </c>
    </row>
    <row r="222">
      <c r="A222" t="inlineStr">
        <is>
          <t>002163</t>
        </is>
      </c>
      <c r="B222" t="n">
        <v>0.005017796658507509</v>
      </c>
      <c r="C222" t="n">
        <v>97.5659229208925</v>
      </c>
      <c r="D222" t="n">
        <v>17.65533333333333</v>
      </c>
      <c r="E222" t="n">
        <v>4.339636363636363</v>
      </c>
    </row>
    <row r="223">
      <c r="A223" t="inlineStr">
        <is>
          <t>603583</t>
        </is>
      </c>
      <c r="B223" t="n">
        <v>0.01251600965118734</v>
      </c>
      <c r="C223" t="n">
        <v>97.43704033875642</v>
      </c>
      <c r="D223" t="n">
        <v>68.47824242424242</v>
      </c>
      <c r="E223" t="n">
        <v>1.534848484848485</v>
      </c>
    </row>
    <row r="224">
      <c r="A224" t="inlineStr">
        <is>
          <t>000698</t>
        </is>
      </c>
      <c r="B224" t="n">
        <v>0.002286464771101512</v>
      </c>
      <c r="C224" t="n">
        <v>97.11538461538463</v>
      </c>
      <c r="D224" t="n">
        <v>5.786909090909091</v>
      </c>
      <c r="E224" t="n">
        <v>5.605393939393939</v>
      </c>
    </row>
    <row r="225">
      <c r="A225" t="inlineStr">
        <is>
          <t>688188</t>
        </is>
      </c>
      <c r="B225" t="n">
        <v>0.05059092773102824</v>
      </c>
      <c r="C225" t="n">
        <v>97.07602339181287</v>
      </c>
      <c r="D225" t="n">
        <v>239.4497575757576</v>
      </c>
      <c r="E225" t="n">
        <v>2.827757575757576</v>
      </c>
    </row>
    <row r="226">
      <c r="A226" t="inlineStr">
        <is>
          <t>603985</t>
        </is>
      </c>
      <c r="B226" t="n">
        <v>0.006774249175445856</v>
      </c>
      <c r="C226" t="n">
        <v>96.82779456193352</v>
      </c>
      <c r="D226" t="n">
        <v>26.71854545454546</v>
      </c>
      <c r="E226" t="n">
        <v>3.235575757575757</v>
      </c>
    </row>
    <row r="227">
      <c r="A227" t="inlineStr">
        <is>
          <t>300443</t>
        </is>
      </c>
      <c r="B227" t="n">
        <v>0.007312677385256683</v>
      </c>
      <c r="C227" t="n">
        <v>96.82017543859649</v>
      </c>
      <c r="D227" t="n">
        <v>29.98066666666667</v>
      </c>
      <c r="E227" t="n">
        <v>8.427272727272728</v>
      </c>
    </row>
    <row r="228">
      <c r="A228" t="inlineStr">
        <is>
          <t>603489</t>
        </is>
      </c>
      <c r="B228" t="n">
        <v>0.01889188094956481</v>
      </c>
      <c r="C228" t="n">
        <v>96.52066115702478</v>
      </c>
      <c r="D228" t="n">
        <v>176.0624848484848</v>
      </c>
      <c r="E228" t="n">
        <v>2.418424242424242</v>
      </c>
    </row>
    <row r="229">
      <c r="A229" t="inlineStr">
        <is>
          <t>300751</t>
        </is>
      </c>
      <c r="B229" t="n">
        <v>0.2025545970483373</v>
      </c>
      <c r="C229" t="n">
        <v>96.2</v>
      </c>
      <c r="D229" t="n">
        <v>427.8497575757575</v>
      </c>
      <c r="E229" t="n">
        <v>2.756909090909091</v>
      </c>
    </row>
    <row r="230">
      <c r="A230" t="inlineStr">
        <is>
          <t>603008</t>
        </is>
      </c>
      <c r="B230" t="n">
        <v>0.003712788517761662</v>
      </c>
      <c r="C230" t="n">
        <v>96.19131975199291</v>
      </c>
      <c r="D230" t="n">
        <v>14.95636363636364</v>
      </c>
      <c r="E230" t="n">
        <v>1.88769696969697</v>
      </c>
    </row>
    <row r="231">
      <c r="A231" t="inlineStr">
        <is>
          <t>688005</t>
        </is>
      </c>
      <c r="B231" t="n">
        <v>0.02252722359235501</v>
      </c>
      <c r="C231" t="n">
        <v>95.96076168493943</v>
      </c>
      <c r="D231" t="n">
        <v>39.31357575757576</v>
      </c>
      <c r="E231" t="n">
        <v>3.365878787878788</v>
      </c>
    </row>
    <row r="232">
      <c r="A232" t="inlineStr">
        <is>
          <t>002706</t>
        </is>
      </c>
      <c r="B232" t="n">
        <v>0.003534473171582626</v>
      </c>
      <c r="C232" t="n">
        <v>95.66666666666667</v>
      </c>
      <c r="D232" t="n">
        <v>25.26484848484848</v>
      </c>
      <c r="E232" t="n">
        <v>1.097151515151515</v>
      </c>
    </row>
    <row r="233">
      <c r="A233" t="inlineStr">
        <is>
          <t>600486</t>
        </is>
      </c>
      <c r="B233" t="n">
        <v>0.03226394010639817</v>
      </c>
      <c r="C233" t="n">
        <v>95.6511205330103</v>
      </c>
      <c r="D233" t="n">
        <v>105.6475151515152</v>
      </c>
      <c r="E233" t="n">
        <v>1.079939393939394</v>
      </c>
    </row>
    <row r="234">
      <c r="A234" t="inlineStr">
        <is>
          <t>300648</t>
        </is>
      </c>
      <c r="B234" t="n">
        <v>0.01034786759737353</v>
      </c>
      <c r="C234" t="n">
        <v>95.50425273390036</v>
      </c>
      <c r="D234" t="n">
        <v>30.94721212121212</v>
      </c>
      <c r="E234" t="n">
        <v>6.054242424242425</v>
      </c>
    </row>
    <row r="235">
      <c r="A235" t="inlineStr">
        <is>
          <t>300121</t>
        </is>
      </c>
      <c r="B235" t="n">
        <v>0.001206423096534431</v>
      </c>
      <c r="C235" t="n">
        <v>95.08867667121419</v>
      </c>
      <c r="D235" t="n">
        <v>10.49775757575757</v>
      </c>
      <c r="E235" t="n">
        <v>1.548606060606061</v>
      </c>
    </row>
    <row r="236">
      <c r="A236" t="inlineStr">
        <is>
          <t>600754</t>
        </is>
      </c>
      <c r="B236" t="n">
        <v>0.006942091057247167</v>
      </c>
      <c r="C236" t="n">
        <v>95.02201151371487</v>
      </c>
      <c r="D236" t="n">
        <v>43.89654545454545</v>
      </c>
      <c r="E236" t="n">
        <v>0.7686060606060605</v>
      </c>
    </row>
    <row r="237">
      <c r="A237" t="inlineStr">
        <is>
          <t>603906</t>
        </is>
      </c>
      <c r="B237" t="n">
        <v>0.004964037124508526</v>
      </c>
      <c r="C237" t="n">
        <v>94.21326397919375</v>
      </c>
      <c r="D237" t="n">
        <v>25.93933333333334</v>
      </c>
      <c r="E237" t="n">
        <v>2.446848484848485</v>
      </c>
    </row>
    <row r="238">
      <c r="A238" t="inlineStr">
        <is>
          <t>000956</t>
        </is>
      </c>
      <c r="B238" t="n">
        <v>0.002770997282514797</v>
      </c>
      <c r="C238" t="n">
        <v>93.9739413680782</v>
      </c>
      <c r="D238" t="n">
        <v>8.705151515151515</v>
      </c>
      <c r="E238" t="n">
        <v>0</v>
      </c>
    </row>
    <row r="239">
      <c r="A239" t="inlineStr">
        <is>
          <t>600111</t>
        </is>
      </c>
      <c r="B239" t="n">
        <v>0.002211884529734257</v>
      </c>
      <c r="C239" t="n">
        <v>93.70485036119712</v>
      </c>
      <c r="D239" t="n">
        <v>12.66042424242424</v>
      </c>
      <c r="E239" t="n">
        <v>3.267575757575758</v>
      </c>
    </row>
    <row r="240">
      <c r="A240" t="inlineStr">
        <is>
          <t>002833</t>
        </is>
      </c>
      <c r="B240" t="n">
        <v>0.006504548485557852</v>
      </c>
      <c r="C240" t="n">
        <v>93.58226371061843</v>
      </c>
      <c r="D240" t="n">
        <v>39.50957575757576</v>
      </c>
      <c r="E240" t="n">
        <v>1.793090909090909</v>
      </c>
    </row>
    <row r="241">
      <c r="A241" t="inlineStr">
        <is>
          <t>002158</t>
        </is>
      </c>
      <c r="B241" t="n">
        <v>0.002205169130586798</v>
      </c>
      <c r="C241" t="n">
        <v>93.42934293429343</v>
      </c>
      <c r="D241" t="n">
        <v>14.59369696969697</v>
      </c>
      <c r="E241" t="n">
        <v>2.631333333333333</v>
      </c>
    </row>
    <row r="242">
      <c r="A242" t="inlineStr">
        <is>
          <t>002610</t>
        </is>
      </c>
      <c r="B242" t="n">
        <v>0.0004565931095911753</v>
      </c>
      <c r="C242" t="n">
        <v>93.28358208955221</v>
      </c>
      <c r="D242" t="n">
        <v>2.332909090909091</v>
      </c>
      <c r="E242" t="n">
        <v>5.386242424242424</v>
      </c>
    </row>
    <row r="243">
      <c r="A243" t="inlineStr">
        <is>
          <t>300378</t>
        </is>
      </c>
      <c r="B243" t="n">
        <v>0.006760167507067942</v>
      </c>
      <c r="C243" t="n">
        <v>93.04556354916068</v>
      </c>
      <c r="D243" t="n">
        <v>26.86975757575758</v>
      </c>
      <c r="E243" t="n">
        <v>4.771939393939394</v>
      </c>
    </row>
    <row r="244">
      <c r="A244" t="inlineStr">
        <is>
          <t>300037</t>
        </is>
      </c>
      <c r="B244" t="n">
        <v>0.02539203093164733</v>
      </c>
      <c r="C244" t="n">
        <v>92.89605083976393</v>
      </c>
      <c r="D244" t="n">
        <v>72.34890909090909</v>
      </c>
      <c r="E244" t="n">
        <v>2.946727272727273</v>
      </c>
    </row>
    <row r="245">
      <c r="A245" t="inlineStr">
        <is>
          <t>603308</t>
        </is>
      </c>
      <c r="B245" t="n">
        <v>0.003974970084430471</v>
      </c>
      <c r="C245" t="n">
        <v>92.68578115857227</v>
      </c>
      <c r="D245" t="n">
        <v>26.9370303030303</v>
      </c>
      <c r="E245" t="n">
        <v>1.752363636363636</v>
      </c>
    </row>
    <row r="246">
      <c r="A246" t="inlineStr">
        <is>
          <t>688139</t>
        </is>
      </c>
      <c r="B246" t="n">
        <v>0.007900755922968499</v>
      </c>
      <c r="C246" t="n">
        <v>92.32908458864426</v>
      </c>
      <c r="D246" t="n">
        <v>68.83848484848484</v>
      </c>
      <c r="E246" t="n">
        <v>3.511878787878787</v>
      </c>
    </row>
    <row r="247">
      <c r="A247" t="inlineStr">
        <is>
          <t>002139</t>
        </is>
      </c>
      <c r="B247" t="n">
        <v>0.001556335237119071</v>
      </c>
      <c r="C247" t="n">
        <v>91.80633147113595</v>
      </c>
      <c r="D247" t="n">
        <v>7.513818181818183</v>
      </c>
      <c r="E247" t="n">
        <v>4.292727272727273</v>
      </c>
    </row>
    <row r="248">
      <c r="A248" t="inlineStr">
        <is>
          <t>002730</t>
        </is>
      </c>
      <c r="B248" t="n">
        <v>0.002000139231881623</v>
      </c>
      <c r="C248" t="n">
        <v>91.52777777777776</v>
      </c>
      <c r="D248" t="n">
        <v>11.04969696969697</v>
      </c>
      <c r="E248" t="n">
        <v>2.670848484848484</v>
      </c>
    </row>
    <row r="249">
      <c r="A249" t="inlineStr">
        <is>
          <t>002738</t>
        </is>
      </c>
      <c r="B249" t="n">
        <v>0.008688474588373043</v>
      </c>
      <c r="C249" t="n">
        <v>90.50167224080268</v>
      </c>
      <c r="D249" t="n">
        <v>20.99818181818182</v>
      </c>
      <c r="E249" t="n">
        <v>5.350969696969697</v>
      </c>
    </row>
    <row r="250">
      <c r="A250" t="inlineStr">
        <is>
          <t>603313</t>
        </is>
      </c>
      <c r="B250" t="n">
        <v>0.005865414057165532</v>
      </c>
      <c r="C250" t="n">
        <v>90.33932135728541</v>
      </c>
      <c r="D250" t="n">
        <v>31.37490909090909</v>
      </c>
      <c r="E250" t="n">
        <v>1.809939393939394</v>
      </c>
    </row>
    <row r="251">
      <c r="A251" t="inlineStr">
        <is>
          <t>300082</t>
        </is>
      </c>
      <c r="B251" t="n">
        <v>0.002758159339175381</v>
      </c>
      <c r="C251" t="n">
        <v>89.51612903225805</v>
      </c>
      <c r="D251" t="n">
        <v>9.643636363636364</v>
      </c>
      <c r="E251" t="n">
        <v>2.877575757575757</v>
      </c>
    </row>
    <row r="252">
      <c r="A252" t="inlineStr">
        <is>
          <t>603338</t>
        </is>
      </c>
      <c r="B252" t="n">
        <v>0.009603738986238989</v>
      </c>
      <c r="C252" t="n">
        <v>89.24446918046472</v>
      </c>
      <c r="D252" t="n">
        <v>98.90890909090908</v>
      </c>
      <c r="E252" t="n">
        <v>0.6198787878787879</v>
      </c>
    </row>
    <row r="253">
      <c r="A253" t="inlineStr">
        <is>
          <t>000768</t>
        </is>
      </c>
      <c r="B253" t="n">
        <v>0.006646467366571715</v>
      </c>
      <c r="C253" t="n">
        <v>89.12133891213389</v>
      </c>
      <c r="D253" t="n">
        <v>26.71236363636364</v>
      </c>
      <c r="E253" t="n">
        <v>1.559030303030303</v>
      </c>
    </row>
    <row r="254">
      <c r="A254" t="inlineStr">
        <is>
          <t>603113</t>
        </is>
      </c>
      <c r="B254" t="n">
        <v>0.002469771004941994</v>
      </c>
      <c r="C254" t="n">
        <v>88.01498127340824</v>
      </c>
      <c r="D254" t="n">
        <v>14.33854545454546</v>
      </c>
      <c r="E254" t="n">
        <v>2.035515151515152</v>
      </c>
    </row>
    <row r="255">
      <c r="A255" t="inlineStr">
        <is>
          <t>300847</t>
        </is>
      </c>
      <c r="B255" t="n">
        <v>0.007041424593082946</v>
      </c>
      <c r="C255" t="n">
        <v>87.68768768768768</v>
      </c>
      <c r="D255" t="n">
        <v>27.76689189189189</v>
      </c>
      <c r="E255" t="n">
        <v>17.68905405405406</v>
      </c>
    </row>
    <row r="256">
      <c r="A256" t="inlineStr">
        <is>
          <t>000589</t>
        </is>
      </c>
      <c r="B256" t="n">
        <v>0.000978234352611783</v>
      </c>
      <c r="C256" t="n">
        <v>87.28179551122194</v>
      </c>
      <c r="D256" t="n">
        <v>5.988909090909091</v>
      </c>
      <c r="E256" t="n">
        <v>3.168484848484848</v>
      </c>
    </row>
    <row r="257">
      <c r="A257" t="inlineStr">
        <is>
          <t>688122</t>
        </is>
      </c>
      <c r="B257" t="n">
        <v>0.01796725122999456</v>
      </c>
      <c r="C257" t="n">
        <v>87.0605612998523</v>
      </c>
      <c r="D257" t="n">
        <v>52.58890909090908</v>
      </c>
      <c r="E257" t="n">
        <v>3.227636363636364</v>
      </c>
    </row>
    <row r="258">
      <c r="A258" t="inlineStr">
        <is>
          <t>300791</t>
        </is>
      </c>
      <c r="B258" t="n">
        <v>0.009821509782114319</v>
      </c>
      <c r="C258" t="n">
        <v>86.81888946549039</v>
      </c>
      <c r="D258" t="n">
        <v>94.09818181818183</v>
      </c>
      <c r="E258" t="n">
        <v>4.587575757575758</v>
      </c>
    </row>
    <row r="259">
      <c r="A259" t="inlineStr">
        <is>
          <t>002714</t>
        </is>
      </c>
      <c r="B259" t="n">
        <v>0.008006634104620219</v>
      </c>
      <c r="C259" t="n">
        <v>86.73163418290852</v>
      </c>
      <c r="D259" t="n">
        <v>82.44818181818179</v>
      </c>
      <c r="E259" t="n">
        <v>1.143333333333333</v>
      </c>
    </row>
    <row r="260">
      <c r="A260" t="inlineStr">
        <is>
          <t>600882</t>
        </is>
      </c>
      <c r="B260" t="n">
        <v>0.01179818578331267</v>
      </c>
      <c r="C260" t="n">
        <v>86.64864864864865</v>
      </c>
      <c r="D260" t="n">
        <v>43.4679393939394</v>
      </c>
      <c r="E260" t="n">
        <v>1.649515151515151</v>
      </c>
    </row>
    <row r="261">
      <c r="A261" t="inlineStr">
        <is>
          <t>000591</t>
        </is>
      </c>
      <c r="B261" t="n">
        <v>0.001576646623617436</v>
      </c>
      <c r="C261" t="n">
        <v>86.62420382165605</v>
      </c>
      <c r="D261" t="n">
        <v>4.940363636363636</v>
      </c>
      <c r="E261" t="n">
        <v>5.933212121212121</v>
      </c>
    </row>
    <row r="262">
      <c r="A262" t="inlineStr">
        <is>
          <t>600765</t>
        </is>
      </c>
      <c r="B262" t="n">
        <v>0.005490465678672948</v>
      </c>
      <c r="C262" t="n">
        <v>86.56565656565655</v>
      </c>
      <c r="D262" t="n">
        <v>15.82036363636363</v>
      </c>
      <c r="E262" t="n">
        <v>3.407575757575758</v>
      </c>
    </row>
    <row r="263">
      <c r="A263" t="inlineStr">
        <is>
          <t>603993</t>
        </is>
      </c>
      <c r="B263" t="n">
        <v>0.001056003694518984</v>
      </c>
      <c r="C263" t="n">
        <v>86.40226628895185</v>
      </c>
      <c r="D263" t="n">
        <v>4.675757575757576</v>
      </c>
      <c r="E263" t="n">
        <v>1.637636363636364</v>
      </c>
    </row>
    <row r="264">
      <c r="A264" t="inlineStr">
        <is>
          <t>300316</t>
        </is>
      </c>
      <c r="B264" t="n">
        <v>0.005627751084404714</v>
      </c>
      <c r="C264" t="n">
        <v>86.36566830576665</v>
      </c>
      <c r="D264" t="n">
        <v>29.87084848484849</v>
      </c>
      <c r="E264" t="n">
        <v>2.558181818181818</v>
      </c>
    </row>
    <row r="265">
      <c r="A265" t="inlineStr">
        <is>
          <t>000538</t>
        </is>
      </c>
      <c r="B265" t="n">
        <v>0.01136970355167137</v>
      </c>
      <c r="C265" t="n">
        <v>85.91744710371142</v>
      </c>
      <c r="D265" t="n">
        <v>110.1496363636364</v>
      </c>
      <c r="E265" t="n">
        <v>1.375393939393939</v>
      </c>
    </row>
    <row r="266">
      <c r="A266" t="inlineStr">
        <is>
          <t>600519</t>
        </is>
      </c>
      <c r="B266" t="n">
        <v>0.1478684432666185</v>
      </c>
      <c r="C266" t="n">
        <v>85.87201200557404</v>
      </c>
      <c r="D266" t="n">
        <v>1774.165878787879</v>
      </c>
      <c r="E266" t="n">
        <v>0.2478787878787879</v>
      </c>
    </row>
    <row r="267">
      <c r="A267" t="inlineStr">
        <is>
          <t>300782</t>
        </is>
      </c>
      <c r="B267" t="n">
        <v>0.1324717732471908</v>
      </c>
      <c r="C267" t="n">
        <v>85.84664811680673</v>
      </c>
      <c r="D267" t="n">
        <v>484.3888484848485</v>
      </c>
      <c r="E267" t="n">
        <v>2.761939393939394</v>
      </c>
    </row>
    <row r="268">
      <c r="A268" t="inlineStr">
        <is>
          <t>600607</t>
        </is>
      </c>
      <c r="B268" t="n">
        <v>0.004759020994688628</v>
      </c>
      <c r="C268" t="n">
        <v>85.63535911602209</v>
      </c>
      <c r="D268" t="n">
        <v>19.16490909090909</v>
      </c>
      <c r="E268" t="n">
        <v>0</v>
      </c>
    </row>
    <row r="269">
      <c r="A269" t="inlineStr">
        <is>
          <t>603899</t>
        </is>
      </c>
      <c r="B269" t="n">
        <v>0.01318660411481117</v>
      </c>
      <c r="C269" t="n">
        <v>85.55133079847907</v>
      </c>
      <c r="D269" t="n">
        <v>74.842</v>
      </c>
      <c r="E269" t="n">
        <v>0.3733333333333334</v>
      </c>
    </row>
    <row r="270">
      <c r="A270" t="inlineStr">
        <is>
          <t>000338</t>
        </is>
      </c>
      <c r="B270" t="n">
        <v>0.001785441336102608</v>
      </c>
      <c r="C270" t="n">
        <v>85.45321637426902</v>
      </c>
      <c r="D270" t="n">
        <v>16.48048484848485</v>
      </c>
      <c r="E270" t="n">
        <v>1.565939393939394</v>
      </c>
    </row>
    <row r="271">
      <c r="A271" t="inlineStr">
        <is>
          <t>603223</t>
        </is>
      </c>
      <c r="B271" t="n">
        <v>0.003846983262923782</v>
      </c>
      <c r="C271" t="n">
        <v>85.20220588235293</v>
      </c>
      <c r="D271" t="n">
        <v>16.61963636363636</v>
      </c>
      <c r="E271" t="n">
        <v>1.349454545454545</v>
      </c>
    </row>
    <row r="272">
      <c r="A272" t="inlineStr">
        <is>
          <t>300705</t>
        </is>
      </c>
      <c r="B272" t="n">
        <v>0.004557184172061728</v>
      </c>
      <c r="C272" t="n">
        <v>84.88284202569918</v>
      </c>
      <c r="D272" t="n">
        <v>21.7650303030303</v>
      </c>
      <c r="E272" t="n">
        <v>4.258121212121211</v>
      </c>
    </row>
    <row r="273">
      <c r="A273" t="inlineStr">
        <is>
          <t>300937</t>
        </is>
      </c>
      <c r="B273" t="n">
        <v>0.03532912982690808</v>
      </c>
      <c r="C273" t="n">
        <v>84.87731597396095</v>
      </c>
      <c r="D273" t="n">
        <v>78.63636363636364</v>
      </c>
      <c r="E273" t="n">
        <v>56.74545454545455</v>
      </c>
    </row>
    <row r="274">
      <c r="A274" t="inlineStr">
        <is>
          <t>002311</t>
        </is>
      </c>
      <c r="B274" t="n">
        <v>0.005322320933063374</v>
      </c>
      <c r="C274" t="n">
        <v>84.7359381708888</v>
      </c>
      <c r="D274" t="n">
        <v>61.67242424242425</v>
      </c>
      <c r="E274" t="n">
        <v>0.5424848484848485</v>
      </c>
    </row>
    <row r="275">
      <c r="A275" t="inlineStr">
        <is>
          <t>300207</t>
        </is>
      </c>
      <c r="B275" t="n">
        <v>0.002903764054550295</v>
      </c>
      <c r="C275" t="n">
        <v>84.19375398342895</v>
      </c>
      <c r="D275" t="n">
        <v>26.19048484848485</v>
      </c>
      <c r="E275" t="n">
        <v>2.661515151515151</v>
      </c>
    </row>
    <row r="276">
      <c r="A276" t="inlineStr">
        <is>
          <t>000916</t>
        </is>
      </c>
      <c r="B276" t="n">
        <v>0.004515013033085297</v>
      </c>
      <c r="C276" t="n">
        <v>84.13361169102296</v>
      </c>
      <c r="D276" t="n">
        <v>7.352606060606061</v>
      </c>
      <c r="E276" t="n">
        <v>2.589454545454545</v>
      </c>
    </row>
    <row r="277">
      <c r="A277" t="inlineStr">
        <is>
          <t>300759</t>
        </is>
      </c>
      <c r="B277" t="n">
        <v>0.01557738288011747</v>
      </c>
      <c r="C277" t="n">
        <v>84.01994538762909</v>
      </c>
      <c r="D277" t="n">
        <v>110.0180606060606</v>
      </c>
      <c r="E277" t="n">
        <v>1.606060606060606</v>
      </c>
    </row>
    <row r="278">
      <c r="A278" t="inlineStr">
        <is>
          <t>300454</t>
        </is>
      </c>
      <c r="B278" t="n">
        <v>0.03078148911723041</v>
      </c>
      <c r="C278" t="n">
        <v>83.98726851851852</v>
      </c>
      <c r="D278" t="n">
        <v>223.114</v>
      </c>
      <c r="E278" t="n">
        <v>0.834909090909091</v>
      </c>
    </row>
    <row r="279">
      <c r="A279" t="inlineStr">
        <is>
          <t>000001</t>
        </is>
      </c>
      <c r="B279" t="n">
        <v>0.003415245740066805</v>
      </c>
      <c r="C279" t="n">
        <v>83.37182448036951</v>
      </c>
      <c r="D279" t="n">
        <v>17.10290909090909</v>
      </c>
      <c r="E279" t="n">
        <v>0.6353333333333333</v>
      </c>
    </row>
    <row r="280">
      <c r="A280" t="inlineStr">
        <is>
          <t>603650</t>
        </is>
      </c>
      <c r="B280" t="n">
        <v>0.0032727829899445</v>
      </c>
      <c r="C280" t="n">
        <v>83.15000000000001</v>
      </c>
      <c r="D280" t="n">
        <v>33.252</v>
      </c>
      <c r="E280" t="n">
        <v>4.538060606060606</v>
      </c>
    </row>
    <row r="281">
      <c r="A281" t="inlineStr">
        <is>
          <t>000780</t>
        </is>
      </c>
      <c r="B281" t="n">
        <v>0.0006739923372916632</v>
      </c>
      <c r="C281" t="n">
        <v>82.71028037383176</v>
      </c>
      <c r="D281" t="n">
        <v>2.903272727272727</v>
      </c>
      <c r="E281" t="n">
        <v>0.4793333333333333</v>
      </c>
    </row>
    <row r="282">
      <c r="A282" t="inlineStr">
        <is>
          <t>600884</t>
        </is>
      </c>
      <c r="B282" t="n">
        <v>0.002708964552635596</v>
      </c>
      <c r="C282" t="n">
        <v>82.49427917620136</v>
      </c>
      <c r="D282" t="n">
        <v>13.34545454545455</v>
      </c>
      <c r="E282" t="n">
        <v>3.299515151515152</v>
      </c>
    </row>
    <row r="283">
      <c r="A283" t="inlineStr">
        <is>
          <t>002472</t>
        </is>
      </c>
      <c r="B283" t="n">
        <v>0.001119484659438699</v>
      </c>
      <c r="C283" t="n">
        <v>82.34126984126983</v>
      </c>
      <c r="D283" t="n">
        <v>6.746787878787879</v>
      </c>
      <c r="E283" t="n">
        <v>1.653333333333333</v>
      </c>
    </row>
    <row r="284">
      <c r="A284" t="inlineStr">
        <is>
          <t>601677</t>
        </is>
      </c>
      <c r="B284" t="n">
        <v>0.002017827486095634</v>
      </c>
      <c r="C284" t="n">
        <v>82.17142857142856</v>
      </c>
      <c r="D284" t="n">
        <v>12.33018181818182</v>
      </c>
      <c r="E284" t="n">
        <v>2.606787878787879</v>
      </c>
    </row>
    <row r="285">
      <c r="A285" t="inlineStr">
        <is>
          <t>603187</t>
        </is>
      </c>
      <c r="B285" t="n">
        <v>0.007334181048161167</v>
      </c>
      <c r="C285" t="n">
        <v>82.15912135012056</v>
      </c>
      <c r="D285" t="n">
        <v>52.68472727272727</v>
      </c>
      <c r="E285" t="n">
        <v>2.424121212121212</v>
      </c>
    </row>
    <row r="286">
      <c r="A286" t="inlineStr">
        <is>
          <t>600456</t>
        </is>
      </c>
      <c r="B286" t="n">
        <v>0.010949479827368</v>
      </c>
      <c r="C286" t="n">
        <v>82.03062046736503</v>
      </c>
      <c r="D286" t="n">
        <v>36.86121212121212</v>
      </c>
      <c r="E286" t="n">
        <v>2.349515151515152</v>
      </c>
    </row>
    <row r="287">
      <c r="A287" t="inlineStr">
        <is>
          <t>600295</t>
        </is>
      </c>
      <c r="B287" t="n">
        <v>0.001345858817220398</v>
      </c>
      <c r="C287" t="n">
        <v>82.02567760342367</v>
      </c>
      <c r="D287" t="n">
        <v>9.612181818181819</v>
      </c>
      <c r="E287" t="n">
        <v>2.823878787878788</v>
      </c>
    </row>
    <row r="288">
      <c r="A288" t="inlineStr">
        <is>
          <t>300196</t>
        </is>
      </c>
      <c r="B288" t="n">
        <v>0.002239192504389252</v>
      </c>
      <c r="C288" t="n">
        <v>81.94317140238314</v>
      </c>
      <c r="D288" t="n">
        <v>14.85860606060606</v>
      </c>
      <c r="E288" t="n">
        <v>2.29</v>
      </c>
    </row>
    <row r="289">
      <c r="A289" t="inlineStr">
        <is>
          <t>300470</t>
        </is>
      </c>
      <c r="B289" t="n">
        <v>0.003409332918079614</v>
      </c>
      <c r="C289" t="n">
        <v>81.86582809224316</v>
      </c>
      <c r="D289" t="n">
        <v>41.94981818181818</v>
      </c>
      <c r="E289" t="n">
        <v>1.424121212121212</v>
      </c>
    </row>
    <row r="290">
      <c r="A290" t="inlineStr">
        <is>
          <t>002049</t>
        </is>
      </c>
      <c r="B290" t="n">
        <v>0.01786029846746347</v>
      </c>
      <c r="C290" t="n">
        <v>81.70426065162906</v>
      </c>
      <c r="D290" t="n">
        <v>116.597696969697</v>
      </c>
      <c r="E290" t="n">
        <v>3.510181818181818</v>
      </c>
    </row>
    <row r="291">
      <c r="A291" t="inlineStr">
        <is>
          <t>300317</t>
        </is>
      </c>
      <c r="B291" t="n">
        <v>0.003942600173881853</v>
      </c>
      <c r="C291" t="n">
        <v>81.31147540983608</v>
      </c>
      <c r="D291" t="n">
        <v>5.938363636363636</v>
      </c>
      <c r="E291" t="n">
        <v>5.431575757575758</v>
      </c>
    </row>
    <row r="292">
      <c r="A292" t="inlineStr">
        <is>
          <t>600238</t>
        </is>
      </c>
      <c r="B292" t="n">
        <v>0.002234038480727099</v>
      </c>
      <c r="C292" t="n">
        <v>80.99547511312217</v>
      </c>
      <c r="D292" t="n">
        <v>5.772727272727272</v>
      </c>
      <c r="E292" t="n">
        <v>0.7324242424242424</v>
      </c>
    </row>
    <row r="293">
      <c r="A293" t="inlineStr">
        <is>
          <t>600885</t>
        </is>
      </c>
      <c r="B293" t="n">
        <v>0.00518403490124848</v>
      </c>
      <c r="C293" t="n">
        <v>80.96846846846846</v>
      </c>
      <c r="D293" t="n">
        <v>48.26000000000001</v>
      </c>
      <c r="E293" t="n">
        <v>1.160909090909091</v>
      </c>
    </row>
    <row r="294">
      <c r="A294" t="inlineStr">
        <is>
          <t>603606</t>
        </is>
      </c>
      <c r="B294" t="n">
        <v>0.003653088198549802</v>
      </c>
      <c r="C294" t="n">
        <v>80.89552238805967</v>
      </c>
      <c r="D294" t="n">
        <v>22.16951515151515</v>
      </c>
      <c r="E294" t="n">
        <v>2.779454545454546</v>
      </c>
    </row>
    <row r="295">
      <c r="A295" t="inlineStr">
        <is>
          <t>603027</t>
        </is>
      </c>
      <c r="B295" t="n">
        <v>0.003828479307468588</v>
      </c>
      <c r="C295" t="n">
        <v>80.81943437273387</v>
      </c>
      <c r="D295" t="n">
        <v>38.08775757575757</v>
      </c>
      <c r="E295" t="n">
        <v>1.601090909090909</v>
      </c>
    </row>
    <row r="296">
      <c r="A296" t="inlineStr">
        <is>
          <t>002353</t>
        </is>
      </c>
      <c r="B296" t="n">
        <v>0.00568613298526853</v>
      </c>
      <c r="C296" t="n">
        <v>80.76001369394041</v>
      </c>
      <c r="D296" t="n">
        <v>33.98751515151515</v>
      </c>
      <c r="E296" t="n">
        <v>2.373030303030303</v>
      </c>
    </row>
    <row r="297">
      <c r="A297" t="inlineStr">
        <is>
          <t>603127</t>
        </is>
      </c>
      <c r="B297" t="n">
        <v>0.01705495165754309</v>
      </c>
      <c r="C297" t="n">
        <v>80.27932960893853</v>
      </c>
      <c r="D297" t="n">
        <v>103.564303030303</v>
      </c>
      <c r="E297" t="n">
        <v>1.767090909090909</v>
      </c>
    </row>
    <row r="298">
      <c r="A298" t="inlineStr">
        <is>
          <t>002360</t>
        </is>
      </c>
      <c r="B298" t="n">
        <v>0.001077448941974489</v>
      </c>
      <c r="C298" t="n">
        <v>80.04115226337447</v>
      </c>
      <c r="D298" t="n">
        <v>6.85</v>
      </c>
      <c r="E298" t="n">
        <v>3.421878787878789</v>
      </c>
    </row>
    <row r="299">
      <c r="A299" t="inlineStr">
        <is>
          <t>300589</t>
        </is>
      </c>
      <c r="B299" t="n">
        <v>0.02069563333634517</v>
      </c>
      <c r="C299" t="n">
        <v>79.9650043744532</v>
      </c>
      <c r="D299" t="n">
        <v>24.41133333333334</v>
      </c>
      <c r="E299" t="n">
        <v>15.05430303030303</v>
      </c>
    </row>
    <row r="300">
      <c r="A300" t="inlineStr">
        <is>
          <t>300395</t>
        </is>
      </c>
      <c r="B300" t="n">
        <v>0.007979738190179778</v>
      </c>
      <c r="C300" t="n">
        <v>79.67777370926402</v>
      </c>
      <c r="D300" t="n">
        <v>45.01969696969697</v>
      </c>
      <c r="E300" t="n">
        <v>1.741454545454545</v>
      </c>
    </row>
    <row r="301">
      <c r="A301" t="inlineStr">
        <is>
          <t>603087</t>
        </is>
      </c>
      <c r="B301" t="n">
        <v>0.05876171904096276</v>
      </c>
      <c r="C301" t="n">
        <v>79.34854134678658</v>
      </c>
      <c r="D301" t="n">
        <v>147.7920512820513</v>
      </c>
      <c r="E301" t="n">
        <v>5.353076923076922</v>
      </c>
    </row>
    <row r="302">
      <c r="A302" t="inlineStr">
        <is>
          <t>000703</t>
        </is>
      </c>
      <c r="B302" t="n">
        <v>0.001269489205743834</v>
      </c>
      <c r="C302" t="n">
        <v>79.32900432900433</v>
      </c>
      <c r="D302" t="n">
        <v>11.82715151515151</v>
      </c>
      <c r="E302" t="n">
        <v>1.103090909090909</v>
      </c>
    </row>
    <row r="303">
      <c r="A303" t="inlineStr">
        <is>
          <t>300857</t>
        </is>
      </c>
      <c r="B303" t="n">
        <v>0.007618668046820229</v>
      </c>
      <c r="C303" t="n">
        <v>79.31292008961913</v>
      </c>
      <c r="D303" t="n">
        <v>33.45558823529411</v>
      </c>
      <c r="E303" t="n">
        <v>11.32808823529412</v>
      </c>
    </row>
    <row r="304">
      <c r="A304" t="inlineStr">
        <is>
          <t>600532</t>
        </is>
      </c>
      <c r="B304" t="n">
        <v>0.001539879635420754</v>
      </c>
      <c r="C304" t="n">
        <v>79.19896640826872</v>
      </c>
      <c r="D304" t="n">
        <v>11.50642424242424</v>
      </c>
      <c r="E304" t="n">
        <v>1.972121212121212</v>
      </c>
    </row>
    <row r="305">
      <c r="A305" t="inlineStr">
        <is>
          <t>603288</t>
        </is>
      </c>
      <c r="B305" t="n">
        <v>0.02446929803235996</v>
      </c>
      <c r="C305" t="n">
        <v>79.07037358818421</v>
      </c>
      <c r="D305" t="n">
        <v>166.9075757575758</v>
      </c>
      <c r="E305" t="n">
        <v>0.1457575757575758</v>
      </c>
    </row>
    <row r="306">
      <c r="A306" t="inlineStr">
        <is>
          <t>601208</t>
        </is>
      </c>
      <c r="B306" t="n">
        <v>0.00147783912843411</v>
      </c>
      <c r="C306" t="n">
        <v>79.02973395931143</v>
      </c>
      <c r="D306" t="n">
        <v>9.596787878787881</v>
      </c>
      <c r="E306" t="n">
        <v>2.053090909090909</v>
      </c>
    </row>
    <row r="307">
      <c r="A307" t="inlineStr">
        <is>
          <t>300690</t>
        </is>
      </c>
      <c r="B307" t="n">
        <v>0.01925983692115189</v>
      </c>
      <c r="C307" t="n">
        <v>78.92509521794331</v>
      </c>
      <c r="D307" t="n">
        <v>45.67533333333333</v>
      </c>
      <c r="E307" t="n">
        <v>7.518727272727272</v>
      </c>
    </row>
    <row r="308">
      <c r="A308" t="inlineStr">
        <is>
          <t>002501</t>
        </is>
      </c>
      <c r="B308" t="n">
        <v>0.0006616268256197197</v>
      </c>
      <c r="C308" t="n">
        <v>78.76712328767124</v>
      </c>
      <c r="D308" t="n">
        <v>1.789515151515152</v>
      </c>
      <c r="E308" t="n">
        <v>0.8189696969696971</v>
      </c>
    </row>
    <row r="309">
      <c r="A309" t="inlineStr">
        <is>
          <t>603613</t>
        </is>
      </c>
      <c r="B309" t="n">
        <v>0.03204424265177166</v>
      </c>
      <c r="C309" t="n">
        <v>78.65853658536585</v>
      </c>
      <c r="D309" t="n">
        <v>99.56072727272728</v>
      </c>
      <c r="E309" t="n">
        <v>2.823515151515152</v>
      </c>
    </row>
    <row r="310">
      <c r="A310" t="inlineStr">
        <is>
          <t>300307</t>
        </is>
      </c>
      <c r="B310" t="n">
        <v>0.001606291637578712</v>
      </c>
      <c r="C310" t="n">
        <v>78.61915367483294</v>
      </c>
      <c r="D310" t="n">
        <v>6.59</v>
      </c>
      <c r="E310" t="n">
        <v>1.557454545454546</v>
      </c>
    </row>
    <row r="311">
      <c r="A311" t="inlineStr">
        <is>
          <t>000333</t>
        </is>
      </c>
      <c r="B311" t="n">
        <v>0.01381321311420499</v>
      </c>
      <c r="C311" t="n">
        <v>78.57619206402136</v>
      </c>
      <c r="D311" t="n">
        <v>79.46939393939394</v>
      </c>
      <c r="E311" t="n">
        <v>0.4069696969696969</v>
      </c>
    </row>
    <row r="312">
      <c r="A312" t="inlineStr">
        <is>
          <t>601799</t>
        </is>
      </c>
      <c r="B312" t="n">
        <v>0.02902356067489027</v>
      </c>
      <c r="C312" t="n">
        <v>78.52631578947368</v>
      </c>
      <c r="D312" t="n">
        <v>169.2135151515152</v>
      </c>
      <c r="E312" t="n">
        <v>0.5722424242424242</v>
      </c>
    </row>
    <row r="313">
      <c r="A313" t="inlineStr">
        <is>
          <t>600563</t>
        </is>
      </c>
      <c r="B313" t="n">
        <v>0.02436527918060418</v>
      </c>
      <c r="C313" t="n">
        <v>78.51609571354794</v>
      </c>
      <c r="D313" t="n">
        <v>81.04248484848486</v>
      </c>
      <c r="E313" t="n">
        <v>1.508484848484848</v>
      </c>
    </row>
    <row r="314">
      <c r="A314" t="inlineStr">
        <is>
          <t>300760</t>
        </is>
      </c>
      <c r="B314" t="n">
        <v>0.04470656093919806</v>
      </c>
      <c r="C314" t="n">
        <v>77.95969773299748</v>
      </c>
      <c r="D314" t="n">
        <v>361.5295757575758</v>
      </c>
      <c r="E314" t="n">
        <v>0.9850303030303033</v>
      </c>
    </row>
    <row r="315">
      <c r="A315" t="inlineStr">
        <is>
          <t>600862</t>
        </is>
      </c>
      <c r="B315" t="n">
        <v>0.006305581518118076</v>
      </c>
      <c r="C315" t="n">
        <v>77.6300578034682</v>
      </c>
      <c r="D315" t="n">
        <v>25.51690909090909</v>
      </c>
      <c r="E315" t="n">
        <v>1.558</v>
      </c>
    </row>
    <row r="316">
      <c r="A316" t="inlineStr">
        <is>
          <t>300727</t>
        </is>
      </c>
      <c r="B316" t="n">
        <v>0.02023525315375286</v>
      </c>
      <c r="C316" t="n">
        <v>77.28885734563519</v>
      </c>
      <c r="D316" t="n">
        <v>24.16939393939394</v>
      </c>
      <c r="E316" t="n">
        <v>14.11333333333334</v>
      </c>
    </row>
    <row r="317">
      <c r="A317" t="inlineStr">
        <is>
          <t>601388</t>
        </is>
      </c>
      <c r="B317" t="n">
        <v>0.0004695879634426141</v>
      </c>
      <c r="C317" t="n">
        <v>77.14285714285715</v>
      </c>
      <c r="D317" t="n">
        <v>2.513939393939394</v>
      </c>
      <c r="E317" t="n">
        <v>4.011575757575756</v>
      </c>
    </row>
    <row r="318">
      <c r="A318" t="inlineStr">
        <is>
          <t>603330</t>
        </is>
      </c>
      <c r="B318" t="n">
        <v>0.003060717720897436</v>
      </c>
      <c r="C318" t="n">
        <v>76.63960024984384</v>
      </c>
      <c r="D318" t="n">
        <v>26.50490909090909</v>
      </c>
      <c r="E318" t="n">
        <v>2.076484848484848</v>
      </c>
    </row>
    <row r="319">
      <c r="A319" t="inlineStr">
        <is>
          <t>002372</t>
        </is>
      </c>
      <c r="B319" t="n">
        <v>0.003092493563979374</v>
      </c>
      <c r="C319" t="n">
        <v>76.62229617304494</v>
      </c>
      <c r="D319" t="n">
        <v>16.53430303030303</v>
      </c>
      <c r="E319" t="n">
        <v>0.7552121212121213</v>
      </c>
    </row>
    <row r="320">
      <c r="A320" t="inlineStr">
        <is>
          <t>600362</t>
        </is>
      </c>
      <c r="B320" t="n">
        <v>0.002914065655943785</v>
      </c>
      <c r="C320" t="n">
        <v>76.57935285053929</v>
      </c>
      <c r="D320" t="n">
        <v>17.22733333333333</v>
      </c>
      <c r="E320" t="n">
        <v>2.110545454545455</v>
      </c>
    </row>
    <row r="321">
      <c r="A321" t="inlineStr">
        <is>
          <t>601615</t>
        </is>
      </c>
      <c r="B321" t="n">
        <v>0.00231250776875535</v>
      </c>
      <c r="C321" t="n">
        <v>76.51956702747711</v>
      </c>
      <c r="D321" t="n">
        <v>16.66363636363636</v>
      </c>
      <c r="E321" t="n">
        <v>3.657575757575758</v>
      </c>
    </row>
    <row r="322">
      <c r="A322" t="inlineStr">
        <is>
          <t>601689</t>
        </is>
      </c>
      <c r="B322" t="n">
        <v>0.004811147786605944</v>
      </c>
      <c r="C322" t="n">
        <v>76.44211375554661</v>
      </c>
      <c r="D322" t="n">
        <v>38.17854545454546</v>
      </c>
      <c r="E322" t="n">
        <v>1.066060606060606</v>
      </c>
    </row>
    <row r="323">
      <c r="A323" t="inlineStr">
        <is>
          <t>600732</t>
        </is>
      </c>
      <c r="B323" t="n">
        <v>0.002126322815491511</v>
      </c>
      <c r="C323" t="n">
        <v>76.39680729760549</v>
      </c>
      <c r="D323" t="n">
        <v>14.77387878787879</v>
      </c>
      <c r="E323" t="n">
        <v>3.657575757575758</v>
      </c>
    </row>
    <row r="324">
      <c r="A324" t="inlineStr">
        <is>
          <t>000893</t>
        </is>
      </c>
      <c r="B324" t="n">
        <v>0.00114106150860782</v>
      </c>
      <c r="C324" t="n">
        <v>76.19047619047619</v>
      </c>
      <c r="D324" t="n">
        <v>8.238363636363635</v>
      </c>
      <c r="E324" t="n">
        <v>1.981818181818182</v>
      </c>
    </row>
    <row r="325">
      <c r="A325" t="inlineStr">
        <is>
          <t>002585</t>
        </is>
      </c>
      <c r="B325" t="n">
        <v>0.00108048403164722</v>
      </c>
      <c r="C325" t="n">
        <v>75.82846003898635</v>
      </c>
      <c r="D325" t="n">
        <v>8.988545454545456</v>
      </c>
      <c r="E325" t="n">
        <v>4.377939393939394</v>
      </c>
    </row>
    <row r="326">
      <c r="A326" t="inlineStr">
        <is>
          <t>000596</t>
        </is>
      </c>
      <c r="B326" t="n">
        <v>0.0293766118097151</v>
      </c>
      <c r="C326" t="n">
        <v>75.58753998053123</v>
      </c>
      <c r="D326" t="n">
        <v>221.4129090909091</v>
      </c>
      <c r="E326" t="n">
        <v>0.7151515151515152</v>
      </c>
    </row>
    <row r="327">
      <c r="A327" t="inlineStr">
        <is>
          <t>601166</t>
        </is>
      </c>
      <c r="B327" t="n">
        <v>0.002659949942509908</v>
      </c>
      <c r="C327" t="n">
        <v>75.14792899408282</v>
      </c>
      <c r="D327" t="n">
        <v>18.31636363636364</v>
      </c>
      <c r="E327" t="n">
        <v>0.604909090909091</v>
      </c>
    </row>
    <row r="328">
      <c r="A328" t="inlineStr">
        <is>
          <t>002088</t>
        </is>
      </c>
      <c r="B328" t="n">
        <v>0.001044783788907308</v>
      </c>
      <c r="C328" t="n">
        <v>74.4943820224719</v>
      </c>
      <c r="D328" t="n">
        <v>10.928</v>
      </c>
      <c r="E328" t="n">
        <v>1.853515151515152</v>
      </c>
    </row>
    <row r="329">
      <c r="A329" t="inlineStr">
        <is>
          <t>300859</t>
        </is>
      </c>
      <c r="B329" t="n">
        <v>0.01548865279718585</v>
      </c>
      <c r="C329" t="n">
        <v>74.49275362318839</v>
      </c>
      <c r="D329" t="n">
        <v>25.514453125</v>
      </c>
      <c r="E329" t="n">
        <v>20.13984375</v>
      </c>
    </row>
    <row r="330">
      <c r="A330" t="inlineStr">
        <is>
          <t>002991</t>
        </is>
      </c>
      <c r="B330" t="n">
        <v>0.02395095378720669</v>
      </c>
      <c r="C330" t="n">
        <v>74.34151585737321</v>
      </c>
      <c r="D330" t="n">
        <v>105.0243181818182</v>
      </c>
      <c r="E330" t="n">
        <v>7.675833333333333</v>
      </c>
    </row>
    <row r="331">
      <c r="A331" t="inlineStr">
        <is>
          <t>600779</t>
        </is>
      </c>
      <c r="B331" t="n">
        <v>0.008530669164337163</v>
      </c>
      <c r="C331" t="n">
        <v>74.16974169741697</v>
      </c>
      <c r="D331" t="n">
        <v>72.66836363636364</v>
      </c>
      <c r="E331" t="n">
        <v>1.401636363636364</v>
      </c>
    </row>
    <row r="332">
      <c r="A332" t="inlineStr">
        <is>
          <t>603966</t>
        </is>
      </c>
      <c r="B332" t="n">
        <v>0.00176175642571736</v>
      </c>
      <c r="C332" t="n">
        <v>73.84937238493725</v>
      </c>
      <c r="D332" t="n">
        <v>14.69709090909091</v>
      </c>
      <c r="E332" t="n">
        <v>1.763818181818182</v>
      </c>
    </row>
    <row r="333">
      <c r="A333" t="inlineStr">
        <is>
          <t>002026</t>
        </is>
      </c>
      <c r="B333" t="n">
        <v>0.003039526492186591</v>
      </c>
      <c r="C333" t="n">
        <v>73.34669338677355</v>
      </c>
      <c r="D333" t="n">
        <v>9.639030303030301</v>
      </c>
      <c r="E333" t="n">
        <v>4.515151515151516</v>
      </c>
    </row>
    <row r="334">
      <c r="A334" t="inlineStr">
        <is>
          <t>600460</t>
        </is>
      </c>
      <c r="B334" t="n">
        <v>0.004952717534013619</v>
      </c>
      <c r="C334" t="n">
        <v>73.23943661971832</v>
      </c>
      <c r="D334" t="n">
        <v>18.65751515151515</v>
      </c>
      <c r="E334" t="n">
        <v>3.916303030303031</v>
      </c>
    </row>
    <row r="335">
      <c r="A335" t="inlineStr">
        <is>
          <t>300005</t>
        </is>
      </c>
      <c r="B335" t="n">
        <v>0.001304493642639308</v>
      </c>
      <c r="C335" t="n">
        <v>73.19034852546918</v>
      </c>
      <c r="D335" t="n">
        <v>5.717939393939393</v>
      </c>
      <c r="E335" t="n">
        <v>2.783333333333333</v>
      </c>
    </row>
    <row r="336">
      <c r="A336" t="inlineStr">
        <is>
          <t>600280</t>
        </is>
      </c>
      <c r="B336" t="n">
        <v>0.0004783769190869663</v>
      </c>
      <c r="C336" t="n">
        <v>73.1543624161074</v>
      </c>
      <c r="D336" t="n">
        <v>1.980545454545455</v>
      </c>
      <c r="E336" t="n">
        <v>0.5292121212121211</v>
      </c>
    </row>
    <row r="337">
      <c r="A337" t="inlineStr">
        <is>
          <t>600549</t>
        </is>
      </c>
      <c r="B337" t="n">
        <v>0.001056099695984338</v>
      </c>
      <c r="C337" t="n">
        <v>72.57663628831811</v>
      </c>
      <c r="D337" t="n">
        <v>15.06206060606061</v>
      </c>
      <c r="E337" t="n">
        <v>2.203878787878788</v>
      </c>
    </row>
    <row r="338">
      <c r="A338" t="inlineStr">
        <is>
          <t>688116</t>
        </is>
      </c>
      <c r="B338" t="n">
        <v>0.01129739214067068</v>
      </c>
      <c r="C338" t="n">
        <v>72.39543726235742</v>
      </c>
      <c r="D338" t="n">
        <v>51.11521212121212</v>
      </c>
      <c r="E338" t="n">
        <v>3.767515151515152</v>
      </c>
    </row>
    <row r="339">
      <c r="A339" t="inlineStr">
        <is>
          <t>002984</t>
        </is>
      </c>
      <c r="B339" t="n">
        <v>0.004193343711079793</v>
      </c>
      <c r="C339" t="n">
        <v>71.42857142857142</v>
      </c>
      <c r="D339" t="n">
        <v>26.27529411764706</v>
      </c>
      <c r="E339" t="n">
        <v>9.348333333333333</v>
      </c>
    </row>
    <row r="340">
      <c r="A340" t="inlineStr">
        <is>
          <t>300363</t>
        </is>
      </c>
      <c r="B340" t="n">
        <v>0.002391772702794533</v>
      </c>
      <c r="C340" t="n">
        <v>71.26605504587155</v>
      </c>
      <c r="D340" t="n">
        <v>34.96981818181818</v>
      </c>
      <c r="E340" t="n">
        <v>1.554303030303031</v>
      </c>
    </row>
    <row r="341">
      <c r="A341" t="inlineStr">
        <is>
          <t>300858</t>
        </is>
      </c>
      <c r="B341" t="n">
        <v>0.01043977950685958</v>
      </c>
      <c r="C341" t="n">
        <v>71.05186053325518</v>
      </c>
      <c r="D341" t="n">
        <v>67.56213235294118</v>
      </c>
      <c r="E341" t="n">
        <v>9.945294117647059</v>
      </c>
    </row>
    <row r="342">
      <c r="A342" t="inlineStr">
        <is>
          <t>600406</t>
        </is>
      </c>
      <c r="B342" t="n">
        <v>0.002786423614371412</v>
      </c>
      <c r="C342" t="n">
        <v>70.51993942453308</v>
      </c>
      <c r="D342" t="n">
        <v>23.17236363636363</v>
      </c>
      <c r="E342" t="n">
        <v>0.6837575757575758</v>
      </c>
    </row>
    <row r="343">
      <c r="A343" t="inlineStr">
        <is>
          <t>002054</t>
        </is>
      </c>
      <c r="B343" t="n">
        <v>0.0006858078721000098</v>
      </c>
      <c r="C343" t="n">
        <v>70.4374057315234</v>
      </c>
      <c r="D343" t="n">
        <v>7.975636363636363</v>
      </c>
      <c r="E343" t="n">
        <v>3.767818181818182</v>
      </c>
    </row>
    <row r="344">
      <c r="A344" t="inlineStr">
        <is>
          <t>603100</t>
        </is>
      </c>
      <c r="B344" t="n">
        <v>0.001592247360611295</v>
      </c>
      <c r="C344" t="n">
        <v>70.31055900621116</v>
      </c>
      <c r="D344" t="n">
        <v>10.64921212121212</v>
      </c>
      <c r="E344" t="n">
        <v>1.270909090909091</v>
      </c>
    </row>
    <row r="345">
      <c r="A345" t="inlineStr">
        <is>
          <t>300151</t>
        </is>
      </c>
      <c r="B345" t="n">
        <v>0.004099987346863058</v>
      </c>
      <c r="C345" t="n">
        <v>70.18937080024435</v>
      </c>
      <c r="D345" t="n">
        <v>23.27387878787879</v>
      </c>
      <c r="E345" t="n">
        <v>2.79</v>
      </c>
    </row>
    <row r="346">
      <c r="A346" t="inlineStr">
        <is>
          <t>688339</t>
        </is>
      </c>
      <c r="B346" t="n">
        <v>0.08426489814106392</v>
      </c>
      <c r="C346" t="n">
        <v>70.07802479692175</v>
      </c>
      <c r="D346" t="n">
        <v>211.8474603174603</v>
      </c>
      <c r="E346" t="n">
        <v>9.580952380952381</v>
      </c>
    </row>
    <row r="347">
      <c r="A347" t="inlineStr">
        <is>
          <t>600433</t>
        </is>
      </c>
      <c r="B347" t="n">
        <v>0.0006805454836338261</v>
      </c>
      <c r="C347" t="n">
        <v>69.96699669966999</v>
      </c>
      <c r="D347" t="n">
        <v>3.803515151515151</v>
      </c>
      <c r="E347" t="n">
        <v>2.173515151515152</v>
      </c>
    </row>
    <row r="348">
      <c r="A348" t="inlineStr">
        <is>
          <t>002288</t>
        </is>
      </c>
      <c r="B348" t="n">
        <v>0.001832449786250244</v>
      </c>
      <c r="C348" t="n">
        <v>69.93464052287581</v>
      </c>
      <c r="D348" t="n">
        <v>7.128545454545455</v>
      </c>
      <c r="E348" t="n">
        <v>5.007515151515151</v>
      </c>
    </row>
    <row r="349">
      <c r="A349" t="inlineStr">
        <is>
          <t>300318</t>
        </is>
      </c>
      <c r="B349" t="n">
        <v>0.007519483601559687</v>
      </c>
      <c r="C349" t="n">
        <v>69.83240223463685</v>
      </c>
      <c r="D349" t="n">
        <v>12.07442424242424</v>
      </c>
      <c r="E349" t="n">
        <v>5.529878787878787</v>
      </c>
    </row>
    <row r="350">
      <c r="A350" t="inlineStr">
        <is>
          <t>688099</t>
        </is>
      </c>
      <c r="B350" t="n">
        <v>0.009762102398392179</v>
      </c>
      <c r="C350" t="n">
        <v>69.78755405151344</v>
      </c>
      <c r="D350" t="n">
        <v>67.40836363636365</v>
      </c>
      <c r="E350" t="n">
        <v>2.587636363636364</v>
      </c>
    </row>
    <row r="351">
      <c r="A351" t="inlineStr">
        <is>
          <t>002677</t>
        </is>
      </c>
      <c r="B351" t="n">
        <v>0.002813640534918171</v>
      </c>
      <c r="C351" t="n">
        <v>69.30783242258651</v>
      </c>
      <c r="D351" t="n">
        <v>16.93157575757576</v>
      </c>
      <c r="E351" t="n">
        <v>2.468181818181818</v>
      </c>
    </row>
    <row r="352">
      <c r="A352" t="inlineStr">
        <is>
          <t>601965</t>
        </is>
      </c>
      <c r="B352" t="n">
        <v>0.002959897358862095</v>
      </c>
      <c r="C352" t="n">
        <v>68.97689768976898</v>
      </c>
      <c r="D352" t="n">
        <v>13.23254545454545</v>
      </c>
      <c r="E352" t="n">
        <v>1.11630303030303</v>
      </c>
    </row>
    <row r="353">
      <c r="A353" t="inlineStr">
        <is>
          <t>601021</t>
        </is>
      </c>
      <c r="B353" t="n">
        <v>0.006018161579171811</v>
      </c>
      <c r="C353" t="n">
        <v>68.91000263921879</v>
      </c>
      <c r="D353" t="n">
        <v>46.84260606060605</v>
      </c>
      <c r="E353" t="n">
        <v>0.6884848484848486</v>
      </c>
    </row>
    <row r="354">
      <c r="A354" t="inlineStr">
        <is>
          <t>000737</t>
        </is>
      </c>
      <c r="B354" t="n">
        <v>0.0007937332450789316</v>
      </c>
      <c r="C354" t="n">
        <v>68.8715953307393</v>
      </c>
      <c r="D354" t="n">
        <v>3.761636363636364</v>
      </c>
      <c r="E354" t="n">
        <v>0.892</v>
      </c>
    </row>
    <row r="355">
      <c r="A355" t="inlineStr">
        <is>
          <t>300106</t>
        </is>
      </c>
      <c r="B355" t="n">
        <v>0.004844136661706942</v>
      </c>
      <c r="C355" t="n">
        <v>68.83308714918759</v>
      </c>
      <c r="D355" t="n">
        <v>11.78078787878788</v>
      </c>
      <c r="E355" t="n">
        <v>10.27060606060606</v>
      </c>
    </row>
    <row r="356">
      <c r="A356" t="inlineStr">
        <is>
          <t>600496</t>
        </is>
      </c>
      <c r="B356" t="n">
        <v>0.0009025623501381959</v>
      </c>
      <c r="C356" t="n">
        <v>68.73065015479878</v>
      </c>
      <c r="D356" t="n">
        <v>5.198484848484849</v>
      </c>
      <c r="E356" t="n">
        <v>3.578848484848486</v>
      </c>
    </row>
    <row r="357">
      <c r="A357" t="inlineStr">
        <is>
          <t>300618</t>
        </is>
      </c>
      <c r="B357" t="n">
        <v>0.01542724903241238</v>
      </c>
      <c r="C357" t="n">
        <v>68.65019011406844</v>
      </c>
      <c r="D357" t="n">
        <v>76.17581818181819</v>
      </c>
      <c r="E357" t="n">
        <v>5.922969696969696</v>
      </c>
    </row>
    <row r="358">
      <c r="A358" t="inlineStr">
        <is>
          <t>300012</t>
        </is>
      </c>
      <c r="B358" t="n">
        <v>0.001790332135954287</v>
      </c>
      <c r="C358" t="n">
        <v>68.1917211328976</v>
      </c>
      <c r="D358" t="n">
        <v>25.32509090909091</v>
      </c>
      <c r="E358" t="n">
        <v>0.99</v>
      </c>
    </row>
    <row r="359">
      <c r="A359" t="inlineStr">
        <is>
          <t>300019</t>
        </is>
      </c>
      <c r="B359" t="n">
        <v>0.003015080979421876</v>
      </c>
      <c r="C359" t="n">
        <v>68.1159420289855</v>
      </c>
      <c r="D359" t="n">
        <v>16.35375757575758</v>
      </c>
      <c r="E359" t="n">
        <v>6.072666666666666</v>
      </c>
    </row>
    <row r="360">
      <c r="A360" t="inlineStr">
        <is>
          <t>002340</t>
        </is>
      </c>
      <c r="B360" t="n">
        <v>0.001538777950581226</v>
      </c>
      <c r="C360" t="n">
        <v>68.0089485458613</v>
      </c>
      <c r="D360" t="n">
        <v>5.762606060606061</v>
      </c>
      <c r="E360" t="n">
        <v>5.180484848484848</v>
      </c>
    </row>
    <row r="361">
      <c r="A361" t="inlineStr">
        <is>
          <t>688366</t>
        </is>
      </c>
      <c r="B361" t="n">
        <v>0.02716213956557447</v>
      </c>
      <c r="C361" t="n">
        <v>67.74999999999997</v>
      </c>
      <c r="D361" t="n">
        <v>113.7168484848485</v>
      </c>
      <c r="E361" t="n">
        <v>4.887515151515152</v>
      </c>
    </row>
    <row r="362">
      <c r="A362" t="inlineStr">
        <is>
          <t>603306</t>
        </is>
      </c>
      <c r="B362" t="n">
        <v>0.00317713455171246</v>
      </c>
      <c r="C362" t="n">
        <v>67.70538243626063</v>
      </c>
      <c r="D362" t="n">
        <v>19.34024242424242</v>
      </c>
      <c r="E362" t="n">
        <v>1.525151515151515</v>
      </c>
    </row>
    <row r="363">
      <c r="A363" t="inlineStr">
        <is>
          <t>002294</t>
        </is>
      </c>
      <c r="B363" t="n">
        <v>0.003116525775640574</v>
      </c>
      <c r="C363" t="n">
        <v>67.27430555555556</v>
      </c>
      <c r="D363" t="n">
        <v>32.20648484848485</v>
      </c>
      <c r="E363" t="n">
        <v>0.8365454545454547</v>
      </c>
    </row>
    <row r="364">
      <c r="A364" t="inlineStr">
        <is>
          <t>600997</t>
        </is>
      </c>
      <c r="B364" t="n">
        <v>0.0003764096054687453</v>
      </c>
      <c r="C364" t="n">
        <v>67.26457399103138</v>
      </c>
      <c r="D364" t="n">
        <v>5.452545454545454</v>
      </c>
      <c r="E364" t="n">
        <v>1.226666666666667</v>
      </c>
    </row>
    <row r="365">
      <c r="A365" t="inlineStr">
        <is>
          <t>600223</t>
        </is>
      </c>
      <c r="B365" t="n">
        <v>0.001598371848406769</v>
      </c>
      <c r="C365" t="n">
        <v>66.84420772303594</v>
      </c>
      <c r="D365" t="n">
        <v>11.13915151515152</v>
      </c>
      <c r="E365" t="n">
        <v>3.271757575757575</v>
      </c>
    </row>
    <row r="366">
      <c r="A366" t="inlineStr">
        <is>
          <t>603369</t>
        </is>
      </c>
      <c r="B366" t="n">
        <v>0.005152777016999274</v>
      </c>
      <c r="C366" t="n">
        <v>66.21621621621621</v>
      </c>
      <c r="D366" t="n">
        <v>50.0199393939394</v>
      </c>
      <c r="E366" t="n">
        <v>1.027878787878788</v>
      </c>
    </row>
    <row r="367">
      <c r="A367" t="inlineStr">
        <is>
          <t>603758</t>
        </is>
      </c>
      <c r="B367" t="n">
        <v>0.001059270430061492</v>
      </c>
      <c r="C367" t="n">
        <v>66.21004566210044</v>
      </c>
      <c r="D367" t="n">
        <v>8.983212121212121</v>
      </c>
      <c r="E367" t="n">
        <v>1.607575757575758</v>
      </c>
    </row>
    <row r="368">
      <c r="A368" t="inlineStr">
        <is>
          <t>601995</t>
        </is>
      </c>
      <c r="B368" t="n">
        <v>0.004607358849324582</v>
      </c>
      <c r="C368" t="n">
        <v>65.9681697612732</v>
      </c>
      <c r="D368" t="n">
        <v>63.13236111111112</v>
      </c>
      <c r="E368" t="n">
        <v>17.69541666666667</v>
      </c>
    </row>
    <row r="369">
      <c r="A369" t="inlineStr">
        <is>
          <t>000625</t>
        </is>
      </c>
      <c r="B369" t="n">
        <v>0.008076310813848204</v>
      </c>
      <c r="C369" t="n">
        <v>65.82388840453355</v>
      </c>
      <c r="D369" t="n">
        <v>16.37842424242424</v>
      </c>
      <c r="E369" t="n">
        <v>2.543090909090909</v>
      </c>
    </row>
    <row r="370">
      <c r="A370" t="inlineStr">
        <is>
          <t>600255</t>
        </is>
      </c>
      <c r="B370" t="n">
        <v>0.0003923921582312894</v>
      </c>
      <c r="C370" t="n">
        <v>65.74074074074075</v>
      </c>
      <c r="D370" t="n">
        <v>1.502242424242424</v>
      </c>
      <c r="E370" t="n">
        <v>1.558545454545455</v>
      </c>
    </row>
    <row r="371">
      <c r="A371" t="inlineStr">
        <is>
          <t>600595</t>
        </is>
      </c>
      <c r="B371" t="n">
        <v>0.000393085236628954</v>
      </c>
      <c r="C371" t="n">
        <v>65.38461538461537</v>
      </c>
      <c r="D371" t="n">
        <v>2.112363636363637</v>
      </c>
      <c r="E371" t="n">
        <v>0.5305454545454545</v>
      </c>
    </row>
    <row r="372">
      <c r="A372" t="inlineStr">
        <is>
          <t>300100</t>
        </is>
      </c>
      <c r="B372" t="n">
        <v>0.008262360617749469</v>
      </c>
      <c r="C372" t="n">
        <v>65.30214424951268</v>
      </c>
      <c r="D372" t="n">
        <v>10.42939393939394</v>
      </c>
      <c r="E372" t="n">
        <v>8.089333333333334</v>
      </c>
    </row>
    <row r="373">
      <c r="A373" t="inlineStr">
        <is>
          <t>002142</t>
        </is>
      </c>
      <c r="B373" t="n">
        <v>0.002530613130946351</v>
      </c>
      <c r="C373" t="n">
        <v>64.90887941062428</v>
      </c>
      <c r="D373" t="n">
        <v>33.91242424242424</v>
      </c>
      <c r="E373" t="n">
        <v>0.6507878787878788</v>
      </c>
    </row>
    <row r="374">
      <c r="A374" t="inlineStr">
        <is>
          <t>300733</t>
        </is>
      </c>
      <c r="B374" t="n">
        <v>0.008450830962724587</v>
      </c>
      <c r="C374" t="n">
        <v>64.57260556127702</v>
      </c>
      <c r="D374" t="n">
        <v>17.65230303030303</v>
      </c>
      <c r="E374" t="n">
        <v>10.99618181818182</v>
      </c>
    </row>
    <row r="375">
      <c r="A375" t="inlineStr">
        <is>
          <t>688363</t>
        </is>
      </c>
      <c r="B375" t="n">
        <v>0.01345176567602657</v>
      </c>
      <c r="C375" t="n">
        <v>64.51003541912632</v>
      </c>
      <c r="D375" t="n">
        <v>145.7775757575757</v>
      </c>
      <c r="E375" t="n">
        <v>3.18860606060606</v>
      </c>
    </row>
    <row r="376">
      <c r="A376" t="inlineStr">
        <is>
          <t>002008</t>
        </is>
      </c>
      <c r="B376" t="n">
        <v>0.002894404419184216</v>
      </c>
      <c r="C376" t="n">
        <v>64.13354531001589</v>
      </c>
      <c r="D376" t="n">
        <v>39.55915151515152</v>
      </c>
      <c r="E376" t="n">
        <v>2.722545454545455</v>
      </c>
    </row>
    <row r="377">
      <c r="A377" t="inlineStr">
        <is>
          <t>000727</t>
        </is>
      </c>
      <c r="B377" t="n">
        <v>0.000350498935849541</v>
      </c>
      <c r="C377" t="n">
        <v>63.99999999999999</v>
      </c>
      <c r="D377" t="n">
        <v>2.277212121212121</v>
      </c>
      <c r="E377" t="n">
        <v>1.291212121212121</v>
      </c>
    </row>
    <row r="378">
      <c r="A378" t="inlineStr">
        <is>
          <t>000536</t>
        </is>
      </c>
      <c r="B378" t="n">
        <v>0.0007037545392841473</v>
      </c>
      <c r="C378" t="n">
        <v>63.92405063291137</v>
      </c>
      <c r="D378" t="n">
        <v>2.199818181818182</v>
      </c>
      <c r="E378" t="n">
        <v>1.103818181818182</v>
      </c>
    </row>
    <row r="379">
      <c r="A379" t="inlineStr">
        <is>
          <t>600036</t>
        </is>
      </c>
      <c r="B379" t="n">
        <v>0.004804951004032693</v>
      </c>
      <c r="C379" t="n">
        <v>63.81381381381382</v>
      </c>
      <c r="D379" t="n">
        <v>41.09830303030303</v>
      </c>
      <c r="E379" t="n">
        <v>0.355030303030303</v>
      </c>
    </row>
    <row r="380">
      <c r="A380" t="inlineStr">
        <is>
          <t>600083</t>
        </is>
      </c>
      <c r="B380" t="n">
        <v>0.00088595806622387</v>
      </c>
      <c r="C380" t="n">
        <v>63.33333333333333</v>
      </c>
      <c r="D380" t="n">
        <v>5.794363636363637</v>
      </c>
      <c r="E380" t="n">
        <v>1.778666666666667</v>
      </c>
    </row>
    <row r="381">
      <c r="A381" t="inlineStr">
        <is>
          <t>600956</t>
        </is>
      </c>
      <c r="B381" t="n">
        <v>0.00138972955548281</v>
      </c>
      <c r="C381" t="n">
        <v>63.31877729257642</v>
      </c>
      <c r="D381" t="n">
        <v>9.287051282051282</v>
      </c>
      <c r="E381" t="n">
        <v>10.20237179487179</v>
      </c>
    </row>
    <row r="382">
      <c r="A382" t="inlineStr">
        <is>
          <t>688111</t>
        </is>
      </c>
      <c r="B382" t="n">
        <v>0.03643154742030077</v>
      </c>
      <c r="C382" t="n">
        <v>63.22727799899486</v>
      </c>
      <c r="D382" t="n">
        <v>355.1014545454545</v>
      </c>
      <c r="E382" t="n">
        <v>1.856121212121212</v>
      </c>
    </row>
    <row r="383">
      <c r="A383" t="inlineStr">
        <is>
          <t>002414</t>
        </is>
      </c>
      <c r="B383" t="n">
        <v>0.004052121643738051</v>
      </c>
      <c r="C383" t="n">
        <v>63.09062742060419</v>
      </c>
      <c r="D383" t="n">
        <v>37.8569696969697</v>
      </c>
      <c r="E383" t="n">
        <v>1.322727272727273</v>
      </c>
    </row>
    <row r="384">
      <c r="A384" t="inlineStr">
        <is>
          <t>002572</t>
        </is>
      </c>
      <c r="B384" t="n">
        <v>0.002069957800284747</v>
      </c>
      <c r="C384" t="n">
        <v>62.81028368794325</v>
      </c>
      <c r="D384" t="n">
        <v>26.75321212121212</v>
      </c>
      <c r="E384" t="n">
        <v>2.113575757575758</v>
      </c>
    </row>
    <row r="385">
      <c r="A385" t="inlineStr">
        <is>
          <t>600616</t>
        </is>
      </c>
      <c r="B385" t="n">
        <v>0.004076191304337101</v>
      </c>
      <c r="C385" t="n">
        <v>62.68656716417913</v>
      </c>
      <c r="D385" t="n">
        <v>6.136484848484848</v>
      </c>
      <c r="E385" t="n">
        <v>4.538121212121212</v>
      </c>
    </row>
    <row r="386">
      <c r="A386" t="inlineStr">
        <is>
          <t>600970</t>
        </is>
      </c>
      <c r="B386" t="n">
        <v>0.0006768159692105428</v>
      </c>
      <c r="C386" t="n">
        <v>62.66416510318948</v>
      </c>
      <c r="D386" t="n">
        <v>6.642060606060606</v>
      </c>
      <c r="E386" t="n">
        <v>1.749878787878788</v>
      </c>
    </row>
    <row r="387">
      <c r="A387" t="inlineStr">
        <is>
          <t>300888</t>
        </is>
      </c>
      <c r="B387" t="n">
        <v>0.02189812983081514</v>
      </c>
      <c r="C387" t="n">
        <v>62.43168316831682</v>
      </c>
      <c r="D387" t="n">
        <v>159.1833673469388</v>
      </c>
      <c r="E387" t="n">
        <v>12.51826530612245</v>
      </c>
    </row>
    <row r="388">
      <c r="A388" t="inlineStr">
        <is>
          <t>002930</t>
        </is>
      </c>
      <c r="B388" t="n">
        <v>0.001809166111999224</v>
      </c>
      <c r="C388" t="n">
        <v>62.36286919831222</v>
      </c>
      <c r="D388" t="n">
        <v>19.66278787878788</v>
      </c>
      <c r="E388" t="n">
        <v>4.851757575757576</v>
      </c>
    </row>
    <row r="389">
      <c r="A389" t="inlineStr">
        <is>
          <t>600151</t>
        </is>
      </c>
      <c r="B389" t="n">
        <v>0.001334217769047075</v>
      </c>
      <c r="C389" t="n">
        <v>62.28571428571428</v>
      </c>
      <c r="D389" t="n">
        <v>7.239272727272727</v>
      </c>
      <c r="E389" t="n">
        <v>2.989939393939393</v>
      </c>
    </row>
    <row r="390">
      <c r="A390" t="inlineStr">
        <is>
          <t>000738</t>
        </is>
      </c>
      <c r="B390" t="n">
        <v>0.002632234196030184</v>
      </c>
      <c r="C390" t="n">
        <v>61.98786039453719</v>
      </c>
      <c r="D390" t="n">
        <v>20.01939393939394</v>
      </c>
      <c r="E390" t="n">
        <v>2.833878787878788</v>
      </c>
    </row>
    <row r="391">
      <c r="A391" t="inlineStr">
        <is>
          <t>000951</t>
        </is>
      </c>
      <c r="B391" t="n">
        <v>0.002300177063402653</v>
      </c>
      <c r="C391" t="n">
        <v>61.92307692307693</v>
      </c>
      <c r="D391" t="n">
        <v>35.89272727272727</v>
      </c>
      <c r="E391" t="n">
        <v>1.088121212121212</v>
      </c>
    </row>
    <row r="392">
      <c r="A392" t="inlineStr">
        <is>
          <t>300693</t>
        </is>
      </c>
      <c r="B392" t="n">
        <v>0.002251330543509664</v>
      </c>
      <c r="C392" t="n">
        <v>61.83121897407613</v>
      </c>
      <c r="D392" t="n">
        <v>24.85266666666667</v>
      </c>
      <c r="E392" t="n">
        <v>7.679151515151514</v>
      </c>
    </row>
    <row r="393">
      <c r="A393" t="inlineStr">
        <is>
          <t>600976</t>
        </is>
      </c>
      <c r="B393" t="n">
        <v>0.003378868277671627</v>
      </c>
      <c r="C393" t="n">
        <v>61.74289245982696</v>
      </c>
      <c r="D393" t="n">
        <v>25.57551515151514</v>
      </c>
      <c r="E393" t="n">
        <v>1.721757575757576</v>
      </c>
    </row>
    <row r="394">
      <c r="A394" t="inlineStr">
        <is>
          <t>300001</t>
        </is>
      </c>
      <c r="B394" t="n">
        <v>0.008501590003165485</v>
      </c>
      <c r="C394" t="n">
        <v>61.49294492489759</v>
      </c>
      <c r="D394" t="n">
        <v>24.31054545454545</v>
      </c>
      <c r="E394" t="n">
        <v>2.593939393939394</v>
      </c>
    </row>
    <row r="395">
      <c r="A395" t="inlineStr">
        <is>
          <t>002258</t>
        </is>
      </c>
      <c r="B395" t="n">
        <v>0.001434499659954608</v>
      </c>
      <c r="C395" t="n">
        <v>61.23723041997729</v>
      </c>
      <c r="D395" t="n">
        <v>21.91696969696969</v>
      </c>
      <c r="E395" t="n">
        <v>2.346787878787879</v>
      </c>
    </row>
    <row r="396">
      <c r="A396" t="inlineStr">
        <is>
          <t>000633</t>
        </is>
      </c>
      <c r="B396" t="n">
        <v>0.001155511538457005</v>
      </c>
      <c r="C396" t="n">
        <v>61.11111111111109</v>
      </c>
      <c r="D396" t="n">
        <v>4.627515151515151</v>
      </c>
      <c r="E396" t="n">
        <v>4.37909090909091</v>
      </c>
    </row>
    <row r="397">
      <c r="A397" t="inlineStr">
        <is>
          <t>300034</t>
        </is>
      </c>
      <c r="B397" t="n">
        <v>0.005664432593319947</v>
      </c>
      <c r="C397" t="n">
        <v>60.9619686800895</v>
      </c>
      <c r="D397" t="n">
        <v>25.58224242424243</v>
      </c>
      <c r="E397" t="n">
        <v>3.026060606060606</v>
      </c>
    </row>
    <row r="398">
      <c r="A398" t="inlineStr">
        <is>
          <t>600988</t>
        </is>
      </c>
      <c r="B398" t="n">
        <v>0.002929721140392439</v>
      </c>
      <c r="C398" t="n">
        <v>60.85192697768762</v>
      </c>
      <c r="D398" t="n">
        <v>17.16806060606061</v>
      </c>
      <c r="E398" t="n">
        <v>4.952666666666667</v>
      </c>
    </row>
    <row r="399">
      <c r="A399" t="inlineStr">
        <is>
          <t>002256</t>
        </is>
      </c>
      <c r="B399" t="n">
        <v>6.360568657006958e-05</v>
      </c>
      <c r="C399" t="n">
        <v>60.63829787234043</v>
      </c>
      <c r="D399" t="n">
        <v>1.201333333333333</v>
      </c>
      <c r="E399" t="n">
        <v>1.901818181818182</v>
      </c>
    </row>
    <row r="400">
      <c r="A400" t="inlineStr">
        <is>
          <t>600363</t>
        </is>
      </c>
      <c r="B400" t="n">
        <v>0.004669447252076574</v>
      </c>
      <c r="C400" t="n">
        <v>60.61719324026451</v>
      </c>
      <c r="D400" t="n">
        <v>22.53466666666667</v>
      </c>
      <c r="E400" t="n">
        <v>5.249757575757576</v>
      </c>
    </row>
    <row r="401">
      <c r="A401" t="inlineStr">
        <is>
          <t>603198</t>
        </is>
      </c>
      <c r="B401" t="n">
        <v>0.008754799648772108</v>
      </c>
      <c r="C401" t="n">
        <v>60.59443911792906</v>
      </c>
      <c r="D401" t="n">
        <v>27.42509090909091</v>
      </c>
      <c r="E401" t="n">
        <v>2.160606060606061</v>
      </c>
    </row>
    <row r="402">
      <c r="A402" t="inlineStr">
        <is>
          <t>002932</t>
        </is>
      </c>
      <c r="B402" t="n">
        <v>0.01167599399076328</v>
      </c>
      <c r="C402" t="n">
        <v>60.20984665052463</v>
      </c>
      <c r="D402" t="n">
        <v>76.75351515151515</v>
      </c>
      <c r="E402" t="n">
        <v>9.269454545454545</v>
      </c>
    </row>
    <row r="403">
      <c r="A403" t="inlineStr">
        <is>
          <t>300536</t>
        </is>
      </c>
      <c r="B403" t="n">
        <v>0.002752093400650385</v>
      </c>
      <c r="C403" t="n">
        <v>60.19656019656017</v>
      </c>
      <c r="D403" t="n">
        <v>13.60557575757576</v>
      </c>
      <c r="E403" t="n">
        <v>2.15830303030303</v>
      </c>
    </row>
    <row r="404">
      <c r="A404" t="inlineStr">
        <is>
          <t>300129</t>
        </is>
      </c>
      <c r="B404" t="n">
        <v>0.002306405559509875</v>
      </c>
      <c r="C404" t="n">
        <v>60.00000000000001</v>
      </c>
      <c r="D404" t="n">
        <v>6.500060606060606</v>
      </c>
      <c r="E404" t="n">
        <v>7.84048484848485</v>
      </c>
    </row>
    <row r="405">
      <c r="A405" t="inlineStr">
        <is>
          <t>603501</t>
        </is>
      </c>
      <c r="B405" t="n">
        <v>0.04345461659080622</v>
      </c>
      <c r="C405" t="n">
        <v>59.87862796833774</v>
      </c>
      <c r="D405" t="n">
        <v>216.4520606060606</v>
      </c>
      <c r="E405" t="n">
        <v>2.172181818181818</v>
      </c>
    </row>
    <row r="406">
      <c r="A406" t="inlineStr">
        <is>
          <t>600827</t>
        </is>
      </c>
      <c r="B406" t="n">
        <v>0.002997230034522669</v>
      </c>
      <c r="C406" t="n">
        <v>59.85727029438002</v>
      </c>
      <c r="D406" t="n">
        <v>16.58945454545455</v>
      </c>
      <c r="E406" t="n">
        <v>2.310484848484849</v>
      </c>
    </row>
    <row r="407">
      <c r="A407" t="inlineStr">
        <is>
          <t>600887</t>
        </is>
      </c>
      <c r="B407" t="n">
        <v>0.003533830591965736</v>
      </c>
      <c r="C407" t="n">
        <v>59.75945017182131</v>
      </c>
      <c r="D407" t="n">
        <v>39.23696969696969</v>
      </c>
      <c r="E407" t="n">
        <v>1.123212121212121</v>
      </c>
    </row>
    <row r="408">
      <c r="A408" t="inlineStr">
        <is>
          <t>600006</t>
        </is>
      </c>
      <c r="B408" t="n">
        <v>0.002510228240879265</v>
      </c>
      <c r="C408" t="n">
        <v>59.70149253731345</v>
      </c>
      <c r="D408" t="n">
        <v>5.803696969696969</v>
      </c>
      <c r="E408" t="n">
        <v>3.405272727272727</v>
      </c>
    </row>
    <row r="409">
      <c r="A409" t="inlineStr">
        <is>
          <t>002402</t>
        </is>
      </c>
      <c r="B409" t="n">
        <v>0.000879957852461262</v>
      </c>
      <c r="C409" t="n">
        <v>59.3437945791726</v>
      </c>
      <c r="D409" t="n">
        <v>17.34381818181818</v>
      </c>
      <c r="E409" t="n">
        <v>4.407757575757576</v>
      </c>
    </row>
    <row r="410">
      <c r="A410" t="inlineStr">
        <is>
          <t>300843</t>
        </is>
      </c>
      <c r="B410" t="n">
        <v>0.005332185309838423</v>
      </c>
      <c r="C410" t="n">
        <v>59.26439972241497</v>
      </c>
      <c r="D410" t="n">
        <v>31.21588235294117</v>
      </c>
      <c r="E410" t="n">
        <v>14.3716339869281</v>
      </c>
    </row>
    <row r="411">
      <c r="A411" t="inlineStr">
        <is>
          <t>300054</t>
        </is>
      </c>
      <c r="B411" t="n">
        <v>0.001738313136985378</v>
      </c>
      <c r="C411" t="n">
        <v>59.23616523772408</v>
      </c>
      <c r="D411" t="n">
        <v>17.66060606060606</v>
      </c>
      <c r="E411" t="n">
        <v>3.385515151515152</v>
      </c>
    </row>
    <row r="412">
      <c r="A412" t="inlineStr">
        <is>
          <t>603517</t>
        </is>
      </c>
      <c r="B412" t="n">
        <v>0.004768842104887222</v>
      </c>
      <c r="C412" t="n">
        <v>59.11661317438481</v>
      </c>
      <c r="D412" t="n">
        <v>80.40818181818182</v>
      </c>
      <c r="E412" t="n">
        <v>0.7184848484848485</v>
      </c>
    </row>
    <row r="413">
      <c r="A413" t="inlineStr">
        <is>
          <t>300551</t>
        </is>
      </c>
      <c r="B413" t="n">
        <v>0.004057044479002785</v>
      </c>
      <c r="C413" t="n">
        <v>58.86524822695034</v>
      </c>
      <c r="D413" t="n">
        <v>26.98878787878788</v>
      </c>
      <c r="E413" t="n">
        <v>3.997575757575757</v>
      </c>
    </row>
    <row r="414">
      <c r="A414" t="inlineStr">
        <is>
          <t>300185</t>
        </is>
      </c>
      <c r="B414" t="n">
        <v>0.001860948752952288</v>
      </c>
      <c r="C414" t="n">
        <v>58.73015873015874</v>
      </c>
      <c r="D414" t="n">
        <v>3.578303030303031</v>
      </c>
      <c r="E414" t="n">
        <v>7.540727272727273</v>
      </c>
    </row>
    <row r="415">
      <c r="A415" t="inlineStr">
        <is>
          <t>300623</t>
        </is>
      </c>
      <c r="B415" t="n">
        <v>0.01308071583468531</v>
      </c>
      <c r="C415" t="n">
        <v>58.71018482107746</v>
      </c>
      <c r="D415" t="n">
        <v>38.52769696969697</v>
      </c>
      <c r="E415" t="n">
        <v>6.411878787878788</v>
      </c>
    </row>
    <row r="416">
      <c r="A416" t="inlineStr">
        <is>
          <t>600707</t>
        </is>
      </c>
      <c r="B416" t="n">
        <v>0.001801739124793817</v>
      </c>
      <c r="C416" t="n">
        <v>58.59728506787329</v>
      </c>
      <c r="D416" t="n">
        <v>5.284666666666666</v>
      </c>
      <c r="E416" t="n">
        <v>2.535030303030303</v>
      </c>
    </row>
    <row r="417">
      <c r="A417" t="inlineStr">
        <is>
          <t>600071</t>
        </is>
      </c>
      <c r="B417" t="n">
        <v>0.001604960020741069</v>
      </c>
      <c r="C417" t="n">
        <v>58.58695652173913</v>
      </c>
      <c r="D417" t="n">
        <v>11.39533333333333</v>
      </c>
      <c r="E417" t="n">
        <v>2.311636363636363</v>
      </c>
    </row>
    <row r="418">
      <c r="A418" t="inlineStr">
        <is>
          <t>000026</t>
        </is>
      </c>
      <c r="B418" t="n">
        <v>0.003254835814905717</v>
      </c>
      <c r="C418" t="n">
        <v>58.14771395076204</v>
      </c>
      <c r="D418" t="n">
        <v>13.59466666666667</v>
      </c>
      <c r="E418" t="n">
        <v>2.954303030303031</v>
      </c>
    </row>
    <row r="419">
      <c r="A419" t="inlineStr">
        <is>
          <t>600999</t>
        </is>
      </c>
      <c r="B419" t="n">
        <v>0.001830141413317573</v>
      </c>
      <c r="C419" t="n">
        <v>58.10810810810809</v>
      </c>
      <c r="D419" t="n">
        <v>21.6169696969697</v>
      </c>
      <c r="E419" t="n">
        <v>0.6902424242424242</v>
      </c>
    </row>
    <row r="420">
      <c r="A420" t="inlineStr">
        <is>
          <t>600761</t>
        </is>
      </c>
      <c r="B420" t="n">
        <v>0.001799118969151213</v>
      </c>
      <c r="C420" t="n">
        <v>57.63274336283188</v>
      </c>
      <c r="D420" t="n">
        <v>13.12139393939394</v>
      </c>
      <c r="E420" t="n">
        <v>1.323636363636364</v>
      </c>
    </row>
    <row r="421">
      <c r="A421" t="inlineStr">
        <is>
          <t>300758</t>
        </is>
      </c>
      <c r="B421" t="n">
        <v>0.004620282465029075</v>
      </c>
      <c r="C421" t="n">
        <v>57.62603701340141</v>
      </c>
      <c r="D421" t="n">
        <v>25.42987878787879</v>
      </c>
      <c r="E421" t="n">
        <v>4.830060606060607</v>
      </c>
    </row>
    <row r="422">
      <c r="A422" t="inlineStr">
        <is>
          <t>300072</t>
        </is>
      </c>
      <c r="B422" t="n">
        <v>0.0008484921435000257</v>
      </c>
      <c r="C422" t="n">
        <v>57.43589743589743</v>
      </c>
      <c r="D422" t="n">
        <v>6.133636363636364</v>
      </c>
      <c r="E422" t="n">
        <v>1.678121212121212</v>
      </c>
    </row>
    <row r="423">
      <c r="A423" t="inlineStr">
        <is>
          <t>300211</t>
        </is>
      </c>
      <c r="B423" t="n">
        <v>0.0005186400241512533</v>
      </c>
      <c r="C423" t="n">
        <v>57.34157650695517</v>
      </c>
      <c r="D423" t="n">
        <v>7.60490909090909</v>
      </c>
      <c r="E423" t="n">
        <v>2.48169696969697</v>
      </c>
    </row>
    <row r="424">
      <c r="A424" t="inlineStr">
        <is>
          <t>002041</t>
        </is>
      </c>
      <c r="B424" t="n">
        <v>0.002953460963852505</v>
      </c>
      <c r="C424" t="n">
        <v>57.33905579399139</v>
      </c>
      <c r="D424" t="n">
        <v>17.92812121212122</v>
      </c>
      <c r="E424" t="n">
        <v>3.542121212121212</v>
      </c>
    </row>
    <row r="425">
      <c r="A425" t="inlineStr">
        <is>
          <t>002312</t>
        </is>
      </c>
      <c r="B425" t="n">
        <v>0.0004996829548734427</v>
      </c>
      <c r="C425" t="n">
        <v>57.14285714285714</v>
      </c>
      <c r="D425" t="n">
        <v>5.97060606060606</v>
      </c>
      <c r="E425" t="n">
        <v>2.046121212121212</v>
      </c>
    </row>
    <row r="426">
      <c r="A426" t="inlineStr">
        <is>
          <t>600096</t>
        </is>
      </c>
      <c r="B426" t="n">
        <v>0.0003933619655016692</v>
      </c>
      <c r="C426" t="n">
        <v>57.08333333333333</v>
      </c>
      <c r="D426" t="n">
        <v>5.589636363636363</v>
      </c>
      <c r="E426" t="n">
        <v>1.515757575757576</v>
      </c>
    </row>
    <row r="427">
      <c r="A427" t="inlineStr">
        <is>
          <t>002539</t>
        </is>
      </c>
      <c r="B427" t="n">
        <v>0.0004365231776069958</v>
      </c>
      <c r="C427" t="n">
        <v>57.05705705705706</v>
      </c>
      <c r="D427" t="n">
        <v>7.571030303030303</v>
      </c>
      <c r="E427" t="n">
        <v>2.308121212121212</v>
      </c>
    </row>
    <row r="428">
      <c r="A428" t="inlineStr">
        <is>
          <t>002985</t>
        </is>
      </c>
      <c r="B428" t="n">
        <v>0.02711010799209034</v>
      </c>
      <c r="C428" t="n">
        <v>56.94203735798189</v>
      </c>
      <c r="D428" t="n">
        <v>163.943696969697</v>
      </c>
      <c r="E428" t="n">
        <v>5.912727272727272</v>
      </c>
    </row>
    <row r="429">
      <c r="A429" t="inlineStr">
        <is>
          <t>603319</t>
        </is>
      </c>
      <c r="B429" t="n">
        <v>0.01041973923381017</v>
      </c>
      <c r="C429" t="n">
        <v>56.83387022549469</v>
      </c>
      <c r="D429" t="n">
        <v>34.29236363636363</v>
      </c>
      <c r="E429" t="n">
        <v>3.535151515151516</v>
      </c>
    </row>
    <row r="430">
      <c r="A430" t="inlineStr">
        <is>
          <t>300487</t>
        </is>
      </c>
      <c r="B430" t="n">
        <v>0.005448996816480051</v>
      </c>
      <c r="C430" t="n">
        <v>56.66912306558587</v>
      </c>
      <c r="D430" t="n">
        <v>44.16078787878789</v>
      </c>
      <c r="E430" t="n">
        <v>2.718787878787879</v>
      </c>
    </row>
    <row r="431">
      <c r="A431" t="inlineStr">
        <is>
          <t>000100</t>
        </is>
      </c>
      <c r="B431" t="n">
        <v>0.0008276929284891469</v>
      </c>
      <c r="C431" t="n">
        <v>56.60377358490567</v>
      </c>
      <c r="D431" t="n">
        <v>6.979272727272726</v>
      </c>
      <c r="E431" t="n">
        <v>3.48</v>
      </c>
    </row>
    <row r="432">
      <c r="A432" t="inlineStr">
        <is>
          <t>000981</t>
        </is>
      </c>
      <c r="B432" t="n">
        <v>0.0003573455074247376</v>
      </c>
      <c r="C432" t="n">
        <v>56.52173913043481</v>
      </c>
      <c r="D432" t="n">
        <v>1.877575757575757</v>
      </c>
      <c r="E432" t="n">
        <v>0.7650303030303029</v>
      </c>
    </row>
    <row r="433">
      <c r="A433" t="inlineStr">
        <is>
          <t>603976</t>
        </is>
      </c>
      <c r="B433" t="n">
        <v>0.02099691991849469</v>
      </c>
      <c r="C433" t="n">
        <v>56.31205673758866</v>
      </c>
      <c r="D433" t="n">
        <v>64.33624242424243</v>
      </c>
      <c r="E433" t="n">
        <v>13.19206060606061</v>
      </c>
    </row>
    <row r="434">
      <c r="A434" t="inlineStr">
        <is>
          <t>300089</t>
        </is>
      </c>
      <c r="B434" t="n">
        <v>0.0007464933940597872</v>
      </c>
      <c r="C434" t="n">
        <v>56.28571428571427</v>
      </c>
      <c r="D434" t="n">
        <v>5.142181818181817</v>
      </c>
      <c r="E434" t="n">
        <v>2.857757575757576</v>
      </c>
    </row>
    <row r="435">
      <c r="A435" t="inlineStr">
        <is>
          <t>002705</t>
        </is>
      </c>
      <c r="B435" t="n">
        <v>0.003310677485092419</v>
      </c>
      <c r="C435" t="n">
        <v>56.05493133583022</v>
      </c>
      <c r="D435" t="n">
        <v>43.82678787878788</v>
      </c>
      <c r="E435" t="n">
        <v>0.7395757575757576</v>
      </c>
    </row>
    <row r="436">
      <c r="A436" t="inlineStr">
        <is>
          <t>000659</t>
        </is>
      </c>
      <c r="B436" t="n">
        <v>0.00033153184796577</v>
      </c>
      <c r="C436" t="n">
        <v>56.01851851851851</v>
      </c>
      <c r="D436" t="n">
        <v>2.680909090909092</v>
      </c>
      <c r="E436" t="n">
        <v>1.352424242424243</v>
      </c>
    </row>
    <row r="437">
      <c r="A437" t="inlineStr">
        <is>
          <t>000831</t>
        </is>
      </c>
      <c r="B437" t="n">
        <v>0.001393267227724507</v>
      </c>
      <c r="C437" t="n">
        <v>55.99329421626153</v>
      </c>
      <c r="D437" t="n">
        <v>14.09290909090909</v>
      </c>
      <c r="E437" t="n">
        <v>4.320909090909091</v>
      </c>
    </row>
    <row r="438">
      <c r="A438" t="inlineStr">
        <is>
          <t>002851</t>
        </is>
      </c>
      <c r="B438" t="n">
        <v>0.002515269664292563</v>
      </c>
      <c r="C438" t="n">
        <v>55.93220338983049</v>
      </c>
      <c r="D438" t="n">
        <v>32.36533333333333</v>
      </c>
      <c r="E438" t="n">
        <v>1.490242424242424</v>
      </c>
    </row>
    <row r="439">
      <c r="A439" t="inlineStr">
        <is>
          <t>603713</t>
        </is>
      </c>
      <c r="B439" t="n">
        <v>0.01124990034633439</v>
      </c>
      <c r="C439" t="n">
        <v>55.87817923807445</v>
      </c>
      <c r="D439" t="n">
        <v>124.4207272727273</v>
      </c>
      <c r="E439" t="n">
        <v>1.977575757575758</v>
      </c>
    </row>
    <row r="440">
      <c r="A440" t="inlineStr">
        <is>
          <t>000509</t>
        </is>
      </c>
      <c r="B440" t="n">
        <v>0.0002995877184348926</v>
      </c>
      <c r="C440" t="n">
        <v>55.86206896551724</v>
      </c>
      <c r="D440" t="n">
        <v>2.166242424242424</v>
      </c>
      <c r="E440" t="n">
        <v>1.282666666666667</v>
      </c>
    </row>
    <row r="441">
      <c r="A441" t="inlineStr">
        <is>
          <t>300464</t>
        </is>
      </c>
      <c r="B441" t="n">
        <v>0.005501080693848964</v>
      </c>
      <c r="C441" t="n">
        <v>55.8262711864407</v>
      </c>
      <c r="D441" t="n">
        <v>19.83606060606061</v>
      </c>
      <c r="E441" t="n">
        <v>3.844242424242424</v>
      </c>
    </row>
    <row r="442">
      <c r="A442" t="inlineStr">
        <is>
          <t>000049</t>
        </is>
      </c>
      <c r="B442" t="n">
        <v>0.006760260247766315</v>
      </c>
      <c r="C442" t="n">
        <v>55.70934256055362</v>
      </c>
      <c r="D442" t="n">
        <v>56.56678787878788</v>
      </c>
      <c r="E442" t="n">
        <v>2.241878787878788</v>
      </c>
    </row>
    <row r="443">
      <c r="A443" t="inlineStr">
        <is>
          <t>002960</t>
        </is>
      </c>
      <c r="B443" t="n">
        <v>0.005820755377939818</v>
      </c>
      <c r="C443" t="n">
        <v>55.59616263133851</v>
      </c>
      <c r="D443" t="n">
        <v>36.75551515151515</v>
      </c>
      <c r="E443" t="n">
        <v>4.419454545454545</v>
      </c>
    </row>
    <row r="444">
      <c r="A444" t="inlineStr">
        <is>
          <t>600803</t>
        </is>
      </c>
      <c r="B444" t="n">
        <v>0.001196447973706246</v>
      </c>
      <c r="C444" t="n">
        <v>55.52380952380951</v>
      </c>
      <c r="D444" t="n">
        <v>12.94042424242424</v>
      </c>
      <c r="E444" t="n">
        <v>0.9297575757575759</v>
      </c>
    </row>
    <row r="445">
      <c r="A445" t="inlineStr">
        <is>
          <t>002259</t>
        </is>
      </c>
      <c r="B445" t="n">
        <v>0.0003658731410560003</v>
      </c>
      <c r="C445" t="n">
        <v>55.50458715596329</v>
      </c>
      <c r="D445" t="n">
        <v>3.239030303030303</v>
      </c>
      <c r="E445" t="n">
        <v>0.8989696969696972</v>
      </c>
    </row>
    <row r="446">
      <c r="A446" t="inlineStr">
        <is>
          <t>600746</t>
        </is>
      </c>
      <c r="B446" t="n">
        <v>0.0005088597293202877</v>
      </c>
      <c r="C446" t="n">
        <v>55.35714285714286</v>
      </c>
      <c r="D446" t="n">
        <v>6.917939393939394</v>
      </c>
      <c r="E446" t="n">
        <v>2.649696969696969</v>
      </c>
    </row>
    <row r="447">
      <c r="A447" t="inlineStr">
        <is>
          <t>601016</t>
        </is>
      </c>
      <c r="B447" t="n">
        <v>0.0003875971816735705</v>
      </c>
      <c r="C447" t="n">
        <v>55.28846153846154</v>
      </c>
      <c r="D447" t="n">
        <v>2.919818181818182</v>
      </c>
      <c r="E447" t="n">
        <v>2.406424242424243</v>
      </c>
    </row>
    <row r="448">
      <c r="A448" t="inlineStr">
        <is>
          <t>603179</t>
        </is>
      </c>
      <c r="B448" t="n">
        <v>0.00469772650727723</v>
      </c>
      <c r="C448" t="n">
        <v>55.25114155251143</v>
      </c>
      <c r="D448" t="n">
        <v>29.87315151515151</v>
      </c>
      <c r="E448" t="n">
        <v>1.047939393939394</v>
      </c>
    </row>
    <row r="449">
      <c r="A449" t="inlineStr">
        <is>
          <t>300373</t>
        </is>
      </c>
      <c r="B449" t="n">
        <v>0.006246701851727714</v>
      </c>
      <c r="C449" t="n">
        <v>55.10742555597437</v>
      </c>
      <c r="D449" t="n">
        <v>39.37757575757576</v>
      </c>
      <c r="E449" t="n">
        <v>4.877272727272727</v>
      </c>
    </row>
    <row r="450">
      <c r="A450" t="inlineStr">
        <is>
          <t>000569</t>
        </is>
      </c>
      <c r="B450" t="n">
        <v>0.0002661171956072178</v>
      </c>
      <c r="C450" t="n">
        <v>54.94505494505495</v>
      </c>
      <c r="D450" t="n">
        <v>6.15</v>
      </c>
      <c r="E450" t="n">
        <v>0</v>
      </c>
    </row>
    <row r="451">
      <c r="A451" t="inlineStr">
        <is>
          <t>600408</t>
        </is>
      </c>
      <c r="B451" t="n">
        <v>0.0002956060870034531</v>
      </c>
      <c r="C451" t="n">
        <v>54.3956043956044</v>
      </c>
      <c r="D451" t="n">
        <v>2.034484848484848</v>
      </c>
      <c r="E451" t="n">
        <v>0.946060606060606</v>
      </c>
    </row>
    <row r="452">
      <c r="A452" t="inlineStr">
        <is>
          <t>600196</t>
        </is>
      </c>
      <c r="B452" t="n">
        <v>0.008157412320986426</v>
      </c>
      <c r="C452" t="n">
        <v>54.27782888684454</v>
      </c>
      <c r="D452" t="n">
        <v>50.814</v>
      </c>
      <c r="E452" t="n">
        <v>3.275575757575758</v>
      </c>
    </row>
    <row r="453">
      <c r="A453" t="inlineStr">
        <is>
          <t>601225</t>
        </is>
      </c>
      <c r="B453" t="n">
        <v>0.0009025862668291921</v>
      </c>
      <c r="C453" t="n">
        <v>54.19161676646709</v>
      </c>
      <c r="D453" t="n">
        <v>8.94169696969697</v>
      </c>
      <c r="E453" t="n">
        <v>0.4887272727272727</v>
      </c>
    </row>
    <row r="454">
      <c r="A454" t="inlineStr">
        <is>
          <t>002230</t>
        </is>
      </c>
      <c r="B454" t="n">
        <v>0.002447170664595191</v>
      </c>
      <c r="C454" t="n">
        <v>53.87931034482758</v>
      </c>
      <c r="D454" t="n">
        <v>39.11866666666667</v>
      </c>
      <c r="E454" t="n">
        <v>2.209878787878788</v>
      </c>
    </row>
    <row r="455">
      <c r="A455" t="inlineStr">
        <is>
          <t>600141</t>
        </is>
      </c>
      <c r="B455" t="n">
        <v>0.0008489728934652585</v>
      </c>
      <c r="C455" t="n">
        <v>53.78531073446329</v>
      </c>
      <c r="D455" t="n">
        <v>11.27260606060606</v>
      </c>
      <c r="E455" t="n">
        <v>2.815939393939394</v>
      </c>
    </row>
    <row r="456">
      <c r="A456" t="inlineStr">
        <is>
          <t>600722</t>
        </is>
      </c>
      <c r="B456" t="n">
        <v>0.0001965573387373338</v>
      </c>
      <c r="C456" t="n">
        <v>53.57142857142858</v>
      </c>
      <c r="D456" t="n">
        <v>4.085939393939395</v>
      </c>
      <c r="E456" t="n">
        <v>2.070727272727273</v>
      </c>
    </row>
    <row r="457">
      <c r="A457" t="inlineStr">
        <is>
          <t>688396</t>
        </is>
      </c>
      <c r="B457" t="n">
        <v>0.00737404038312514</v>
      </c>
      <c r="C457" t="n">
        <v>53.56246864024086</v>
      </c>
      <c r="D457" t="n">
        <v>55.95824242424243</v>
      </c>
      <c r="E457" t="n">
        <v>7.471393939393938</v>
      </c>
    </row>
    <row r="458">
      <c r="A458" t="inlineStr">
        <is>
          <t>603629</t>
        </is>
      </c>
      <c r="B458" t="n">
        <v>0.003600083605182535</v>
      </c>
      <c r="C458" t="n">
        <v>53.41670388566324</v>
      </c>
      <c r="D458" t="n">
        <v>29.32781818181818</v>
      </c>
      <c r="E458" t="n">
        <v>7.715636363636364</v>
      </c>
    </row>
    <row r="459">
      <c r="A459" t="inlineStr">
        <is>
          <t>600305</t>
        </is>
      </c>
      <c r="B459" t="n">
        <v>0.00146337797485648</v>
      </c>
      <c r="C459" t="n">
        <v>53.29446064139943</v>
      </c>
      <c r="D459" t="n">
        <v>22.05890909090909</v>
      </c>
      <c r="E459" t="n">
        <v>1.994424242424242</v>
      </c>
    </row>
    <row r="460">
      <c r="A460" t="inlineStr">
        <is>
          <t>002891</t>
        </is>
      </c>
      <c r="B460" t="n">
        <v>0.005875162750471731</v>
      </c>
      <c r="C460" t="n">
        <v>53.18514502575222</v>
      </c>
      <c r="D460" t="n">
        <v>49.71957575757575</v>
      </c>
      <c r="E460" t="n">
        <v>2.560969696969697</v>
      </c>
    </row>
    <row r="461">
      <c r="A461" t="inlineStr">
        <is>
          <t>002488</t>
        </is>
      </c>
      <c r="B461" t="n">
        <v>0.0017886197258295</v>
      </c>
      <c r="C461" t="n">
        <v>52.87356321839083</v>
      </c>
      <c r="D461" t="n">
        <v>7.406848484848486</v>
      </c>
      <c r="E461" t="n">
        <v>3.681636363636364</v>
      </c>
    </row>
    <row r="462">
      <c r="A462" t="inlineStr">
        <is>
          <t>002727</t>
        </is>
      </c>
      <c r="B462" t="n">
        <v>0.001963750145442698</v>
      </c>
      <c r="C462" t="n">
        <v>52.7332242225859</v>
      </c>
      <c r="D462" t="n">
        <v>37.20793939393939</v>
      </c>
      <c r="E462" t="n">
        <v>2.289878787878787</v>
      </c>
    </row>
    <row r="463">
      <c r="A463" t="inlineStr">
        <is>
          <t>000550</t>
        </is>
      </c>
      <c r="B463" t="n">
        <v>0.002809298900391884</v>
      </c>
      <c r="C463" t="n">
        <v>52.63565891472868</v>
      </c>
      <c r="D463" t="n">
        <v>17.24569696969697</v>
      </c>
      <c r="E463" t="n">
        <v>2.766363636363636</v>
      </c>
    </row>
    <row r="464">
      <c r="A464" t="inlineStr">
        <is>
          <t>002507</t>
        </is>
      </c>
      <c r="B464" t="n">
        <v>0.002968917205413632</v>
      </c>
      <c r="C464" t="n">
        <v>52.45112781954886</v>
      </c>
      <c r="D464" t="n">
        <v>42.82721212121212</v>
      </c>
      <c r="E464" t="n">
        <v>1.541090909090909</v>
      </c>
    </row>
    <row r="465">
      <c r="A465" t="inlineStr">
        <is>
          <t>002841</t>
        </is>
      </c>
      <c r="B465" t="n">
        <v>0.006526470025177288</v>
      </c>
      <c r="C465" t="n">
        <v>52.33881163084702</v>
      </c>
      <c r="D465" t="n">
        <v>105.1695151515152</v>
      </c>
      <c r="E465" t="n">
        <v>0.361030303030303</v>
      </c>
    </row>
    <row r="466">
      <c r="A466" t="inlineStr">
        <is>
          <t>000515</t>
        </is>
      </c>
      <c r="B466" t="n">
        <v>0.000595473264379203</v>
      </c>
      <c r="C466" t="n">
        <v>52.13930348258704</v>
      </c>
      <c r="D466" t="n">
        <v>13.33963636363636</v>
      </c>
      <c r="E466" t="n">
        <v>0</v>
      </c>
    </row>
    <row r="467">
      <c r="A467" t="inlineStr">
        <is>
          <t>603787</t>
        </is>
      </c>
      <c r="B467" t="n">
        <v>0.006976247641645254</v>
      </c>
      <c r="C467" t="n">
        <v>52</v>
      </c>
      <c r="D467" t="n">
        <v>27.21678787878788</v>
      </c>
      <c r="E467" t="n">
        <v>2.546606060606061</v>
      </c>
    </row>
    <row r="468">
      <c r="A468" t="inlineStr">
        <is>
          <t>002867</t>
        </is>
      </c>
      <c r="B468" t="n">
        <v>0.001835735372655135</v>
      </c>
      <c r="C468" t="n">
        <v>51.93763919821826</v>
      </c>
      <c r="D468" t="n">
        <v>26.86333333333333</v>
      </c>
      <c r="E468" t="n">
        <v>0.821818181818182</v>
      </c>
    </row>
    <row r="469">
      <c r="A469" t="inlineStr">
        <is>
          <t>002001</t>
        </is>
      </c>
      <c r="B469" t="n">
        <v>0.002220342831100408</v>
      </c>
      <c r="C469" t="n">
        <v>51.33208255159474</v>
      </c>
      <c r="D469" t="n">
        <v>32.0409696969697</v>
      </c>
      <c r="E469" t="n">
        <v>1.302606060606061</v>
      </c>
    </row>
    <row r="470">
      <c r="A470" t="inlineStr">
        <is>
          <t>002124</t>
        </is>
      </c>
      <c r="B470" t="n">
        <v>0.001709319514102443</v>
      </c>
      <c r="C470" t="n">
        <v>51.19161105815062</v>
      </c>
      <c r="D470" t="n">
        <v>15.94375757575758</v>
      </c>
      <c r="E470" t="n">
        <v>4.418181818181818</v>
      </c>
    </row>
    <row r="471">
      <c r="A471" t="inlineStr">
        <is>
          <t>600810</t>
        </is>
      </c>
      <c r="B471" t="n">
        <v>0.000928419337429285</v>
      </c>
      <c r="C471" t="n">
        <v>51.13960113960114</v>
      </c>
      <c r="D471" t="n">
        <v>8.54739393939394</v>
      </c>
      <c r="E471" t="n">
        <v>2.785272727272728</v>
      </c>
    </row>
    <row r="472">
      <c r="A472" t="inlineStr">
        <is>
          <t>600584</t>
        </is>
      </c>
      <c r="B472" t="n">
        <v>0.003497650548400819</v>
      </c>
      <c r="C472" t="n">
        <v>50.95495495495497</v>
      </c>
      <c r="D472" t="n">
        <v>40.38872727272727</v>
      </c>
      <c r="E472" t="n">
        <v>5.667333333333334</v>
      </c>
    </row>
    <row r="473">
      <c r="A473" t="inlineStr">
        <is>
          <t>002595</t>
        </is>
      </c>
      <c r="B473" t="n">
        <v>0.003935158308863781</v>
      </c>
      <c r="C473" t="n">
        <v>50.87628865979384</v>
      </c>
      <c r="D473" t="n">
        <v>25.41466666666667</v>
      </c>
      <c r="E473" t="n">
        <v>0.8723636363636363</v>
      </c>
    </row>
    <row r="474">
      <c r="A474" t="inlineStr">
        <is>
          <t>002643</t>
        </is>
      </c>
      <c r="B474" t="n">
        <v>0.001252201883332059</v>
      </c>
      <c r="C474" t="n">
        <v>50.16458196181699</v>
      </c>
      <c r="D474" t="n">
        <v>19.20509090909091</v>
      </c>
      <c r="E474" t="n">
        <v>1.559515151515152</v>
      </c>
    </row>
    <row r="475">
      <c r="A475" t="inlineStr">
        <is>
          <t>600600</t>
        </is>
      </c>
      <c r="B475" t="n">
        <v>0.007788870493520106</v>
      </c>
      <c r="C475" t="n">
        <v>50.1253918495298</v>
      </c>
      <c r="D475" t="n">
        <v>85.1849696969697</v>
      </c>
      <c r="E475" t="n">
        <v>1.036</v>
      </c>
    </row>
    <row r="476">
      <c r="A476" t="inlineStr">
        <is>
          <t>002967</t>
        </is>
      </c>
      <c r="B476" t="n">
        <v>0.002366895398732879</v>
      </c>
      <c r="C476" t="n">
        <v>50.10060362173036</v>
      </c>
      <c r="D476" t="n">
        <v>30.53327272727273</v>
      </c>
      <c r="E476" t="n">
        <v>3.010787878787879</v>
      </c>
    </row>
    <row r="477">
      <c r="A477" t="inlineStr">
        <is>
          <t>002499</t>
        </is>
      </c>
      <c r="B477" t="n">
        <v>0.002223046017476705</v>
      </c>
      <c r="C477" t="n">
        <v>50</v>
      </c>
      <c r="D477" t="n">
        <v>4.458909090909091</v>
      </c>
      <c r="E477" t="n">
        <v>1.057212121212121</v>
      </c>
    </row>
    <row r="478">
      <c r="A478" t="inlineStr">
        <is>
          <t>002716</t>
        </is>
      </c>
      <c r="B478" t="n">
        <v>0.0005232993199585024</v>
      </c>
      <c r="C478" t="n">
        <v>50</v>
      </c>
      <c r="D478" t="n">
        <v>2.093151515151515</v>
      </c>
      <c r="E478" t="n">
        <v>2.846909090909091</v>
      </c>
    </row>
    <row r="479">
      <c r="A479" t="inlineStr">
        <is>
          <t>002681</t>
        </is>
      </c>
      <c r="B479" t="n">
        <v>0.0007035261527581586</v>
      </c>
      <c r="C479" t="n">
        <v>49.8371335504886</v>
      </c>
      <c r="D479" t="n">
        <v>4.935757575757576</v>
      </c>
      <c r="E479" t="n">
        <v>2.271090909090909</v>
      </c>
    </row>
    <row r="480">
      <c r="A480" t="inlineStr">
        <is>
          <t>000866</t>
        </is>
      </c>
      <c r="B480" t="n">
        <v>0.001551318398219328</v>
      </c>
      <c r="C480" t="n">
        <v>49.78354978354977</v>
      </c>
      <c r="D480" t="n">
        <v>10.93636363636364</v>
      </c>
      <c r="E480" t="n">
        <v>0</v>
      </c>
    </row>
    <row r="481">
      <c r="A481" t="inlineStr">
        <is>
          <t>002030</t>
        </is>
      </c>
      <c r="B481" t="n">
        <v>0.003285050753942428</v>
      </c>
      <c r="C481" t="n">
        <v>49.73214285714287</v>
      </c>
      <c r="D481" t="n">
        <v>35.28006060606061</v>
      </c>
      <c r="E481" t="n">
        <v>6.325272727272727</v>
      </c>
    </row>
    <row r="482">
      <c r="A482" t="inlineStr">
        <is>
          <t>002254</t>
        </is>
      </c>
      <c r="B482" t="n">
        <v>0.00076904063582802</v>
      </c>
      <c r="C482" t="n">
        <v>49.63562753036439</v>
      </c>
      <c r="D482" t="n">
        <v>15.34139393939394</v>
      </c>
      <c r="E482" t="n">
        <v>1.941757575757576</v>
      </c>
    </row>
    <row r="483">
      <c r="A483" t="inlineStr">
        <is>
          <t>002013</t>
        </is>
      </c>
      <c r="B483" t="n">
        <v>0.0008100314365004272</v>
      </c>
      <c r="C483" t="n">
        <v>49.29214929214929</v>
      </c>
      <c r="D483" t="n">
        <v>10.80284848484849</v>
      </c>
      <c r="E483" t="n">
        <v>1.532606060606061</v>
      </c>
    </row>
    <row r="484">
      <c r="A484" t="inlineStr">
        <is>
          <t>000618</t>
        </is>
      </c>
      <c r="B484" t="n">
        <v>0.001076526649818912</v>
      </c>
      <c r="C484" t="n">
        <v>49.28774928774931</v>
      </c>
      <c r="D484" t="n">
        <v>4.303454545454545</v>
      </c>
      <c r="E484" t="n">
        <v>0</v>
      </c>
    </row>
    <row r="485">
      <c r="A485" t="inlineStr">
        <is>
          <t>002138</t>
        </is>
      </c>
      <c r="B485" t="n">
        <v>0.001243047182766391</v>
      </c>
      <c r="C485" t="n">
        <v>49.19354838709678</v>
      </c>
      <c r="D485" t="n">
        <v>25.81915151515151</v>
      </c>
      <c r="E485" t="n">
        <v>2.783212121212121</v>
      </c>
    </row>
    <row r="486">
      <c r="A486" t="inlineStr">
        <is>
          <t>600019</t>
        </is>
      </c>
      <c r="B486" t="n">
        <v>0.0005387136057914559</v>
      </c>
      <c r="C486" t="n">
        <v>49.01531728665207</v>
      </c>
      <c r="D486" t="n">
        <v>5.574181818181819</v>
      </c>
      <c r="E486" t="n">
        <v>0.4299393939393939</v>
      </c>
    </row>
    <row r="487">
      <c r="A487" t="inlineStr">
        <is>
          <t>002821</t>
        </is>
      </c>
      <c r="B487" t="n">
        <v>0.02171120684026838</v>
      </c>
      <c r="C487" t="n">
        <v>48.91933441852054</v>
      </c>
      <c r="D487" t="n">
        <v>262.2032121212121</v>
      </c>
      <c r="E487" t="n">
        <v>1.221151515151515</v>
      </c>
    </row>
    <row r="488">
      <c r="A488" t="inlineStr">
        <is>
          <t>002255</t>
        </is>
      </c>
      <c r="B488" t="n">
        <v>0.0003706011377395822</v>
      </c>
      <c r="C488" t="n">
        <v>48.91304347826089</v>
      </c>
      <c r="D488" t="n">
        <v>4.027515151515152</v>
      </c>
      <c r="E488" t="n">
        <v>1.833636363636363</v>
      </c>
    </row>
    <row r="489">
      <c r="A489" t="inlineStr">
        <is>
          <t>600481</t>
        </is>
      </c>
      <c r="B489" t="n">
        <v>0.000574746922880232</v>
      </c>
      <c r="C489" t="n">
        <v>48.90510948905109</v>
      </c>
      <c r="D489" t="n">
        <v>3.660666666666667</v>
      </c>
      <c r="E489" t="n">
        <v>2.249515151515152</v>
      </c>
    </row>
    <row r="490">
      <c r="A490" t="inlineStr">
        <is>
          <t>600470</t>
        </is>
      </c>
      <c r="B490" t="n">
        <v>0.000410257840386277</v>
      </c>
      <c r="C490" t="n">
        <v>48.70848708487085</v>
      </c>
      <c r="D490" t="n">
        <v>3.601696969696969</v>
      </c>
      <c r="E490" t="n">
        <v>1.034181818181818</v>
      </c>
    </row>
    <row r="491">
      <c r="A491" t="inlineStr">
        <is>
          <t>601377</t>
        </is>
      </c>
      <c r="B491" t="n">
        <v>0.000389815481190994</v>
      </c>
      <c r="C491" t="n">
        <v>48.51138353765325</v>
      </c>
      <c r="D491" t="n">
        <v>8.292424242424243</v>
      </c>
      <c r="E491" t="n">
        <v>1.891212121212121</v>
      </c>
    </row>
    <row r="492">
      <c r="A492" t="inlineStr">
        <is>
          <t>002129</t>
        </is>
      </c>
      <c r="B492" t="n">
        <v>0.001896663392573269</v>
      </c>
      <c r="C492" t="n">
        <v>48.46723044397461</v>
      </c>
      <c r="D492" t="n">
        <v>24.33072727272727</v>
      </c>
      <c r="E492" t="n">
        <v>2.840424242424243</v>
      </c>
    </row>
    <row r="493">
      <c r="A493" t="inlineStr">
        <is>
          <t>002122</t>
        </is>
      </c>
      <c r="B493" t="n">
        <v>0.0002165458360124508</v>
      </c>
      <c r="C493" t="n">
        <v>48.4375</v>
      </c>
      <c r="D493" t="n">
        <v>1.981212121212121</v>
      </c>
      <c r="E493" t="n">
        <v>0.5998181818181818</v>
      </c>
    </row>
    <row r="494">
      <c r="A494" t="inlineStr">
        <is>
          <t>000713</t>
        </is>
      </c>
      <c r="B494" t="n">
        <v>0.002089626106653115</v>
      </c>
      <c r="C494" t="n">
        <v>48.18276220145377</v>
      </c>
      <c r="D494" t="n">
        <v>11.84648484848485</v>
      </c>
      <c r="E494" t="n">
        <v>9.926969696969698</v>
      </c>
    </row>
    <row r="495">
      <c r="A495" t="inlineStr">
        <is>
          <t>601311</t>
        </is>
      </c>
      <c r="B495" t="n">
        <v>0.0007088180681591902</v>
      </c>
      <c r="C495" t="n">
        <v>48.09941520467837</v>
      </c>
      <c r="D495" t="n">
        <v>8.439090909090909</v>
      </c>
      <c r="E495" t="n">
        <v>2.553515151515151</v>
      </c>
    </row>
    <row r="496">
      <c r="A496" t="inlineStr">
        <is>
          <t>688200</t>
        </is>
      </c>
      <c r="B496" t="n">
        <v>0.05210166780994326</v>
      </c>
      <c r="C496" t="n">
        <v>48.06858721086349</v>
      </c>
      <c r="D496" t="n">
        <v>303.0745454545455</v>
      </c>
      <c r="E496" t="n">
        <v>5.263999999999999</v>
      </c>
    </row>
    <row r="497">
      <c r="A497" t="inlineStr">
        <is>
          <t>600591</t>
        </is>
      </c>
      <c r="B497" t="n">
        <v>0.0005652562831514954</v>
      </c>
      <c r="C497" t="n">
        <v>48.0651731160896</v>
      </c>
      <c r="D497" t="n">
        <v>6.147757575757576</v>
      </c>
      <c r="E497" t="n">
        <v>0</v>
      </c>
    </row>
    <row r="498">
      <c r="A498" t="inlineStr">
        <is>
          <t>601127</t>
        </is>
      </c>
      <c r="B498" t="n">
        <v>0.007552710917195431</v>
      </c>
      <c r="C498" t="n">
        <v>47.92833146696529</v>
      </c>
      <c r="D498" t="n">
        <v>11.67084848484848</v>
      </c>
      <c r="E498" t="n">
        <v>2.323818181818182</v>
      </c>
    </row>
    <row r="499">
      <c r="A499" t="inlineStr">
        <is>
          <t>000960</t>
        </is>
      </c>
      <c r="B499" t="n">
        <v>0.0005591743519018645</v>
      </c>
      <c r="C499" t="n">
        <v>47.87735849056602</v>
      </c>
      <c r="D499" t="n">
        <v>10.10866666666667</v>
      </c>
      <c r="E499" t="n">
        <v>1.613757575757576</v>
      </c>
    </row>
    <row r="500">
      <c r="A500" t="inlineStr">
        <is>
          <t>600596</t>
        </is>
      </c>
      <c r="B500" t="n">
        <v>0.002075086639714739</v>
      </c>
      <c r="C500" t="n">
        <v>47.78325123152711</v>
      </c>
      <c r="D500" t="n">
        <v>10.26666666666667</v>
      </c>
      <c r="E500" t="n">
        <v>5.484060606060607</v>
      </c>
    </row>
    <row r="501">
      <c r="A501" t="inlineStr">
        <is>
          <t>600817</t>
        </is>
      </c>
      <c r="B501" t="n">
        <v>0.001855287340965305</v>
      </c>
      <c r="C501" t="n">
        <v>47.68339768339769</v>
      </c>
      <c r="D501" t="n">
        <v>12.22181818181818</v>
      </c>
      <c r="E501" t="n">
        <v>0.8057575757575757</v>
      </c>
    </row>
    <row r="502">
      <c r="A502" t="inlineStr">
        <is>
          <t>600786</t>
        </is>
      </c>
      <c r="B502" t="n">
        <v>0.008242073378325783</v>
      </c>
      <c r="C502" t="n">
        <v>47.6293103448276</v>
      </c>
      <c r="D502" t="n">
        <v>71.81763636363637</v>
      </c>
      <c r="E502" t="n">
        <v>0</v>
      </c>
    </row>
    <row r="503">
      <c r="A503" t="inlineStr">
        <is>
          <t>600908</t>
        </is>
      </c>
      <c r="B503" t="n">
        <v>0.0001812040385705489</v>
      </c>
      <c r="C503" t="n">
        <v>47.43326488706365</v>
      </c>
      <c r="D503" t="n">
        <v>5.827878787878788</v>
      </c>
      <c r="E503" t="n">
        <v>1.958666666666667</v>
      </c>
    </row>
    <row r="504">
      <c r="A504" t="inlineStr">
        <is>
          <t>000837</t>
        </is>
      </c>
      <c r="B504" t="n">
        <v>0.000950948154594352</v>
      </c>
      <c r="C504" t="n">
        <v>47.40566037735849</v>
      </c>
      <c r="D504" t="n">
        <v>5.737212121212121</v>
      </c>
      <c r="E504" t="n">
        <v>0.8830909090909089</v>
      </c>
    </row>
    <row r="505">
      <c r="A505" t="inlineStr">
        <is>
          <t>002410</t>
        </is>
      </c>
      <c r="B505" t="n">
        <v>0.00326576084709438</v>
      </c>
      <c r="C505" t="n">
        <v>47.38787166134721</v>
      </c>
      <c r="D505" t="n">
        <v>72.98921212121213</v>
      </c>
      <c r="E505" t="n">
        <v>0.8886060606060606</v>
      </c>
    </row>
    <row r="506">
      <c r="A506" t="inlineStr">
        <is>
          <t>002819</t>
        </is>
      </c>
      <c r="B506" t="n">
        <v>0.004954542616498419</v>
      </c>
      <c r="C506" t="n">
        <v>47.31469152241454</v>
      </c>
      <c r="D506" t="n">
        <v>30.91648484848486</v>
      </c>
      <c r="E506" t="n">
        <v>1.75139393939394</v>
      </c>
    </row>
    <row r="507">
      <c r="A507" t="inlineStr">
        <is>
          <t>601877</t>
        </is>
      </c>
      <c r="B507" t="n">
        <v>0.002962920364314822</v>
      </c>
      <c r="C507" t="n">
        <v>47.25634725634724</v>
      </c>
      <c r="D507" t="n">
        <v>32.19751515151516</v>
      </c>
      <c r="E507" t="n">
        <v>0.6149090909090907</v>
      </c>
    </row>
    <row r="508">
      <c r="A508" t="inlineStr">
        <is>
          <t>603396</t>
        </is>
      </c>
      <c r="B508" t="n">
        <v>0.007268386590386652</v>
      </c>
      <c r="C508" t="n">
        <v>47.23512030392571</v>
      </c>
      <c r="D508" t="n">
        <v>35.76406060606061</v>
      </c>
      <c r="E508" t="n">
        <v>4.904121212121212</v>
      </c>
    </row>
    <row r="509">
      <c r="A509" t="inlineStr">
        <is>
          <t>000587</t>
        </is>
      </c>
      <c r="B509" t="n">
        <v>0.000272761891016188</v>
      </c>
      <c r="C509" t="n">
        <v>47.12643678160919</v>
      </c>
      <c r="D509" t="n">
        <v>1.277090909090909</v>
      </c>
      <c r="E509" t="n">
        <v>1.769212121212121</v>
      </c>
    </row>
    <row r="510">
      <c r="A510" t="inlineStr">
        <is>
          <t>600230</t>
        </is>
      </c>
      <c r="B510" t="n">
        <v>0.0009221983068120356</v>
      </c>
      <c r="C510" t="n">
        <v>47.05882352941178</v>
      </c>
      <c r="D510" t="n">
        <v>10.03248484848485</v>
      </c>
      <c r="E510" t="n">
        <v>2.659818181818182</v>
      </c>
    </row>
    <row r="511">
      <c r="A511" t="inlineStr">
        <is>
          <t>600685</t>
        </is>
      </c>
      <c r="B511" t="n">
        <v>0.006496705003040786</v>
      </c>
      <c r="C511" t="n">
        <v>46.99708454810499</v>
      </c>
      <c r="D511" t="n">
        <v>27.98648484848484</v>
      </c>
      <c r="E511" t="n">
        <v>3.081515151515152</v>
      </c>
    </row>
    <row r="512">
      <c r="A512" t="inlineStr">
        <is>
          <t>600842</t>
        </is>
      </c>
      <c r="B512" t="n">
        <v>0.0014429521090855</v>
      </c>
      <c r="C512" t="n">
        <v>46.94736842105265</v>
      </c>
      <c r="D512" t="n">
        <v>11.92690909090909</v>
      </c>
      <c r="E512" t="n">
        <v>0</v>
      </c>
    </row>
    <row r="513">
      <c r="A513" t="inlineStr">
        <is>
          <t>601155</t>
        </is>
      </c>
      <c r="B513" t="n">
        <v>0.001936846786643368</v>
      </c>
      <c r="C513" t="n">
        <v>46.86248331108145</v>
      </c>
      <c r="D513" t="n">
        <v>35.20393939393939</v>
      </c>
      <c r="E513" t="n">
        <v>0.4311515151515152</v>
      </c>
    </row>
    <row r="514">
      <c r="A514" t="inlineStr">
        <is>
          <t>000718</t>
        </is>
      </c>
      <c r="B514" t="n">
        <v>0.0001839917528178825</v>
      </c>
      <c r="C514" t="n">
        <v>46.84385382059801</v>
      </c>
      <c r="D514" t="n">
        <v>3.43630303030303</v>
      </c>
      <c r="E514" t="n">
        <v>1.194181818181818</v>
      </c>
    </row>
    <row r="515">
      <c r="A515" t="inlineStr">
        <is>
          <t>688006</t>
        </is>
      </c>
      <c r="B515" t="n">
        <v>0.01039933847918102</v>
      </c>
      <c r="C515" t="n">
        <v>46.56810982048576</v>
      </c>
      <c r="D515" t="n">
        <v>61.15496969696971</v>
      </c>
      <c r="E515" t="n">
        <v>3.372060606060607</v>
      </c>
    </row>
    <row r="516">
      <c r="A516" t="inlineStr">
        <is>
          <t>603612</t>
        </is>
      </c>
      <c r="B516" t="n">
        <v>0.0009854003798297005</v>
      </c>
      <c r="C516" t="n">
        <v>46.46739130434785</v>
      </c>
      <c r="D516" t="n">
        <v>14.37969696969697</v>
      </c>
      <c r="E516" t="n">
        <v>3.633090909090909</v>
      </c>
    </row>
    <row r="517">
      <c r="A517" t="inlineStr">
        <is>
          <t>002202</t>
        </is>
      </c>
      <c r="B517" t="n">
        <v>0.00156629154742268</v>
      </c>
      <c r="C517" t="n">
        <v>46.28736740597878</v>
      </c>
      <c r="D517" t="n">
        <v>12.11072727272727</v>
      </c>
      <c r="E517" t="n">
        <v>2.481272727272727</v>
      </c>
    </row>
    <row r="518">
      <c r="A518" t="inlineStr">
        <is>
          <t>002044</t>
        </is>
      </c>
      <c r="B518" t="n">
        <v>0.001493129589773501</v>
      </c>
      <c r="C518" t="n">
        <v>46.27383015597921</v>
      </c>
      <c r="D518" t="n">
        <v>14.26460606060606</v>
      </c>
      <c r="E518" t="n">
        <v>1.326666666666666</v>
      </c>
    </row>
    <row r="519">
      <c r="A519" t="inlineStr">
        <is>
          <t>601218</t>
        </is>
      </c>
      <c r="B519" t="n">
        <v>0.0003022821797198454</v>
      </c>
      <c r="C519" t="n">
        <v>46.15384615384617</v>
      </c>
      <c r="D519" t="n">
        <v>3.540848484848485</v>
      </c>
      <c r="E519" t="n">
        <v>2.751272727272728</v>
      </c>
    </row>
    <row r="520">
      <c r="A520" t="inlineStr">
        <is>
          <t>000408</t>
        </is>
      </c>
      <c r="B520" t="n">
        <v>0.0005883848133187497</v>
      </c>
      <c r="C520" t="n">
        <v>46.03174603174602</v>
      </c>
      <c r="D520" t="n">
        <v>7.64351515151515</v>
      </c>
      <c r="E520" t="n">
        <v>1.574484848484849</v>
      </c>
    </row>
    <row r="521">
      <c r="A521" t="inlineStr">
        <is>
          <t>601788</t>
        </is>
      </c>
      <c r="B521" t="n">
        <v>0.003899074404045033</v>
      </c>
      <c r="C521" t="n">
        <v>45.76427255985267</v>
      </c>
      <c r="D521" t="n">
        <v>20.09866666666667</v>
      </c>
      <c r="E521" t="n">
        <v>2.413878787878788</v>
      </c>
    </row>
    <row r="522">
      <c r="A522" t="inlineStr">
        <is>
          <t>000528</t>
        </is>
      </c>
      <c r="B522" t="n">
        <v>0.0002285038923287915</v>
      </c>
      <c r="C522" t="n">
        <v>45.43999999999999</v>
      </c>
      <c r="D522" t="n">
        <v>7.31460606060606</v>
      </c>
      <c r="E522" t="n">
        <v>1.894909090909091</v>
      </c>
    </row>
    <row r="523">
      <c r="A523" t="inlineStr">
        <is>
          <t>688196</t>
        </is>
      </c>
      <c r="B523" t="n">
        <v>0.005010093723639445</v>
      </c>
      <c r="C523" t="n">
        <v>45.03311258278146</v>
      </c>
      <c r="D523" t="n">
        <v>55.37751515151515</v>
      </c>
      <c r="E523" t="n">
        <v>6.66951515151515</v>
      </c>
    </row>
    <row r="524">
      <c r="A524" t="inlineStr">
        <is>
          <t>688208</t>
        </is>
      </c>
      <c r="B524" t="n">
        <v>0.007436279808876782</v>
      </c>
      <c r="C524" t="n">
        <v>44.99294781382226</v>
      </c>
      <c r="D524" t="n">
        <v>66.59672727272726</v>
      </c>
      <c r="E524" t="n">
        <v>3.148727272727273</v>
      </c>
    </row>
    <row r="525">
      <c r="A525" t="inlineStr">
        <is>
          <t>600610</t>
        </is>
      </c>
      <c r="B525" t="n">
        <v>0.0005070417216157527</v>
      </c>
      <c r="C525" t="n">
        <v>44.96644295302015</v>
      </c>
      <c r="D525" t="n">
        <v>4.442181818181818</v>
      </c>
      <c r="E525" t="n">
        <v>1.656787878787879</v>
      </c>
    </row>
    <row r="526">
      <c r="A526" t="inlineStr">
        <is>
          <t>002726</t>
        </is>
      </c>
      <c r="B526" t="n">
        <v>0.001250729220950055</v>
      </c>
      <c r="C526" t="n">
        <v>44.95641344956416</v>
      </c>
      <c r="D526" t="n">
        <v>11.68121212121212</v>
      </c>
      <c r="E526" t="n">
        <v>2.632727272727273</v>
      </c>
    </row>
    <row r="527">
      <c r="A527" t="inlineStr">
        <is>
          <t>600741</t>
        </is>
      </c>
      <c r="B527" t="n">
        <v>0.003924176260653942</v>
      </c>
      <c r="C527" t="n">
        <v>44.86486486486485</v>
      </c>
      <c r="D527" t="n">
        <v>27.10242424242424</v>
      </c>
      <c r="E527" t="n">
        <v>0.6926666666666667</v>
      </c>
    </row>
    <row r="528">
      <c r="A528" t="inlineStr">
        <is>
          <t>603505</t>
        </is>
      </c>
      <c r="B528" t="n">
        <v>0.002397190460405348</v>
      </c>
      <c r="C528" t="n">
        <v>44.52449567723342</v>
      </c>
      <c r="D528" t="n">
        <v>25.1510303030303</v>
      </c>
      <c r="E528" t="n">
        <v>1.670909090909091</v>
      </c>
    </row>
    <row r="529">
      <c r="A529" t="inlineStr">
        <is>
          <t>600497</t>
        </is>
      </c>
      <c r="B529" t="n">
        <v>0.0003338264377142566</v>
      </c>
      <c r="C529" t="n">
        <v>44.51038575667656</v>
      </c>
      <c r="D529" t="n">
        <v>4.294121212121212</v>
      </c>
      <c r="E529" t="n">
        <v>1.543757575757576</v>
      </c>
    </row>
    <row r="530">
      <c r="A530" t="inlineStr">
        <is>
          <t>600207</t>
        </is>
      </c>
      <c r="B530" t="n">
        <v>0.0003592643792047145</v>
      </c>
      <c r="C530" t="n">
        <v>44.05594405594404</v>
      </c>
      <c r="D530" t="n">
        <v>5.470424242424243</v>
      </c>
      <c r="E530" t="n">
        <v>1.662969696969697</v>
      </c>
    </row>
    <row r="531">
      <c r="A531" t="inlineStr">
        <is>
          <t>603733</t>
        </is>
      </c>
      <c r="B531" t="n">
        <v>0.002859455992776128</v>
      </c>
      <c r="C531" t="n">
        <v>43.8321853475266</v>
      </c>
      <c r="D531" t="n">
        <v>21.70836363636364</v>
      </c>
      <c r="E531" t="n">
        <v>11.84163636363636</v>
      </c>
    </row>
    <row r="532">
      <c r="A532" t="inlineStr">
        <is>
          <t>000712</t>
        </is>
      </c>
      <c r="B532" t="n">
        <v>0.0007987153293043996</v>
      </c>
      <c r="C532" t="n">
        <v>43.78648874061717</v>
      </c>
      <c r="D532" t="n">
        <v>15.02933333333333</v>
      </c>
      <c r="E532" t="n">
        <v>2.678121212121212</v>
      </c>
    </row>
    <row r="533">
      <c r="A533" t="inlineStr">
        <is>
          <t>603195</t>
        </is>
      </c>
      <c r="B533" t="n">
        <v>0.02481767515585969</v>
      </c>
      <c r="C533" t="n">
        <v>43.6165018918589</v>
      </c>
      <c r="D533" t="n">
        <v>182.4636363636364</v>
      </c>
      <c r="E533" t="n">
        <v>3.322727272727273</v>
      </c>
    </row>
    <row r="534">
      <c r="A534" t="inlineStr">
        <is>
          <t>603901</t>
        </is>
      </c>
      <c r="B534" t="n">
        <v>0.0008056728342215142</v>
      </c>
      <c r="C534" t="n">
        <v>43.53932584269664</v>
      </c>
      <c r="D534" t="n">
        <v>9.445757575757577</v>
      </c>
      <c r="E534" t="n">
        <v>1.732666666666667</v>
      </c>
    </row>
    <row r="535">
      <c r="A535" t="inlineStr">
        <is>
          <t>002614</t>
        </is>
      </c>
      <c r="B535" t="n">
        <v>0.001500681600200041</v>
      </c>
      <c r="C535" t="n">
        <v>43.3774834437086</v>
      </c>
      <c r="D535" t="n">
        <v>13.96290909090909</v>
      </c>
      <c r="E535" t="n">
        <v>4.099030303030303</v>
      </c>
    </row>
    <row r="536">
      <c r="A536" t="inlineStr">
        <is>
          <t>002617</t>
        </is>
      </c>
      <c r="B536" t="n">
        <v>0.001219787231778219</v>
      </c>
      <c r="C536" t="n">
        <v>43.33996023856859</v>
      </c>
      <c r="D536" t="n">
        <v>7.164242424242424</v>
      </c>
      <c r="E536" t="n">
        <v>7.639939393939395</v>
      </c>
    </row>
    <row r="537">
      <c r="A537" t="inlineStr">
        <is>
          <t>603317</t>
        </is>
      </c>
      <c r="B537" t="n">
        <v>0.003435360150107952</v>
      </c>
      <c r="C537" t="n">
        <v>43.32992849846782</v>
      </c>
      <c r="D537" t="n">
        <v>64.09539393939393</v>
      </c>
      <c r="E537" t="n">
        <v>3.036121212121212</v>
      </c>
    </row>
    <row r="538">
      <c r="A538" t="inlineStr">
        <is>
          <t>603301</t>
        </is>
      </c>
      <c r="B538" t="n">
        <v>0.009935580650227432</v>
      </c>
      <c r="C538" t="n">
        <v>43.07440336920916</v>
      </c>
      <c r="D538" t="n">
        <v>68.16503030303031</v>
      </c>
      <c r="E538" t="n">
        <v>8.060969696969696</v>
      </c>
    </row>
    <row r="539">
      <c r="A539" t="inlineStr">
        <is>
          <t>601968</t>
        </is>
      </c>
      <c r="B539" t="n">
        <v>0.0006683224684261755</v>
      </c>
      <c r="C539" t="n">
        <v>42.94003868471954</v>
      </c>
      <c r="D539" t="n">
        <v>7.53339393939394</v>
      </c>
      <c r="E539" t="n">
        <v>1.011939393939394</v>
      </c>
    </row>
    <row r="540">
      <c r="A540" t="inlineStr">
        <is>
          <t>600258</t>
        </is>
      </c>
      <c r="B540" t="n">
        <v>0.002182971610131079</v>
      </c>
      <c r="C540" t="n">
        <v>42.54947613504074</v>
      </c>
      <c r="D540" t="n">
        <v>19.71175757575758</v>
      </c>
      <c r="E540" t="n">
        <v>1.638363636363636</v>
      </c>
    </row>
    <row r="541">
      <c r="A541" t="inlineStr">
        <is>
          <t>000547</t>
        </is>
      </c>
      <c r="B541" t="n">
        <v>0.003853232261681903</v>
      </c>
      <c r="C541" t="n">
        <v>42.35127478753542</v>
      </c>
      <c r="D541" t="n">
        <v>20.88666666666667</v>
      </c>
      <c r="E541" t="n">
        <v>3.585333333333334</v>
      </c>
    </row>
    <row r="542">
      <c r="A542" t="inlineStr">
        <is>
          <t>002626</t>
        </is>
      </c>
      <c r="B542" t="n">
        <v>0.007900923769904701</v>
      </c>
      <c r="C542" t="n">
        <v>42.16478190630048</v>
      </c>
      <c r="D542" t="n">
        <v>37.16096969696971</v>
      </c>
      <c r="E542" t="n">
        <v>2.745515151515151</v>
      </c>
    </row>
    <row r="543">
      <c r="A543" t="inlineStr">
        <is>
          <t>002979</t>
        </is>
      </c>
      <c r="B543" t="n">
        <v>0.006056242675869883</v>
      </c>
      <c r="C543" t="n">
        <v>42.01520912547529</v>
      </c>
      <c r="D543" t="n">
        <v>40.89381818181818</v>
      </c>
      <c r="E543" t="n">
        <v>7.810121212121211</v>
      </c>
    </row>
    <row r="544">
      <c r="A544" t="inlineStr">
        <is>
          <t>600352</t>
        </is>
      </c>
      <c r="B544" t="n">
        <v>0.0003021640924769652</v>
      </c>
      <c r="C544" t="n">
        <v>41.6733708769107</v>
      </c>
      <c r="D544" t="n">
        <v>14.26345454545454</v>
      </c>
      <c r="E544" t="n">
        <v>1.914</v>
      </c>
    </row>
    <row r="545">
      <c r="A545" t="inlineStr">
        <is>
          <t>600773</t>
        </is>
      </c>
      <c r="B545" t="n">
        <v>0.0007195198322144258</v>
      </c>
      <c r="C545" t="n">
        <v>41.46341463414631</v>
      </c>
      <c r="D545" t="n">
        <v>6.743939393939394</v>
      </c>
      <c r="E545" t="n">
        <v>2.258909090909091</v>
      </c>
    </row>
    <row r="546">
      <c r="A546" t="inlineStr">
        <is>
          <t>601601</t>
        </is>
      </c>
      <c r="B546" t="n">
        <v>0.002342292529305037</v>
      </c>
      <c r="C546" t="n">
        <v>41.08108108108108</v>
      </c>
      <c r="D546" t="n">
        <v>33.52927272727273</v>
      </c>
      <c r="E546" t="n">
        <v>0.6483030303030303</v>
      </c>
    </row>
    <row r="547">
      <c r="A547" t="inlineStr">
        <is>
          <t>601882</t>
        </is>
      </c>
      <c r="B547" t="n">
        <v>0.001767942768776808</v>
      </c>
      <c r="C547" t="n">
        <v>40.89171974522294</v>
      </c>
      <c r="D547" t="n">
        <v>11.45872727272727</v>
      </c>
      <c r="E547" t="n">
        <v>0.8795757575757576</v>
      </c>
    </row>
    <row r="548">
      <c r="A548" t="inlineStr">
        <is>
          <t>603039</t>
        </is>
      </c>
      <c r="B548" t="n">
        <v>0.005758967065124115</v>
      </c>
      <c r="C548" t="n">
        <v>40.70229007633588</v>
      </c>
      <c r="D548" t="n">
        <v>91.35248484848485</v>
      </c>
      <c r="E548" t="n">
        <v>0.3606666666666666</v>
      </c>
    </row>
    <row r="549">
      <c r="A549" t="inlineStr">
        <is>
          <t>688686</t>
        </is>
      </c>
      <c r="B549" t="n">
        <v>0.02038411140862552</v>
      </c>
      <c r="C549" t="n">
        <v>40.68265682656826</v>
      </c>
      <c r="D549" t="n">
        <v>320.586551724138</v>
      </c>
      <c r="E549" t="n">
        <v>11.85068965517241</v>
      </c>
    </row>
    <row r="550">
      <c r="A550" t="inlineStr">
        <is>
          <t>600313</t>
        </is>
      </c>
      <c r="B550" t="n">
        <v>0.0006366680383215265</v>
      </c>
      <c r="C550" t="n">
        <v>40.55555555555554</v>
      </c>
      <c r="D550" t="n">
        <v>4.708969696969697</v>
      </c>
      <c r="E550" t="n">
        <v>6.191515151515151</v>
      </c>
    </row>
    <row r="551">
      <c r="A551" t="inlineStr">
        <is>
          <t>603987</t>
        </is>
      </c>
      <c r="B551" t="n">
        <v>0.00109779121888345</v>
      </c>
      <c r="C551" t="n">
        <v>40.50991501416432</v>
      </c>
      <c r="D551" t="n">
        <v>16.64830303030303</v>
      </c>
      <c r="E551" t="n">
        <v>2.71860606060606</v>
      </c>
    </row>
    <row r="552">
      <c r="A552" t="inlineStr">
        <is>
          <t>600531</t>
        </is>
      </c>
      <c r="B552" t="n">
        <v>0.0005422318240877275</v>
      </c>
      <c r="C552" t="n">
        <v>40.41450777202073</v>
      </c>
      <c r="D552" t="n">
        <v>5.258181818181819</v>
      </c>
      <c r="E552" t="n">
        <v>4.904181818181817</v>
      </c>
    </row>
    <row r="553">
      <c r="A553" t="inlineStr">
        <is>
          <t>600753</t>
        </is>
      </c>
      <c r="B553" t="n">
        <v>0.003047454111209389</v>
      </c>
      <c r="C553" t="n">
        <v>40.41368337311057</v>
      </c>
      <c r="D553" t="n">
        <v>14.8960606060606</v>
      </c>
      <c r="E553" t="n">
        <v>2.254848484848485</v>
      </c>
    </row>
    <row r="554">
      <c r="A554" t="inlineStr">
        <is>
          <t>600873</t>
        </is>
      </c>
      <c r="B554" t="n">
        <v>0.0003434231616753137</v>
      </c>
      <c r="C554" t="n">
        <v>40.2714932126697</v>
      </c>
      <c r="D554" t="n">
        <v>5.405151515151516</v>
      </c>
      <c r="E554" t="n">
        <v>1.424484848484848</v>
      </c>
    </row>
    <row r="555">
      <c r="A555" t="inlineStr">
        <is>
          <t>603768</t>
        </is>
      </c>
      <c r="B555" t="n">
        <v>0.0008063346875527314</v>
      </c>
      <c r="C555" t="n">
        <v>40.1019541206457</v>
      </c>
      <c r="D555" t="n">
        <v>16.32315151515152</v>
      </c>
      <c r="E555" t="n">
        <v>1.24369696969697</v>
      </c>
    </row>
    <row r="556">
      <c r="A556" t="inlineStr">
        <is>
          <t>600160</t>
        </is>
      </c>
      <c r="B556" t="n">
        <v>0.0003753553932455405</v>
      </c>
      <c r="C556" t="n">
        <v>39.99999999999999</v>
      </c>
      <c r="D556" t="n">
        <v>7.404848484848483</v>
      </c>
      <c r="E556" t="n">
        <v>1.056060606060606</v>
      </c>
    </row>
    <row r="557">
      <c r="A557" t="inlineStr">
        <is>
          <t>600844</t>
        </is>
      </c>
      <c r="B557" t="n">
        <v>0.0007615148895369435</v>
      </c>
      <c r="C557" t="n">
        <v>39.70588235294119</v>
      </c>
      <c r="D557" t="n">
        <v>3.545515151515152</v>
      </c>
      <c r="E557" t="n">
        <v>3.662424242424242</v>
      </c>
    </row>
    <row r="558">
      <c r="A558" t="inlineStr">
        <is>
          <t>688388</t>
        </is>
      </c>
      <c r="B558" t="n">
        <v>0.01679788825059307</v>
      </c>
      <c r="C558" t="n">
        <v>39.6292004634994</v>
      </c>
      <c r="D558" t="n">
        <v>62.25672727272727</v>
      </c>
      <c r="E558" t="n">
        <v>2.896</v>
      </c>
    </row>
    <row r="559">
      <c r="A559" t="inlineStr">
        <is>
          <t>603233</t>
        </is>
      </c>
      <c r="B559" t="n">
        <v>0.004899042617332027</v>
      </c>
      <c r="C559" t="n">
        <v>39.3525179856115</v>
      </c>
      <c r="D559" t="n">
        <v>83.14254545454546</v>
      </c>
      <c r="E559" t="n">
        <v>1.25</v>
      </c>
    </row>
    <row r="560">
      <c r="A560" t="inlineStr">
        <is>
          <t>601838</t>
        </is>
      </c>
      <c r="B560" t="n">
        <v>0.0006929682521760869</v>
      </c>
      <c r="C560" t="n">
        <v>38.95582329317271</v>
      </c>
      <c r="D560" t="n">
        <v>9.888303030303032</v>
      </c>
      <c r="E560" t="n">
        <v>2.344969696969697</v>
      </c>
    </row>
    <row r="561">
      <c r="A561" t="inlineStr">
        <is>
          <t>603661</t>
        </is>
      </c>
      <c r="B561" t="n">
        <v>0.009896599360204041</v>
      </c>
      <c r="C561" t="n">
        <v>38.85445078105629</v>
      </c>
      <c r="D561" t="n">
        <v>63.69933333333333</v>
      </c>
      <c r="E561" t="n">
        <v>5.234424242424242</v>
      </c>
    </row>
    <row r="562">
      <c r="A562" t="inlineStr">
        <is>
          <t>600395</t>
        </is>
      </c>
      <c r="B562" t="n">
        <v>0.0007886587776740834</v>
      </c>
      <c r="C562" t="n">
        <v>38.80903490759753</v>
      </c>
      <c r="D562" t="n">
        <v>6.541333333333334</v>
      </c>
      <c r="E562" t="n">
        <v>0.964121212121212</v>
      </c>
    </row>
    <row r="563">
      <c r="A563" t="inlineStr">
        <is>
          <t>601577</t>
        </is>
      </c>
      <c r="B563" t="n">
        <v>0.0002488198337422283</v>
      </c>
      <c r="C563" t="n">
        <v>38.74833555259654</v>
      </c>
      <c r="D563" t="n">
        <v>9.102</v>
      </c>
      <c r="E563" t="n">
        <v>2.230727272727273</v>
      </c>
    </row>
    <row r="564">
      <c r="A564" t="inlineStr">
        <is>
          <t>603809</t>
        </is>
      </c>
      <c r="B564" t="n">
        <v>0.005791065311643704</v>
      </c>
      <c r="C564" t="n">
        <v>38.43725335438042</v>
      </c>
      <c r="D564" t="n">
        <v>21.59072727272727</v>
      </c>
      <c r="E564" t="n">
        <v>2.776242424242425</v>
      </c>
    </row>
    <row r="565">
      <c r="A565" t="inlineStr">
        <is>
          <t>603456</t>
        </is>
      </c>
      <c r="B565" t="n">
        <v>0.002026329338962524</v>
      </c>
      <c r="C565" t="n">
        <v>38.39160839160838</v>
      </c>
      <c r="D565" t="n">
        <v>32.98248484848484</v>
      </c>
      <c r="E565" t="n">
        <v>1.050909090909091</v>
      </c>
    </row>
    <row r="566">
      <c r="A566" t="inlineStr">
        <is>
          <t>601808</t>
        </is>
      </c>
      <c r="B566" t="n">
        <v>0.001036723936555385</v>
      </c>
      <c r="C566" t="n">
        <v>38.23311061618411</v>
      </c>
      <c r="D566" t="n">
        <v>13.41527272727273</v>
      </c>
      <c r="E566" t="n">
        <v>0.4368484848484848</v>
      </c>
    </row>
    <row r="567">
      <c r="A567" t="inlineStr">
        <is>
          <t>601866</t>
        </is>
      </c>
      <c r="B567" t="n">
        <v>0.0004763190373189397</v>
      </c>
      <c r="C567" t="n">
        <v>37.56906077348068</v>
      </c>
      <c r="D567" t="n">
        <v>2.369818181818182</v>
      </c>
      <c r="E567" t="n">
        <v>1.282969696969697</v>
      </c>
    </row>
    <row r="568">
      <c r="A568" t="inlineStr">
        <is>
          <t>600733</t>
        </is>
      </c>
      <c r="B568" t="n">
        <v>0.001048707948779848</v>
      </c>
      <c r="C568" t="n">
        <v>37.44360902255639</v>
      </c>
      <c r="D568" t="n">
        <v>7.471454545454545</v>
      </c>
      <c r="E568" t="n">
        <v>2.489575757575758</v>
      </c>
    </row>
    <row r="569">
      <c r="A569" t="inlineStr">
        <is>
          <t>688185</t>
        </is>
      </c>
      <c r="B569" t="n">
        <v>0.03354417094721202</v>
      </c>
      <c r="C569" t="n">
        <v>37.36613161710463</v>
      </c>
      <c r="D569" t="n">
        <v>366.3474796747967</v>
      </c>
      <c r="E569" t="n">
        <v>9.988943089430894</v>
      </c>
    </row>
    <row r="570">
      <c r="A570" t="inlineStr">
        <is>
          <t>600038</t>
        </is>
      </c>
      <c r="B570" t="n">
        <v>0.004252223484640777</v>
      </c>
      <c r="C570" t="n">
        <v>36.96296296296295</v>
      </c>
      <c r="D570" t="n">
        <v>54.52533333333334</v>
      </c>
      <c r="E570" t="n">
        <v>1.694545454545454</v>
      </c>
    </row>
    <row r="571">
      <c r="A571" t="inlineStr">
        <is>
          <t>600005</t>
        </is>
      </c>
      <c r="B571" t="n">
        <v>0.0001563944014327954</v>
      </c>
      <c r="C571" t="n">
        <v>36.90036900369005</v>
      </c>
      <c r="D571" t="n">
        <v>3.164242424242425</v>
      </c>
      <c r="E571" t="n">
        <v>0.7342424242424243</v>
      </c>
    </row>
    <row r="572">
      <c r="A572" t="inlineStr">
        <is>
          <t>600515</t>
        </is>
      </c>
      <c r="B572" t="n">
        <v>0.0009874816994763288</v>
      </c>
      <c r="C572" t="n">
        <v>36.71128107074568</v>
      </c>
      <c r="D572" t="n">
        <v>7.148424242424243</v>
      </c>
      <c r="E572" t="n">
        <v>4.709636363636363</v>
      </c>
    </row>
    <row r="573">
      <c r="A573" t="inlineStr">
        <is>
          <t>600774</t>
        </is>
      </c>
      <c r="B573" t="n">
        <v>0.000586990456297424</v>
      </c>
      <c r="C573" t="n">
        <v>36.52416356877324</v>
      </c>
      <c r="D573" t="n">
        <v>12.97066666666667</v>
      </c>
      <c r="E573" t="n">
        <v>0.7169090909090909</v>
      </c>
    </row>
    <row r="574">
      <c r="A574" t="inlineStr">
        <is>
          <t>603126</t>
        </is>
      </c>
      <c r="B574" t="n">
        <v>0.0005118242408155529</v>
      </c>
      <c r="C574" t="n">
        <v>36.45320197044337</v>
      </c>
      <c r="D574" t="n">
        <v>5.099333333333333</v>
      </c>
      <c r="E574" t="n">
        <v>1.886545454545455</v>
      </c>
    </row>
    <row r="575">
      <c r="A575" t="inlineStr">
        <is>
          <t>600876</t>
        </is>
      </c>
      <c r="B575" t="n">
        <v>0.0008173583843934901</v>
      </c>
      <c r="C575" t="n">
        <v>36.41221374045802</v>
      </c>
      <c r="D575" t="n">
        <v>15.71218181818182</v>
      </c>
      <c r="E575" t="n">
        <v>3.095939393939394</v>
      </c>
    </row>
    <row r="576">
      <c r="A576" t="inlineStr">
        <is>
          <t>601028</t>
        </is>
      </c>
      <c r="B576" t="n">
        <v>0.0003579572899217608</v>
      </c>
      <c r="C576" t="n">
        <v>36.24229979466118</v>
      </c>
      <c r="D576" t="n">
        <v>12.18012121212121</v>
      </c>
      <c r="E576" t="n">
        <v>0.7699393939393939</v>
      </c>
    </row>
    <row r="577">
      <c r="A577" t="inlineStr">
        <is>
          <t>600178</t>
        </is>
      </c>
      <c r="B577" t="n">
        <v>0.001627031622452733</v>
      </c>
      <c r="C577" t="n">
        <v>36.20309050772625</v>
      </c>
      <c r="D577" t="n">
        <v>7.365939393939393</v>
      </c>
      <c r="E577" t="n">
        <v>4.502181818181819</v>
      </c>
    </row>
    <row r="578">
      <c r="A578" t="inlineStr">
        <is>
          <t>603939</t>
        </is>
      </c>
      <c r="B578" t="n">
        <v>0.003179526686374988</v>
      </c>
      <c r="C578" t="n">
        <v>35.91486087959996</v>
      </c>
      <c r="D578" t="n">
        <v>94.66793939393939</v>
      </c>
      <c r="E578" t="n">
        <v>0.7496363636363637</v>
      </c>
    </row>
    <row r="579">
      <c r="A579" t="inlineStr">
        <is>
          <t>603069</t>
        </is>
      </c>
      <c r="B579" t="n">
        <v>0.02609247488852619</v>
      </c>
      <c r="C579" t="n">
        <v>35.48936170212767</v>
      </c>
      <c r="D579" t="n">
        <v>26.58333333333333</v>
      </c>
      <c r="E579" t="n">
        <v>5.142303030303029</v>
      </c>
    </row>
    <row r="580">
      <c r="A580" t="inlineStr">
        <is>
          <t>600075</t>
        </is>
      </c>
      <c r="B580" t="n">
        <v>0.0003879900317699476</v>
      </c>
      <c r="C580" t="n">
        <v>35.45647558386411</v>
      </c>
      <c r="D580" t="n">
        <v>6.28830303030303</v>
      </c>
      <c r="E580" t="n">
        <v>2.237333333333334</v>
      </c>
    </row>
    <row r="581">
      <c r="A581" t="inlineStr">
        <is>
          <t>600552</t>
        </is>
      </c>
      <c r="B581" t="n">
        <v>0.0002110256898151316</v>
      </c>
      <c r="C581" t="n">
        <v>35.2601156069364</v>
      </c>
      <c r="D581" t="n">
        <v>6.579939393939394</v>
      </c>
      <c r="E581" t="n">
        <v>2.976121212121213</v>
      </c>
    </row>
    <row r="582">
      <c r="A582" t="inlineStr">
        <is>
          <t>600859</t>
        </is>
      </c>
      <c r="B582" t="n">
        <v>0.01935420912397901</v>
      </c>
      <c r="C582" t="n">
        <v>35.24936601859678</v>
      </c>
      <c r="D582" t="n">
        <v>44.48981818181819</v>
      </c>
      <c r="E582" t="n">
        <v>4.11309090909091</v>
      </c>
    </row>
    <row r="583">
      <c r="A583" t="inlineStr">
        <is>
          <t>600109</t>
        </is>
      </c>
      <c r="B583" t="n">
        <v>0.001675794250098331</v>
      </c>
      <c r="C583" t="n">
        <v>35.2400408580184</v>
      </c>
      <c r="D583" t="n">
        <v>14.92466666666667</v>
      </c>
      <c r="E583" t="n">
        <v>3.389212121212121</v>
      </c>
    </row>
    <row r="584">
      <c r="A584" t="inlineStr">
        <is>
          <t>603236</t>
        </is>
      </c>
      <c r="B584" t="n">
        <v>0.009833502841871324</v>
      </c>
      <c r="C584" t="n">
        <v>35.19501735756585</v>
      </c>
      <c r="D584" t="n">
        <v>199.7573939393939</v>
      </c>
      <c r="E584" t="n">
        <v>2.936181818181818</v>
      </c>
    </row>
    <row r="585">
      <c r="A585" t="inlineStr">
        <is>
          <t>600308</t>
        </is>
      </c>
      <c r="B585" t="n">
        <v>0.0001188305033621993</v>
      </c>
      <c r="C585" t="n">
        <v>34.98817966903071</v>
      </c>
      <c r="D585" t="n">
        <v>5.189818181818182</v>
      </c>
      <c r="E585" t="n">
        <v>1.639333333333333</v>
      </c>
    </row>
    <row r="586">
      <c r="A586" t="inlineStr">
        <is>
          <t>600798</t>
        </is>
      </c>
      <c r="B586" t="n">
        <v>0.0007999894956455515</v>
      </c>
      <c r="C586" t="n">
        <v>34.48275862068966</v>
      </c>
      <c r="D586" t="n">
        <v>3.505212121212121</v>
      </c>
      <c r="E586" t="n">
        <v>3.177636363636363</v>
      </c>
    </row>
    <row r="587">
      <c r="A587" t="inlineStr">
        <is>
          <t>603355</t>
        </is>
      </c>
      <c r="B587" t="n">
        <v>0.003258338974122811</v>
      </c>
      <c r="C587" t="n">
        <v>34.45945945945947</v>
      </c>
      <c r="D587" t="n">
        <v>30.556</v>
      </c>
      <c r="E587" t="n">
        <v>0.4992121212121212</v>
      </c>
    </row>
    <row r="588">
      <c r="A588" t="inlineStr">
        <is>
          <t>600509</t>
        </is>
      </c>
      <c r="B588" t="n">
        <v>0.0005512186023120312</v>
      </c>
      <c r="C588" t="n">
        <v>34.14634146341464</v>
      </c>
      <c r="D588" t="n">
        <v>4.093575757575756</v>
      </c>
      <c r="E588" t="n">
        <v>2.397333333333333</v>
      </c>
    </row>
    <row r="589">
      <c r="A589" t="inlineStr">
        <is>
          <t>600771</t>
        </is>
      </c>
      <c r="B589" t="n">
        <v>0.0006141191773179041</v>
      </c>
      <c r="C589" t="n">
        <v>34.11592076302274</v>
      </c>
      <c r="D589" t="n">
        <v>15.45490909090909</v>
      </c>
      <c r="E589" t="n">
        <v>2.851030303030303</v>
      </c>
    </row>
    <row r="590">
      <c r="A590" t="inlineStr">
        <is>
          <t>601702</t>
        </is>
      </c>
      <c r="B590" t="n">
        <v>0.0008451445239492882</v>
      </c>
      <c r="C590" t="n">
        <v>34.08662900188326</v>
      </c>
      <c r="D590" t="n">
        <v>7.467169811320755</v>
      </c>
      <c r="E590" t="n">
        <v>18.70207547169811</v>
      </c>
    </row>
    <row r="591">
      <c r="A591" t="inlineStr">
        <is>
          <t>603995</t>
        </is>
      </c>
      <c r="B591" t="n">
        <v>0.002568216052708032</v>
      </c>
      <c r="C591" t="n">
        <v>33.915770609319</v>
      </c>
      <c r="D591" t="n">
        <v>29.62018181818182</v>
      </c>
      <c r="E591" t="n">
        <v>5.673575757575756</v>
      </c>
    </row>
    <row r="592">
      <c r="A592" t="inlineStr">
        <is>
          <t>603589</t>
        </is>
      </c>
      <c r="B592" t="n">
        <v>0.006073438753892998</v>
      </c>
      <c r="C592" t="n">
        <v>33.88773388773389</v>
      </c>
      <c r="D592" t="n">
        <v>58.41096969696971</v>
      </c>
      <c r="E592" t="n">
        <v>1.726060606060606</v>
      </c>
    </row>
    <row r="593">
      <c r="A593" t="inlineStr">
        <is>
          <t>603960</t>
        </is>
      </c>
      <c r="B593" t="n">
        <v>0.006208605345665104</v>
      </c>
      <c r="C593" t="n">
        <v>33.83939272872551</v>
      </c>
      <c r="D593" t="n">
        <v>40.52678787878788</v>
      </c>
      <c r="E593" t="n">
        <v>1.483272727272727</v>
      </c>
    </row>
    <row r="594">
      <c r="A594" t="inlineStr">
        <is>
          <t>601777</t>
        </is>
      </c>
      <c r="B594" t="n">
        <v>0.0003157654282746524</v>
      </c>
      <c r="C594" t="n">
        <v>33.58024691358026</v>
      </c>
      <c r="D594" t="n">
        <v>4.994969696969697</v>
      </c>
      <c r="E594" t="n">
        <v>1.895030303030303</v>
      </c>
    </row>
    <row r="595">
      <c r="A595" t="inlineStr">
        <is>
          <t>600963</t>
        </is>
      </c>
      <c r="B595" t="n">
        <v>0.0001133422443539495</v>
      </c>
      <c r="C595" t="n">
        <v>33.42857142857143</v>
      </c>
      <c r="D595" t="n">
        <v>4.243878787878788</v>
      </c>
      <c r="E595" t="n">
        <v>1.220787878787879</v>
      </c>
    </row>
    <row r="596">
      <c r="A596" t="inlineStr">
        <is>
          <t>600916</t>
        </is>
      </c>
      <c r="B596" t="n">
        <v>0.0005720752626656131</v>
      </c>
      <c r="C596" t="n">
        <v>33.10152990264255</v>
      </c>
      <c r="D596" t="n">
        <v>8.342499999999999</v>
      </c>
      <c r="E596" t="n">
        <v>0.325</v>
      </c>
    </row>
    <row r="597">
      <c r="A597" t="inlineStr">
        <is>
          <t>603016</t>
        </is>
      </c>
      <c r="B597" t="n">
        <v>0.001809509179423661</v>
      </c>
      <c r="C597" t="n">
        <v>32.8125</v>
      </c>
      <c r="D597" t="n">
        <v>24.97230303030303</v>
      </c>
      <c r="E597" t="n">
        <v>0.9493939393939392</v>
      </c>
    </row>
    <row r="598">
      <c r="A598" t="inlineStr">
        <is>
          <t>600298</t>
        </is>
      </c>
      <c r="B598" t="n">
        <v>0.005792908767640373</v>
      </c>
      <c r="C598" t="n">
        <v>32.6149744501222</v>
      </c>
      <c r="D598" t="n">
        <v>56.15242424242425</v>
      </c>
      <c r="E598" t="n">
        <v>1.598787878787879</v>
      </c>
    </row>
    <row r="599">
      <c r="A599" t="inlineStr">
        <is>
          <t>601878</t>
        </is>
      </c>
      <c r="B599" t="n">
        <v>0.001586570670702425</v>
      </c>
      <c r="C599" t="n">
        <v>32.47687564234327</v>
      </c>
      <c r="D599" t="n">
        <v>15.02333333333333</v>
      </c>
      <c r="E599" t="n">
        <v>2.51169696969697</v>
      </c>
    </row>
    <row r="600">
      <c r="A600" t="inlineStr">
        <is>
          <t>600983</t>
        </is>
      </c>
      <c r="B600" t="n">
        <v>0.001271214094726626</v>
      </c>
      <c r="C600" t="n">
        <v>32.4435318275154</v>
      </c>
      <c r="D600" t="n">
        <v>6.397151515151516</v>
      </c>
      <c r="E600" t="n">
        <v>2.001454545454545</v>
      </c>
    </row>
    <row r="601">
      <c r="A601" t="inlineStr">
        <is>
          <t>603896</t>
        </is>
      </c>
      <c r="B601" t="n">
        <v>0.003076331163895396</v>
      </c>
      <c r="C601" t="n">
        <v>32.14901690238015</v>
      </c>
      <c r="D601" t="n">
        <v>39.70963636363636</v>
      </c>
      <c r="E601" t="n">
        <v>1.448545454545455</v>
      </c>
    </row>
    <row r="602">
      <c r="A602" t="inlineStr">
        <is>
          <t>603299</t>
        </is>
      </c>
      <c r="B602" t="n">
        <v>0.0002523402378486372</v>
      </c>
      <c r="C602" t="n">
        <v>32.0945945945946</v>
      </c>
      <c r="D602" t="n">
        <v>7.022363636363637</v>
      </c>
      <c r="E602" t="n">
        <v>2.394909090909091</v>
      </c>
    </row>
    <row r="603">
      <c r="A603" t="inlineStr">
        <is>
          <t>600025</t>
        </is>
      </c>
      <c r="B603" t="n">
        <v>0.0001108707394803652</v>
      </c>
      <c r="C603" t="n">
        <v>31.89655172413792</v>
      </c>
      <c r="D603" t="n">
        <v>4.154181818181819</v>
      </c>
      <c r="E603" t="n">
        <v>0.3329696969696969</v>
      </c>
    </row>
    <row r="604">
      <c r="A604" t="inlineStr">
        <is>
          <t>600059</t>
        </is>
      </c>
      <c r="B604" t="n">
        <v>0.003015489204921716</v>
      </c>
      <c r="C604" t="n">
        <v>31.89066059225514</v>
      </c>
      <c r="D604" t="n">
        <v>10.9869696969697</v>
      </c>
      <c r="E604" t="n">
        <v>3.769393939393939</v>
      </c>
    </row>
    <row r="605">
      <c r="A605" t="inlineStr">
        <is>
          <t>603180</t>
        </is>
      </c>
      <c r="B605" t="n">
        <v>0.00318724263698642</v>
      </c>
      <c r="C605" t="n">
        <v>31.60173160173159</v>
      </c>
      <c r="D605" t="n">
        <v>55.58624242424242</v>
      </c>
      <c r="E605" t="n">
        <v>1.605818181818182</v>
      </c>
    </row>
    <row r="606">
      <c r="A606" t="inlineStr">
        <is>
          <t>600568</t>
        </is>
      </c>
      <c r="B606" t="n">
        <v>0.0001545382974937993</v>
      </c>
      <c r="C606" t="n">
        <v>31.57894736842106</v>
      </c>
      <c r="D606" t="n">
        <v>1.512424242424242</v>
      </c>
      <c r="E606" t="n">
        <v>1.141575757575758</v>
      </c>
    </row>
    <row r="607">
      <c r="A607" t="inlineStr">
        <is>
          <t>600177</t>
        </is>
      </c>
      <c r="B607" t="n">
        <v>0.0001303906424177691</v>
      </c>
      <c r="C607" t="n">
        <v>31.5702479338843</v>
      </c>
      <c r="D607" t="n">
        <v>7.029151515151516</v>
      </c>
      <c r="E607" t="n">
        <v>0.474909090909091</v>
      </c>
    </row>
    <row r="608">
      <c r="A608" t="inlineStr">
        <is>
          <t>603043</t>
        </is>
      </c>
      <c r="B608" t="n">
        <v>0.00215360537459117</v>
      </c>
      <c r="C608" t="n">
        <v>31.49935649935649</v>
      </c>
      <c r="D608" t="n">
        <v>38.11430303030303</v>
      </c>
      <c r="E608" t="n">
        <v>1.170121212121212</v>
      </c>
    </row>
    <row r="609">
      <c r="A609" t="inlineStr">
        <is>
          <t>601658</t>
        </is>
      </c>
      <c r="B609" t="n">
        <v>0.0001462422957663257</v>
      </c>
      <c r="C609" t="n">
        <v>31.48936170212764</v>
      </c>
      <c r="D609" t="n">
        <v>4.83339393939394</v>
      </c>
      <c r="E609" t="n">
        <v>1.943939393939394</v>
      </c>
    </row>
    <row r="610">
      <c r="A610" t="inlineStr">
        <is>
          <t>600731</t>
        </is>
      </c>
      <c r="B610" t="n">
        <v>0.001471675170952143</v>
      </c>
      <c r="C610" t="n">
        <v>31.34978229317853</v>
      </c>
      <c r="D610" t="n">
        <v>9.713515151515152</v>
      </c>
      <c r="E610" t="n">
        <v>3.589090909090909</v>
      </c>
    </row>
    <row r="611">
      <c r="A611" t="inlineStr">
        <is>
          <t>600623</t>
        </is>
      </c>
      <c r="B611" t="n">
        <v>0.0001376873086933916</v>
      </c>
      <c r="C611" t="n">
        <v>31.22529644268774</v>
      </c>
      <c r="D611" t="n">
        <v>5.780484848484848</v>
      </c>
      <c r="E611" t="n">
        <v>0.544969696969697</v>
      </c>
    </row>
    <row r="612">
      <c r="A612" t="inlineStr">
        <is>
          <t>600740</t>
        </is>
      </c>
      <c r="B612" t="n">
        <v>0.0005499557874899002</v>
      </c>
      <c r="C612" t="n">
        <v>31.22171945701357</v>
      </c>
      <c r="D612" t="n">
        <v>5.420787878787878</v>
      </c>
      <c r="E612" t="n">
        <v>3.555393939393939</v>
      </c>
    </row>
    <row r="613">
      <c r="A613" t="inlineStr">
        <is>
          <t>603979</t>
        </is>
      </c>
      <c r="B613" t="n">
        <v>0.0003700103060020664</v>
      </c>
      <c r="C613" t="n">
        <v>30.6451612903226</v>
      </c>
      <c r="D613" t="n">
        <v>11.80078787878788</v>
      </c>
      <c r="E613" t="n">
        <v>1.457515151515151</v>
      </c>
    </row>
    <row r="614">
      <c r="A614" t="inlineStr">
        <is>
          <t>601163</t>
        </is>
      </c>
      <c r="B614" t="n">
        <v>0.0007912734334756267</v>
      </c>
      <c r="C614" t="n">
        <v>30.36978756884343</v>
      </c>
      <c r="D614" t="n">
        <v>15.75109090909091</v>
      </c>
      <c r="E614" t="n">
        <v>0.9522424242424241</v>
      </c>
    </row>
    <row r="615">
      <c r="A615" t="inlineStr">
        <is>
          <t>603991</t>
        </is>
      </c>
      <c r="B615" t="n">
        <v>0.002319729443430041</v>
      </c>
      <c r="C615" t="n">
        <v>30.36959553695955</v>
      </c>
      <c r="D615" t="n">
        <v>38.04290909090909</v>
      </c>
      <c r="E615" t="n">
        <v>1.465030303030303</v>
      </c>
    </row>
    <row r="616">
      <c r="A616" t="inlineStr">
        <is>
          <t>603757</t>
        </is>
      </c>
      <c r="B616" t="n">
        <v>0.003220726358235577</v>
      </c>
      <c r="C616" t="n">
        <v>30.2947224126114</v>
      </c>
      <c r="D616" t="n">
        <v>19.99824242424242</v>
      </c>
      <c r="E616" t="n">
        <v>2.093515151515152</v>
      </c>
    </row>
    <row r="617">
      <c r="A617" t="inlineStr">
        <is>
          <t>600237</t>
        </is>
      </c>
      <c r="B617" t="n">
        <v>0.0002832238121589055</v>
      </c>
      <c r="C617" t="n">
        <v>30.21390374331549</v>
      </c>
      <c r="D617" t="n">
        <v>4.441212121212121</v>
      </c>
      <c r="E617" t="n">
        <v>5.851818181818183</v>
      </c>
    </row>
    <row r="618">
      <c r="A618" t="inlineStr">
        <is>
          <t>600696</t>
        </is>
      </c>
      <c r="B618" t="n">
        <v>0.001625311649409129</v>
      </c>
      <c r="C618" t="n">
        <v>30.15873015873019</v>
      </c>
      <c r="D618" t="n">
        <v>9.416848484848483</v>
      </c>
      <c r="E618" t="n">
        <v>0.5874545454545455</v>
      </c>
    </row>
    <row r="619">
      <c r="A619" t="inlineStr">
        <is>
          <t>603605</t>
        </is>
      </c>
      <c r="B619" t="n">
        <v>0.008421440713197713</v>
      </c>
      <c r="C619" t="n">
        <v>29.52758343136648</v>
      </c>
      <c r="D619" t="n">
        <v>172.0698787878788</v>
      </c>
      <c r="E619" t="n">
        <v>2.246545454545454</v>
      </c>
    </row>
    <row r="620">
      <c r="A620" t="inlineStr">
        <is>
          <t>601600</t>
        </is>
      </c>
      <c r="B620" t="n">
        <v>0.0002124977586119408</v>
      </c>
      <c r="C620" t="n">
        <v>29.13669064748201</v>
      </c>
      <c r="D620" t="n">
        <v>3.320969696969697</v>
      </c>
      <c r="E620" t="n">
        <v>0.9329090909090909</v>
      </c>
    </row>
    <row r="621">
      <c r="A621" t="inlineStr">
        <is>
          <t>600197</t>
        </is>
      </c>
      <c r="B621" t="n">
        <v>0.003123277613111087</v>
      </c>
      <c r="C621" t="n">
        <v>29.0909090909091</v>
      </c>
      <c r="D621" t="n">
        <v>22.02284848484848</v>
      </c>
      <c r="E621" t="n">
        <v>5.071757575757577</v>
      </c>
    </row>
    <row r="622">
      <c r="A622" t="inlineStr">
        <is>
          <t>601598</t>
        </is>
      </c>
      <c r="B622" t="n">
        <v>0.0003935936930572898</v>
      </c>
      <c r="C622" t="n">
        <v>29.02208201892744</v>
      </c>
      <c r="D622" t="n">
        <v>3.982242424242425</v>
      </c>
      <c r="E622" t="n">
        <v>3.383575757575757</v>
      </c>
    </row>
    <row r="623">
      <c r="A623" t="inlineStr">
        <is>
          <t>600416</t>
        </is>
      </c>
      <c r="B623" t="n">
        <v>0.00174071692348979</v>
      </c>
      <c r="C623" t="n">
        <v>28.90896455872134</v>
      </c>
      <c r="D623" t="n">
        <v>17.75787878787879</v>
      </c>
      <c r="E623" t="n">
        <v>1.008121212121212</v>
      </c>
    </row>
    <row r="624">
      <c r="A624" t="inlineStr">
        <is>
          <t>600875</t>
        </is>
      </c>
      <c r="B624" t="n">
        <v>0.0004254281694767548</v>
      </c>
      <c r="C624" t="n">
        <v>28.80258899676376</v>
      </c>
      <c r="D624" t="n">
        <v>10.51642424242424</v>
      </c>
      <c r="E624" t="n">
        <v>1.743878787878788</v>
      </c>
    </row>
    <row r="625">
      <c r="A625" t="inlineStr">
        <is>
          <t>603970</t>
        </is>
      </c>
      <c r="B625" t="n">
        <v>0.002326349513456701</v>
      </c>
      <c r="C625" t="n">
        <v>28.69198312236287</v>
      </c>
      <c r="D625" t="n">
        <v>17.66187878787879</v>
      </c>
      <c r="E625" t="n">
        <v>3.828121212121211</v>
      </c>
    </row>
    <row r="626">
      <c r="A626" t="inlineStr">
        <is>
          <t>600888</t>
        </is>
      </c>
      <c r="B626" t="n">
        <v>0.000331157103783833</v>
      </c>
      <c r="C626" t="n">
        <v>28.38427947598252</v>
      </c>
      <c r="D626" t="n">
        <v>5.720969696969696</v>
      </c>
      <c r="E626" t="n">
        <v>3.147151515151515</v>
      </c>
    </row>
    <row r="627">
      <c r="A627" t="inlineStr">
        <is>
          <t>600507</t>
        </is>
      </c>
      <c r="B627" t="n">
        <v>0.0005231619237452312</v>
      </c>
      <c r="C627" t="n">
        <v>28.3783783783784</v>
      </c>
      <c r="D627" t="n">
        <v>6.215151515151515</v>
      </c>
      <c r="E627" t="n">
        <v>1.586060606060606</v>
      </c>
    </row>
    <row r="628">
      <c r="A628" t="inlineStr">
        <is>
          <t>600985</t>
        </is>
      </c>
      <c r="B628" t="n">
        <v>0.0006168104387457156</v>
      </c>
      <c r="C628" t="n">
        <v>28.33333333333334</v>
      </c>
      <c r="D628" t="n">
        <v>10.16715151515151</v>
      </c>
      <c r="E628" t="n">
        <v>1.762969696969697</v>
      </c>
    </row>
    <row r="629">
      <c r="A629" t="inlineStr">
        <is>
          <t>600063</t>
        </is>
      </c>
      <c r="B629" t="n">
        <v>8.687804139580969e-05</v>
      </c>
      <c r="C629" t="n">
        <v>28.26747720364742</v>
      </c>
      <c r="D629" t="n">
        <v>3.761151515151515</v>
      </c>
      <c r="E629" t="n">
        <v>1.76</v>
      </c>
    </row>
    <row r="630">
      <c r="A630" t="inlineStr">
        <is>
          <t>600267</t>
        </is>
      </c>
      <c r="B630" t="n">
        <v>0.0008105879928351037</v>
      </c>
      <c r="C630" t="n">
        <v>28.25421133231241</v>
      </c>
      <c r="D630" t="n">
        <v>16.83224242424242</v>
      </c>
      <c r="E630" t="n">
        <v>1.705818181818182</v>
      </c>
    </row>
    <row r="631">
      <c r="A631" t="inlineStr">
        <is>
          <t>603680</t>
        </is>
      </c>
      <c r="B631" t="n">
        <v>0.0004579573242928121</v>
      </c>
      <c r="C631" t="n">
        <v>28.23418319169026</v>
      </c>
      <c r="D631" t="n">
        <v>11.99266666666667</v>
      </c>
      <c r="E631" t="n">
        <v>0.8386666666666667</v>
      </c>
    </row>
    <row r="632">
      <c r="A632" t="inlineStr">
        <is>
          <t>600104</t>
        </is>
      </c>
      <c r="B632" t="n">
        <v>0.002695256964957051</v>
      </c>
      <c r="C632" t="n">
        <v>28.17066043249561</v>
      </c>
      <c r="D632" t="n">
        <v>21.45187878787879</v>
      </c>
      <c r="E632" t="n">
        <v>0.5177575757575757</v>
      </c>
    </row>
    <row r="633">
      <c r="A633" t="inlineStr">
        <is>
          <t>600872</t>
        </is>
      </c>
      <c r="B633" t="n">
        <v>0.003068141813068941</v>
      </c>
      <c r="C633" t="n">
        <v>28.06210465784933</v>
      </c>
      <c r="D633" t="n">
        <v>66.27224242424241</v>
      </c>
      <c r="E633" t="n">
        <v>0.9396363636363637</v>
      </c>
    </row>
    <row r="634">
      <c r="A634" t="inlineStr">
        <is>
          <t>603378</t>
        </is>
      </c>
      <c r="B634" t="n">
        <v>0.01852637169193364</v>
      </c>
      <c r="C634" t="n">
        <v>27.7229892614508</v>
      </c>
      <c r="D634" t="n">
        <v>57.18224242424242</v>
      </c>
      <c r="E634" t="n">
        <v>1.964181818181818</v>
      </c>
    </row>
    <row r="635">
      <c r="A635" t="inlineStr">
        <is>
          <t>600158</t>
        </is>
      </c>
      <c r="B635" t="n">
        <v>0.002251703309485298</v>
      </c>
      <c r="C635" t="n">
        <v>27.61904761904763</v>
      </c>
      <c r="D635" t="n">
        <v>11.91969696969697</v>
      </c>
      <c r="E635" t="n">
        <v>4.506484848484848</v>
      </c>
    </row>
    <row r="636">
      <c r="A636" t="inlineStr">
        <is>
          <t>600276</t>
        </is>
      </c>
      <c r="B636" t="n">
        <v>0.004272089861481011</v>
      </c>
      <c r="C636" t="n">
        <v>27.2134203168686</v>
      </c>
      <c r="D636" t="n">
        <v>95.58006060606061</v>
      </c>
      <c r="E636" t="n">
        <v>0.5079393939393939</v>
      </c>
    </row>
    <row r="637">
      <c r="A637" t="inlineStr">
        <is>
          <t>601003</t>
        </is>
      </c>
      <c r="B637" t="n">
        <v>0.0001490945626652963</v>
      </c>
      <c r="C637" t="n">
        <v>27.02702702702702</v>
      </c>
      <c r="D637" t="n">
        <v>4.995030303030303</v>
      </c>
      <c r="E637" t="n">
        <v>0.4222424242424241</v>
      </c>
    </row>
    <row r="638">
      <c r="A638" t="inlineStr">
        <is>
          <t>600317</t>
        </is>
      </c>
      <c r="B638" t="n">
        <v>0.0001154051845660441</v>
      </c>
      <c r="C638" t="n">
        <v>26.82926829268295</v>
      </c>
      <c r="D638" t="n">
        <v>2.495272727272727</v>
      </c>
      <c r="E638" t="n">
        <v>0.2227272727272728</v>
      </c>
    </row>
    <row r="639">
      <c r="A639" t="inlineStr">
        <is>
          <t>603588</t>
        </is>
      </c>
      <c r="B639" t="n">
        <v>0.0008352474318437186</v>
      </c>
      <c r="C639" t="n">
        <v>26.56960873521383</v>
      </c>
      <c r="D639" t="n">
        <v>14.40818181818181</v>
      </c>
      <c r="E639" t="n">
        <v>1.612969696969697</v>
      </c>
    </row>
    <row r="640">
      <c r="A640" t="inlineStr">
        <is>
          <t>600372</t>
        </is>
      </c>
      <c r="B640" t="n">
        <v>0.001456395501857828</v>
      </c>
      <c r="C640" t="n">
        <v>26.40239341810022</v>
      </c>
      <c r="D640" t="n">
        <v>17.41975757575758</v>
      </c>
      <c r="E640" t="n">
        <v>1.312969696969697</v>
      </c>
    </row>
    <row r="641">
      <c r="A641" t="inlineStr">
        <is>
          <t>600597</t>
        </is>
      </c>
      <c r="B641" t="n">
        <v>0.001140404281400423</v>
      </c>
      <c r="C641" t="n">
        <v>26.00135777325185</v>
      </c>
      <c r="D641" t="n">
        <v>17.25036363636363</v>
      </c>
      <c r="E641" t="n">
        <v>2.115818181818182</v>
      </c>
    </row>
    <row r="642">
      <c r="A642" t="inlineStr">
        <is>
          <t>600835</t>
        </is>
      </c>
      <c r="B642" t="n">
        <v>0.001180057004991364</v>
      </c>
      <c r="C642" t="n">
        <v>25.62711864406781</v>
      </c>
      <c r="D642" t="n">
        <v>18.57690909090909</v>
      </c>
      <c r="E642" t="n">
        <v>0.7440606060606061</v>
      </c>
    </row>
    <row r="643">
      <c r="A643" t="inlineStr">
        <is>
          <t>601949</t>
        </is>
      </c>
      <c r="B643" t="n">
        <v>0.000132262107069269</v>
      </c>
      <c r="C643" t="n">
        <v>25.58139534883721</v>
      </c>
      <c r="D643" t="n">
        <v>5.66569696969697</v>
      </c>
      <c r="E643" t="n">
        <v>1.208</v>
      </c>
    </row>
    <row r="644">
      <c r="A644" t="inlineStr">
        <is>
          <t>603786</t>
        </is>
      </c>
      <c r="B644" t="n">
        <v>0.002128653693463907</v>
      </c>
      <c r="C644" t="n">
        <v>25.495958853784</v>
      </c>
      <c r="D644" t="n">
        <v>73.14957575757576</v>
      </c>
      <c r="E644" t="n">
        <v>2.962606060606061</v>
      </c>
    </row>
    <row r="645">
      <c r="A645" t="inlineStr">
        <is>
          <t>600001</t>
        </is>
      </c>
      <c r="B645" t="n">
        <v>0.0006919474369783585</v>
      </c>
      <c r="C645" t="n">
        <v>25.35545023696684</v>
      </c>
      <c r="D645" t="n">
        <v>5.444303030303031</v>
      </c>
      <c r="E645" t="n">
        <v>0</v>
      </c>
    </row>
    <row r="646">
      <c r="A646" t="inlineStr">
        <is>
          <t>600292</t>
        </is>
      </c>
      <c r="B646" t="n">
        <v>0.0004139109103243022</v>
      </c>
      <c r="C646" t="n">
        <v>25.20833333333334</v>
      </c>
      <c r="D646" t="n">
        <v>5.720545454545454</v>
      </c>
      <c r="E646" t="n">
        <v>1.692848484848484</v>
      </c>
    </row>
    <row r="647">
      <c r="A647" t="inlineStr">
        <is>
          <t>600039</t>
        </is>
      </c>
      <c r="B647" t="n">
        <v>0.0001514525143881638</v>
      </c>
      <c r="C647" t="n">
        <v>25.19083969465647</v>
      </c>
      <c r="D647" t="n">
        <v>4.497575757575758</v>
      </c>
      <c r="E647" t="n">
        <v>0.7514545454545455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6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0.1145861899304518</v>
      </c>
      <c r="C2" t="n">
        <v>931.9757365684577</v>
      </c>
      <c r="D2" t="n">
        <v>41.86376470588235</v>
      </c>
      <c r="E2" t="n">
        <v>4.207764705882354</v>
      </c>
    </row>
    <row r="3">
      <c r="A3" t="inlineStr">
        <is>
          <t>300186</t>
        </is>
      </c>
      <c r="B3" t="n">
        <v>0.05343824816484592</v>
      </c>
      <c r="C3" t="n">
        <v>458.2417582417583</v>
      </c>
      <c r="D3" t="n">
        <v>26.145</v>
      </c>
      <c r="E3" t="n">
        <v>2.269882352941176</v>
      </c>
    </row>
    <row r="4">
      <c r="A4" t="inlineStr">
        <is>
          <t>300850</t>
        </is>
      </c>
      <c r="B4" t="n">
        <v>0.1159690026977994</v>
      </c>
      <c r="C4" t="n">
        <v>442.2112327799365</v>
      </c>
      <c r="D4" t="n">
        <v>101.8166438356164</v>
      </c>
      <c r="E4" t="n">
        <v>14.32664383561644</v>
      </c>
    </row>
    <row r="5">
      <c r="A5" t="inlineStr">
        <is>
          <t>601633</t>
        </is>
      </c>
      <c r="B5" t="n">
        <v>0.03257879372914993</v>
      </c>
      <c r="C5" t="n">
        <v>435.4350567465322</v>
      </c>
      <c r="D5" t="n">
        <v>22.54770588235294</v>
      </c>
      <c r="E5" t="n">
        <v>0.5758823529411765</v>
      </c>
    </row>
    <row r="6">
      <c r="A6" t="inlineStr">
        <is>
          <t>300841</t>
        </is>
      </c>
      <c r="B6" t="n">
        <v>0.2044416917925178</v>
      </c>
      <c r="C6" t="n">
        <v>410.7174578111122</v>
      </c>
      <c r="D6" t="n">
        <v>503.0623312883436</v>
      </c>
      <c r="E6" t="n">
        <v>7.319693251533743</v>
      </c>
    </row>
    <row r="7">
      <c r="A7" t="inlineStr">
        <is>
          <t>603185</t>
        </is>
      </c>
      <c r="B7" t="n">
        <v>0.1033076183492117</v>
      </c>
      <c r="C7" t="n">
        <v>408.9311029203288</v>
      </c>
      <c r="D7" t="n">
        <v>88.90600000000001</v>
      </c>
      <c r="E7" t="n">
        <v>8.542470588235295</v>
      </c>
    </row>
    <row r="8">
      <c r="A8" t="inlineStr">
        <is>
          <t>300846</t>
        </is>
      </c>
      <c r="B8" t="n">
        <v>0.01110333463564208</v>
      </c>
      <c r="C8" t="n">
        <v>391.7525773195877</v>
      </c>
      <c r="D8" t="n">
        <v>26.18357142857143</v>
      </c>
      <c r="E8" t="n">
        <v>14.69324675324675</v>
      </c>
    </row>
    <row r="9">
      <c r="A9" t="inlineStr">
        <is>
          <t>603486</t>
        </is>
      </c>
      <c r="B9" t="n">
        <v>0.07860821577975499</v>
      </c>
      <c r="C9" t="n">
        <v>328.347280334728</v>
      </c>
      <c r="D9" t="n">
        <v>59.24188235294118</v>
      </c>
      <c r="E9" t="n">
        <v>2.503705882352941</v>
      </c>
    </row>
    <row r="10">
      <c r="A10" t="inlineStr">
        <is>
          <t>002594</t>
        </is>
      </c>
      <c r="B10" t="n">
        <v>0.1524536410796461</v>
      </c>
      <c r="C10" t="n">
        <v>322.3892405063291</v>
      </c>
      <c r="D10" t="n">
        <v>139.2387647058823</v>
      </c>
      <c r="E10" t="n">
        <v>3.244705882352941</v>
      </c>
    </row>
    <row r="11">
      <c r="A11" t="inlineStr">
        <is>
          <t>300763</t>
        </is>
      </c>
      <c r="B11" t="n">
        <v>0.07849190897183934</v>
      </c>
      <c r="C11" t="n">
        <v>316.7635658914729</v>
      </c>
      <c r="D11" t="n">
        <v>114.5522941176471</v>
      </c>
      <c r="E11" t="n">
        <v>4.526941176470588</v>
      </c>
    </row>
    <row r="12">
      <c r="A12" t="inlineStr">
        <is>
          <t>688036</t>
        </is>
      </c>
      <c r="B12" t="n">
        <v>0.0739415565089558</v>
      </c>
      <c r="C12" t="n">
        <v>316.5272666443626</v>
      </c>
      <c r="D12" t="n">
        <v>118.4537647058823</v>
      </c>
      <c r="E12" t="n">
        <v>2.762352941176471</v>
      </c>
    </row>
    <row r="13">
      <c r="A13" t="inlineStr">
        <is>
          <t>000155</t>
        </is>
      </c>
      <c r="B13" t="n">
        <v>0.008774069055331259</v>
      </c>
      <c r="C13" t="n">
        <v>303.7433155080213</v>
      </c>
      <c r="D13" t="n">
        <v>6.80564705882353</v>
      </c>
      <c r="E13" t="n">
        <v>4.575588235294117</v>
      </c>
    </row>
    <row r="14">
      <c r="A14" t="inlineStr">
        <is>
          <t>002176</t>
        </is>
      </c>
      <c r="B14" t="n">
        <v>0.004179001150047075</v>
      </c>
      <c r="C14" t="n">
        <v>292.7007299270072</v>
      </c>
      <c r="D14" t="n">
        <v>2.709470588235294</v>
      </c>
      <c r="E14" t="n">
        <v>2.154941176470588</v>
      </c>
    </row>
    <row r="15">
      <c r="A15" t="inlineStr">
        <is>
          <t>601012</t>
        </is>
      </c>
      <c r="B15" t="n">
        <v>0.0426683091886063</v>
      </c>
      <c r="C15" t="n">
        <v>289.5879910571703</v>
      </c>
      <c r="D15" t="n">
        <v>70.47329411764706</v>
      </c>
      <c r="E15" t="n">
        <v>1.682470588235294</v>
      </c>
    </row>
    <row r="16">
      <c r="A16" t="inlineStr">
        <is>
          <t>600438</t>
        </is>
      </c>
      <c r="B16" t="n">
        <v>0.01529076528218452</v>
      </c>
      <c r="C16" t="n">
        <v>287.2492836676218</v>
      </c>
      <c r="D16" t="n">
        <v>28.98488235294118</v>
      </c>
      <c r="E16" t="n">
        <v>1.991882352941176</v>
      </c>
    </row>
    <row r="17">
      <c r="A17" t="inlineStr">
        <is>
          <t>600472</t>
        </is>
      </c>
      <c r="B17" t="n">
        <v>0.05020398037519406</v>
      </c>
      <c r="C17" t="n">
        <v>278.8011695906433</v>
      </c>
      <c r="D17" t="n">
        <v>40.47764705882354</v>
      </c>
      <c r="E17" t="n">
        <v>0</v>
      </c>
    </row>
    <row r="18">
      <c r="A18" t="inlineStr">
        <is>
          <t>600189</t>
        </is>
      </c>
      <c r="B18" t="n">
        <v>0.01141335818968833</v>
      </c>
      <c r="C18" t="n">
        <v>273.0061349693252</v>
      </c>
      <c r="D18" t="n">
        <v>7.58029411764706</v>
      </c>
      <c r="E18" t="n">
        <v>5.413941176470588</v>
      </c>
    </row>
    <row r="19">
      <c r="A19" t="inlineStr">
        <is>
          <t>000799</t>
        </is>
      </c>
      <c r="B19" t="n">
        <v>0.09643000316124792</v>
      </c>
      <c r="C19" t="n">
        <v>268.8589540412044</v>
      </c>
      <c r="D19" t="n">
        <v>105.9144705882353</v>
      </c>
      <c r="E19" t="n">
        <v>5.27870588235294</v>
      </c>
    </row>
    <row r="20">
      <c r="A20" t="inlineStr">
        <is>
          <t>601888</t>
        </is>
      </c>
      <c r="B20" t="n">
        <v>0.07237456583407492</v>
      </c>
      <c r="C20" t="n">
        <v>266.9789005582364</v>
      </c>
      <c r="D20" t="n">
        <v>215.4411176470588</v>
      </c>
      <c r="E20" t="n">
        <v>0.7752941176470589</v>
      </c>
    </row>
    <row r="21">
      <c r="A21" t="inlineStr">
        <is>
          <t>300896</t>
        </is>
      </c>
      <c r="B21" t="n">
        <v>0.2435711449356723</v>
      </c>
      <c r="C21" t="n">
        <v>257.247868274037</v>
      </c>
      <c r="D21" t="n">
        <v>617.6487912087912</v>
      </c>
      <c r="E21" t="n">
        <v>6.43065934065934</v>
      </c>
    </row>
    <row r="22">
      <c r="A22" t="inlineStr">
        <is>
          <t>002493</t>
        </is>
      </c>
      <c r="B22" t="n">
        <v>0.01347052224506458</v>
      </c>
      <c r="C22" t="n">
        <v>257.085020242915</v>
      </c>
      <c r="D22" t="n">
        <v>22.02152941176471</v>
      </c>
      <c r="E22" t="n">
        <v>0.5821176470588236</v>
      </c>
    </row>
    <row r="23">
      <c r="A23" t="inlineStr">
        <is>
          <t>601015</t>
        </is>
      </c>
      <c r="B23" t="n">
        <v>0.003110515105383856</v>
      </c>
      <c r="C23" t="n">
        <v>256.9852941176471</v>
      </c>
      <c r="D23" t="n">
        <v>3.695705882352941</v>
      </c>
      <c r="E23" t="n">
        <v>2.160588235294118</v>
      </c>
    </row>
    <row r="24">
      <c r="A24" t="inlineStr">
        <is>
          <t>600399</t>
        </is>
      </c>
      <c r="B24" t="n">
        <v>0.0103683043441818</v>
      </c>
      <c r="C24" t="n">
        <v>254.6728971962617</v>
      </c>
      <c r="D24" t="n">
        <v>9.193764705882353</v>
      </c>
      <c r="E24" t="n">
        <v>1.113647058823529</v>
      </c>
    </row>
    <row r="25">
      <c r="A25" t="inlineStr">
        <is>
          <t>603267</t>
        </is>
      </c>
      <c r="B25" t="n">
        <v>0.07665905892600636</v>
      </c>
      <c r="C25" t="n">
        <v>251.2654958677685</v>
      </c>
      <c r="D25" t="n">
        <v>86.45611764705882</v>
      </c>
      <c r="E25" t="n">
        <v>2.212764705882353</v>
      </c>
    </row>
    <row r="26">
      <c r="A26" t="inlineStr">
        <is>
          <t>002747</t>
        </is>
      </c>
      <c r="B26" t="n">
        <v>0.0139887306914889</v>
      </c>
      <c r="C26" t="n">
        <v>250.2732240437159</v>
      </c>
      <c r="D26" t="n">
        <v>22.06605882352941</v>
      </c>
      <c r="E26" t="n">
        <v>1.668294117647059</v>
      </c>
    </row>
    <row r="27">
      <c r="A27" t="inlineStr">
        <is>
          <t>000995</t>
        </is>
      </c>
      <c r="B27" t="n">
        <v>0.04663859831863847</v>
      </c>
      <c r="C27" t="n">
        <v>247.9166666666667</v>
      </c>
      <c r="D27" t="n">
        <v>10.00664705882353</v>
      </c>
      <c r="E27" t="n">
        <v>4.472529411764706</v>
      </c>
    </row>
    <row r="28">
      <c r="A28" t="inlineStr">
        <is>
          <t>002709</t>
        </is>
      </c>
      <c r="B28" t="n">
        <v>0.068418676673377</v>
      </c>
      <c r="C28" t="n">
        <v>246.2603878116344</v>
      </c>
      <c r="D28" t="n">
        <v>63.57264705882352</v>
      </c>
      <c r="E28" t="n">
        <v>2.642176470588235</v>
      </c>
    </row>
    <row r="29">
      <c r="A29" t="inlineStr">
        <is>
          <t>002444</t>
        </is>
      </c>
      <c r="B29" t="n">
        <v>0.01257527002701844</v>
      </c>
      <c r="C29" t="n">
        <v>239.6242527754056</v>
      </c>
      <c r="D29" t="n">
        <v>23.27529411764706</v>
      </c>
      <c r="E29" t="n">
        <v>1.884411764705882</v>
      </c>
    </row>
    <row r="30">
      <c r="A30" t="inlineStr">
        <is>
          <t>300225</t>
        </is>
      </c>
      <c r="B30" t="n">
        <v>0.01147714682372303</v>
      </c>
      <c r="C30" t="n">
        <v>239.2966360856269</v>
      </c>
      <c r="D30" t="n">
        <v>13.91023529411765</v>
      </c>
      <c r="E30" t="n">
        <v>6.127470588235295</v>
      </c>
    </row>
    <row r="31">
      <c r="A31" t="inlineStr">
        <is>
          <t>002568</t>
        </is>
      </c>
      <c r="B31" t="n">
        <v>0.05107856363834483</v>
      </c>
      <c r="C31" t="n">
        <v>238.4334711748966</v>
      </c>
      <c r="D31" t="n">
        <v>72.84211764705883</v>
      </c>
      <c r="E31" t="n">
        <v>1.285823529411765</v>
      </c>
    </row>
    <row r="32">
      <c r="A32" t="inlineStr">
        <is>
          <t>002625</t>
        </is>
      </c>
      <c r="B32" t="n">
        <v>0.01105926453427681</v>
      </c>
      <c r="C32" t="n">
        <v>236.4846870838881</v>
      </c>
      <c r="D32" t="n">
        <v>19.27711764705883</v>
      </c>
      <c r="E32" t="n">
        <v>3.494529411764706</v>
      </c>
    </row>
    <row r="33">
      <c r="A33" t="inlineStr">
        <is>
          <t>603915</t>
        </is>
      </c>
      <c r="B33" t="n">
        <v>0.01311346759662636</v>
      </c>
      <c r="C33" t="n">
        <v>236.2240982348427</v>
      </c>
      <c r="D33" t="n">
        <v>24.94282352941177</v>
      </c>
      <c r="E33" t="n">
        <v>4.554529411764705</v>
      </c>
    </row>
    <row r="34">
      <c r="A34" t="inlineStr">
        <is>
          <t>000568</t>
        </is>
      </c>
      <c r="B34" t="n">
        <v>0.1051564416146918</v>
      </c>
      <c r="C34" t="n">
        <v>235.4952452185063</v>
      </c>
      <c r="D34" t="n">
        <v>167.0604705882353</v>
      </c>
      <c r="E34" t="n">
        <v>0.9895882352941178</v>
      </c>
    </row>
    <row r="35">
      <c r="A35" t="inlineStr">
        <is>
          <t>300124</t>
        </is>
      </c>
      <c r="B35" t="n">
        <v>0.03838760675512419</v>
      </c>
      <c r="C35" t="n">
        <v>233.9186420836991</v>
      </c>
      <c r="D35" t="n">
        <v>67.26670588235294</v>
      </c>
      <c r="E35" t="n">
        <v>0.9791176470588234</v>
      </c>
    </row>
    <row r="36">
      <c r="A36" t="inlineStr">
        <is>
          <t>603025</t>
        </is>
      </c>
      <c r="B36" t="n">
        <v>0.02314555023977638</v>
      </c>
      <c r="C36" t="n">
        <v>231.811697574893</v>
      </c>
      <c r="D36" t="n">
        <v>12.29188235294118</v>
      </c>
      <c r="E36" t="n">
        <v>1.568</v>
      </c>
    </row>
    <row r="37">
      <c r="A37" t="inlineStr">
        <is>
          <t>600809</t>
        </is>
      </c>
      <c r="B37" t="n">
        <v>0.1764369164599876</v>
      </c>
      <c r="C37" t="n">
        <v>231.7427075542259</v>
      </c>
      <c r="D37" t="n">
        <v>238.2050588235294</v>
      </c>
      <c r="E37" t="n">
        <v>0.6247058823529411</v>
      </c>
    </row>
    <row r="38">
      <c r="A38" t="inlineStr">
        <is>
          <t>600346</t>
        </is>
      </c>
      <c r="B38" t="n">
        <v>0.01616676410436243</v>
      </c>
      <c r="C38" t="n">
        <v>228.1650071123755</v>
      </c>
      <c r="D38" t="n">
        <v>22.981</v>
      </c>
      <c r="E38" t="n">
        <v>0.7891176470588234</v>
      </c>
    </row>
    <row r="39">
      <c r="A39" t="inlineStr">
        <is>
          <t>601899</t>
        </is>
      </c>
      <c r="B39" t="n">
        <v>0.003261863459522029</v>
      </c>
      <c r="C39" t="n">
        <v>224.7311827956989</v>
      </c>
      <c r="D39" t="n">
        <v>7.386588235294118</v>
      </c>
      <c r="E39" t="n">
        <v>1.522411764705882</v>
      </c>
    </row>
    <row r="40">
      <c r="A40" t="inlineStr">
        <is>
          <t>601919</t>
        </is>
      </c>
      <c r="B40" t="n">
        <v>0.009788588002654674</v>
      </c>
      <c r="C40" t="n">
        <v>219.7058823529412</v>
      </c>
      <c r="D40" t="n">
        <v>7.529588235294118</v>
      </c>
      <c r="E40" t="n">
        <v>1.284470588235294</v>
      </c>
    </row>
    <row r="41">
      <c r="A41" t="inlineStr">
        <is>
          <t>002612</t>
        </is>
      </c>
      <c r="B41" t="n">
        <v>0.01297030641098452</v>
      </c>
      <c r="C41" t="n">
        <v>216.686674669868</v>
      </c>
      <c r="D41" t="n">
        <v>13.91547058823529</v>
      </c>
      <c r="E41" t="n">
        <v>8.411823529411766</v>
      </c>
    </row>
    <row r="42">
      <c r="A42" t="inlineStr">
        <is>
          <t>600316</t>
        </is>
      </c>
      <c r="B42" t="n">
        <v>0.02025483002331217</v>
      </c>
      <c r="C42" t="n">
        <v>215.3279292557111</v>
      </c>
      <c r="D42" t="n">
        <v>34.67770588235294</v>
      </c>
      <c r="E42" t="n">
        <v>4.522764705882352</v>
      </c>
    </row>
    <row r="43">
      <c r="A43" t="inlineStr">
        <is>
          <t>002648</t>
        </is>
      </c>
      <c r="B43" t="n">
        <v>0.0104576552879688</v>
      </c>
      <c r="C43" t="n">
        <v>214.9725274725275</v>
      </c>
      <c r="D43" t="n">
        <v>22.99888235294118</v>
      </c>
      <c r="E43" t="n">
        <v>1.230823529411765</v>
      </c>
    </row>
    <row r="44">
      <c r="A44" t="inlineStr">
        <is>
          <t>300323</t>
        </is>
      </c>
      <c r="B44" t="n">
        <v>0.003881950376853761</v>
      </c>
      <c r="C44" t="n">
        <v>214.8861646234676</v>
      </c>
      <c r="D44" t="n">
        <v>10.96694117647059</v>
      </c>
      <c r="E44" t="n">
        <v>3.547705882352941</v>
      </c>
    </row>
    <row r="45">
      <c r="A45" t="inlineStr">
        <is>
          <t>600176</t>
        </is>
      </c>
      <c r="B45" t="n">
        <v>0.008139274000348171</v>
      </c>
      <c r="C45" t="n">
        <v>210.2362204724409</v>
      </c>
      <c r="D45" t="n">
        <v>15.2194705882353</v>
      </c>
      <c r="E45" t="n">
        <v>1.496823529411765</v>
      </c>
    </row>
    <row r="46">
      <c r="A46" t="inlineStr">
        <is>
          <t>600409</t>
        </is>
      </c>
      <c r="B46" t="n">
        <v>0.004422094429218087</v>
      </c>
      <c r="C46" t="n">
        <v>203.4562211981567</v>
      </c>
      <c r="D46" t="n">
        <v>7.602294117647058</v>
      </c>
      <c r="E46" t="n">
        <v>2.364941176470588</v>
      </c>
    </row>
    <row r="47">
      <c r="A47" t="inlineStr">
        <is>
          <t>002601</t>
        </is>
      </c>
      <c r="B47" t="n">
        <v>0.01079594092005416</v>
      </c>
      <c r="C47" t="n">
        <v>201.3051584835301</v>
      </c>
      <c r="D47" t="n">
        <v>27.85182352941177</v>
      </c>
      <c r="E47" t="n">
        <v>1.951176470588235</v>
      </c>
    </row>
    <row r="48">
      <c r="A48" t="inlineStr">
        <is>
          <t>002430</t>
        </is>
      </c>
      <c r="B48" t="n">
        <v>0.008972356389493332</v>
      </c>
      <c r="C48" t="n">
        <v>200.1663893510815</v>
      </c>
      <c r="D48" t="n">
        <v>23.28</v>
      </c>
      <c r="E48" t="n">
        <v>1.110058823529412</v>
      </c>
    </row>
    <row r="49">
      <c r="A49" t="inlineStr">
        <is>
          <t>688333</t>
        </is>
      </c>
      <c r="B49" t="n">
        <v>0.05694666694084205</v>
      </c>
      <c r="C49" t="n">
        <v>197.8961087320797</v>
      </c>
      <c r="D49" t="n">
        <v>108.2089411764706</v>
      </c>
      <c r="E49" t="n">
        <v>4.611882352941176</v>
      </c>
    </row>
    <row r="50">
      <c r="A50" t="inlineStr">
        <is>
          <t>300313</t>
        </is>
      </c>
      <c r="B50" t="n">
        <v>0.02565241444543652</v>
      </c>
      <c r="C50" t="n">
        <v>196.5092402464065</v>
      </c>
      <c r="D50" t="n">
        <v>14.56664705882353</v>
      </c>
      <c r="E50" t="n">
        <v>9.656411764705881</v>
      </c>
    </row>
    <row r="51">
      <c r="A51" t="inlineStr">
        <is>
          <t>000516</t>
        </is>
      </c>
      <c r="B51" t="n">
        <v>0.004581759659177219</v>
      </c>
      <c r="C51" t="n">
        <v>194.5409429280397</v>
      </c>
      <c r="D51" t="n">
        <v>7.750117647058824</v>
      </c>
      <c r="E51" t="n">
        <v>2.460823529411765</v>
      </c>
    </row>
    <row r="52">
      <c r="A52" t="inlineStr">
        <is>
          <t>688169</t>
        </is>
      </c>
      <c r="B52" t="n">
        <v>0.6630554925282146</v>
      </c>
      <c r="C52" t="n">
        <v>194.2681678607983</v>
      </c>
      <c r="D52" t="n">
        <v>692.4121764705884</v>
      </c>
      <c r="E52" t="n">
        <v>2.948058823529412</v>
      </c>
    </row>
    <row r="53">
      <c r="A53" t="inlineStr">
        <is>
          <t>600702</t>
        </is>
      </c>
      <c r="B53" t="n">
        <v>0.04734801055223576</v>
      </c>
      <c r="C53" t="n">
        <v>193.0939226519337</v>
      </c>
      <c r="D53" t="n">
        <v>50.9705294117647</v>
      </c>
      <c r="E53" t="n">
        <v>3.675941176470588</v>
      </c>
    </row>
    <row r="54">
      <c r="A54" t="inlineStr">
        <is>
          <t>002759</t>
        </is>
      </c>
      <c r="B54" t="n">
        <v>0.01429824036455181</v>
      </c>
      <c r="C54" t="n">
        <v>191.0846953937593</v>
      </c>
      <c r="D54" t="n">
        <v>12.38205882352941</v>
      </c>
      <c r="E54" t="n">
        <v>4.04364705882353</v>
      </c>
    </row>
    <row r="55">
      <c r="A55" t="inlineStr">
        <is>
          <t>600660</t>
        </is>
      </c>
      <c r="B55" t="n">
        <v>0.02320372889086613</v>
      </c>
      <c r="C55" t="n">
        <v>190.8826382153249</v>
      </c>
      <c r="D55" t="n">
        <v>35.84858823529412</v>
      </c>
      <c r="E55" t="n">
        <v>1.366235294117647</v>
      </c>
    </row>
    <row r="56">
      <c r="A56" t="inlineStr">
        <is>
          <t>688536</t>
        </is>
      </c>
      <c r="B56" t="n">
        <v>0.1240243013464206</v>
      </c>
      <c r="C56" t="n">
        <v>189.2682926829268</v>
      </c>
      <c r="D56" t="n">
        <v>383.620625</v>
      </c>
      <c r="E56" t="n">
        <v>7.181874999999999</v>
      </c>
    </row>
    <row r="57">
      <c r="A57" t="inlineStr">
        <is>
          <t>300677</t>
        </is>
      </c>
      <c r="B57" t="n">
        <v>0.0722461096103874</v>
      </c>
      <c r="C57" t="n">
        <v>188.3564162274789</v>
      </c>
      <c r="D57" t="n">
        <v>151.8648235294118</v>
      </c>
      <c r="E57" t="n">
        <v>4.357941176470589</v>
      </c>
    </row>
    <row r="58">
      <c r="A58" t="inlineStr">
        <is>
          <t>300014</t>
        </is>
      </c>
      <c r="B58" t="n">
        <v>0.03411684653824952</v>
      </c>
      <c r="C58" t="n">
        <v>188.1619937694704</v>
      </c>
      <c r="D58" t="n">
        <v>63.34988235294117</v>
      </c>
      <c r="E58" t="n">
        <v>1.88564705882353</v>
      </c>
    </row>
    <row r="59">
      <c r="A59" t="inlineStr">
        <is>
          <t>603129</t>
        </is>
      </c>
      <c r="B59" t="n">
        <v>0.06391927584931656</v>
      </c>
      <c r="C59" t="n">
        <v>188.0658436213992</v>
      </c>
      <c r="D59" t="n">
        <v>131.4786470588235</v>
      </c>
      <c r="E59" t="n">
        <v>1.539</v>
      </c>
    </row>
    <row r="60">
      <c r="A60" t="inlineStr">
        <is>
          <t>002906</t>
        </is>
      </c>
      <c r="B60" t="n">
        <v>0.01000438346223182</v>
      </c>
      <c r="C60" t="n">
        <v>187.6981132075472</v>
      </c>
      <c r="D60" t="n">
        <v>22.31894117647059</v>
      </c>
      <c r="E60" t="n">
        <v>2.362294117647059</v>
      </c>
    </row>
    <row r="61">
      <c r="A61" t="inlineStr">
        <is>
          <t>600309</t>
        </is>
      </c>
      <c r="B61" t="n">
        <v>0.03017444882763477</v>
      </c>
      <c r="C61" t="n">
        <v>187.6869493956156</v>
      </c>
      <c r="D61" t="n">
        <v>79.22717647058823</v>
      </c>
      <c r="E61" t="n">
        <v>1.343647058823529</v>
      </c>
    </row>
    <row r="62">
      <c r="A62" t="inlineStr">
        <is>
          <t>002192</t>
        </is>
      </c>
      <c r="B62" t="n">
        <v>0.03268435810031672</v>
      </c>
      <c r="C62" t="n">
        <v>187.4545454545454</v>
      </c>
      <c r="D62" t="n">
        <v>25.32258823529412</v>
      </c>
      <c r="E62" t="n">
        <v>2.165529411764706</v>
      </c>
    </row>
    <row r="63">
      <c r="A63" t="inlineStr">
        <is>
          <t>002064</t>
        </is>
      </c>
      <c r="B63" t="n">
        <v>0.004754735089854196</v>
      </c>
      <c r="C63" t="n">
        <v>187.292817679558</v>
      </c>
      <c r="D63" t="n">
        <v>8.666764705882352</v>
      </c>
      <c r="E63" t="n">
        <v>2.030823529411765</v>
      </c>
    </row>
    <row r="64">
      <c r="A64" t="inlineStr">
        <is>
          <t>000733</t>
        </is>
      </c>
      <c r="B64" t="n">
        <v>0.01840558445762338</v>
      </c>
      <c r="C64" t="n">
        <v>187.0572207084469</v>
      </c>
      <c r="D64" t="n">
        <v>42.88270588235294</v>
      </c>
      <c r="E64" t="n">
        <v>3.233235294117647</v>
      </c>
    </row>
    <row r="65">
      <c r="A65" t="inlineStr">
        <is>
          <t>603110</t>
        </is>
      </c>
      <c r="B65" t="n">
        <v>0.02285385918188871</v>
      </c>
      <c r="C65" t="n">
        <v>183.2797427652733</v>
      </c>
      <c r="D65" t="n">
        <v>22.351</v>
      </c>
      <c r="E65" t="n">
        <v>3.763058823529412</v>
      </c>
    </row>
    <row r="66">
      <c r="A66" t="inlineStr">
        <is>
          <t>601966</t>
        </is>
      </c>
      <c r="B66" t="n">
        <v>0.01246325144297499</v>
      </c>
      <c r="C66" t="n">
        <v>182.4146981627296</v>
      </c>
      <c r="D66" t="n">
        <v>29.59723529411765</v>
      </c>
      <c r="E66" t="n">
        <v>0.8942352941176469</v>
      </c>
    </row>
    <row r="67">
      <c r="A67" t="inlineStr">
        <is>
          <t>000301</t>
        </is>
      </c>
      <c r="B67" t="n">
        <v>0.00631988644259001</v>
      </c>
      <c r="C67" t="n">
        <v>180.6985294117647</v>
      </c>
      <c r="D67" t="n">
        <v>8.110411764705882</v>
      </c>
      <c r="E67" t="n">
        <v>1.805588235294117</v>
      </c>
    </row>
    <row r="68">
      <c r="A68" t="inlineStr">
        <is>
          <t>603799</t>
        </is>
      </c>
      <c r="B68" t="n">
        <v>0.04666421013404252</v>
      </c>
      <c r="C68" t="n">
        <v>180.1313160148444</v>
      </c>
      <c r="D68" t="n">
        <v>52.74741176470589</v>
      </c>
      <c r="E68" t="n">
        <v>3.710882352941177</v>
      </c>
    </row>
    <row r="69">
      <c r="A69" t="inlineStr">
        <is>
          <t>002459</t>
        </is>
      </c>
      <c r="B69" t="n">
        <v>0.01517559637523923</v>
      </c>
      <c r="C69" t="n">
        <v>179.6918767507003</v>
      </c>
      <c r="D69" t="n">
        <v>30.07435294117648</v>
      </c>
      <c r="E69" t="n">
        <v>4.593176470588236</v>
      </c>
    </row>
    <row r="70">
      <c r="A70" t="inlineStr">
        <is>
          <t>601636</t>
        </is>
      </c>
      <c r="B70" t="n">
        <v>0.003522543723840295</v>
      </c>
      <c r="C70" t="n">
        <v>176.4595103578154</v>
      </c>
      <c r="D70" t="n">
        <v>9.677235294117647</v>
      </c>
      <c r="E70" t="n">
        <v>2.599235294117647</v>
      </c>
    </row>
    <row r="71">
      <c r="A71" t="inlineStr">
        <is>
          <t>600893</t>
        </is>
      </c>
      <c r="B71" t="n">
        <v>0.02300391501589956</v>
      </c>
      <c r="C71" t="n">
        <v>175.9778911564626</v>
      </c>
      <c r="D71" t="n">
        <v>43.55841176470588</v>
      </c>
      <c r="E71" t="n">
        <v>1.902</v>
      </c>
    </row>
    <row r="72">
      <c r="A72" t="inlineStr">
        <is>
          <t>002919</t>
        </is>
      </c>
      <c r="B72" t="n">
        <v>0.02635889082781979</v>
      </c>
      <c r="C72" t="n">
        <v>174.3604651162791</v>
      </c>
      <c r="D72" t="n">
        <v>35.74311764705882</v>
      </c>
      <c r="E72" t="n">
        <v>6.921529411764706</v>
      </c>
    </row>
    <row r="73">
      <c r="A73" t="inlineStr">
        <is>
          <t>300750</t>
        </is>
      </c>
      <c r="B73" t="n">
        <v>0.1269913342234105</v>
      </c>
      <c r="C73" t="n">
        <v>172.9232804232805</v>
      </c>
      <c r="D73" t="n">
        <v>248.712705882353</v>
      </c>
      <c r="E73" t="n">
        <v>1.374647058823529</v>
      </c>
    </row>
    <row r="74">
      <c r="A74" t="inlineStr">
        <is>
          <t>300726</t>
        </is>
      </c>
      <c r="B74" t="n">
        <v>0.02888416503902143</v>
      </c>
      <c r="C74" t="n">
        <v>172.6284214473191</v>
      </c>
      <c r="D74" t="n">
        <v>48.42805882352941</v>
      </c>
      <c r="E74" t="n">
        <v>6.060999999999999</v>
      </c>
    </row>
    <row r="75">
      <c r="A75" t="inlineStr">
        <is>
          <t>603392</t>
        </is>
      </c>
      <c r="B75" t="n">
        <v>0.05762552441978285</v>
      </c>
      <c r="C75" t="n">
        <v>171.8070542760508</v>
      </c>
      <c r="D75" t="n">
        <v>209.6176470588235</v>
      </c>
      <c r="E75" t="n">
        <v>6.817235294117648</v>
      </c>
    </row>
    <row r="76">
      <c r="A76" t="inlineStr">
        <is>
          <t>600392</t>
        </is>
      </c>
      <c r="B76" t="n">
        <v>0.004854751580472774</v>
      </c>
      <c r="C76" t="n">
        <v>171.2793733681462</v>
      </c>
      <c r="D76" t="n">
        <v>8.901058823529411</v>
      </c>
      <c r="E76" t="n">
        <v>3.859764705882353</v>
      </c>
    </row>
    <row r="77">
      <c r="A77" t="inlineStr">
        <is>
          <t>601168</t>
        </is>
      </c>
      <c r="B77" t="n">
        <v>0.004887361157283246</v>
      </c>
      <c r="C77" t="n">
        <v>171.1469534050179</v>
      </c>
      <c r="D77" t="n">
        <v>9.954235294117646</v>
      </c>
      <c r="E77" t="n">
        <v>2.428411764705882</v>
      </c>
    </row>
    <row r="78">
      <c r="A78" t="inlineStr">
        <is>
          <t>601717</t>
        </is>
      </c>
      <c r="B78" t="n">
        <v>0.003404815021418623</v>
      </c>
      <c r="C78" t="n">
        <v>171.011673151751</v>
      </c>
      <c r="D78" t="n">
        <v>9.270529411764706</v>
      </c>
      <c r="E78" t="n">
        <v>2.909764705882353</v>
      </c>
    </row>
    <row r="79">
      <c r="A79" t="inlineStr">
        <is>
          <t>601865</t>
        </is>
      </c>
      <c r="B79" t="n">
        <v>0.01380289738904752</v>
      </c>
      <c r="C79" t="n">
        <v>169.8140200286123</v>
      </c>
      <c r="D79" t="n">
        <v>29.58011764705882</v>
      </c>
      <c r="E79" t="n">
        <v>5.185882352941176</v>
      </c>
    </row>
    <row r="80">
      <c r="A80" t="inlineStr">
        <is>
          <t>002245</t>
        </is>
      </c>
      <c r="B80" t="n">
        <v>0.007307352908391122</v>
      </c>
      <c r="C80" t="n">
        <v>169.2893401015228</v>
      </c>
      <c r="D80" t="n">
        <v>7.294764705882352</v>
      </c>
      <c r="E80" t="n">
        <v>5.11564705882353</v>
      </c>
    </row>
    <row r="81">
      <c r="A81" t="inlineStr">
        <is>
          <t>603128</t>
        </is>
      </c>
      <c r="B81" t="n">
        <v>0.00296195245662961</v>
      </c>
      <c r="C81" t="n">
        <v>168.5912240184757</v>
      </c>
      <c r="D81" t="n">
        <v>7.568411764705883</v>
      </c>
      <c r="E81" t="n">
        <v>3.516176470588235</v>
      </c>
    </row>
    <row r="82">
      <c r="A82" t="inlineStr">
        <is>
          <t>002460</t>
        </is>
      </c>
      <c r="B82" t="n">
        <v>0.05794476629306927</v>
      </c>
      <c r="C82" t="n">
        <v>168.5708558829425</v>
      </c>
      <c r="D82" t="n">
        <v>74.11158823529412</v>
      </c>
      <c r="E82" t="n">
        <v>3.704764705882353</v>
      </c>
    </row>
    <row r="83">
      <c r="A83" t="inlineStr">
        <is>
          <t>600763</t>
        </is>
      </c>
      <c r="B83" t="n">
        <v>0.07478640358459661</v>
      </c>
      <c r="C83" t="n">
        <v>166.5933763913701</v>
      </c>
      <c r="D83" t="n">
        <v>220.5293529411765</v>
      </c>
      <c r="E83" t="n">
        <v>0.8605294117647059</v>
      </c>
    </row>
    <row r="84">
      <c r="A84" t="inlineStr">
        <is>
          <t>601058</t>
        </is>
      </c>
      <c r="B84" t="n">
        <v>0.003142575534791972</v>
      </c>
      <c r="C84" t="n">
        <v>166.5768194070081</v>
      </c>
      <c r="D84" t="n">
        <v>5.319117647058824</v>
      </c>
      <c r="E84" t="n">
        <v>2.223294117647059</v>
      </c>
    </row>
    <row r="85">
      <c r="A85" t="inlineStr">
        <is>
          <t>600132</t>
        </is>
      </c>
      <c r="B85" t="n">
        <v>0.03395994415381755</v>
      </c>
      <c r="C85" t="n">
        <v>166.3159625184942</v>
      </c>
      <c r="D85" t="n">
        <v>98.175</v>
      </c>
      <c r="E85" t="n">
        <v>0.6097058823529412</v>
      </c>
    </row>
    <row r="86">
      <c r="A86" t="inlineStr">
        <is>
          <t>000626</t>
        </is>
      </c>
      <c r="B86" t="n">
        <v>0.005529748979158526</v>
      </c>
      <c r="C86" t="n">
        <v>165.3290529695024</v>
      </c>
      <c r="D86" t="n">
        <v>9.273</v>
      </c>
      <c r="E86" t="n">
        <v>1.094411764705882</v>
      </c>
    </row>
    <row r="87">
      <c r="A87" t="inlineStr">
        <is>
          <t>603806</t>
        </is>
      </c>
      <c r="B87" t="n">
        <v>0.01982987271835587</v>
      </c>
      <c r="C87" t="n">
        <v>164.2483171278983</v>
      </c>
      <c r="D87" t="n">
        <v>72.74964705882353</v>
      </c>
      <c r="E87" t="n">
        <v>0.7052941176470588</v>
      </c>
    </row>
    <row r="88">
      <c r="A88" t="inlineStr">
        <is>
          <t>600426</t>
        </is>
      </c>
      <c r="B88" t="n">
        <v>0.0127632815828464</v>
      </c>
      <c r="C88" t="n">
        <v>162.8170534268754</v>
      </c>
      <c r="D88" t="n">
        <v>29.76564705882353</v>
      </c>
      <c r="E88" t="n">
        <v>1.011470588235294</v>
      </c>
    </row>
    <row r="89">
      <c r="A89" t="inlineStr">
        <is>
          <t>603416</t>
        </is>
      </c>
      <c r="B89" t="n">
        <v>0.03136616757761078</v>
      </c>
      <c r="C89" t="n">
        <v>162.5098244694786</v>
      </c>
      <c r="D89" t="n">
        <v>76.57835294117646</v>
      </c>
      <c r="E89" t="n">
        <v>2.16535294117647</v>
      </c>
    </row>
    <row r="90">
      <c r="A90" t="inlineStr">
        <is>
          <t>600436</t>
        </is>
      </c>
      <c r="B90" t="n">
        <v>0.05484324479365109</v>
      </c>
      <c r="C90" t="n">
        <v>161.4547385187151</v>
      </c>
      <c r="D90" t="n">
        <v>231.6535294117647</v>
      </c>
      <c r="E90" t="n">
        <v>0.7372352941176471</v>
      </c>
    </row>
    <row r="91">
      <c r="A91" t="inlineStr">
        <is>
          <t>600031</t>
        </is>
      </c>
      <c r="B91" t="n">
        <v>0.01240385373574683</v>
      </c>
      <c r="C91" t="n">
        <v>160.9145345672291</v>
      </c>
      <c r="D91" t="n">
        <v>27.52141176470588</v>
      </c>
      <c r="E91" t="n">
        <v>1.008882352941176</v>
      </c>
    </row>
    <row r="92">
      <c r="A92" t="inlineStr">
        <is>
          <t>600121</t>
        </is>
      </c>
      <c r="B92" t="n">
        <v>0.00776672082072772</v>
      </c>
      <c r="C92" t="n">
        <v>160.5405405405405</v>
      </c>
      <c r="D92" t="n">
        <v>3.368176470588235</v>
      </c>
      <c r="E92" t="n">
        <v>5.145588235294118</v>
      </c>
    </row>
    <row r="93">
      <c r="A93" t="inlineStr">
        <is>
          <t>000615</t>
        </is>
      </c>
      <c r="B93" t="n">
        <v>0.004709484961476406</v>
      </c>
      <c r="C93" t="n">
        <v>157.6112412177986</v>
      </c>
      <c r="D93" t="n">
        <v>5.510882352941176</v>
      </c>
      <c r="E93" t="n">
        <v>3.207823529411765</v>
      </c>
    </row>
    <row r="94">
      <c r="A94" t="inlineStr">
        <is>
          <t>600559</t>
        </is>
      </c>
      <c r="B94" t="n">
        <v>0.01757925653796242</v>
      </c>
      <c r="C94" t="n">
        <v>155.6231003039514</v>
      </c>
      <c r="D94" t="n">
        <v>17.51152941176471</v>
      </c>
      <c r="E94" t="n">
        <v>7.826176470588234</v>
      </c>
    </row>
    <row r="95">
      <c r="A95" t="inlineStr">
        <is>
          <t>002497</t>
        </is>
      </c>
      <c r="B95" t="n">
        <v>0.01381887384930566</v>
      </c>
      <c r="C95" t="n">
        <v>154.632972322503</v>
      </c>
      <c r="D95" t="n">
        <v>14.05758823529412</v>
      </c>
      <c r="E95" t="n">
        <v>6.859000000000001</v>
      </c>
    </row>
    <row r="96">
      <c r="A96" t="inlineStr">
        <is>
          <t>603345</t>
        </is>
      </c>
      <c r="B96" t="n">
        <v>0.04278174242356007</v>
      </c>
      <c r="C96" t="n">
        <v>154.5871559633027</v>
      </c>
      <c r="D96" t="n">
        <v>170.637705882353</v>
      </c>
      <c r="E96" t="n">
        <v>0.7617058823529412</v>
      </c>
    </row>
    <row r="97">
      <c r="A97" t="inlineStr">
        <is>
          <t>002756</t>
        </is>
      </c>
      <c r="B97" t="n">
        <v>0.04564510998846665</v>
      </c>
      <c r="C97" t="n">
        <v>154.5031958163858</v>
      </c>
      <c r="D97" t="n">
        <v>27.76629411764706</v>
      </c>
      <c r="E97" t="n">
        <v>3.703941176470589</v>
      </c>
    </row>
    <row r="98">
      <c r="A98" t="inlineStr">
        <is>
          <t>601100</t>
        </is>
      </c>
      <c r="B98" t="n">
        <v>0.04193665915051882</v>
      </c>
      <c r="C98" t="n">
        <v>154.48</v>
      </c>
      <c r="D98" t="n">
        <v>81.10605882352941</v>
      </c>
      <c r="E98" t="n">
        <v>0.4864117647058823</v>
      </c>
    </row>
    <row r="99">
      <c r="A99" t="inlineStr">
        <is>
          <t>689009</t>
        </is>
      </c>
      <c r="B99" t="n">
        <v>0.01477398594634766</v>
      </c>
      <c r="C99" t="n">
        <v>154.2077922077922</v>
      </c>
      <c r="D99" t="n">
        <v>78.03891891891892</v>
      </c>
      <c r="E99" t="n">
        <v>17.41932432432433</v>
      </c>
    </row>
    <row r="100">
      <c r="A100" t="inlineStr">
        <is>
          <t>601456</t>
        </is>
      </c>
      <c r="B100" t="n">
        <v>0.002868626350499774</v>
      </c>
      <c r="C100" t="n">
        <v>154.0849673202614</v>
      </c>
      <c r="D100" t="n">
        <v>17.28122950819672</v>
      </c>
      <c r="E100" t="n">
        <v>16.31540983606557</v>
      </c>
    </row>
    <row r="101">
      <c r="A101" t="inlineStr">
        <is>
          <t>002164</t>
        </is>
      </c>
      <c r="B101" t="n">
        <v>0.001720202173114547</v>
      </c>
      <c r="C101" t="n">
        <v>152.8846153846154</v>
      </c>
      <c r="D101" t="n">
        <v>5.604058823529412</v>
      </c>
      <c r="E101" t="n">
        <v>5.56335294117647</v>
      </c>
    </row>
    <row r="102">
      <c r="A102" t="inlineStr">
        <is>
          <t>000786</t>
        </is>
      </c>
      <c r="B102" t="n">
        <v>0.01115860415289655</v>
      </c>
      <c r="C102" t="n">
        <v>152.8258887876025</v>
      </c>
      <c r="D102" t="n">
        <v>35.52617647058823</v>
      </c>
      <c r="E102" t="n">
        <v>0.8948235294117647</v>
      </c>
    </row>
    <row r="103">
      <c r="A103" t="inlineStr">
        <is>
          <t>002571</t>
        </is>
      </c>
      <c r="B103" t="n">
        <v>0.003558828665107536</v>
      </c>
      <c r="C103" t="n">
        <v>150.9594882729211</v>
      </c>
      <c r="D103" t="n">
        <v>7.80764705882353</v>
      </c>
      <c r="E103" t="n">
        <v>6.165529411764705</v>
      </c>
    </row>
    <row r="104">
      <c r="A104" t="inlineStr">
        <is>
          <t>603906</t>
        </is>
      </c>
      <c r="B104" t="n">
        <v>0.005786965414059481</v>
      </c>
      <c r="C104" t="n">
        <v>150.5872483221477</v>
      </c>
      <c r="D104" t="n">
        <v>25.56947058823529</v>
      </c>
      <c r="E104" t="n">
        <v>2.619470588235294</v>
      </c>
    </row>
    <row r="105">
      <c r="A105" t="inlineStr">
        <is>
          <t>300059</t>
        </is>
      </c>
      <c r="B105" t="n">
        <v>0.005983419320790139</v>
      </c>
      <c r="C105" t="n">
        <v>150.4229017566689</v>
      </c>
      <c r="D105" t="n">
        <v>26.70729411764706</v>
      </c>
      <c r="E105" t="n">
        <v>4.655411764705883</v>
      </c>
    </row>
    <row r="106">
      <c r="A106" t="inlineStr">
        <is>
          <t>600760</t>
        </is>
      </c>
      <c r="B106" t="n">
        <v>0.02070980184520373</v>
      </c>
      <c r="C106" t="n">
        <v>149.3674791730948</v>
      </c>
      <c r="D106" t="n">
        <v>60.69558823529412</v>
      </c>
      <c r="E106" t="n">
        <v>4.670764705882353</v>
      </c>
    </row>
    <row r="107">
      <c r="A107" t="inlineStr">
        <is>
          <t>300083</t>
        </is>
      </c>
      <c r="B107" t="n">
        <v>0.002535996498491059</v>
      </c>
      <c r="C107" t="n">
        <v>148.0694980694981</v>
      </c>
      <c r="D107" t="n">
        <v>9.457235294117647</v>
      </c>
      <c r="E107" t="n">
        <v>5.206764705882353</v>
      </c>
    </row>
    <row r="108">
      <c r="A108" t="inlineStr">
        <is>
          <t>688179</t>
        </is>
      </c>
      <c r="B108" t="n">
        <v>0.01952089677039117</v>
      </c>
      <c r="C108" t="n">
        <v>147.4478473146915</v>
      </c>
      <c r="D108" t="n">
        <v>69.39142857142858</v>
      </c>
      <c r="E108" t="n">
        <v>11.11246753246753</v>
      </c>
    </row>
    <row r="109">
      <c r="A109" t="inlineStr">
        <is>
          <t>300722</t>
        </is>
      </c>
      <c r="B109" t="n">
        <v>0.06508880434485263</v>
      </c>
      <c r="C109" t="n">
        <v>147.2534332084894</v>
      </c>
      <c r="D109" t="n">
        <v>42.13594117647059</v>
      </c>
      <c r="E109" t="n">
        <v>20.07764705882353</v>
      </c>
    </row>
    <row r="110">
      <c r="A110" t="inlineStr">
        <is>
          <t>300243</t>
        </is>
      </c>
      <c r="B110" t="n">
        <v>0.00330115762747033</v>
      </c>
      <c r="C110" t="n">
        <v>146.0881934566145</v>
      </c>
      <c r="D110" t="n">
        <v>13.14570588235294</v>
      </c>
      <c r="E110" t="n">
        <v>4.495176470588236</v>
      </c>
    </row>
    <row r="111">
      <c r="A111" t="inlineStr">
        <is>
          <t>002541</t>
        </is>
      </c>
      <c r="B111" t="n">
        <v>0.009213205971301198</v>
      </c>
      <c r="C111" t="n">
        <v>145.7536682970209</v>
      </c>
      <c r="D111" t="n">
        <v>39.81782352941177</v>
      </c>
      <c r="E111" t="n">
        <v>2.268470588235294</v>
      </c>
    </row>
    <row r="112">
      <c r="A112" t="inlineStr">
        <is>
          <t>688202</t>
        </is>
      </c>
      <c r="B112" t="n">
        <v>0.0501923263815463</v>
      </c>
      <c r="C112" t="n">
        <v>145.6368608601973</v>
      </c>
      <c r="D112" t="n">
        <v>163.5116470588235</v>
      </c>
      <c r="E112" t="n">
        <v>4.583176470588235</v>
      </c>
    </row>
    <row r="113">
      <c r="A113" t="inlineStr">
        <is>
          <t>300122</t>
        </is>
      </c>
      <c r="B113" t="n">
        <v>0.02550913410655546</v>
      </c>
      <c r="C113" t="n">
        <v>144.4802207911684</v>
      </c>
      <c r="D113" t="n">
        <v>139.2383529411765</v>
      </c>
      <c r="E113" t="n">
        <v>2.128</v>
      </c>
    </row>
    <row r="114">
      <c r="A114" t="inlineStr">
        <is>
          <t>300593</t>
        </is>
      </c>
      <c r="B114" t="n">
        <v>0.009675434731428411</v>
      </c>
      <c r="C114" t="n">
        <v>144.1595441595442</v>
      </c>
      <c r="D114" t="n">
        <v>22.81388235294118</v>
      </c>
      <c r="E114" t="n">
        <v>8.592176470588235</v>
      </c>
    </row>
    <row r="115">
      <c r="A115" t="inlineStr">
        <is>
          <t>603218</t>
        </is>
      </c>
      <c r="B115" t="n">
        <v>0.01213869147993701</v>
      </c>
      <c r="C115" t="n">
        <v>143.8840579710145</v>
      </c>
      <c r="D115" t="n">
        <v>25.14905882352941</v>
      </c>
      <c r="E115" t="n">
        <v>1.395647058823529</v>
      </c>
    </row>
    <row r="116">
      <c r="A116" t="inlineStr">
        <is>
          <t>300824</t>
        </is>
      </c>
      <c r="B116" t="n">
        <v>0.006520277358305539</v>
      </c>
      <c r="C116" t="n">
        <v>142.8907168037603</v>
      </c>
      <c r="D116" t="n">
        <v>28.942375</v>
      </c>
      <c r="E116" t="n">
        <v>11.6195625</v>
      </c>
    </row>
    <row r="117">
      <c r="A117" t="inlineStr">
        <is>
          <t>603678</t>
        </is>
      </c>
      <c r="B117" t="n">
        <v>0.02619599104788554</v>
      </c>
      <c r="C117" t="n">
        <v>142.8892215568863</v>
      </c>
      <c r="D117" t="n">
        <v>47.26070588235294</v>
      </c>
      <c r="E117" t="n">
        <v>2.406941176470588</v>
      </c>
    </row>
    <row r="118">
      <c r="A118" t="inlineStr">
        <is>
          <t>688408</t>
        </is>
      </c>
      <c r="B118" t="n">
        <v>0.03427015085870762</v>
      </c>
      <c r="C118" t="n">
        <v>141.6452442159383</v>
      </c>
      <c r="D118" t="n">
        <v>143.7421428571429</v>
      </c>
      <c r="E118" t="n">
        <v>5.560357142857143</v>
      </c>
    </row>
    <row r="119">
      <c r="A119" t="inlineStr">
        <is>
          <t>002352</t>
        </is>
      </c>
      <c r="B119" t="n">
        <v>0.01408971017042552</v>
      </c>
      <c r="C119" t="n">
        <v>140.9465020576131</v>
      </c>
      <c r="D119" t="n">
        <v>77.48382352941177</v>
      </c>
      <c r="E119" t="n">
        <v>0.4642941176470588</v>
      </c>
    </row>
    <row r="120">
      <c r="A120" t="inlineStr">
        <is>
          <t>300073</t>
        </is>
      </c>
      <c r="B120" t="n">
        <v>0.01675744393009029</v>
      </c>
      <c r="C120" t="n">
        <v>139.4127377998346</v>
      </c>
      <c r="D120" t="n">
        <v>45.12329411764706</v>
      </c>
      <c r="E120" t="n">
        <v>3.967941176470588</v>
      </c>
    </row>
    <row r="121">
      <c r="A121" t="inlineStr">
        <is>
          <t>603026</t>
        </is>
      </c>
      <c r="B121" t="n">
        <v>0.01457841983647396</v>
      </c>
      <c r="C121" t="n">
        <v>138.7174348697395</v>
      </c>
      <c r="D121" t="n">
        <v>44.35564705882353</v>
      </c>
      <c r="E121" t="n">
        <v>5.322352941176471</v>
      </c>
    </row>
    <row r="122">
      <c r="A122" t="inlineStr">
        <is>
          <t>002240</t>
        </is>
      </c>
      <c r="B122" t="n">
        <v>0.008107558606491556</v>
      </c>
      <c r="C122" t="n">
        <v>138.3877159309021</v>
      </c>
      <c r="D122" t="n">
        <v>17.12311764705882</v>
      </c>
      <c r="E122" t="n">
        <v>5.900882352941176</v>
      </c>
    </row>
    <row r="123">
      <c r="A123" t="inlineStr">
        <is>
          <t>000902</t>
        </is>
      </c>
      <c r="B123" t="n">
        <v>0.003783663121680758</v>
      </c>
      <c r="C123" t="n">
        <v>138.1535038932147</v>
      </c>
      <c r="D123" t="n">
        <v>13.15676470588235</v>
      </c>
      <c r="E123" t="n">
        <v>1.213705882352941</v>
      </c>
    </row>
    <row r="124">
      <c r="A124" t="inlineStr">
        <is>
          <t>300087</t>
        </is>
      </c>
      <c r="B124" t="n">
        <v>0.01088128804446296</v>
      </c>
      <c r="C124" t="n">
        <v>138.121546961326</v>
      </c>
      <c r="D124" t="n">
        <v>21.43547058823529</v>
      </c>
      <c r="E124" t="n">
        <v>4.924235294117647</v>
      </c>
    </row>
    <row r="125">
      <c r="A125" t="inlineStr">
        <is>
          <t>688017</t>
        </is>
      </c>
      <c r="B125" t="n">
        <v>0.04902252462253984</v>
      </c>
      <c r="C125" t="n">
        <v>138.0960461564568</v>
      </c>
      <c r="D125" t="n">
        <v>109.3478571428571</v>
      </c>
      <c r="E125" t="n">
        <v>6.126696428571429</v>
      </c>
    </row>
    <row r="126">
      <c r="A126" t="inlineStr">
        <is>
          <t>600877</t>
        </is>
      </c>
      <c r="B126" t="n">
        <v>0.004207239421893847</v>
      </c>
      <c r="C126" t="n">
        <v>137.5652173913044</v>
      </c>
      <c r="D126" t="n">
        <v>7.11270588235294</v>
      </c>
      <c r="E126" t="n">
        <v>1.027882352941176</v>
      </c>
    </row>
    <row r="127">
      <c r="A127" t="inlineStr">
        <is>
          <t>300581</t>
        </is>
      </c>
      <c r="B127" t="n">
        <v>0.03238588001287279</v>
      </c>
      <c r="C127" t="n">
        <v>137.533692722372</v>
      </c>
      <c r="D127" t="n">
        <v>30.31811764705882</v>
      </c>
      <c r="E127" t="n">
        <v>7.118411764705883</v>
      </c>
    </row>
    <row r="128">
      <c r="A128" t="inlineStr">
        <is>
          <t>600290</t>
        </is>
      </c>
      <c r="B128" t="n">
        <v>0.0009351475523950058</v>
      </c>
      <c r="C128" t="n">
        <v>137.1900826446281</v>
      </c>
      <c r="D128" t="n">
        <v>1.817588235294118</v>
      </c>
      <c r="E128" t="n">
        <v>2.033882352941176</v>
      </c>
    </row>
    <row r="129">
      <c r="A129" t="inlineStr">
        <is>
          <t>000816</t>
        </is>
      </c>
      <c r="B129" t="n">
        <v>0.003147340763171133</v>
      </c>
      <c r="C129" t="n">
        <v>136.71875</v>
      </c>
      <c r="D129" t="n">
        <v>2.355235294117647</v>
      </c>
      <c r="E129" t="n">
        <v>6.181235294117647</v>
      </c>
    </row>
    <row r="130">
      <c r="A130" t="inlineStr">
        <is>
          <t>002791</t>
        </is>
      </c>
      <c r="B130" t="n">
        <v>0.02959282245290813</v>
      </c>
      <c r="C130" t="n">
        <v>135.8800428418422</v>
      </c>
      <c r="D130" t="n">
        <v>134.0817647058824</v>
      </c>
      <c r="E130" t="n">
        <v>1.098058823529412</v>
      </c>
    </row>
    <row r="131">
      <c r="A131" t="inlineStr">
        <is>
          <t>300496</t>
        </is>
      </c>
      <c r="B131" t="n">
        <v>0.02643197403464738</v>
      </c>
      <c r="C131" t="n">
        <v>135.136476426799</v>
      </c>
      <c r="D131" t="n">
        <v>97.68005882352942</v>
      </c>
      <c r="E131" t="n">
        <v>2.99564705882353</v>
      </c>
    </row>
    <row r="132">
      <c r="A132" t="inlineStr">
        <is>
          <t>000157</t>
        </is>
      </c>
      <c r="B132" t="n">
        <v>0.002134436853471135</v>
      </c>
      <c r="C132" t="n">
        <v>134.6456692913386</v>
      </c>
      <c r="D132" t="n">
        <v>8.848411764705883</v>
      </c>
      <c r="E132" t="n">
        <v>1.582</v>
      </c>
    </row>
    <row r="133">
      <c r="A133" t="inlineStr">
        <is>
          <t>600586</t>
        </is>
      </c>
      <c r="B133" t="n">
        <v>0.002641209894102878</v>
      </c>
      <c r="C133" t="n">
        <v>134.5588235294117</v>
      </c>
      <c r="D133" t="n">
        <v>4.495470588235294</v>
      </c>
      <c r="E133" t="n">
        <v>4.427823529411765</v>
      </c>
    </row>
    <row r="134">
      <c r="A134" t="inlineStr">
        <is>
          <t>300415</t>
        </is>
      </c>
      <c r="B134" t="n">
        <v>0.003231846959550233</v>
      </c>
      <c r="C134" t="n">
        <v>132.2033898305085</v>
      </c>
      <c r="D134" t="n">
        <v>12.92888235294118</v>
      </c>
      <c r="E134" t="n">
        <v>2.164</v>
      </c>
    </row>
    <row r="135">
      <c r="A135" t="inlineStr">
        <is>
          <t>002597</t>
        </is>
      </c>
      <c r="B135" t="n">
        <v>0.00683827825451726</v>
      </c>
      <c r="C135" t="n">
        <v>132.1911632100992</v>
      </c>
      <c r="D135" t="n">
        <v>32.90535294117647</v>
      </c>
      <c r="E135" t="n">
        <v>1.138</v>
      </c>
    </row>
    <row r="136">
      <c r="A136" t="inlineStr">
        <is>
          <t>000807</t>
        </is>
      </c>
      <c r="B136" t="n">
        <v>0.001618675089234973</v>
      </c>
      <c r="C136" t="n">
        <v>131.5403422982886</v>
      </c>
      <c r="D136" t="n">
        <v>6.583941176470588</v>
      </c>
      <c r="E136" t="n">
        <v>4.267117647058823</v>
      </c>
    </row>
    <row r="137">
      <c r="A137" t="inlineStr">
        <is>
          <t>603063</t>
        </is>
      </c>
      <c r="B137" t="n">
        <v>0.009357313769432567</v>
      </c>
      <c r="C137" t="n">
        <v>131.2841530054645</v>
      </c>
      <c r="D137" t="n">
        <v>12.41070588235294</v>
      </c>
      <c r="E137" t="n">
        <v>3.273</v>
      </c>
    </row>
    <row r="138">
      <c r="A138" t="inlineStr">
        <is>
          <t>688133</t>
        </is>
      </c>
      <c r="B138" t="n">
        <v>0.01903662184442173</v>
      </c>
      <c r="C138" t="n">
        <v>130.0938540720557</v>
      </c>
      <c r="D138" t="n">
        <v>114.7724657534247</v>
      </c>
      <c r="E138" t="n">
        <v>11.55808219178082</v>
      </c>
    </row>
    <row r="139">
      <c r="A139" t="inlineStr">
        <is>
          <t>601233</t>
        </is>
      </c>
      <c r="B139" t="n">
        <v>0.005126266932783828</v>
      </c>
      <c r="C139" t="n">
        <v>129.52</v>
      </c>
      <c r="D139" t="n">
        <v>17.524</v>
      </c>
      <c r="E139" t="n">
        <v>2.003235294117647</v>
      </c>
    </row>
    <row r="140">
      <c r="A140" t="inlineStr">
        <is>
          <t>002415</t>
        </is>
      </c>
      <c r="B140" t="n">
        <v>0.01273181687435098</v>
      </c>
      <c r="C140" t="n">
        <v>129.4056308654849</v>
      </c>
      <c r="D140" t="n">
        <v>43.01264705882353</v>
      </c>
      <c r="E140" t="n">
        <v>0.6761176470588235</v>
      </c>
    </row>
    <row r="141">
      <c r="A141" t="inlineStr">
        <is>
          <t>300791</t>
        </is>
      </c>
      <c r="B141" t="n">
        <v>0.01268432648641267</v>
      </c>
      <c r="C141" t="n">
        <v>128.8620470438652</v>
      </c>
      <c r="D141" t="n">
        <v>92.84399999999999</v>
      </c>
      <c r="E141" t="n">
        <v>4.806058823529412</v>
      </c>
    </row>
    <row r="142">
      <c r="A142" t="inlineStr">
        <is>
          <t>600199</t>
        </is>
      </c>
      <c r="B142" t="n">
        <v>0.01186178136122931</v>
      </c>
      <c r="C142" t="n">
        <v>128.7020109689214</v>
      </c>
      <c r="D142" t="n">
        <v>9.699647058823528</v>
      </c>
      <c r="E142" t="n">
        <v>7.214352941176471</v>
      </c>
    </row>
    <row r="143">
      <c r="A143" t="inlineStr">
        <is>
          <t>688598</t>
        </is>
      </c>
      <c r="B143" t="n">
        <v>0.08614234284166329</v>
      </c>
      <c r="C143" t="n">
        <v>127.9541734860884</v>
      </c>
      <c r="D143" t="n">
        <v>127.3369411764706</v>
      </c>
      <c r="E143" t="n">
        <v>7.366529411764706</v>
      </c>
    </row>
    <row r="144">
      <c r="A144" t="inlineStr">
        <is>
          <t>002027</t>
        </is>
      </c>
      <c r="B144" t="n">
        <v>0.003039483705751009</v>
      </c>
      <c r="C144" t="n">
        <v>127.1719038817005</v>
      </c>
      <c r="D144" t="n">
        <v>8.362117647058824</v>
      </c>
      <c r="E144" t="n">
        <v>1.058941176470588</v>
      </c>
    </row>
    <row r="145">
      <c r="A145" t="inlineStr">
        <is>
          <t>000913</t>
        </is>
      </c>
      <c r="B145" t="n">
        <v>0.008034130228486818</v>
      </c>
      <c r="C145" t="n">
        <v>126.5478424015009</v>
      </c>
      <c r="D145" t="n">
        <v>22.62194117647059</v>
      </c>
      <c r="E145" t="n">
        <v>1.591529411764706</v>
      </c>
    </row>
    <row r="146">
      <c r="A146" t="inlineStr">
        <is>
          <t>603259</t>
        </is>
      </c>
      <c r="B146" t="n">
        <v>0.0277607149638054</v>
      </c>
      <c r="C146" t="n">
        <v>126.2443438914027</v>
      </c>
      <c r="D146" t="n">
        <v>115.0771176470588</v>
      </c>
      <c r="E146" t="n">
        <v>1.056294117647059</v>
      </c>
    </row>
    <row r="147">
      <c r="A147" t="inlineStr">
        <is>
          <t>300855</t>
        </is>
      </c>
      <c r="B147" t="n">
        <v>0.006366843512702468</v>
      </c>
      <c r="C147" t="n">
        <v>126.2392597488433</v>
      </c>
      <c r="D147" t="n">
        <v>42.73963768115942</v>
      </c>
      <c r="E147" t="n">
        <v>11.95021739130435</v>
      </c>
    </row>
    <row r="148">
      <c r="A148" t="inlineStr">
        <is>
          <t>603298</t>
        </is>
      </c>
      <c r="B148" t="n">
        <v>0.005313293117926389</v>
      </c>
      <c r="C148" t="n">
        <v>125.8899676375405</v>
      </c>
      <c r="D148" t="n">
        <v>16.8644705882353</v>
      </c>
      <c r="E148" t="n">
        <v>0.9224117647058824</v>
      </c>
    </row>
    <row r="149">
      <c r="A149" t="inlineStr">
        <is>
          <t>000890</t>
        </is>
      </c>
      <c r="B149" t="n">
        <v>0.0006170244047912113</v>
      </c>
      <c r="C149" t="n">
        <v>125.5506607929516</v>
      </c>
      <c r="D149" t="n">
        <v>2.753294117647059</v>
      </c>
      <c r="E149" t="n">
        <v>1.458352941176471</v>
      </c>
    </row>
    <row r="150">
      <c r="A150" t="inlineStr">
        <is>
          <t>300390</t>
        </is>
      </c>
      <c r="B150" t="n">
        <v>0.005956280371172695</v>
      </c>
      <c r="C150" t="n">
        <v>124.9798549556809</v>
      </c>
      <c r="D150" t="n">
        <v>18.62711764705883</v>
      </c>
      <c r="E150" t="n">
        <v>6.304529411764705</v>
      </c>
    </row>
    <row r="151">
      <c r="A151" t="inlineStr">
        <is>
          <t>300015</t>
        </is>
      </c>
      <c r="B151" t="n">
        <v>0.01636458409011924</v>
      </c>
      <c r="C151" t="n">
        <v>124.9382716049383</v>
      </c>
      <c r="D151" t="n">
        <v>58.00470588235294</v>
      </c>
      <c r="E151" t="n">
        <v>0.7392941176470589</v>
      </c>
    </row>
    <row r="152">
      <c r="A152" t="inlineStr">
        <is>
          <t>002466</t>
        </is>
      </c>
      <c r="B152" t="n">
        <v>0.03119714658655144</v>
      </c>
      <c r="C152" t="n">
        <v>124.8260869565217</v>
      </c>
      <c r="D152" t="n">
        <v>30.26023529411765</v>
      </c>
      <c r="E152" t="n">
        <v>6.026176470588235</v>
      </c>
    </row>
    <row r="153">
      <c r="A153" t="inlineStr">
        <is>
          <t>300347</t>
        </is>
      </c>
      <c r="B153" t="n">
        <v>0.03770583118742846</v>
      </c>
      <c r="C153" t="n">
        <v>124.6931067044382</v>
      </c>
      <c r="D153" t="n">
        <v>122.9953529411765</v>
      </c>
      <c r="E153" t="n">
        <v>1.288588235294118</v>
      </c>
    </row>
    <row r="154">
      <c r="A154" t="inlineStr">
        <is>
          <t>002812</t>
        </is>
      </c>
      <c r="B154" t="n">
        <v>0.04101733831188145</v>
      </c>
      <c r="C154" t="n">
        <v>124.0555729004058</v>
      </c>
      <c r="D154" t="n">
        <v>98.32341176470588</v>
      </c>
      <c r="E154" t="n">
        <v>1.383235294117647</v>
      </c>
    </row>
    <row r="155">
      <c r="A155" t="inlineStr">
        <is>
          <t>600989</t>
        </is>
      </c>
      <c r="B155" t="n">
        <v>0.002749438622546169</v>
      </c>
      <c r="C155" t="n">
        <v>124.0506329113924</v>
      </c>
      <c r="D155" t="n">
        <v>11.62811764705882</v>
      </c>
      <c r="E155" t="n">
        <v>2.961529411764706</v>
      </c>
    </row>
    <row r="156">
      <c r="A156" t="inlineStr">
        <is>
          <t>603638</t>
        </is>
      </c>
      <c r="B156" t="n">
        <v>0.01297653083878034</v>
      </c>
      <c r="C156" t="n">
        <v>123.9473684210526</v>
      </c>
      <c r="D156" t="n">
        <v>59.77211764705881</v>
      </c>
      <c r="E156" t="n">
        <v>0.403</v>
      </c>
    </row>
    <row r="157">
      <c r="A157" t="inlineStr">
        <is>
          <t>603225</t>
        </is>
      </c>
      <c r="B157" t="n">
        <v>0.003950556669729388</v>
      </c>
      <c r="C157" t="n">
        <v>123.8476953907815</v>
      </c>
      <c r="D157" t="n">
        <v>12.42494117647059</v>
      </c>
      <c r="E157" t="n">
        <v>0.5074705882352941</v>
      </c>
    </row>
    <row r="158">
      <c r="A158" t="inlineStr">
        <is>
          <t>603010</t>
        </is>
      </c>
      <c r="B158" t="n">
        <v>0.005396958072041202</v>
      </c>
      <c r="C158" t="n">
        <v>122.3589001447178</v>
      </c>
      <c r="D158" t="n">
        <v>20.97023529411765</v>
      </c>
      <c r="E158" t="n">
        <v>2.755411764705882</v>
      </c>
    </row>
    <row r="159">
      <c r="A159" t="inlineStr">
        <is>
          <t>300450</t>
        </is>
      </c>
      <c r="B159" t="n">
        <v>0.02750656571714977</v>
      </c>
      <c r="C159" t="n">
        <v>120.9090909090909</v>
      </c>
      <c r="D159" t="n">
        <v>60.29558823529412</v>
      </c>
      <c r="E159" t="n">
        <v>1.651058823529412</v>
      </c>
    </row>
    <row r="160">
      <c r="A160" t="inlineStr">
        <is>
          <t>300442</t>
        </is>
      </c>
      <c r="B160" t="n">
        <v>0.01119286128683686</v>
      </c>
      <c r="C160" t="n">
        <v>120.6521739130435</v>
      </c>
      <c r="D160" t="n">
        <v>28.23129411764706</v>
      </c>
      <c r="E160" t="n">
        <v>1.674117647058824</v>
      </c>
    </row>
    <row r="161">
      <c r="A161" t="inlineStr">
        <is>
          <t>603801</t>
        </is>
      </c>
      <c r="B161" t="n">
        <v>0.005141025684321571</v>
      </c>
      <c r="C161" t="n">
        <v>120.4554377699254</v>
      </c>
      <c r="D161" t="n">
        <v>34.54758823529412</v>
      </c>
      <c r="E161" t="n">
        <v>2.045294117647059</v>
      </c>
    </row>
    <row r="162">
      <c r="A162" t="inlineStr">
        <is>
          <t>600143</t>
        </is>
      </c>
      <c r="B162" t="n">
        <v>0.004516506783942459</v>
      </c>
      <c r="C162" t="n">
        <v>120.3136669156087</v>
      </c>
      <c r="D162" t="n">
        <v>17.56176470588235</v>
      </c>
      <c r="E162" t="n">
        <v>2.823705882352941</v>
      </c>
    </row>
    <row r="163">
      <c r="A163" t="inlineStr">
        <is>
          <t>300443</t>
        </is>
      </c>
      <c r="B163" t="n">
        <v>0.007925148494981146</v>
      </c>
      <c r="C163" t="n">
        <v>119.8407838334354</v>
      </c>
      <c r="D163" t="n">
        <v>29.60064705882353</v>
      </c>
      <c r="E163" t="n">
        <v>8.34870588235294</v>
      </c>
    </row>
    <row r="164">
      <c r="A164" t="inlineStr">
        <is>
          <t>300999</t>
        </is>
      </c>
      <c r="B164" t="n">
        <v>0.06277345359133192</v>
      </c>
      <c r="C164" t="n">
        <v>119.6428571428572</v>
      </c>
      <c r="D164" t="n">
        <v>87.39047619047618</v>
      </c>
      <c r="E164" t="n">
        <v>18.49761904761904</v>
      </c>
    </row>
    <row r="165">
      <c r="A165" t="inlineStr">
        <is>
          <t>002920</t>
        </is>
      </c>
      <c r="B165" t="n">
        <v>0.02088659836183764</v>
      </c>
      <c r="C165" t="n">
        <v>119.2413522012579</v>
      </c>
      <c r="D165" t="n">
        <v>75.95100000000001</v>
      </c>
      <c r="E165" t="n">
        <v>3.153764705882353</v>
      </c>
    </row>
    <row r="166">
      <c r="A166" t="inlineStr">
        <is>
          <t>688002</t>
        </is>
      </c>
      <c r="B166" t="n">
        <v>0.02401312762407281</v>
      </c>
      <c r="C166" t="n">
        <v>119.0307820299501</v>
      </c>
      <c r="D166" t="n">
        <v>85.80735294117648</v>
      </c>
      <c r="E166" t="n">
        <v>3.529411764705882</v>
      </c>
    </row>
    <row r="167">
      <c r="A167" t="inlineStr">
        <is>
          <t>300705</t>
        </is>
      </c>
      <c r="B167" t="n">
        <v>0.005160795514938306</v>
      </c>
      <c r="C167" t="n">
        <v>117.8094390026714</v>
      </c>
      <c r="D167" t="n">
        <v>21.4664705882353</v>
      </c>
      <c r="E167" t="n">
        <v>4.262529411764707</v>
      </c>
    </row>
    <row r="168">
      <c r="A168" t="inlineStr">
        <is>
          <t>002210</t>
        </is>
      </c>
      <c r="B168" t="n">
        <v>0.0006340567291553677</v>
      </c>
      <c r="C168" t="n">
        <v>117.5257731958763</v>
      </c>
      <c r="D168" t="n">
        <v>1.980823529411765</v>
      </c>
      <c r="E168" t="n">
        <v>1.194764705882353</v>
      </c>
    </row>
    <row r="169">
      <c r="A169" t="inlineStr">
        <is>
          <t>600690</t>
        </is>
      </c>
      <c r="B169" t="n">
        <v>0.007369218994475144</v>
      </c>
      <c r="C169" t="n">
        <v>117.1748599875544</v>
      </c>
      <c r="D169" t="n">
        <v>24.39664705882353</v>
      </c>
      <c r="E169" t="n">
        <v>0.8364705882352941</v>
      </c>
    </row>
    <row r="170">
      <c r="A170" t="inlineStr">
        <is>
          <t>000858</t>
        </is>
      </c>
      <c r="B170" t="n">
        <v>0.04502726058613566</v>
      </c>
      <c r="C170" t="n">
        <v>117.018177211983</v>
      </c>
      <c r="D170" t="n">
        <v>241.8205882352941</v>
      </c>
      <c r="E170" t="n">
        <v>0.583764705882353</v>
      </c>
    </row>
    <row r="171">
      <c r="A171" t="inlineStr">
        <is>
          <t>000406</t>
        </is>
      </c>
      <c r="B171" t="n">
        <v>0.002917744731311733</v>
      </c>
      <c r="C171" t="n">
        <v>116.2393162393162</v>
      </c>
      <c r="D171" t="n">
        <v>7.072823529411766</v>
      </c>
      <c r="E171" t="n">
        <v>0</v>
      </c>
    </row>
    <row r="172">
      <c r="A172" t="inlineStr">
        <is>
          <t>000708</t>
        </is>
      </c>
      <c r="B172" t="n">
        <v>0.004684005019149094</v>
      </c>
      <c r="C172" t="n">
        <v>116.1269430051813</v>
      </c>
      <c r="D172" t="n">
        <v>20.02864705882353</v>
      </c>
      <c r="E172" t="n">
        <v>0.6338823529411765</v>
      </c>
    </row>
    <row r="173">
      <c r="A173" t="inlineStr">
        <is>
          <t>600754</t>
        </is>
      </c>
      <c r="B173" t="n">
        <v>0.007487411026931593</v>
      </c>
      <c r="C173" t="n">
        <v>115.9355080614923</v>
      </c>
      <c r="D173" t="n">
        <v>43.45370588235293</v>
      </c>
      <c r="E173" t="n">
        <v>0.7812941176470588</v>
      </c>
    </row>
    <row r="174">
      <c r="A174" t="inlineStr">
        <is>
          <t>002179</t>
        </is>
      </c>
      <c r="B174" t="n">
        <v>0.01834008120237417</v>
      </c>
      <c r="C174" t="n">
        <v>115.864577504197</v>
      </c>
      <c r="D174" t="n">
        <v>54.70788235294118</v>
      </c>
      <c r="E174" t="n">
        <v>1.031411764705882</v>
      </c>
    </row>
    <row r="175">
      <c r="A175" t="inlineStr">
        <is>
          <t>601216</t>
        </is>
      </c>
      <c r="B175" t="n">
        <v>0.004529224512091415</v>
      </c>
      <c r="C175" t="n">
        <v>115.4761904761905</v>
      </c>
      <c r="D175" t="n">
        <v>5.902352941176471</v>
      </c>
      <c r="E175" t="n">
        <v>3.238764705882354</v>
      </c>
    </row>
    <row r="176">
      <c r="A176" t="inlineStr">
        <is>
          <t>002304</t>
        </is>
      </c>
      <c r="B176" t="n">
        <v>0.05661534452570752</v>
      </c>
      <c r="C176" t="n">
        <v>115.2492944496708</v>
      </c>
      <c r="D176" t="n">
        <v>162.0153529411765</v>
      </c>
      <c r="E176" t="n">
        <v>0.7833529411764705</v>
      </c>
    </row>
    <row r="177">
      <c r="A177" t="inlineStr">
        <is>
          <t>002553</t>
        </is>
      </c>
      <c r="B177" t="n">
        <v>0.003123453188944695</v>
      </c>
      <c r="C177" t="n">
        <v>114.975845410628</v>
      </c>
      <c r="D177" t="n">
        <v>8.315470588235293</v>
      </c>
      <c r="E177" t="n">
        <v>8.707470588235294</v>
      </c>
    </row>
    <row r="178">
      <c r="A178" t="inlineStr">
        <is>
          <t>603882</t>
        </is>
      </c>
      <c r="B178" t="n">
        <v>0.03022696116910086</v>
      </c>
      <c r="C178" t="n">
        <v>113.7900012851818</v>
      </c>
      <c r="D178" t="n">
        <v>106.2748823529412</v>
      </c>
      <c r="E178" t="n">
        <v>1.589117647058823</v>
      </c>
    </row>
    <row r="179">
      <c r="A179" t="inlineStr">
        <is>
          <t>600532</t>
        </is>
      </c>
      <c r="B179" t="n">
        <v>0.001759567522715216</v>
      </c>
      <c r="C179" t="n">
        <v>112.7300613496932</v>
      </c>
      <c r="D179" t="n">
        <v>11.376</v>
      </c>
      <c r="E179" t="n">
        <v>2.057823529411765</v>
      </c>
    </row>
    <row r="180">
      <c r="A180" t="inlineStr">
        <is>
          <t>300648</t>
        </is>
      </c>
      <c r="B180" t="n">
        <v>0.01111345135936909</v>
      </c>
      <c r="C180" t="n">
        <v>111.9894598155468</v>
      </c>
      <c r="D180" t="n">
        <v>30.50947058823529</v>
      </c>
      <c r="E180" t="n">
        <v>6.060294117647059</v>
      </c>
    </row>
    <row r="181">
      <c r="A181" t="inlineStr">
        <is>
          <t>002407</t>
        </is>
      </c>
      <c r="B181" t="n">
        <v>0.00670088439793871</v>
      </c>
      <c r="C181" t="n">
        <v>111.2962962962963</v>
      </c>
      <c r="D181" t="n">
        <v>15.02676470588235</v>
      </c>
      <c r="E181" t="n">
        <v>8.294117647058824</v>
      </c>
    </row>
    <row r="182">
      <c r="A182" t="inlineStr">
        <is>
          <t>002390</t>
        </is>
      </c>
      <c r="B182" t="n">
        <v>0.001815892427020361</v>
      </c>
      <c r="C182" t="n">
        <v>111.2866817155756</v>
      </c>
      <c r="D182" t="n">
        <v>6.325823529411764</v>
      </c>
      <c r="E182" t="n">
        <v>1.339294117647059</v>
      </c>
    </row>
    <row r="183">
      <c r="A183" t="inlineStr">
        <is>
          <t>002080</t>
        </is>
      </c>
      <c r="B183" t="n">
        <v>0.004092080095127766</v>
      </c>
      <c r="C183" t="n">
        <v>110.8677337826454</v>
      </c>
      <c r="D183" t="n">
        <v>20.04935294117647</v>
      </c>
      <c r="E183" t="n">
        <v>1.536294117647059</v>
      </c>
    </row>
    <row r="184">
      <c r="A184" t="inlineStr">
        <is>
          <t>002810</t>
        </is>
      </c>
      <c r="B184" t="n">
        <v>0.005594434312754336</v>
      </c>
      <c r="C184" t="n">
        <v>110.8088761632068</v>
      </c>
      <c r="D184" t="n">
        <v>38.23564705882352</v>
      </c>
      <c r="E184" t="n">
        <v>2.165647058823529</v>
      </c>
    </row>
    <row r="185">
      <c r="A185" t="inlineStr">
        <is>
          <t>002025</t>
        </is>
      </c>
      <c r="B185" t="n">
        <v>0.009647542893056209</v>
      </c>
      <c r="C185" t="n">
        <v>110.0406053894426</v>
      </c>
      <c r="D185" t="n">
        <v>49.34288235294118</v>
      </c>
      <c r="E185" t="n">
        <v>1.937235294117647</v>
      </c>
    </row>
    <row r="186">
      <c r="A186" t="inlineStr">
        <is>
          <t>600219</t>
        </is>
      </c>
      <c r="B186" t="n">
        <v>0.0005671827086339167</v>
      </c>
      <c r="C186" t="n">
        <v>109.5</v>
      </c>
      <c r="D186" t="n">
        <v>2.67264705882353</v>
      </c>
      <c r="E186" t="n">
        <v>1.401588235294118</v>
      </c>
    </row>
    <row r="187">
      <c r="A187" t="inlineStr">
        <is>
          <t>603919</t>
        </is>
      </c>
      <c r="B187" t="n">
        <v>0.02897197628962429</v>
      </c>
      <c r="C187" t="n">
        <v>109.4530722484807</v>
      </c>
      <c r="D187" t="n">
        <v>27.76905882352941</v>
      </c>
      <c r="E187" t="n">
        <v>3.695823529411765</v>
      </c>
    </row>
    <row r="188">
      <c r="A188" t="inlineStr">
        <is>
          <t>000039</t>
        </is>
      </c>
      <c r="B188" t="n">
        <v>0.006016889077329797</v>
      </c>
      <c r="C188" t="n">
        <v>109.1172214182344</v>
      </c>
      <c r="D188" t="n">
        <v>11.35005882352941</v>
      </c>
      <c r="E188" t="n">
        <v>1.719117647058824</v>
      </c>
    </row>
    <row r="189">
      <c r="A189" t="inlineStr">
        <is>
          <t>000762</t>
        </is>
      </c>
      <c r="B189" t="n">
        <v>0.004454606894692045</v>
      </c>
      <c r="C189" t="n">
        <v>108.843537414966</v>
      </c>
      <c r="D189" t="n">
        <v>11.01141176470588</v>
      </c>
      <c r="E189" t="n">
        <v>4.495176470588235</v>
      </c>
    </row>
    <row r="190">
      <c r="A190" t="inlineStr">
        <is>
          <t>603877</t>
        </is>
      </c>
      <c r="B190" t="n">
        <v>0.01629958866329564</v>
      </c>
      <c r="C190" t="n">
        <v>108.7972508591065</v>
      </c>
      <c r="D190" t="n">
        <v>27.27352941176471</v>
      </c>
      <c r="E190" t="n">
        <v>0.4113529411764706</v>
      </c>
    </row>
    <row r="191">
      <c r="A191" t="inlineStr">
        <is>
          <t>300408</t>
        </is>
      </c>
      <c r="B191" t="n">
        <v>0.00525717826605808</v>
      </c>
      <c r="C191" t="n">
        <v>108.587786259542</v>
      </c>
      <c r="D191" t="n">
        <v>31.19323529411765</v>
      </c>
      <c r="E191" t="n">
        <v>1.154588235294118</v>
      </c>
    </row>
    <row r="192">
      <c r="A192" t="inlineStr">
        <is>
          <t>300712</t>
        </is>
      </c>
      <c r="B192" t="n">
        <v>0.006751865113759341</v>
      </c>
      <c r="C192" t="n">
        <v>108.029197080292</v>
      </c>
      <c r="D192" t="n">
        <v>18.22641176470588</v>
      </c>
      <c r="E192" t="n">
        <v>6.298705882352941</v>
      </c>
    </row>
    <row r="193">
      <c r="A193" t="inlineStr">
        <is>
          <t>000488</t>
        </is>
      </c>
      <c r="B193" t="n">
        <v>0.001045485298950339</v>
      </c>
      <c r="C193" t="n">
        <v>107.9429735234216</v>
      </c>
      <c r="D193" t="n">
        <v>6.001764705882353</v>
      </c>
      <c r="E193" t="n">
        <v>3.309176470588236</v>
      </c>
    </row>
    <row r="194">
      <c r="A194" t="inlineStr">
        <is>
          <t>600110</t>
        </is>
      </c>
      <c r="B194" t="n">
        <v>0.00355902393353866</v>
      </c>
      <c r="C194" t="n">
        <v>107.5892857142857</v>
      </c>
      <c r="D194" t="n">
        <v>6.807941176470589</v>
      </c>
      <c r="E194" t="n">
        <v>4.541941176470588</v>
      </c>
    </row>
    <row r="195">
      <c r="A195" t="inlineStr">
        <is>
          <t>601908</t>
        </is>
      </c>
      <c r="B195" t="n">
        <v>0.005496963263258338</v>
      </c>
      <c r="C195" t="n">
        <v>107.3732718894009</v>
      </c>
      <c r="D195" t="n">
        <v>6.419764705882353</v>
      </c>
      <c r="E195" t="n">
        <v>3.197176470588235</v>
      </c>
    </row>
    <row r="196">
      <c r="A196" t="inlineStr">
        <is>
          <t>688188</t>
        </is>
      </c>
      <c r="B196" t="n">
        <v>0.054037182745694</v>
      </c>
      <c r="C196" t="n">
        <v>106.94596069869</v>
      </c>
      <c r="D196" t="n">
        <v>236.7817058823529</v>
      </c>
      <c r="E196" t="n">
        <v>2.809235294117647</v>
      </c>
    </row>
    <row r="197">
      <c r="A197" t="inlineStr">
        <is>
          <t>002706</t>
        </is>
      </c>
      <c r="B197" t="n">
        <v>0.004158570366333726</v>
      </c>
      <c r="C197" t="n">
        <v>106.8357998590557</v>
      </c>
      <c r="D197" t="n">
        <v>24.94729411764706</v>
      </c>
      <c r="E197" t="n">
        <v>1.102352941176471</v>
      </c>
    </row>
    <row r="198">
      <c r="A198" t="inlineStr">
        <is>
          <t>688390</t>
        </is>
      </c>
      <c r="B198" t="n">
        <v>0.1020131528814458</v>
      </c>
      <c r="C198" t="n">
        <v>106.6666666666667</v>
      </c>
      <c r="D198" t="n">
        <v>205.7409345794393</v>
      </c>
      <c r="E198" t="n">
        <v>8.080841121495327</v>
      </c>
    </row>
    <row r="199">
      <c r="A199" t="inlineStr">
        <is>
          <t>603489</t>
        </is>
      </c>
      <c r="B199" t="n">
        <v>0.02134428092704461</v>
      </c>
      <c r="C199" t="n">
        <v>105.860964418665</v>
      </c>
      <c r="D199" t="n">
        <v>174.3232941176471</v>
      </c>
      <c r="E199" t="n">
        <v>2.492823529411765</v>
      </c>
    </row>
    <row r="200">
      <c r="A200" t="inlineStr">
        <is>
          <t>603737</t>
        </is>
      </c>
      <c r="B200" t="n">
        <v>0.02331468119999094</v>
      </c>
      <c r="C200" t="n">
        <v>105.7054653555912</v>
      </c>
      <c r="D200" t="n">
        <v>141.0058823529412</v>
      </c>
      <c r="E200" t="n">
        <v>0.6346470588235293</v>
      </c>
    </row>
    <row r="201">
      <c r="A201" t="inlineStr">
        <is>
          <t>300285</t>
        </is>
      </c>
      <c r="B201" t="n">
        <v>0.004742494822879993</v>
      </c>
      <c r="C201" t="n">
        <v>105.688954562246</v>
      </c>
      <c r="D201" t="n">
        <v>39.9324705882353</v>
      </c>
      <c r="E201" t="n">
        <v>1.741411764705882</v>
      </c>
    </row>
    <row r="202">
      <c r="A202" t="inlineStr">
        <is>
          <t>002078</t>
        </is>
      </c>
      <c r="B202" t="n">
        <v>0.002256309065686002</v>
      </c>
      <c r="C202" t="n">
        <v>105.6563500533618</v>
      </c>
      <c r="D202" t="n">
        <v>13.62994117647059</v>
      </c>
      <c r="E202" t="n">
        <v>1.068941176470588</v>
      </c>
    </row>
    <row r="203">
      <c r="A203" t="inlineStr">
        <is>
          <t>603076</t>
        </is>
      </c>
      <c r="B203" t="n">
        <v>0.00901981482537993</v>
      </c>
      <c r="C203" t="n">
        <v>104.7477744807122</v>
      </c>
      <c r="D203" t="n">
        <v>40.66435294117647</v>
      </c>
      <c r="E203" t="n">
        <v>5.983647058823529</v>
      </c>
    </row>
    <row r="204">
      <c r="A204" t="inlineStr">
        <is>
          <t>300782</t>
        </is>
      </c>
      <c r="B204" t="n">
        <v>0.1341812017984284</v>
      </c>
      <c r="C204" t="n">
        <v>104.7467054324811</v>
      </c>
      <c r="D204" t="n">
        <v>479.8925882352941</v>
      </c>
      <c r="E204" t="n">
        <v>2.879941176470588</v>
      </c>
    </row>
    <row r="205">
      <c r="A205" t="inlineStr">
        <is>
          <t>603260</t>
        </is>
      </c>
      <c r="B205" t="n">
        <v>0.007365183848656498</v>
      </c>
      <c r="C205" t="n">
        <v>104.6806822689409</v>
      </c>
      <c r="D205" t="n">
        <v>33.66764705882353</v>
      </c>
      <c r="E205" t="n">
        <v>1.203117647058824</v>
      </c>
    </row>
    <row r="206">
      <c r="A206" t="inlineStr">
        <is>
          <t>603833</t>
        </is>
      </c>
      <c r="B206" t="n">
        <v>0.02415458777818199</v>
      </c>
      <c r="C206" t="n">
        <v>104.65</v>
      </c>
      <c r="D206" t="n">
        <v>114.204705882353</v>
      </c>
      <c r="E206" t="n">
        <v>0.3464705882352941</v>
      </c>
    </row>
    <row r="207">
      <c r="A207" t="inlineStr">
        <is>
          <t>603535</t>
        </is>
      </c>
      <c r="B207" t="n">
        <v>0.01944557710571079</v>
      </c>
      <c r="C207" t="n">
        <v>104.2615294804437</v>
      </c>
      <c r="D207" t="n">
        <v>35.97088235294118</v>
      </c>
      <c r="E207" t="n">
        <v>2.89135294117647</v>
      </c>
    </row>
    <row r="208">
      <c r="A208" t="inlineStr">
        <is>
          <t>600499</t>
        </is>
      </c>
      <c r="B208" t="n">
        <v>0.003299094892836149</v>
      </c>
      <c r="C208" t="n">
        <v>103.562945368171</v>
      </c>
      <c r="D208" t="n">
        <v>5.428588235294117</v>
      </c>
      <c r="E208" t="n">
        <v>1.516941176470588</v>
      </c>
    </row>
    <row r="209">
      <c r="A209" t="inlineStr">
        <is>
          <t>002149</t>
        </is>
      </c>
      <c r="B209" t="n">
        <v>0.006600307499598227</v>
      </c>
      <c r="C209" t="n">
        <v>103.3724340175953</v>
      </c>
      <c r="D209" t="n">
        <v>10.12076470588235</v>
      </c>
      <c r="E209" t="n">
        <v>5.297058823529412</v>
      </c>
    </row>
    <row r="210">
      <c r="A210" t="inlineStr">
        <is>
          <t>603599</t>
        </is>
      </c>
      <c r="B210" t="n">
        <v>0.004226617717375413</v>
      </c>
      <c r="C210" t="n">
        <v>103.2766225582861</v>
      </c>
      <c r="D210" t="n">
        <v>20.63158823529412</v>
      </c>
      <c r="E210" t="n">
        <v>2.03635294117647</v>
      </c>
    </row>
    <row r="211">
      <c r="A211" t="inlineStr">
        <is>
          <t>000916</t>
        </is>
      </c>
      <c r="B211" t="n">
        <v>0.004484471901876698</v>
      </c>
      <c r="C211" t="n">
        <v>103.2258064516129</v>
      </c>
      <c r="D211" t="n">
        <v>7.27</v>
      </c>
      <c r="E211" t="n">
        <v>2.548823529411764</v>
      </c>
    </row>
    <row r="212">
      <c r="A212" t="inlineStr">
        <is>
          <t>002651</t>
        </is>
      </c>
      <c r="B212" t="n">
        <v>0.003759877654107888</v>
      </c>
      <c r="C212" t="n">
        <v>103.0120481927711</v>
      </c>
      <c r="D212" t="n">
        <v>9.249235294117646</v>
      </c>
      <c r="E212" t="n">
        <v>2.672588235294118</v>
      </c>
    </row>
    <row r="213">
      <c r="A213" t="inlineStr">
        <is>
          <t>300600</t>
        </is>
      </c>
      <c r="B213" t="n">
        <v>0.006146327911308844</v>
      </c>
      <c r="C213" t="n">
        <v>102.7455121436114</v>
      </c>
      <c r="D213" t="n">
        <v>17.35335294117647</v>
      </c>
      <c r="E213" t="n">
        <v>3.710588235294118</v>
      </c>
    </row>
    <row r="214">
      <c r="A214" t="inlineStr">
        <is>
          <t>002163</t>
        </is>
      </c>
      <c r="B214" t="n">
        <v>0.005439475428009679</v>
      </c>
      <c r="C214" t="n">
        <v>102.4948024948025</v>
      </c>
      <c r="D214" t="n">
        <v>17.41447058823529</v>
      </c>
      <c r="E214" t="n">
        <v>4.370882352941176</v>
      </c>
    </row>
    <row r="215">
      <c r="A215" t="inlineStr">
        <is>
          <t>000933</t>
        </is>
      </c>
      <c r="B215" t="n">
        <v>0.001832051790088908</v>
      </c>
      <c r="C215" t="n">
        <v>102.2443890274314</v>
      </c>
      <c r="D215" t="n">
        <v>5.978823529411764</v>
      </c>
      <c r="E215" t="n">
        <v>3.256117647058823</v>
      </c>
    </row>
    <row r="216">
      <c r="A216" t="inlineStr">
        <is>
          <t>600089</t>
        </is>
      </c>
      <c r="B216" t="n">
        <v>0.001791878298891606</v>
      </c>
      <c r="C216" t="n">
        <v>102.1770682148041</v>
      </c>
      <c r="D216" t="n">
        <v>8.896176470588236</v>
      </c>
      <c r="E216" t="n">
        <v>2.839470588235294</v>
      </c>
    </row>
    <row r="217">
      <c r="A217" t="inlineStr">
        <is>
          <t>600926</t>
        </is>
      </c>
      <c r="B217" t="n">
        <v>0.002473217561877818</v>
      </c>
      <c r="C217" t="n">
        <v>101.7321016166282</v>
      </c>
      <c r="D217" t="n">
        <v>12.54664705882353</v>
      </c>
      <c r="E217" t="n">
        <v>0.7562352941176471</v>
      </c>
    </row>
    <row r="218">
      <c r="A218" t="inlineStr">
        <is>
          <t>600166</t>
        </is>
      </c>
      <c r="B218" t="n">
        <v>0.0006528709184480002</v>
      </c>
      <c r="C218" t="n">
        <v>101.5789473684211</v>
      </c>
      <c r="D218" t="n">
        <v>2.723235294117647</v>
      </c>
      <c r="E218" t="n">
        <v>2.906941176470589</v>
      </c>
    </row>
    <row r="219">
      <c r="A219" t="inlineStr">
        <is>
          <t>002145</t>
        </is>
      </c>
      <c r="B219" t="n">
        <v>0.00060694538154102</v>
      </c>
      <c r="C219" t="n">
        <v>101.3392857142857</v>
      </c>
      <c r="D219" t="n">
        <v>5.820176470588236</v>
      </c>
      <c r="E219" t="n">
        <v>3.042294117647059</v>
      </c>
    </row>
    <row r="220">
      <c r="A220" t="inlineStr">
        <is>
          <t>000923</t>
        </is>
      </c>
      <c r="B220" t="n">
        <v>0.01061624558143307</v>
      </c>
      <c r="C220" t="n">
        <v>101.1904761904762</v>
      </c>
      <c r="D220" t="n">
        <v>17.66941176470588</v>
      </c>
      <c r="E220" t="n">
        <v>1.971411764705882</v>
      </c>
    </row>
    <row r="221">
      <c r="A221" t="inlineStr">
        <is>
          <t>002092</t>
        </is>
      </c>
      <c r="B221" t="n">
        <v>0.001117220868932412</v>
      </c>
      <c r="C221" t="n">
        <v>101.0799136069115</v>
      </c>
      <c r="D221" t="n">
        <v>5.806470588235293</v>
      </c>
      <c r="E221" t="n">
        <v>1.868058823529412</v>
      </c>
    </row>
    <row r="222">
      <c r="A222" t="inlineStr">
        <is>
          <t>603583</t>
        </is>
      </c>
      <c r="B222" t="n">
        <v>0.01333418906326833</v>
      </c>
      <c r="C222" t="n">
        <v>101.0667271901952</v>
      </c>
      <c r="D222" t="n">
        <v>67.77429411764706</v>
      </c>
      <c r="E222" t="n">
        <v>1.534411764705882</v>
      </c>
    </row>
    <row r="223">
      <c r="A223" t="inlineStr">
        <is>
          <t>688368</t>
        </is>
      </c>
      <c r="B223" t="n">
        <v>0.05492484382240387</v>
      </c>
      <c r="C223" t="n">
        <v>100.9369369369369</v>
      </c>
      <c r="D223" t="n">
        <v>140.3415882352941</v>
      </c>
      <c r="E223" t="n">
        <v>3.729352941176471</v>
      </c>
    </row>
    <row r="224">
      <c r="A224" t="inlineStr">
        <is>
          <t>300759</t>
        </is>
      </c>
      <c r="B224" t="n">
        <v>0.01644182747794432</v>
      </c>
      <c r="C224" t="n">
        <v>100.9333679025149</v>
      </c>
      <c r="D224" t="n">
        <v>109.0590588235294</v>
      </c>
      <c r="E224" t="n">
        <v>1.593</v>
      </c>
    </row>
    <row r="225">
      <c r="A225" t="inlineStr">
        <is>
          <t>600711</t>
        </is>
      </c>
      <c r="B225" t="n">
        <v>0.001526113739418796</v>
      </c>
      <c r="C225" t="n">
        <v>100.7772020725389</v>
      </c>
      <c r="D225" t="n">
        <v>6.400588235294117</v>
      </c>
      <c r="E225" t="n">
        <v>6.043882352941177</v>
      </c>
    </row>
    <row r="226">
      <c r="A226" t="inlineStr">
        <is>
          <t>300595</t>
        </is>
      </c>
      <c r="B226" t="n">
        <v>0.02072189469831745</v>
      </c>
      <c r="C226" t="n">
        <v>100.4480716914706</v>
      </c>
      <c r="D226" t="n">
        <v>71.81435294117648</v>
      </c>
      <c r="E226" t="n">
        <v>1.528176470588236</v>
      </c>
    </row>
    <row r="227">
      <c r="A227" t="inlineStr">
        <is>
          <t>300725</t>
        </is>
      </c>
      <c r="B227" t="n">
        <v>0.01835438664855191</v>
      </c>
      <c r="C227" t="n">
        <v>100.2870813397129</v>
      </c>
      <c r="D227" t="n">
        <v>130.8366470588235</v>
      </c>
      <c r="E227" t="n">
        <v>2.132</v>
      </c>
    </row>
    <row r="228">
      <c r="A228" t="inlineStr">
        <is>
          <t>600966</t>
        </is>
      </c>
      <c r="B228" t="n">
        <v>0.002462369813667942</v>
      </c>
      <c r="C228" t="n">
        <v>100</v>
      </c>
      <c r="D228" t="n">
        <v>13.29882352941177</v>
      </c>
      <c r="E228" t="n">
        <v>1.660882352941177</v>
      </c>
    </row>
    <row r="229">
      <c r="A229" t="inlineStr">
        <is>
          <t>002318</t>
        </is>
      </c>
      <c r="B229" t="n">
        <v>0.002125265638216993</v>
      </c>
      <c r="C229" t="n">
        <v>98.59550561797754</v>
      </c>
      <c r="D229" t="n">
        <v>9.813647058823529</v>
      </c>
      <c r="E229" t="n">
        <v>2.544882352941177</v>
      </c>
    </row>
    <row r="230">
      <c r="A230" t="inlineStr">
        <is>
          <t>000830</t>
        </is>
      </c>
      <c r="B230" t="n">
        <v>0.002393508241028328</v>
      </c>
      <c r="C230" t="n">
        <v>98.47645429362882</v>
      </c>
      <c r="D230" t="n">
        <v>10.93135294117647</v>
      </c>
      <c r="E230" t="n">
        <v>3.061823529411765</v>
      </c>
    </row>
    <row r="231">
      <c r="A231" t="inlineStr">
        <is>
          <t>300842</t>
        </is>
      </c>
      <c r="B231" t="n">
        <v>0.01366386421264095</v>
      </c>
      <c r="C231" t="n">
        <v>98.3028720626632</v>
      </c>
      <c r="D231" t="n">
        <v>67.38701863354036</v>
      </c>
      <c r="E231" t="n">
        <v>11.07621118012422</v>
      </c>
    </row>
    <row r="232">
      <c r="A232" t="inlineStr">
        <is>
          <t>603985</t>
        </is>
      </c>
      <c r="B232" t="n">
        <v>0.007606401188095764</v>
      </c>
      <c r="C232" t="n">
        <v>98.17490494296577</v>
      </c>
      <c r="D232" t="n">
        <v>26.32711764705883</v>
      </c>
      <c r="E232" t="n">
        <v>3.197882352941176</v>
      </c>
    </row>
    <row r="233">
      <c r="A233" t="inlineStr">
        <is>
          <t>002389</t>
        </is>
      </c>
      <c r="B233" t="n">
        <v>0.007171882636618663</v>
      </c>
      <c r="C233" t="n">
        <v>97.85276073619633</v>
      </c>
      <c r="D233" t="n">
        <v>23.82852941176471</v>
      </c>
      <c r="E233" t="n">
        <v>4.955411764705882</v>
      </c>
    </row>
    <row r="234">
      <c r="A234" t="inlineStr">
        <is>
          <t>600765</t>
        </is>
      </c>
      <c r="B234" t="n">
        <v>0.005653210890945532</v>
      </c>
      <c r="C234" t="n">
        <v>96.90831556503194</v>
      </c>
      <c r="D234" t="n">
        <v>15.6364705882353</v>
      </c>
      <c r="E234" t="n">
        <v>3.342588235294118</v>
      </c>
    </row>
    <row r="235">
      <c r="A235" t="inlineStr">
        <is>
          <t>300751</t>
        </is>
      </c>
      <c r="B235" t="n">
        <v>0.2059463259430608</v>
      </c>
      <c r="C235" t="n">
        <v>96.28636600104046</v>
      </c>
      <c r="D235" t="n">
        <v>422.5810588235294</v>
      </c>
      <c r="E235" t="n">
        <v>2.757588235294118</v>
      </c>
    </row>
    <row r="236">
      <c r="A236" t="inlineStr">
        <is>
          <t>600238</t>
        </is>
      </c>
      <c r="B236" t="n">
        <v>0.002203832649501445</v>
      </c>
      <c r="C236" t="n">
        <v>96.07843137254901</v>
      </c>
      <c r="D236" t="n">
        <v>5.723882352941176</v>
      </c>
      <c r="E236" t="n">
        <v>0.7221764705882352</v>
      </c>
    </row>
    <row r="237">
      <c r="A237" t="inlineStr">
        <is>
          <t>603816</t>
        </is>
      </c>
      <c r="B237" t="n">
        <v>0.01081862045716096</v>
      </c>
      <c r="C237" t="n">
        <v>95.93549812237686</v>
      </c>
      <c r="D237" t="n">
        <v>66.65282352941176</v>
      </c>
      <c r="E237" t="n">
        <v>0.6038823529411764</v>
      </c>
    </row>
    <row r="238">
      <c r="A238" t="inlineStr">
        <is>
          <t>603613</t>
        </is>
      </c>
      <c r="B238" t="n">
        <v>0.03068240568130553</v>
      </c>
      <c r="C238" t="n">
        <v>95.92705167173253</v>
      </c>
      <c r="D238" t="n">
        <v>99.13541176470588</v>
      </c>
      <c r="E238" t="n">
        <v>2.908823529411765</v>
      </c>
    </row>
    <row r="239">
      <c r="A239" t="inlineStr">
        <is>
          <t>000698</t>
        </is>
      </c>
      <c r="B239" t="n">
        <v>0.002391096799422944</v>
      </c>
      <c r="C239" t="n">
        <v>95.23809523809526</v>
      </c>
      <c r="D239" t="n">
        <v>5.708764705882352</v>
      </c>
      <c r="E239" t="n">
        <v>5.455235294117648</v>
      </c>
    </row>
    <row r="240">
      <c r="A240" t="inlineStr">
        <is>
          <t>600862</t>
        </is>
      </c>
      <c r="B240" t="n">
        <v>0.00658702686350101</v>
      </c>
      <c r="C240" t="n">
        <v>94.61684610512984</v>
      </c>
      <c r="D240" t="n">
        <v>25.24194117647059</v>
      </c>
      <c r="E240" t="n">
        <v>1.547823529411765</v>
      </c>
    </row>
    <row r="241">
      <c r="A241" t="inlineStr">
        <is>
          <t>603338</t>
        </is>
      </c>
      <c r="B241" t="n">
        <v>0.01064389815528891</v>
      </c>
      <c r="C241" t="n">
        <v>94.29999999999998</v>
      </c>
      <c r="D241" t="n">
        <v>98.03511764705883</v>
      </c>
      <c r="E241" t="n">
        <v>0.6214117647058823</v>
      </c>
    </row>
    <row r="242">
      <c r="A242" t="inlineStr">
        <is>
          <t>002068</t>
        </is>
      </c>
      <c r="B242" t="n">
        <v>0.001072036123585855</v>
      </c>
      <c r="C242" t="n">
        <v>94.29928741092637</v>
      </c>
      <c r="D242" t="n">
        <v>5.64</v>
      </c>
      <c r="E242" t="n">
        <v>2.853176470588235</v>
      </c>
    </row>
    <row r="243">
      <c r="A243" t="inlineStr">
        <is>
          <t>600607</t>
        </is>
      </c>
      <c r="B243" t="n">
        <v>0.004941780074494095</v>
      </c>
      <c r="C243" t="n">
        <v>94.05940594059408</v>
      </c>
      <c r="D243" t="n">
        <v>18.96458823529412</v>
      </c>
      <c r="E243" t="n">
        <v>0</v>
      </c>
    </row>
    <row r="244">
      <c r="A244" t="inlineStr">
        <is>
          <t>600111</t>
        </is>
      </c>
      <c r="B244" t="n">
        <v>0.002214118017435753</v>
      </c>
      <c r="C244" t="n">
        <v>93.90495867768595</v>
      </c>
      <c r="D244" t="n">
        <v>12.57376470588235</v>
      </c>
      <c r="E244" t="n">
        <v>3.201294117647059</v>
      </c>
    </row>
    <row r="245">
      <c r="A245" t="inlineStr">
        <is>
          <t>600884</t>
        </is>
      </c>
      <c r="B245" t="n">
        <v>0.002843718438375429</v>
      </c>
      <c r="C245" t="n">
        <v>93.80315917375455</v>
      </c>
      <c r="D245" t="n">
        <v>13.21158823529412</v>
      </c>
      <c r="E245" t="n">
        <v>3.333823529411765</v>
      </c>
    </row>
    <row r="246">
      <c r="A246" t="inlineStr">
        <is>
          <t>603187</t>
        </is>
      </c>
      <c r="B246" t="n">
        <v>0.007743132258881941</v>
      </c>
      <c r="C246" t="n">
        <v>93.56675206376315</v>
      </c>
      <c r="D246" t="n">
        <v>52.22964705882354</v>
      </c>
      <c r="E246" t="n">
        <v>2.478529411764706</v>
      </c>
    </row>
    <row r="247">
      <c r="A247" t="inlineStr">
        <is>
          <t>300121</t>
        </is>
      </c>
      <c r="B247" t="n">
        <v>0.001315856553756877</v>
      </c>
      <c r="C247" t="n">
        <v>93.50473612990528</v>
      </c>
      <c r="D247" t="n">
        <v>10.40264705882353</v>
      </c>
      <c r="E247" t="n">
        <v>1.527882352941176</v>
      </c>
    </row>
    <row r="248">
      <c r="A248" t="inlineStr">
        <is>
          <t>002610</t>
        </is>
      </c>
      <c r="B248" t="n">
        <v>0.0005077511937371674</v>
      </c>
      <c r="C248" t="n">
        <v>93.28358208955221</v>
      </c>
      <c r="D248" t="n">
        <v>2.303647058823529</v>
      </c>
      <c r="E248" t="n">
        <v>5.260764705882353</v>
      </c>
    </row>
    <row r="249">
      <c r="A249" t="inlineStr">
        <is>
          <t>300037</t>
        </is>
      </c>
      <c r="B249" t="n">
        <v>0.02601033616890474</v>
      </c>
      <c r="C249" t="n">
        <v>93.24693042291952</v>
      </c>
      <c r="D249" t="n">
        <v>71.53088235294118</v>
      </c>
      <c r="E249" t="n">
        <v>2.924235294117647</v>
      </c>
    </row>
    <row r="250">
      <c r="A250" t="inlineStr">
        <is>
          <t>600827</t>
        </is>
      </c>
      <c r="B250" t="n">
        <v>0.003305745109517546</v>
      </c>
      <c r="C250" t="n">
        <v>93.10344827586209</v>
      </c>
      <c r="D250" t="n">
        <v>16.39682352941177</v>
      </c>
      <c r="E250" t="n">
        <v>2.319882352941177</v>
      </c>
    </row>
    <row r="251">
      <c r="A251" t="inlineStr">
        <is>
          <t>603008</t>
        </is>
      </c>
      <c r="B251" t="n">
        <v>0.003674836193349153</v>
      </c>
      <c r="C251" t="n">
        <v>92.77632724107919</v>
      </c>
      <c r="D251" t="n">
        <v>14.84864705882353</v>
      </c>
      <c r="E251" t="n">
        <v>1.858</v>
      </c>
    </row>
    <row r="252">
      <c r="A252" t="inlineStr">
        <is>
          <t>603223</t>
        </is>
      </c>
      <c r="B252" t="n">
        <v>0.004031973716390279</v>
      </c>
      <c r="C252" t="n">
        <v>92.4546322827125</v>
      </c>
      <c r="D252" t="n">
        <v>16.44288235294118</v>
      </c>
      <c r="E252" t="n">
        <v>1.325705882352941</v>
      </c>
    </row>
    <row r="253">
      <c r="A253" t="inlineStr">
        <is>
          <t>600732</t>
        </is>
      </c>
      <c r="B253" t="n">
        <v>0.002470666028205618</v>
      </c>
      <c r="C253" t="n">
        <v>92.41293532338311</v>
      </c>
      <c r="D253" t="n">
        <v>14.59170588235294</v>
      </c>
      <c r="E253" t="n">
        <v>3.664705882352941</v>
      </c>
    </row>
    <row r="254">
      <c r="A254" t="inlineStr">
        <is>
          <t>002884</t>
        </is>
      </c>
      <c r="B254" t="n">
        <v>0.005439501718479419</v>
      </c>
      <c r="C254" t="n">
        <v>91.84350132625994</v>
      </c>
      <c r="D254" t="n">
        <v>22.62276470588235</v>
      </c>
      <c r="E254" t="n">
        <v>1.869117647058824</v>
      </c>
    </row>
    <row r="255">
      <c r="A255" t="inlineStr">
        <is>
          <t>603113</t>
        </is>
      </c>
      <c r="B255" t="n">
        <v>0.00250689441585593</v>
      </c>
      <c r="C255" t="n">
        <v>91.60305343511448</v>
      </c>
      <c r="D255" t="n">
        <v>14.2294705882353</v>
      </c>
      <c r="E255" t="n">
        <v>2.013411764705883</v>
      </c>
    </row>
    <row r="256">
      <c r="A256" t="inlineStr">
        <is>
          <t>300082</t>
        </is>
      </c>
      <c r="B256" t="n">
        <v>0.002848032639963935</v>
      </c>
      <c r="C256" t="n">
        <v>91.36807817589579</v>
      </c>
      <c r="D256" t="n">
        <v>9.539352941176471</v>
      </c>
      <c r="E256" t="n">
        <v>2.806294117647059</v>
      </c>
    </row>
    <row r="257">
      <c r="A257" t="inlineStr">
        <is>
          <t>600563</t>
        </is>
      </c>
      <c r="B257" t="n">
        <v>0.02446325550507067</v>
      </c>
      <c r="C257" t="n">
        <v>91.18731563421829</v>
      </c>
      <c r="D257" t="n">
        <v>80.31105882352942</v>
      </c>
      <c r="E257" t="n">
        <v>1.505176470588235</v>
      </c>
    </row>
    <row r="258">
      <c r="A258" t="inlineStr">
        <is>
          <t>300307</t>
        </is>
      </c>
      <c r="B258" t="n">
        <v>0.001665896309614323</v>
      </c>
      <c r="C258" t="n">
        <v>90.95238095238093</v>
      </c>
      <c r="D258" t="n">
        <v>6.522176470588235</v>
      </c>
      <c r="E258" t="n">
        <v>1.523058823529412</v>
      </c>
    </row>
    <row r="259">
      <c r="A259" t="inlineStr">
        <is>
          <t>603027</t>
        </is>
      </c>
      <c r="B259" t="n">
        <v>0.004227488126166632</v>
      </c>
      <c r="C259" t="n">
        <v>90.92649310872893</v>
      </c>
      <c r="D259" t="n">
        <v>37.75035294117647</v>
      </c>
      <c r="E259" t="n">
        <v>1.598</v>
      </c>
    </row>
    <row r="260">
      <c r="A260" t="inlineStr">
        <is>
          <t>002158</t>
        </is>
      </c>
      <c r="B260" t="n">
        <v>0.002222191465944603</v>
      </c>
      <c r="C260" t="n">
        <v>90.85257548845469</v>
      </c>
      <c r="D260" t="n">
        <v>14.49494117647059</v>
      </c>
      <c r="E260" t="n">
        <v>2.600529411764706</v>
      </c>
    </row>
    <row r="261">
      <c r="A261" t="inlineStr">
        <is>
          <t>603313</t>
        </is>
      </c>
      <c r="B261" t="n">
        <v>0.005723736529763539</v>
      </c>
      <c r="C261" t="n">
        <v>90.79631852741097</v>
      </c>
      <c r="D261" t="n">
        <v>31.211</v>
      </c>
      <c r="E261" t="n">
        <v>1.794058823529412</v>
      </c>
    </row>
    <row r="262">
      <c r="A262" t="inlineStr">
        <is>
          <t>603337</t>
        </is>
      </c>
      <c r="B262" t="n">
        <v>0.004627265108009117</v>
      </c>
      <c r="C262" t="n">
        <v>90.71094966268811</v>
      </c>
      <c r="D262" t="n">
        <v>26.73982352941177</v>
      </c>
      <c r="E262" t="n">
        <v>0.6947647058823528</v>
      </c>
    </row>
    <row r="263">
      <c r="A263" t="inlineStr">
        <is>
          <t>002833</t>
        </is>
      </c>
      <c r="B263" t="n">
        <v>0.006991164313675943</v>
      </c>
      <c r="C263" t="n">
        <v>89.96183206106872</v>
      </c>
      <c r="D263" t="n">
        <v>39.108</v>
      </c>
      <c r="E263" t="n">
        <v>1.775705882352941</v>
      </c>
    </row>
    <row r="264">
      <c r="A264" t="inlineStr">
        <is>
          <t>688005</t>
        </is>
      </c>
      <c r="B264" t="n">
        <v>0.02135587753771377</v>
      </c>
      <c r="C264" t="n">
        <v>89.77367979882649</v>
      </c>
      <c r="D264" t="n">
        <v>39.19523529411765</v>
      </c>
      <c r="E264" t="n">
        <v>3.438823529411765</v>
      </c>
    </row>
    <row r="265">
      <c r="A265" t="inlineStr">
        <is>
          <t>002294</t>
        </is>
      </c>
      <c r="B265" t="n">
        <v>0.003625713648664801</v>
      </c>
      <c r="C265" t="n">
        <v>89.75873953717381</v>
      </c>
      <c r="D265" t="n">
        <v>31.87764705882353</v>
      </c>
      <c r="E265" t="n">
        <v>0.8334117647058824</v>
      </c>
    </row>
    <row r="266">
      <c r="A266" t="inlineStr">
        <is>
          <t>002730</t>
        </is>
      </c>
      <c r="B266" t="n">
        <v>0.002120994388517594</v>
      </c>
      <c r="C266" t="n">
        <v>89.68363136176065</v>
      </c>
      <c r="D266" t="n">
        <v>10.93894117647059</v>
      </c>
      <c r="E266" t="n">
        <v>2.603764705882353</v>
      </c>
    </row>
    <row r="267">
      <c r="A267" t="inlineStr">
        <is>
          <t>002139</t>
        </is>
      </c>
      <c r="B267" t="n">
        <v>0.001576847078947463</v>
      </c>
      <c r="C267" t="n">
        <v>89.33823529411764</v>
      </c>
      <c r="D267" t="n">
        <v>7.452294117647059</v>
      </c>
      <c r="E267" t="n">
        <v>4.221352941176471</v>
      </c>
    </row>
    <row r="268">
      <c r="A268" t="inlineStr">
        <is>
          <t>601799</t>
        </is>
      </c>
      <c r="B268" t="n">
        <v>0.03057489822791637</v>
      </c>
      <c r="C268" t="n">
        <v>88.44444444444444</v>
      </c>
      <c r="D268" t="n">
        <v>167.6127058823529</v>
      </c>
      <c r="E268" t="n">
        <v>0.5704117647058824</v>
      </c>
    </row>
    <row r="269">
      <c r="A269" t="inlineStr">
        <is>
          <t>300151</t>
        </is>
      </c>
      <c r="B269" t="n">
        <v>0.004338213691554541</v>
      </c>
      <c r="C269" t="n">
        <v>88.24324324324324</v>
      </c>
      <c r="D269" t="n">
        <v>23.04741176470588</v>
      </c>
      <c r="E269" t="n">
        <v>2.894529411764705</v>
      </c>
    </row>
    <row r="270">
      <c r="A270" t="inlineStr">
        <is>
          <t>688139</t>
        </is>
      </c>
      <c r="B270" t="n">
        <v>0.009131533078096776</v>
      </c>
      <c r="C270" t="n">
        <v>88.10063463281959</v>
      </c>
      <c r="D270" t="n">
        <v>68.08799999999999</v>
      </c>
      <c r="E270" t="n">
        <v>3.522764705882353</v>
      </c>
    </row>
    <row r="271">
      <c r="A271" t="inlineStr">
        <is>
          <t>300847</t>
        </is>
      </c>
      <c r="B271" t="n">
        <v>0.006834323869756976</v>
      </c>
      <c r="C271" t="n">
        <v>87.68768768768768</v>
      </c>
      <c r="D271" t="n">
        <v>27.76689189189189</v>
      </c>
      <c r="E271" t="n">
        <v>17.68905405405406</v>
      </c>
    </row>
    <row r="272">
      <c r="A272" t="inlineStr">
        <is>
          <t>603308</t>
        </is>
      </c>
      <c r="B272" t="n">
        <v>0.004374785004462122</v>
      </c>
      <c r="C272" t="n">
        <v>87.63532763532763</v>
      </c>
      <c r="D272" t="n">
        <v>26.65241176470588</v>
      </c>
      <c r="E272" t="n">
        <v>1.742</v>
      </c>
    </row>
    <row r="273">
      <c r="A273" t="inlineStr">
        <is>
          <t>002311</t>
        </is>
      </c>
      <c r="B273" t="n">
        <v>0.005777158167428662</v>
      </c>
      <c r="C273" t="n">
        <v>87.06521739130434</v>
      </c>
      <c r="D273" t="n">
        <v>61.19482352941177</v>
      </c>
      <c r="E273" t="n">
        <v>0.5393529411764706</v>
      </c>
    </row>
    <row r="274">
      <c r="A274" t="inlineStr">
        <is>
          <t>300378</t>
        </is>
      </c>
      <c r="B274" t="n">
        <v>0.007733588458505273</v>
      </c>
      <c r="C274" t="n">
        <v>86.48648648648648</v>
      </c>
      <c r="D274" t="n">
        <v>26.4545294117647</v>
      </c>
      <c r="E274" t="n">
        <v>4.672411764705882</v>
      </c>
    </row>
    <row r="275">
      <c r="A275" t="inlineStr">
        <is>
          <t>300395</t>
        </is>
      </c>
      <c r="B275" t="n">
        <v>0.008876252330203798</v>
      </c>
      <c r="C275" t="n">
        <v>86.43617021276594</v>
      </c>
      <c r="D275" t="n">
        <v>44.48076470588236</v>
      </c>
      <c r="E275" t="n">
        <v>1.741764705882353</v>
      </c>
    </row>
    <row r="276">
      <c r="A276" t="inlineStr">
        <is>
          <t>000589</t>
        </is>
      </c>
      <c r="B276" t="n">
        <v>0.001041238843075811</v>
      </c>
      <c r="C276" t="n">
        <v>86.35235732009924</v>
      </c>
      <c r="D276" t="n">
        <v>5.930764705882353</v>
      </c>
      <c r="E276" t="n">
        <v>3.106176470588235</v>
      </c>
    </row>
    <row r="277">
      <c r="A277" t="inlineStr">
        <is>
          <t>300316</t>
        </is>
      </c>
      <c r="B277" t="n">
        <v>0.005654666005712399</v>
      </c>
      <c r="C277" t="n">
        <v>86.19919606967395</v>
      </c>
      <c r="D277" t="n">
        <v>29.652</v>
      </c>
      <c r="E277" t="n">
        <v>2.536647058823529</v>
      </c>
    </row>
    <row r="278">
      <c r="A278" t="inlineStr">
        <is>
          <t>000956</t>
        </is>
      </c>
      <c r="B278" t="n">
        <v>0.002747677568155622</v>
      </c>
      <c r="C278" t="n">
        <v>86.09374999999999</v>
      </c>
      <c r="D278" t="n">
        <v>8.633529411764707</v>
      </c>
      <c r="E278" t="n">
        <v>0</v>
      </c>
    </row>
    <row r="279">
      <c r="A279" t="inlineStr">
        <is>
          <t>000538</t>
        </is>
      </c>
      <c r="B279" t="n">
        <v>0.01160995167907183</v>
      </c>
      <c r="C279" t="n">
        <v>85.91744710371142</v>
      </c>
      <c r="D279" t="n">
        <v>109.4647058823529</v>
      </c>
      <c r="E279" t="n">
        <v>1.363176470588235</v>
      </c>
    </row>
    <row r="280">
      <c r="A280" t="inlineStr">
        <is>
          <t>300005</t>
        </is>
      </c>
      <c r="B280" t="n">
        <v>0.001383591073206519</v>
      </c>
      <c r="C280" t="n">
        <v>85.63218390804596</v>
      </c>
      <c r="D280" t="n">
        <v>5.653941176470587</v>
      </c>
      <c r="E280" t="n">
        <v>2.752764705882353</v>
      </c>
    </row>
    <row r="281">
      <c r="A281" t="inlineStr">
        <is>
          <t>002738</t>
        </is>
      </c>
      <c r="B281" t="n">
        <v>0.008493655443331298</v>
      </c>
      <c r="C281" t="n">
        <v>85.53745928338763</v>
      </c>
      <c r="D281" t="n">
        <v>20.83611764705882</v>
      </c>
      <c r="E281" t="n">
        <v>5.242411764705882</v>
      </c>
    </row>
    <row r="282">
      <c r="A282" t="inlineStr">
        <is>
          <t>603976</t>
        </is>
      </c>
      <c r="B282" t="n">
        <v>0.02415741807200945</v>
      </c>
      <c r="C282" t="n">
        <v>85.36585365853657</v>
      </c>
      <c r="D282" t="n">
        <v>63.19264705882353</v>
      </c>
      <c r="E282" t="n">
        <v>13.68223529411765</v>
      </c>
    </row>
    <row r="283">
      <c r="A283" t="inlineStr">
        <is>
          <t>000780</t>
        </is>
      </c>
      <c r="B283" t="n">
        <v>0.000676171408403862</v>
      </c>
      <c r="C283" t="n">
        <v>85.30805687203792</v>
      </c>
      <c r="D283" t="n">
        <v>2.880117647058824</v>
      </c>
      <c r="E283" t="n">
        <v>0.4704705882352941</v>
      </c>
    </row>
    <row r="284">
      <c r="A284" t="inlineStr">
        <is>
          <t>300829</t>
        </is>
      </c>
      <c r="B284" t="n">
        <v>0.01193663262745581</v>
      </c>
      <c r="C284" t="n">
        <v>84.96732026143792</v>
      </c>
      <c r="D284" t="n">
        <v>91.56623529411763</v>
      </c>
      <c r="E284" t="n">
        <v>9.275235294117646</v>
      </c>
    </row>
    <row r="285">
      <c r="A285" t="inlineStr">
        <is>
          <t>300937</t>
        </is>
      </c>
      <c r="B285" t="n">
        <v>0.03429003777317548</v>
      </c>
      <c r="C285" t="n">
        <v>84.87731597396095</v>
      </c>
      <c r="D285" t="n">
        <v>78.63636363636364</v>
      </c>
      <c r="E285" t="n">
        <v>56.74545454545455</v>
      </c>
    </row>
    <row r="286">
      <c r="A286" t="inlineStr">
        <is>
          <t>000625</t>
        </is>
      </c>
      <c r="B286" t="n">
        <v>0.008014324807061358</v>
      </c>
      <c r="C286" t="n">
        <v>84.83965014577262</v>
      </c>
      <c r="D286" t="n">
        <v>16.213</v>
      </c>
      <c r="E286" t="n">
        <v>2.509352941176471</v>
      </c>
    </row>
    <row r="287">
      <c r="A287" t="inlineStr">
        <is>
          <t>000338</t>
        </is>
      </c>
      <c r="B287" t="n">
        <v>0.001759768251148051</v>
      </c>
      <c r="C287" t="n">
        <v>84.77785870356882</v>
      </c>
      <c r="D287" t="n">
        <v>16.40382352941176</v>
      </c>
      <c r="E287" t="n">
        <v>1.553352941176471</v>
      </c>
    </row>
    <row r="288">
      <c r="A288" t="inlineStr">
        <is>
          <t>600519</t>
        </is>
      </c>
      <c r="B288" t="n">
        <v>0.1537077972960252</v>
      </c>
      <c r="C288" t="n">
        <v>84.73273768093297</v>
      </c>
      <c r="D288" t="n">
        <v>1763.082588235294</v>
      </c>
      <c r="E288" t="n">
        <v>0.2463529411764706</v>
      </c>
    </row>
    <row r="289">
      <c r="A289" t="inlineStr">
        <is>
          <t>603650</t>
        </is>
      </c>
      <c r="B289" t="n">
        <v>0.004025209557801893</v>
      </c>
      <c r="C289" t="n">
        <v>84.62701612903227</v>
      </c>
      <c r="D289" t="n">
        <v>32.86064705882353</v>
      </c>
      <c r="E289" t="n">
        <v>4.682294117647059</v>
      </c>
    </row>
    <row r="290">
      <c r="A290" t="inlineStr">
        <is>
          <t>002472</t>
        </is>
      </c>
      <c r="B290" t="n">
        <v>0.001139276399457928</v>
      </c>
      <c r="C290" t="n">
        <v>84.53815261044173</v>
      </c>
      <c r="D290" t="n">
        <v>6.695411764705884</v>
      </c>
      <c r="E290" t="n">
        <v>1.641411764705883</v>
      </c>
    </row>
    <row r="291">
      <c r="A291" t="inlineStr">
        <is>
          <t>603993</t>
        </is>
      </c>
      <c r="B291" t="n">
        <v>0.001042339593277809</v>
      </c>
      <c r="C291" t="n">
        <v>84.31372549019609</v>
      </c>
      <c r="D291" t="n">
        <v>4.644529411764705</v>
      </c>
      <c r="E291" t="n">
        <v>1.613529411764706</v>
      </c>
    </row>
    <row r="292">
      <c r="A292" t="inlineStr">
        <is>
          <t>600779</t>
        </is>
      </c>
      <c r="B292" t="n">
        <v>0.009015181595604887</v>
      </c>
      <c r="C292" t="n">
        <v>84.19512195121952</v>
      </c>
      <c r="D292" t="n">
        <v>72.08694117647059</v>
      </c>
      <c r="E292" t="n">
        <v>1.393</v>
      </c>
    </row>
    <row r="293">
      <c r="A293" t="inlineStr">
        <is>
          <t>000768</t>
        </is>
      </c>
      <c r="B293" t="n">
        <v>0.006915618545871207</v>
      </c>
      <c r="C293" t="n">
        <v>84.16763678696159</v>
      </c>
      <c r="D293" t="n">
        <v>26.42958823529412</v>
      </c>
      <c r="E293" t="n">
        <v>1.527117647058824</v>
      </c>
    </row>
    <row r="294">
      <c r="A294" t="inlineStr">
        <is>
          <t>000591</t>
        </is>
      </c>
      <c r="B294" t="n">
        <v>0.001606933255481299</v>
      </c>
      <c r="C294" t="n">
        <v>83.69905956112854</v>
      </c>
      <c r="D294" t="n">
        <v>4.888705882352941</v>
      </c>
      <c r="E294" t="n">
        <v>5.780058823529412</v>
      </c>
    </row>
    <row r="295">
      <c r="A295" t="inlineStr">
        <is>
          <t>002353</t>
        </is>
      </c>
      <c r="B295" t="n">
        <v>0.005464777082340742</v>
      </c>
      <c r="C295" t="n">
        <v>83.65217391304347</v>
      </c>
      <c r="D295" t="n">
        <v>33.86452941176471</v>
      </c>
      <c r="E295" t="n">
        <v>2.380764705882353</v>
      </c>
    </row>
    <row r="296">
      <c r="A296" t="inlineStr">
        <is>
          <t>600486</t>
        </is>
      </c>
      <c r="B296" t="n">
        <v>0.03107325926232347</v>
      </c>
      <c r="C296" t="n">
        <v>82.49717514124293</v>
      </c>
      <c r="D296" t="n">
        <v>105.1145294117647</v>
      </c>
      <c r="E296" t="n">
        <v>1.072176470588235</v>
      </c>
    </row>
    <row r="297">
      <c r="A297" t="inlineStr">
        <is>
          <t>300317</t>
        </is>
      </c>
      <c r="B297" t="n">
        <v>0.004006963912533724</v>
      </c>
      <c r="C297" t="n">
        <v>81.9078947368421</v>
      </c>
      <c r="D297" t="n">
        <v>5.853470588235294</v>
      </c>
      <c r="E297" t="n">
        <v>5.297294117647059</v>
      </c>
    </row>
    <row r="298">
      <c r="A298" t="inlineStr">
        <is>
          <t>300470</t>
        </is>
      </c>
      <c r="B298" t="n">
        <v>0.003958359237912893</v>
      </c>
      <c r="C298" t="n">
        <v>81.86582809224316</v>
      </c>
      <c r="D298" t="n">
        <v>41.55823529411764</v>
      </c>
      <c r="E298" t="n">
        <v>1.405117647058824</v>
      </c>
    </row>
    <row r="299">
      <c r="A299" t="inlineStr">
        <is>
          <t>603787</t>
        </is>
      </c>
      <c r="B299" t="n">
        <v>0.007922874794886859</v>
      </c>
      <c r="C299" t="n">
        <v>81.77676537585424</v>
      </c>
      <c r="D299" t="n">
        <v>26.80194117647059</v>
      </c>
      <c r="E299" t="n">
        <v>2.587882352941177</v>
      </c>
    </row>
    <row r="300">
      <c r="A300" t="inlineStr">
        <is>
          <t>000333</t>
        </is>
      </c>
      <c r="B300" t="n">
        <v>0.01391902562605166</v>
      </c>
      <c r="C300" t="n">
        <v>81.696352841391</v>
      </c>
      <c r="D300" t="n">
        <v>78.89529411764707</v>
      </c>
      <c r="E300" t="n">
        <v>0.4046470588235294</v>
      </c>
    </row>
    <row r="301">
      <c r="A301" t="inlineStr">
        <is>
          <t>300690</t>
        </is>
      </c>
      <c r="B301" t="n">
        <v>0.02023658339493472</v>
      </c>
      <c r="C301" t="n">
        <v>81.53714040360671</v>
      </c>
      <c r="D301" t="n">
        <v>45.02376470588235</v>
      </c>
      <c r="E301" t="n">
        <v>7.386294117647058</v>
      </c>
    </row>
    <row r="302">
      <c r="A302" t="inlineStr">
        <is>
          <t>600885</t>
        </is>
      </c>
      <c r="B302" t="n">
        <v>0.005530890975398955</v>
      </c>
      <c r="C302" t="n">
        <v>81.53064106184695</v>
      </c>
      <c r="D302" t="n">
        <v>47.87294117647058</v>
      </c>
      <c r="E302" t="n">
        <v>1.160235294117647</v>
      </c>
    </row>
    <row r="303">
      <c r="A303" t="inlineStr">
        <is>
          <t>600918</t>
        </is>
      </c>
      <c r="B303" t="n">
        <v>0.001516687377835402</v>
      </c>
      <c r="C303" t="n">
        <v>81.52031454783749</v>
      </c>
      <c r="D303" t="n">
        <v>15.58088235294118</v>
      </c>
      <c r="E303" t="n">
        <v>11.05805882352941</v>
      </c>
    </row>
    <row r="304">
      <c r="A304" t="inlineStr">
        <is>
          <t>300196</t>
        </is>
      </c>
      <c r="B304" t="n">
        <v>0.002279372070209169</v>
      </c>
      <c r="C304" t="n">
        <v>81.11313868613139</v>
      </c>
      <c r="D304" t="n">
        <v>14.75035294117647</v>
      </c>
      <c r="E304" t="n">
        <v>2.250294117647059</v>
      </c>
    </row>
    <row r="305">
      <c r="A305" t="inlineStr">
        <is>
          <t>000509</t>
        </is>
      </c>
      <c r="B305" t="n">
        <v>0.0003410362602308796</v>
      </c>
      <c r="C305" t="n">
        <v>80.79999999999998</v>
      </c>
      <c r="D305" t="n">
        <v>2.141529411764706</v>
      </c>
      <c r="E305" t="n">
        <v>1.347705882352941</v>
      </c>
    </row>
    <row r="306">
      <c r="A306" t="inlineStr">
        <is>
          <t>600295</t>
        </is>
      </c>
      <c r="B306" t="n">
        <v>0.001391621344668059</v>
      </c>
      <c r="C306" t="n">
        <v>80.73654390934846</v>
      </c>
      <c r="D306" t="n">
        <v>9.53741176470588</v>
      </c>
      <c r="E306" t="n">
        <v>2.754176470588235</v>
      </c>
    </row>
    <row r="307">
      <c r="A307" t="inlineStr">
        <is>
          <t>603899</t>
        </is>
      </c>
      <c r="B307" t="n">
        <v>0.01366101489966758</v>
      </c>
      <c r="C307" t="n">
        <v>80.60695780903033</v>
      </c>
      <c r="D307" t="n">
        <v>74.18570588235293</v>
      </c>
      <c r="E307" t="n">
        <v>0.3787058823529412</v>
      </c>
    </row>
    <row r="308">
      <c r="A308" t="inlineStr">
        <is>
          <t>300760</t>
        </is>
      </c>
      <c r="B308" t="n">
        <v>0.04610835631896798</v>
      </c>
      <c r="C308" t="n">
        <v>80.60475477486034</v>
      </c>
      <c r="D308" t="n">
        <v>358.9189411764706</v>
      </c>
      <c r="E308" t="n">
        <v>0.9819411764705883</v>
      </c>
    </row>
    <row r="309">
      <c r="A309" t="inlineStr">
        <is>
          <t>603330</t>
        </is>
      </c>
      <c r="B309" t="n">
        <v>0.003772232835035682</v>
      </c>
      <c r="C309" t="n">
        <v>80.5874840357599</v>
      </c>
      <c r="D309" t="n">
        <v>26.16635294117647</v>
      </c>
      <c r="E309" t="n">
        <v>2.142941176470588</v>
      </c>
    </row>
    <row r="310">
      <c r="A310" t="inlineStr">
        <is>
          <t>600406</t>
        </is>
      </c>
      <c r="B310" t="n">
        <v>0.002779613996223087</v>
      </c>
      <c r="C310" t="n">
        <v>80.54516301443077</v>
      </c>
      <c r="D310" t="n">
        <v>23.04347058823529</v>
      </c>
      <c r="E310" t="n">
        <v>0.6803529411764706</v>
      </c>
    </row>
    <row r="311">
      <c r="A311" t="inlineStr">
        <is>
          <t>000703</t>
        </is>
      </c>
      <c r="B311" t="n">
        <v>0.001291596900878611</v>
      </c>
      <c r="C311" t="n">
        <v>80.50108932461875</v>
      </c>
      <c r="D311" t="n">
        <v>11.75411764705882</v>
      </c>
      <c r="E311" t="n">
        <v>1.080117647058824</v>
      </c>
    </row>
    <row r="312">
      <c r="A312" t="inlineStr">
        <is>
          <t>002714</t>
        </is>
      </c>
      <c r="B312" t="n">
        <v>0.007966624715464369</v>
      </c>
      <c r="C312" t="n">
        <v>80.03758311650763</v>
      </c>
      <c r="D312" t="n">
        <v>82.04570588235295</v>
      </c>
      <c r="E312" t="n">
        <v>1.139117647058823</v>
      </c>
    </row>
    <row r="313">
      <c r="A313" t="inlineStr">
        <is>
          <t>601677</t>
        </is>
      </c>
      <c r="B313" t="n">
        <v>0.002088405428580576</v>
      </c>
      <c r="C313" t="n">
        <v>79.9097065462754</v>
      </c>
      <c r="D313" t="n">
        <v>12.22629411764706</v>
      </c>
      <c r="E313" t="n">
        <v>2.550764705882353</v>
      </c>
    </row>
    <row r="314">
      <c r="A314" t="inlineStr">
        <is>
          <t>300298</t>
        </is>
      </c>
      <c r="B314" t="n">
        <v>0.003341664340873427</v>
      </c>
      <c r="C314" t="n">
        <v>79.63042544048129</v>
      </c>
      <c r="D314" t="n">
        <v>36.9604705882353</v>
      </c>
      <c r="E314" t="n">
        <v>1.548117647058824</v>
      </c>
    </row>
    <row r="315">
      <c r="A315" t="inlineStr">
        <is>
          <t>601615</t>
        </is>
      </c>
      <c r="B315" t="n">
        <v>0.002408875581033773</v>
      </c>
      <c r="C315" t="n">
        <v>79.50889077053343</v>
      </c>
      <c r="D315" t="n">
        <v>16.52917647058824</v>
      </c>
      <c r="E315" t="n">
        <v>3.595</v>
      </c>
    </row>
    <row r="316">
      <c r="A316" t="inlineStr">
        <is>
          <t>603087</t>
        </is>
      </c>
      <c r="B316" t="n">
        <v>0.05703343318681679</v>
      </c>
      <c r="C316" t="n">
        <v>79.34854134678658</v>
      </c>
      <c r="D316" t="n">
        <v>147.7920512820513</v>
      </c>
      <c r="E316" t="n">
        <v>5.353076923076922</v>
      </c>
    </row>
    <row r="317">
      <c r="A317" t="inlineStr">
        <is>
          <t>300857</t>
        </is>
      </c>
      <c r="B317" t="n">
        <v>0.007394589574854928</v>
      </c>
      <c r="C317" t="n">
        <v>79.31292008961913</v>
      </c>
      <c r="D317" t="n">
        <v>33.45558823529411</v>
      </c>
      <c r="E317" t="n">
        <v>11.32808823529412</v>
      </c>
    </row>
    <row r="318">
      <c r="A318" t="inlineStr">
        <is>
          <t>600456</t>
        </is>
      </c>
      <c r="B318" t="n">
        <v>0.01100754585228829</v>
      </c>
      <c r="C318" t="n">
        <v>79.28571428571429</v>
      </c>
      <c r="D318" t="n">
        <v>36.52594117647059</v>
      </c>
      <c r="E318" t="n">
        <v>2.314</v>
      </c>
    </row>
    <row r="319">
      <c r="A319" t="inlineStr">
        <is>
          <t>603288</t>
        </is>
      </c>
      <c r="B319" t="n">
        <v>0.02610615037680063</v>
      </c>
      <c r="C319" t="n">
        <v>78.65129583080524</v>
      </c>
      <c r="D319" t="n">
        <v>165.3528235294118</v>
      </c>
      <c r="E319" t="n">
        <v>0.1458235294117647</v>
      </c>
    </row>
    <row r="320">
      <c r="A320" t="inlineStr">
        <is>
          <t>002360</t>
        </is>
      </c>
      <c r="B320" t="n">
        <v>0.001118592854897526</v>
      </c>
      <c r="C320" t="n">
        <v>78.20773930753563</v>
      </c>
      <c r="D320" t="n">
        <v>6.792352941176471</v>
      </c>
      <c r="E320" t="n">
        <v>3.337588235294118</v>
      </c>
    </row>
    <row r="321">
      <c r="A321" t="inlineStr">
        <is>
          <t>300454</t>
        </is>
      </c>
      <c r="B321" t="n">
        <v>0.03085997202270686</v>
      </c>
      <c r="C321" t="n">
        <v>78.11204481792717</v>
      </c>
      <c r="D321" t="n">
        <v>221.7287647058824</v>
      </c>
      <c r="E321" t="n">
        <v>0.8351764705882354</v>
      </c>
    </row>
    <row r="322">
      <c r="A322" t="inlineStr">
        <is>
          <t>300318</t>
        </is>
      </c>
      <c r="B322" t="n">
        <v>0.007860868894445018</v>
      </c>
      <c r="C322" t="n">
        <v>77.77777777777777</v>
      </c>
      <c r="D322" t="n">
        <v>11.87388235294118</v>
      </c>
      <c r="E322" t="n">
        <v>5.405470588235294</v>
      </c>
    </row>
    <row r="323">
      <c r="A323" t="inlineStr">
        <is>
          <t>002288</t>
        </is>
      </c>
      <c r="B323" t="n">
        <v>0.001906409136675257</v>
      </c>
      <c r="C323" t="n">
        <v>77.67653758542141</v>
      </c>
      <c r="D323" t="n">
        <v>7.052</v>
      </c>
      <c r="E323" t="n">
        <v>4.93835294117647</v>
      </c>
    </row>
    <row r="324">
      <c r="A324" t="inlineStr">
        <is>
          <t>600882</t>
        </is>
      </c>
      <c r="B324" t="n">
        <v>0.0112636968494781</v>
      </c>
      <c r="C324" t="n">
        <v>77.30423620025672</v>
      </c>
      <c r="D324" t="n">
        <v>43.31535294117647</v>
      </c>
      <c r="E324" t="n">
        <v>1.674117647058824</v>
      </c>
    </row>
    <row r="325">
      <c r="A325" t="inlineStr">
        <is>
          <t>600362</t>
        </is>
      </c>
      <c r="B325" t="n">
        <v>0.002914197355215221</v>
      </c>
      <c r="C325" t="n">
        <v>76.98841698841701</v>
      </c>
      <c r="D325" t="n">
        <v>17.11229411764706</v>
      </c>
      <c r="E325" t="n">
        <v>2.086823529411765</v>
      </c>
    </row>
    <row r="326">
      <c r="A326" t="inlineStr">
        <is>
          <t>300363</t>
        </is>
      </c>
      <c r="B326" t="n">
        <v>0.002583728952314131</v>
      </c>
      <c r="C326" t="n">
        <v>76.04677480196152</v>
      </c>
      <c r="D326" t="n">
        <v>34.73258823529412</v>
      </c>
      <c r="E326" t="n">
        <v>1.585470588235294</v>
      </c>
    </row>
    <row r="327">
      <c r="A327" t="inlineStr">
        <is>
          <t>000893</t>
        </is>
      </c>
      <c r="B327" t="n">
        <v>0.001213705014808093</v>
      </c>
      <c r="C327" t="n">
        <v>75.88028169014085</v>
      </c>
      <c r="D327" t="n">
        <v>8.164705882352941</v>
      </c>
      <c r="E327" t="n">
        <v>1.946941176470588</v>
      </c>
    </row>
    <row r="328">
      <c r="A328" t="inlineStr">
        <is>
          <t>688122</t>
        </is>
      </c>
      <c r="B328" t="n">
        <v>0.01809553905603601</v>
      </c>
      <c r="C328" t="n">
        <v>75.45026323081186</v>
      </c>
      <c r="D328" t="n">
        <v>52.071</v>
      </c>
      <c r="E328" t="n">
        <v>3.283470588235295</v>
      </c>
    </row>
    <row r="329">
      <c r="A329" t="inlineStr">
        <is>
          <t>002088</t>
        </is>
      </c>
      <c r="B329" t="n">
        <v>0.001057185611895867</v>
      </c>
      <c r="C329" t="n">
        <v>75.2821670428894</v>
      </c>
      <c r="D329" t="n">
        <v>10.86658823529412</v>
      </c>
      <c r="E329" t="n">
        <v>1.810823529411765</v>
      </c>
    </row>
    <row r="330">
      <c r="A330" t="inlineStr">
        <is>
          <t>000001</t>
        </is>
      </c>
      <c r="B330" t="n">
        <v>0.003366841513873853</v>
      </c>
      <c r="C330" t="n">
        <v>75.27593818984548</v>
      </c>
      <c r="D330" t="n">
        <v>16.99664705882353</v>
      </c>
      <c r="E330" t="n">
        <v>0.6268823529411764</v>
      </c>
    </row>
    <row r="331">
      <c r="A331" t="inlineStr">
        <is>
          <t>603198</t>
        </is>
      </c>
      <c r="B331" t="n">
        <v>0.008650310319019097</v>
      </c>
      <c r="C331" t="n">
        <v>75.20920502092051</v>
      </c>
      <c r="D331" t="n">
        <v>27.20882352941176</v>
      </c>
      <c r="E331" t="n">
        <v>2.145764705882353</v>
      </c>
    </row>
    <row r="332">
      <c r="A332" t="inlineStr">
        <is>
          <t>601208</t>
        </is>
      </c>
      <c r="B332" t="n">
        <v>0.001579804376716333</v>
      </c>
      <c r="C332" t="n">
        <v>75.19142419601836</v>
      </c>
      <c r="D332" t="n">
        <v>9.504470588235295</v>
      </c>
      <c r="E332" t="n">
        <v>2.03635294117647</v>
      </c>
    </row>
    <row r="333">
      <c r="A333" t="inlineStr">
        <is>
          <t>002585</t>
        </is>
      </c>
      <c r="B333" t="n">
        <v>0.001306897140028739</v>
      </c>
      <c r="C333" t="n">
        <v>75.14563106796115</v>
      </c>
      <c r="D333" t="n">
        <v>8.876176470588238</v>
      </c>
      <c r="E333" t="n">
        <v>4.301411764705882</v>
      </c>
    </row>
    <row r="334">
      <c r="A334" t="inlineStr">
        <is>
          <t>600549</t>
        </is>
      </c>
      <c r="B334" t="n">
        <v>0.001107655401916438</v>
      </c>
      <c r="C334" t="n">
        <v>75.04201680672267</v>
      </c>
      <c r="D334" t="n">
        <v>14.97135294117647</v>
      </c>
      <c r="E334" t="n">
        <v>2.157882352941176</v>
      </c>
    </row>
    <row r="335">
      <c r="A335" t="inlineStr">
        <is>
          <t>002372</t>
        </is>
      </c>
      <c r="B335" t="n">
        <v>0.003127046365283405</v>
      </c>
      <c r="C335" t="n">
        <v>74.5888157894737</v>
      </c>
      <c r="D335" t="n">
        <v>16.40717647058824</v>
      </c>
      <c r="E335" t="n">
        <v>0.7436470588235293</v>
      </c>
    </row>
    <row r="336">
      <c r="A336" t="inlineStr">
        <is>
          <t>002985</t>
        </is>
      </c>
      <c r="B336" t="n">
        <v>0.03044825656933815</v>
      </c>
      <c r="C336" t="n">
        <v>74.51820128479656</v>
      </c>
      <c r="D336" t="n">
        <v>161.9858823529412</v>
      </c>
      <c r="E336" t="n">
        <v>6.220588235294118</v>
      </c>
    </row>
    <row r="337">
      <c r="A337" t="inlineStr">
        <is>
          <t>300859</t>
        </is>
      </c>
      <c r="B337" t="n">
        <v>0.01503310418550391</v>
      </c>
      <c r="C337" t="n">
        <v>74.49275362318839</v>
      </c>
      <c r="D337" t="n">
        <v>25.514453125</v>
      </c>
      <c r="E337" t="n">
        <v>20.13984375</v>
      </c>
    </row>
    <row r="338">
      <c r="A338" t="inlineStr">
        <is>
          <t>002991</t>
        </is>
      </c>
      <c r="B338" t="n">
        <v>0.0232465139699359</v>
      </c>
      <c r="C338" t="n">
        <v>74.34151585737321</v>
      </c>
      <c r="D338" t="n">
        <v>105.0243181818182</v>
      </c>
      <c r="E338" t="n">
        <v>7.675833333333333</v>
      </c>
    </row>
    <row r="339">
      <c r="A339" t="inlineStr">
        <is>
          <t>603127</t>
        </is>
      </c>
      <c r="B339" t="n">
        <v>0.01636760182543794</v>
      </c>
      <c r="C339" t="n">
        <v>74.22524565381707</v>
      </c>
      <c r="D339" t="n">
        <v>103.2060588235294</v>
      </c>
      <c r="E339" t="n">
        <v>1.805882352941176</v>
      </c>
    </row>
    <row r="340">
      <c r="A340" t="inlineStr">
        <is>
          <t>603966</t>
        </is>
      </c>
      <c r="B340" t="n">
        <v>0.001987971034433807</v>
      </c>
      <c r="C340" t="n">
        <v>74.21383647798746</v>
      </c>
      <c r="D340" t="n">
        <v>14.5444705882353</v>
      </c>
      <c r="E340" t="n">
        <v>1.729235294117647</v>
      </c>
    </row>
    <row r="341">
      <c r="A341" t="inlineStr">
        <is>
          <t>300207</t>
        </is>
      </c>
      <c r="B341" t="n">
        <v>0.003378906157135428</v>
      </c>
      <c r="C341" t="n">
        <v>74.20132610006027</v>
      </c>
      <c r="D341" t="n">
        <v>25.9044705882353</v>
      </c>
      <c r="E341" t="n">
        <v>2.678470588235294</v>
      </c>
    </row>
    <row r="342">
      <c r="A342" t="inlineStr">
        <is>
          <t>601388</t>
        </is>
      </c>
      <c r="B342" t="n">
        <v>0.0004807026738695333</v>
      </c>
      <c r="C342" t="n">
        <v>74.15730337078652</v>
      </c>
      <c r="D342" t="n">
        <v>2.492882352941177</v>
      </c>
      <c r="E342" t="n">
        <v>3.948</v>
      </c>
    </row>
    <row r="343">
      <c r="A343" t="inlineStr">
        <is>
          <t>300589</t>
        </is>
      </c>
      <c r="B343" t="n">
        <v>0.02093693919818325</v>
      </c>
      <c r="C343" t="n">
        <v>74.02707275803722</v>
      </c>
      <c r="D343" t="n">
        <v>24.03623529411765</v>
      </c>
      <c r="E343" t="n">
        <v>14.71805882352941</v>
      </c>
    </row>
    <row r="344">
      <c r="A344" t="inlineStr">
        <is>
          <t>601689</t>
        </is>
      </c>
      <c r="B344" t="n">
        <v>0.005279438729687282</v>
      </c>
      <c r="C344" t="n">
        <v>73.98568019093079</v>
      </c>
      <c r="D344" t="n">
        <v>37.80864705882352</v>
      </c>
      <c r="E344" t="n">
        <v>1.065941176470588</v>
      </c>
    </row>
    <row r="345">
      <c r="A345" t="inlineStr">
        <is>
          <t>002677</t>
        </is>
      </c>
      <c r="B345" t="n">
        <v>0.003053740700950239</v>
      </c>
      <c r="C345" t="n">
        <v>73.90084190832556</v>
      </c>
      <c r="D345" t="n">
        <v>16.75176470588235</v>
      </c>
      <c r="E345" t="n">
        <v>2.449705882352941</v>
      </c>
    </row>
    <row r="346">
      <c r="A346" t="inlineStr">
        <is>
          <t>300034</t>
        </is>
      </c>
      <c r="B346" t="n">
        <v>0.005853084512825899</v>
      </c>
      <c r="C346" t="n">
        <v>73.79227053140099</v>
      </c>
      <c r="D346" t="n">
        <v>25.33670588235294</v>
      </c>
      <c r="E346" t="n">
        <v>3.004588235294118</v>
      </c>
    </row>
    <row r="347">
      <c r="A347" t="inlineStr">
        <is>
          <t>002026</t>
        </is>
      </c>
      <c r="B347" t="n">
        <v>0.003291764549928369</v>
      </c>
      <c r="C347" t="n">
        <v>73.69477911646585</v>
      </c>
      <c r="D347" t="n">
        <v>9.501411764705882</v>
      </c>
      <c r="E347" t="n">
        <v>4.401588235294118</v>
      </c>
    </row>
    <row r="348">
      <c r="A348" t="inlineStr">
        <is>
          <t>300727</t>
        </is>
      </c>
      <c r="B348" t="n">
        <v>0.01997176561344873</v>
      </c>
      <c r="C348" t="n">
        <v>73.59277275886032</v>
      </c>
      <c r="D348" t="n">
        <v>23.88047058823529</v>
      </c>
      <c r="E348" t="n">
        <v>13.77394117647059</v>
      </c>
    </row>
    <row r="349">
      <c r="A349" t="inlineStr">
        <is>
          <t>600610</t>
        </is>
      </c>
      <c r="B349" t="n">
        <v>0.0006127831853233135</v>
      </c>
      <c r="C349" t="n">
        <v>73.49397590361446</v>
      </c>
      <c r="D349" t="n">
        <v>4.388294117647058</v>
      </c>
      <c r="E349" t="n">
        <v>1.677411764705882</v>
      </c>
    </row>
    <row r="350">
      <c r="A350" t="inlineStr">
        <is>
          <t>300837</t>
        </is>
      </c>
      <c r="B350" t="n">
        <v>0.01274529015022081</v>
      </c>
      <c r="C350" t="n">
        <v>73.35968379446641</v>
      </c>
      <c r="D350" t="n">
        <v>57.22511764705882</v>
      </c>
      <c r="E350" t="n">
        <v>7.227647058823529</v>
      </c>
    </row>
    <row r="351">
      <c r="A351" t="inlineStr">
        <is>
          <t>603606</t>
        </is>
      </c>
      <c r="B351" t="n">
        <v>0.004020447928941567</v>
      </c>
      <c r="C351" t="n">
        <v>73.01927194860814</v>
      </c>
      <c r="D351" t="n">
        <v>21.92252941176471</v>
      </c>
      <c r="E351" t="n">
        <v>2.739176470588235</v>
      </c>
    </row>
    <row r="352">
      <c r="A352" t="inlineStr">
        <is>
          <t>002501</t>
        </is>
      </c>
      <c r="B352" t="n">
        <v>0.0006371704705772563</v>
      </c>
      <c r="C352" t="n">
        <v>72.84768211920529</v>
      </c>
      <c r="D352" t="n">
        <v>1.779764705882353</v>
      </c>
      <c r="E352" t="n">
        <v>0.8104117647058824</v>
      </c>
    </row>
    <row r="353">
      <c r="A353" t="inlineStr">
        <is>
          <t>300618</t>
        </is>
      </c>
      <c r="B353" t="n">
        <v>0.01602618929833153</v>
      </c>
      <c r="C353" t="n">
        <v>72.65472946671854</v>
      </c>
      <c r="D353" t="n">
        <v>75.45058823529413</v>
      </c>
      <c r="E353" t="n">
        <v>5.858058823529412</v>
      </c>
    </row>
    <row r="354">
      <c r="A354" t="inlineStr">
        <is>
          <t>002539</t>
        </is>
      </c>
      <c r="B354" t="n">
        <v>0.000453423098347079</v>
      </c>
      <c r="C354" t="n">
        <v>72.60726072607264</v>
      </c>
      <c r="D354" t="n">
        <v>7.532176470588237</v>
      </c>
      <c r="E354" t="n">
        <v>2.358882352941176</v>
      </c>
    </row>
    <row r="355">
      <c r="A355" t="inlineStr">
        <is>
          <t>601166</t>
        </is>
      </c>
      <c r="B355" t="n">
        <v>0.002600373047282477</v>
      </c>
      <c r="C355" t="n">
        <v>72.42718446601944</v>
      </c>
      <c r="D355" t="n">
        <v>18.2284705882353</v>
      </c>
      <c r="E355" t="n">
        <v>0.5966470588235294</v>
      </c>
    </row>
    <row r="356">
      <c r="A356" t="inlineStr">
        <is>
          <t>000596</t>
        </is>
      </c>
      <c r="B356" t="n">
        <v>0.03232366999098671</v>
      </c>
      <c r="C356" t="n">
        <v>72.37542662116041</v>
      </c>
      <c r="D356" t="n">
        <v>219.192</v>
      </c>
      <c r="E356" t="n">
        <v>0.7128823529411764</v>
      </c>
    </row>
    <row r="357">
      <c r="A357" t="inlineStr">
        <is>
          <t>600460</t>
        </is>
      </c>
      <c r="B357" t="n">
        <v>0.004870648002077116</v>
      </c>
      <c r="C357" t="n">
        <v>72.26890756302522</v>
      </c>
      <c r="D357" t="n">
        <v>18.52917647058824</v>
      </c>
      <c r="E357" t="n">
        <v>3.844176470588235</v>
      </c>
    </row>
    <row r="358">
      <c r="A358" t="inlineStr">
        <is>
          <t>300001</t>
        </is>
      </c>
      <c r="B358" t="n">
        <v>0.00811826496378793</v>
      </c>
      <c r="C358" t="n">
        <v>72.23300970873782</v>
      </c>
      <c r="D358" t="n">
        <v>24.21335294117647</v>
      </c>
      <c r="E358" t="n">
        <v>2.568235294117647</v>
      </c>
    </row>
    <row r="359">
      <c r="A359" t="inlineStr">
        <is>
          <t>000951</t>
        </is>
      </c>
      <c r="B359" t="n">
        <v>0.002508151106375268</v>
      </c>
      <c r="C359" t="n">
        <v>72.0921590486808</v>
      </c>
      <c r="D359" t="n">
        <v>35.64847058823529</v>
      </c>
      <c r="E359" t="n">
        <v>1.079117647058824</v>
      </c>
    </row>
    <row r="360">
      <c r="A360" t="inlineStr">
        <is>
          <t>600433</t>
        </is>
      </c>
      <c r="B360" t="n">
        <v>0.0006721368032428148</v>
      </c>
      <c r="C360" t="n">
        <v>71.66666666666669</v>
      </c>
      <c r="D360" t="n">
        <v>3.780529411764706</v>
      </c>
      <c r="E360" t="n">
        <v>2.122882352941176</v>
      </c>
    </row>
    <row r="361">
      <c r="A361" t="inlineStr">
        <is>
          <t>002984</t>
        </is>
      </c>
      <c r="B361" t="n">
        <v>0.004070010072518622</v>
      </c>
      <c r="C361" t="n">
        <v>71.42857142857142</v>
      </c>
      <c r="D361" t="n">
        <v>26.27529411764706</v>
      </c>
      <c r="E361" t="n">
        <v>9.348333333333333</v>
      </c>
    </row>
    <row r="362">
      <c r="A362" t="inlineStr">
        <is>
          <t>300858</t>
        </is>
      </c>
      <c r="B362" t="n">
        <v>0.01013272716842254</v>
      </c>
      <c r="C362" t="n">
        <v>71.05186053325518</v>
      </c>
      <c r="D362" t="n">
        <v>67.56213235294118</v>
      </c>
      <c r="E362" t="n">
        <v>9.945294117647059</v>
      </c>
    </row>
    <row r="363">
      <c r="A363" t="inlineStr">
        <is>
          <t>300012</t>
        </is>
      </c>
      <c r="B363" t="n">
        <v>0.002075057212727733</v>
      </c>
      <c r="C363" t="n">
        <v>70.23153252480705</v>
      </c>
      <c r="D363" t="n">
        <v>25.10529411764706</v>
      </c>
      <c r="E363" t="n">
        <v>0.9894705882352942</v>
      </c>
    </row>
    <row r="364">
      <c r="A364" t="inlineStr">
        <is>
          <t>688339</t>
        </is>
      </c>
      <c r="B364" t="n">
        <v>0.08178651878397381</v>
      </c>
      <c r="C364" t="n">
        <v>70.07802479692175</v>
      </c>
      <c r="D364" t="n">
        <v>211.8474603174603</v>
      </c>
      <c r="E364" t="n">
        <v>9.580952380952381</v>
      </c>
    </row>
    <row r="365">
      <c r="A365" t="inlineStr">
        <is>
          <t>600151</t>
        </is>
      </c>
      <c r="B365" t="n">
        <v>0.001387000231289637</v>
      </c>
      <c r="C365" t="n">
        <v>70.05988023952096</v>
      </c>
      <c r="D365" t="n">
        <v>7.173117647058824</v>
      </c>
      <c r="E365" t="n">
        <v>2.933470588235294</v>
      </c>
    </row>
    <row r="366">
      <c r="A366" t="inlineStr">
        <is>
          <t>600976</t>
        </is>
      </c>
      <c r="B366" t="n">
        <v>0.003853947860030172</v>
      </c>
      <c r="C366" t="n">
        <v>69.82478909798833</v>
      </c>
      <c r="D366" t="n">
        <v>25.28805882352941</v>
      </c>
      <c r="E366" t="n">
        <v>1.71</v>
      </c>
    </row>
    <row r="367">
      <c r="A367" t="inlineStr">
        <is>
          <t>000737</t>
        </is>
      </c>
      <c r="B367" t="n">
        <v>0.0008215170939937482</v>
      </c>
      <c r="C367" t="n">
        <v>69.53125</v>
      </c>
      <c r="D367" t="n">
        <v>3.725882352941177</v>
      </c>
      <c r="E367" t="n">
        <v>0.8784117647058822</v>
      </c>
    </row>
    <row r="368">
      <c r="A368" t="inlineStr">
        <is>
          <t>600988</t>
        </is>
      </c>
      <c r="B368" t="n">
        <v>0.003365453988634331</v>
      </c>
      <c r="C368" t="n">
        <v>69.08315565031981</v>
      </c>
      <c r="D368" t="n">
        <v>16.94523529411765</v>
      </c>
      <c r="E368" t="n">
        <v>4.954235294117647</v>
      </c>
    </row>
    <row r="369">
      <c r="A369" t="inlineStr">
        <is>
          <t>603100</t>
        </is>
      </c>
      <c r="B369" t="n">
        <v>0.001614145388776731</v>
      </c>
      <c r="C369" t="n">
        <v>69.05055487053022</v>
      </c>
      <c r="D369" t="n">
        <v>10.57411764705882</v>
      </c>
      <c r="E369" t="n">
        <v>1.241705882352941</v>
      </c>
    </row>
    <row r="370">
      <c r="A370" t="inlineStr">
        <is>
          <t>002932</t>
        </is>
      </c>
      <c r="B370" t="n">
        <v>0.01314266978849782</v>
      </c>
      <c r="C370" t="n">
        <v>68.72078198045048</v>
      </c>
      <c r="D370" t="n">
        <v>75.86623529411764</v>
      </c>
      <c r="E370" t="n">
        <v>9.202117647058824</v>
      </c>
    </row>
    <row r="371">
      <c r="A371" t="inlineStr">
        <is>
          <t>688363</t>
        </is>
      </c>
      <c r="B371" t="n">
        <v>0.01317858809152416</v>
      </c>
      <c r="C371" t="n">
        <v>68.37992427293966</v>
      </c>
      <c r="D371" t="n">
        <v>145.1988235294118</v>
      </c>
      <c r="E371" t="n">
        <v>3.222058823529412</v>
      </c>
    </row>
    <row r="372">
      <c r="A372" t="inlineStr">
        <is>
          <t>600887</t>
        </is>
      </c>
      <c r="B372" t="n">
        <v>0.003806904404389987</v>
      </c>
      <c r="C372" t="n">
        <v>68.01590169859053</v>
      </c>
      <c r="D372" t="n">
        <v>38.93658823529412</v>
      </c>
      <c r="E372" t="n">
        <v>1.145176470588235</v>
      </c>
    </row>
    <row r="373">
      <c r="A373" t="inlineStr">
        <is>
          <t>002258</t>
        </is>
      </c>
      <c r="B373" t="n">
        <v>0.001545204147088874</v>
      </c>
      <c r="C373" t="n">
        <v>67.9078014184397</v>
      </c>
      <c r="D373" t="n">
        <v>21.77311764705883</v>
      </c>
      <c r="E373" t="n">
        <v>2.338352941176471</v>
      </c>
    </row>
    <row r="374">
      <c r="A374" t="inlineStr">
        <is>
          <t>600859</t>
        </is>
      </c>
      <c r="B374" t="n">
        <v>0.02079858620794914</v>
      </c>
      <c r="C374" t="n">
        <v>67.6270298585647</v>
      </c>
      <c r="D374" t="n">
        <v>43.77558823529412</v>
      </c>
      <c r="E374" t="n">
        <v>4.118764705882353</v>
      </c>
    </row>
    <row r="375">
      <c r="A375" t="inlineStr">
        <is>
          <t>002867</t>
        </is>
      </c>
      <c r="B375" t="n">
        <v>0.001979553158875662</v>
      </c>
      <c r="C375" t="n">
        <v>67.36997055937192</v>
      </c>
      <c r="D375" t="n">
        <v>26.6824705882353</v>
      </c>
      <c r="E375" t="n">
        <v>0.8125882352941176</v>
      </c>
    </row>
    <row r="376">
      <c r="A376" t="inlineStr">
        <is>
          <t>002340</t>
        </is>
      </c>
      <c r="B376" t="n">
        <v>0.00150527692325631</v>
      </c>
      <c r="C376" t="n">
        <v>66.5188470066519</v>
      </c>
      <c r="D376" t="n">
        <v>5.725647058823529</v>
      </c>
      <c r="E376" t="n">
        <v>5.077</v>
      </c>
    </row>
    <row r="377">
      <c r="A377" t="inlineStr">
        <is>
          <t>300143</t>
        </is>
      </c>
      <c r="B377" t="n">
        <v>0.003237352425999726</v>
      </c>
      <c r="C377" t="n">
        <v>66.46571213262999</v>
      </c>
      <c r="D377" t="n">
        <v>21.58776470588235</v>
      </c>
      <c r="E377" t="n">
        <v>1.835058823529412</v>
      </c>
    </row>
    <row r="378">
      <c r="A378" t="inlineStr">
        <is>
          <t>600280</t>
        </is>
      </c>
      <c r="B378" t="n">
        <v>0.0004725960043321158</v>
      </c>
      <c r="C378" t="n">
        <v>66.45161290322581</v>
      </c>
      <c r="D378" t="n">
        <v>1.966764705882353</v>
      </c>
      <c r="E378" t="n">
        <v>0.5348235294117647</v>
      </c>
    </row>
    <row r="379">
      <c r="A379" t="inlineStr">
        <is>
          <t>000727</t>
        </is>
      </c>
      <c r="B379" t="n">
        <v>0.000380268309900301</v>
      </c>
      <c r="C379" t="n">
        <v>66.21621621621621</v>
      </c>
      <c r="D379" t="n">
        <v>2.253941176470588</v>
      </c>
      <c r="E379" t="n">
        <v>1.273058823529412</v>
      </c>
    </row>
    <row r="380">
      <c r="A380" t="inlineStr">
        <is>
          <t>600496</t>
        </is>
      </c>
      <c r="B380" t="n">
        <v>0.0009774719364750465</v>
      </c>
      <c r="C380" t="n">
        <v>66.15853658536588</v>
      </c>
      <c r="D380" t="n">
        <v>5.142588235294117</v>
      </c>
      <c r="E380" t="n">
        <v>3.508470588235294</v>
      </c>
    </row>
    <row r="381">
      <c r="A381" t="inlineStr">
        <is>
          <t>601965</t>
        </is>
      </c>
      <c r="B381" t="n">
        <v>0.003035755165567926</v>
      </c>
      <c r="C381" t="n">
        <v>66.05405405405405</v>
      </c>
      <c r="D381" t="n">
        <v>13.11029411764706</v>
      </c>
      <c r="E381" t="n">
        <v>1.107470588235294</v>
      </c>
    </row>
    <row r="382">
      <c r="A382" t="inlineStr">
        <is>
          <t>601995</t>
        </is>
      </c>
      <c r="B382" t="n">
        <v>0.004471848294932682</v>
      </c>
      <c r="C382" t="n">
        <v>65.9681697612732</v>
      </c>
      <c r="D382" t="n">
        <v>63.13236111111112</v>
      </c>
      <c r="E382" t="n">
        <v>17.69541666666667</v>
      </c>
    </row>
    <row r="383">
      <c r="A383" t="inlineStr">
        <is>
          <t>300433</t>
        </is>
      </c>
      <c r="B383" t="n">
        <v>0.002791074875611981</v>
      </c>
      <c r="C383" t="n">
        <v>65.85858585858585</v>
      </c>
      <c r="D383" t="n">
        <v>32.00329411764706</v>
      </c>
      <c r="E383" t="n">
        <v>1.815470588235294</v>
      </c>
    </row>
    <row r="384">
      <c r="A384" t="inlineStr">
        <is>
          <t>600707</t>
        </is>
      </c>
      <c r="B384" t="n">
        <v>0.001720285904022928</v>
      </c>
      <c r="C384" t="n">
        <v>65.72104018912528</v>
      </c>
      <c r="D384" t="n">
        <v>5.264470588235294</v>
      </c>
      <c r="E384" t="n">
        <v>2.589117647058823</v>
      </c>
    </row>
    <row r="385">
      <c r="A385" t="inlineStr">
        <is>
          <t>002030</t>
        </is>
      </c>
      <c r="B385" t="n">
        <v>0.004109399666286912</v>
      </c>
      <c r="C385" t="n">
        <v>65.62962962962962</v>
      </c>
      <c r="D385" t="n">
        <v>34.86164705882353</v>
      </c>
      <c r="E385" t="n">
        <v>6.322588235294118</v>
      </c>
    </row>
    <row r="386">
      <c r="A386" t="inlineStr">
        <is>
          <t>600595</t>
        </is>
      </c>
      <c r="B386" t="n">
        <v>0.0003954289847863857</v>
      </c>
      <c r="C386" t="n">
        <v>65.38461538461537</v>
      </c>
      <c r="D386" t="n">
        <v>2.096823529411765</v>
      </c>
      <c r="E386" t="n">
        <v>0.5283529411764706</v>
      </c>
    </row>
    <row r="387">
      <c r="A387" t="inlineStr">
        <is>
          <t>688366</t>
        </is>
      </c>
      <c r="B387" t="n">
        <v>0.02741453239900052</v>
      </c>
      <c r="C387" t="n">
        <v>65.02705361534677</v>
      </c>
      <c r="D387" t="n">
        <v>112.7507058823529</v>
      </c>
      <c r="E387" t="n">
        <v>4.839294117647058</v>
      </c>
    </row>
    <row r="388">
      <c r="A388" t="inlineStr">
        <is>
          <t>600842</t>
        </is>
      </c>
      <c r="B388" t="n">
        <v>0.001516555740081995</v>
      </c>
      <c r="C388" t="n">
        <v>64.62264150943395</v>
      </c>
      <c r="D388" t="n">
        <v>11.83264705882353</v>
      </c>
      <c r="E388" t="n">
        <v>0</v>
      </c>
    </row>
    <row r="389">
      <c r="A389" t="inlineStr">
        <is>
          <t>601021</t>
        </is>
      </c>
      <c r="B389" t="n">
        <v>0.005940312018583781</v>
      </c>
      <c r="C389" t="n">
        <v>64.39763678397124</v>
      </c>
      <c r="D389" t="n">
        <v>46.60194117647059</v>
      </c>
      <c r="E389" t="n">
        <v>0.6909411764705883</v>
      </c>
    </row>
    <row r="390">
      <c r="A390" t="inlineStr">
        <is>
          <t>603369</t>
        </is>
      </c>
      <c r="B390" t="n">
        <v>0.005376141440238467</v>
      </c>
      <c r="C390" t="n">
        <v>64.39454691259023</v>
      </c>
      <c r="D390" t="n">
        <v>49.66711764705882</v>
      </c>
      <c r="E390" t="n">
        <v>1.016</v>
      </c>
    </row>
    <row r="391">
      <c r="A391" t="inlineStr">
        <is>
          <t>002054</t>
        </is>
      </c>
      <c r="B391" t="n">
        <v>0.0006784342604127908</v>
      </c>
      <c r="C391" t="n">
        <v>64.24418604651163</v>
      </c>
      <c r="D391" t="n">
        <v>7.940941176470589</v>
      </c>
      <c r="E391" t="n">
        <v>3.706941176470588</v>
      </c>
    </row>
    <row r="392">
      <c r="A392" t="inlineStr">
        <is>
          <t>002008</t>
        </is>
      </c>
      <c r="B392" t="n">
        <v>0.002994746930583515</v>
      </c>
      <c r="C392" t="n">
        <v>64.23798918230989</v>
      </c>
      <c r="D392" t="n">
        <v>39.33317647058823</v>
      </c>
      <c r="E392" t="n">
        <v>2.689411764705883</v>
      </c>
    </row>
    <row r="393">
      <c r="A393" t="inlineStr">
        <is>
          <t>688116</t>
        </is>
      </c>
      <c r="B393" t="n">
        <v>0.01105546963134682</v>
      </c>
      <c r="C393" t="n">
        <v>64.07720144752713</v>
      </c>
      <c r="D393" t="n">
        <v>50.81305882352941</v>
      </c>
      <c r="E393" t="n">
        <v>3.823235294117648</v>
      </c>
    </row>
    <row r="394">
      <c r="A394" t="inlineStr">
        <is>
          <t>603517</t>
        </is>
      </c>
      <c r="B394" t="n">
        <v>0.005138091855504888</v>
      </c>
      <c r="C394" t="n">
        <v>64.03025051205293</v>
      </c>
      <c r="D394" t="n">
        <v>79.90441176470588</v>
      </c>
      <c r="E394" t="n">
        <v>0.7166470588235295</v>
      </c>
    </row>
    <row r="395">
      <c r="A395" t="inlineStr">
        <is>
          <t>603758</t>
        </is>
      </c>
      <c r="B395" t="n">
        <v>0.001105040548530321</v>
      </c>
      <c r="C395" t="n">
        <v>63.96396396396396</v>
      </c>
      <c r="D395" t="n">
        <v>8.915647058823529</v>
      </c>
      <c r="E395" t="n">
        <v>1.582294117647059</v>
      </c>
    </row>
    <row r="396">
      <c r="A396" t="inlineStr">
        <is>
          <t>300536</t>
        </is>
      </c>
      <c r="B396" t="n">
        <v>0.002998619986433859</v>
      </c>
      <c r="C396" t="n">
        <v>63.81909547738693</v>
      </c>
      <c r="D396" t="n">
        <v>13.4444705882353</v>
      </c>
      <c r="E396" t="n">
        <v>2.155352941176471</v>
      </c>
    </row>
    <row r="397">
      <c r="A397" t="inlineStr">
        <is>
          <t>600363</t>
        </is>
      </c>
      <c r="B397" t="n">
        <v>0.005079075063368885</v>
      </c>
      <c r="C397" t="n">
        <v>63.37817638266068</v>
      </c>
      <c r="D397" t="n">
        <v>22.2664705882353</v>
      </c>
      <c r="E397" t="n">
        <v>5.141294117647058</v>
      </c>
    </row>
    <row r="398">
      <c r="A398" t="inlineStr">
        <is>
          <t>600956</t>
        </is>
      </c>
      <c r="B398" t="n">
        <v>0.001348855156792139</v>
      </c>
      <c r="C398" t="n">
        <v>63.31877729257642</v>
      </c>
      <c r="D398" t="n">
        <v>9.287051282051282</v>
      </c>
      <c r="E398" t="n">
        <v>10.20237179487179</v>
      </c>
    </row>
    <row r="399">
      <c r="A399" t="inlineStr">
        <is>
          <t>600196</t>
        </is>
      </c>
      <c r="B399" t="n">
        <v>0.009062826385353245</v>
      </c>
      <c r="C399" t="n">
        <v>63.29113924050633</v>
      </c>
      <c r="D399" t="n">
        <v>50.2364705882353</v>
      </c>
      <c r="E399" t="n">
        <v>3.221352941176471</v>
      </c>
    </row>
    <row r="400">
      <c r="A400" t="inlineStr">
        <is>
          <t>600970</t>
        </is>
      </c>
      <c r="B400" t="n">
        <v>0.0006845436231104252</v>
      </c>
      <c r="C400" t="n">
        <v>62.96992481203007</v>
      </c>
      <c r="D400" t="n">
        <v>6.603705882352942</v>
      </c>
      <c r="E400" t="n">
        <v>1.712941176470588</v>
      </c>
    </row>
    <row r="401">
      <c r="A401" t="inlineStr">
        <is>
          <t>300019</t>
        </is>
      </c>
      <c r="B401" t="n">
        <v>0.003299520316298523</v>
      </c>
      <c r="C401" t="n">
        <v>62.72545090180359</v>
      </c>
      <c r="D401" t="n">
        <v>16.16541176470588</v>
      </c>
      <c r="E401" t="n">
        <v>5.924529411764706</v>
      </c>
    </row>
    <row r="402">
      <c r="A402" t="inlineStr">
        <is>
          <t>688111</t>
        </is>
      </c>
      <c r="B402" t="n">
        <v>0.03908763721436283</v>
      </c>
      <c r="C402" t="n">
        <v>62.64879232636083</v>
      </c>
      <c r="D402" t="n">
        <v>352.2490588235294</v>
      </c>
      <c r="E402" t="n">
        <v>1.858117647058823</v>
      </c>
    </row>
    <row r="403">
      <c r="A403" t="inlineStr">
        <is>
          <t>603501</t>
        </is>
      </c>
      <c r="B403" t="n">
        <v>0.04170138609414493</v>
      </c>
      <c r="C403" t="n">
        <v>62.51139838008906</v>
      </c>
      <c r="D403" t="n">
        <v>215.6361176470588</v>
      </c>
      <c r="E403" t="n">
        <v>2.214882352941177</v>
      </c>
    </row>
    <row r="404">
      <c r="A404" t="inlineStr">
        <is>
          <t>300696</t>
        </is>
      </c>
      <c r="B404" t="n">
        <v>0.008316906030664208</v>
      </c>
      <c r="C404" t="n">
        <v>62.46089676746611</v>
      </c>
      <c r="D404" t="n">
        <v>51.33141176470588</v>
      </c>
      <c r="E404" t="n">
        <v>2.382058823529412</v>
      </c>
    </row>
    <row r="405">
      <c r="A405" t="inlineStr">
        <is>
          <t>300888</t>
        </is>
      </c>
      <c r="B405" t="n">
        <v>0.02125406718873234</v>
      </c>
      <c r="C405" t="n">
        <v>62.43168316831682</v>
      </c>
      <c r="D405" t="n">
        <v>159.1833673469388</v>
      </c>
      <c r="E405" t="n">
        <v>12.51826530612245</v>
      </c>
    </row>
    <row r="406">
      <c r="A406" t="inlineStr">
        <is>
          <t>000981</t>
        </is>
      </c>
      <c r="B406" t="n">
        <v>0.0003611472314897793</v>
      </c>
      <c r="C406" t="n">
        <v>62.40601503759397</v>
      </c>
      <c r="D406" t="n">
        <v>1.863117647058824</v>
      </c>
      <c r="E406" t="n">
        <v>0.7645882352941176</v>
      </c>
    </row>
    <row r="407">
      <c r="A407" t="inlineStr">
        <is>
          <t>000618</t>
        </is>
      </c>
      <c r="B407" t="n">
        <v>0.001052592162310192</v>
      </c>
      <c r="C407" t="n">
        <v>62.22910216718267</v>
      </c>
      <c r="D407" t="n">
        <v>4.276999999999999</v>
      </c>
      <c r="E407" t="n">
        <v>0</v>
      </c>
    </row>
    <row r="408">
      <c r="A408" t="inlineStr">
        <is>
          <t>600223</t>
        </is>
      </c>
      <c r="B408" t="n">
        <v>0.001695212849066277</v>
      </c>
      <c r="C408" t="n">
        <v>61.6774193548387</v>
      </c>
      <c r="D408" t="n">
        <v>11.03917647058824</v>
      </c>
      <c r="E408" t="n">
        <v>3.225294117647059</v>
      </c>
    </row>
    <row r="409">
      <c r="A409" t="inlineStr">
        <is>
          <t>600255</t>
        </is>
      </c>
      <c r="B409" t="n">
        <v>0.0003914198214962291</v>
      </c>
      <c r="C409" t="n">
        <v>61.26126126126125</v>
      </c>
      <c r="D409" t="n">
        <v>1.490235294117647</v>
      </c>
      <c r="E409" t="n">
        <v>1.559882352941176</v>
      </c>
    </row>
    <row r="410">
      <c r="A410" t="inlineStr">
        <is>
          <t>000738</t>
        </is>
      </c>
      <c r="B410" t="n">
        <v>0.002873692346253038</v>
      </c>
      <c r="C410" t="n">
        <v>61.25377643504532</v>
      </c>
      <c r="D410" t="n">
        <v>19.82511764705882</v>
      </c>
      <c r="E410" t="n">
        <v>2.779588235294117</v>
      </c>
    </row>
    <row r="411">
      <c r="A411" t="inlineStr">
        <is>
          <t>603306</t>
        </is>
      </c>
      <c r="B411" t="n">
        <v>0.003217902625461695</v>
      </c>
      <c r="C411" t="n">
        <v>61.08843537414968</v>
      </c>
      <c r="D411" t="n">
        <v>19.19864705882353</v>
      </c>
      <c r="E411" t="n">
        <v>1.496117647058823</v>
      </c>
    </row>
    <row r="412">
      <c r="A412" t="inlineStr">
        <is>
          <t>300623</t>
        </is>
      </c>
      <c r="B412" t="n">
        <v>0.01333562157684369</v>
      </c>
      <c r="C412" t="n">
        <v>60.98923015556441</v>
      </c>
      <c r="D412" t="n">
        <v>38.11258823529412</v>
      </c>
      <c r="E412" t="n">
        <v>6.340882352941176</v>
      </c>
    </row>
    <row r="413">
      <c r="A413" t="inlineStr">
        <is>
          <t>002230</t>
        </is>
      </c>
      <c r="B413" t="n">
        <v>0.002424315777004944</v>
      </c>
      <c r="C413" t="n">
        <v>60.90745192307692</v>
      </c>
      <c r="D413" t="n">
        <v>38.97176470588235</v>
      </c>
      <c r="E413" t="n">
        <v>2.209294117647059</v>
      </c>
    </row>
    <row r="414">
      <c r="A414" t="inlineStr">
        <is>
          <t>002841</t>
        </is>
      </c>
      <c r="B414" t="n">
        <v>0.006434151576204901</v>
      </c>
      <c r="C414" t="n">
        <v>60.75597554196774</v>
      </c>
      <c r="D414" t="n">
        <v>104.794</v>
      </c>
      <c r="E414" t="n">
        <v>0.3606470588235294</v>
      </c>
    </row>
    <row r="415">
      <c r="A415" t="inlineStr">
        <is>
          <t>300685</t>
        </is>
      </c>
      <c r="B415" t="n">
        <v>0.003066892093410164</v>
      </c>
      <c r="C415" t="n">
        <v>60.50377833753149</v>
      </c>
      <c r="D415" t="n">
        <v>77.37047058823531</v>
      </c>
      <c r="E415" t="n">
        <v>1.613176470588235</v>
      </c>
    </row>
    <row r="416">
      <c r="A416" t="inlineStr">
        <is>
          <t>603319</t>
        </is>
      </c>
      <c r="B416" t="n">
        <v>0.01076585035078374</v>
      </c>
      <c r="C416" t="n">
        <v>60.45197740112995</v>
      </c>
      <c r="D416" t="n">
        <v>33.90952941176471</v>
      </c>
      <c r="E416" t="n">
        <v>3.474117647058824</v>
      </c>
    </row>
    <row r="417">
      <c r="A417" t="inlineStr">
        <is>
          <t>603456</t>
        </is>
      </c>
      <c r="B417" t="n">
        <v>0.002169097176355453</v>
      </c>
      <c r="C417" t="n">
        <v>60.37277147487843</v>
      </c>
      <c r="D417" t="n">
        <v>32.78329411764706</v>
      </c>
      <c r="E417" t="n">
        <v>1.069</v>
      </c>
    </row>
    <row r="418">
      <c r="A418" t="inlineStr">
        <is>
          <t>600036</t>
        </is>
      </c>
      <c r="B418" t="n">
        <v>0.004754156975177236</v>
      </c>
      <c r="C418" t="n">
        <v>60.25264394829613</v>
      </c>
      <c r="D418" t="n">
        <v>40.891</v>
      </c>
      <c r="E418" t="n">
        <v>0.3502941176470589</v>
      </c>
    </row>
    <row r="419">
      <c r="A419" t="inlineStr">
        <is>
          <t>300106</t>
        </is>
      </c>
      <c r="B419" t="n">
        <v>0.00494085587844004</v>
      </c>
      <c r="C419" t="n">
        <v>59.86013986013985</v>
      </c>
      <c r="D419" t="n">
        <v>11.64164705882353</v>
      </c>
      <c r="E419" t="n">
        <v>10.11882352941177</v>
      </c>
    </row>
    <row r="420">
      <c r="A420" t="inlineStr">
        <is>
          <t>000633</t>
        </is>
      </c>
      <c r="B420" t="n">
        <v>0.001131842807445726</v>
      </c>
      <c r="C420" t="n">
        <v>59.77961432506886</v>
      </c>
      <c r="D420" t="n">
        <v>4.598176470588235</v>
      </c>
      <c r="E420" t="n">
        <v>4.278117647058823</v>
      </c>
    </row>
    <row r="421">
      <c r="A421" t="inlineStr">
        <is>
          <t>600761</t>
        </is>
      </c>
      <c r="B421" t="n">
        <v>0.001923554293361478</v>
      </c>
      <c r="C421" t="n">
        <v>59.75336322869956</v>
      </c>
      <c r="D421" t="n">
        <v>13.00194117647059</v>
      </c>
      <c r="E421" t="n">
        <v>1.307352941176471</v>
      </c>
    </row>
    <row r="422">
      <c r="A422" t="inlineStr">
        <is>
          <t>300733</t>
        </is>
      </c>
      <c r="B422" t="n">
        <v>0.008652032835464844</v>
      </c>
      <c r="C422" t="n">
        <v>59.64035964035966</v>
      </c>
      <c r="D422" t="n">
        <v>17.42294117647059</v>
      </c>
      <c r="E422" t="n">
        <v>10.74258823529412</v>
      </c>
    </row>
    <row r="423">
      <c r="A423" t="inlineStr">
        <is>
          <t>300185</t>
        </is>
      </c>
      <c r="B423" t="n">
        <v>0.001917321046065485</v>
      </c>
      <c r="C423" t="n">
        <v>59.5744680851064</v>
      </c>
      <c r="D423" t="n">
        <v>3.528</v>
      </c>
      <c r="E423" t="n">
        <v>7.34335294117647</v>
      </c>
    </row>
    <row r="424">
      <c r="A424" t="inlineStr">
        <is>
          <t>600997</t>
        </is>
      </c>
      <c r="B424" t="n">
        <v>0.0003789545902223277</v>
      </c>
      <c r="C424" t="n">
        <v>59.40170940170941</v>
      </c>
      <c r="D424" t="n">
        <v>5.427411764705883</v>
      </c>
      <c r="E424" t="n">
        <v>1.205117647058824</v>
      </c>
    </row>
    <row r="425">
      <c r="A425" t="inlineStr">
        <is>
          <t>002049</t>
        </is>
      </c>
      <c r="B425" t="n">
        <v>0.02060624883299064</v>
      </c>
      <c r="C425" t="n">
        <v>59.27502402855966</v>
      </c>
      <c r="D425" t="n">
        <v>115.1452941176471</v>
      </c>
      <c r="E425" t="n">
        <v>3.565411764705882</v>
      </c>
    </row>
    <row r="426">
      <c r="A426" t="inlineStr">
        <is>
          <t>300843</t>
        </is>
      </c>
      <c r="B426" t="n">
        <v>0.005175356330137293</v>
      </c>
      <c r="C426" t="n">
        <v>59.26439972241497</v>
      </c>
      <c r="D426" t="n">
        <v>31.21588235294117</v>
      </c>
      <c r="E426" t="n">
        <v>14.3716339869281</v>
      </c>
    </row>
    <row r="427">
      <c r="A427" t="inlineStr">
        <is>
          <t>300100</t>
        </is>
      </c>
      <c r="B427" t="n">
        <v>0.008350924153259413</v>
      </c>
      <c r="C427" t="n">
        <v>58.80149812734084</v>
      </c>
      <c r="D427" t="n">
        <v>10.275</v>
      </c>
      <c r="E427" t="n">
        <v>7.91235294117647</v>
      </c>
    </row>
    <row r="428">
      <c r="A428" t="inlineStr">
        <is>
          <t>300129</t>
        </is>
      </c>
      <c r="B428" t="n">
        <v>0.002385755758650028</v>
      </c>
      <c r="C428" t="n">
        <v>58.7467362924282</v>
      </c>
      <c r="D428" t="n">
        <v>6.421529411764705</v>
      </c>
      <c r="E428" t="n">
        <v>7.626764705882353</v>
      </c>
    </row>
    <row r="429">
      <c r="A429" t="inlineStr">
        <is>
          <t>000792</t>
        </is>
      </c>
      <c r="B429" t="n">
        <v>0.0006502181240022282</v>
      </c>
      <c r="C429" t="n">
        <v>58.13953488372092</v>
      </c>
      <c r="D429" t="n">
        <v>8.522705882352941</v>
      </c>
      <c r="E429" t="n">
        <v>0.6299411764705882</v>
      </c>
    </row>
    <row r="430">
      <c r="A430" t="inlineStr">
        <is>
          <t>600999</t>
        </is>
      </c>
      <c r="B430" t="n">
        <v>0.002103500570333709</v>
      </c>
      <c r="C430" t="n">
        <v>58.10810810810809</v>
      </c>
      <c r="D430" t="n">
        <v>21.41682352941177</v>
      </c>
      <c r="E430" t="n">
        <v>0.6758235294117648</v>
      </c>
    </row>
    <row r="431">
      <c r="A431" t="inlineStr">
        <is>
          <t>002142</t>
        </is>
      </c>
      <c r="B431" t="n">
        <v>0.002673965995624985</v>
      </c>
      <c r="C431" t="n">
        <v>57.98662704309064</v>
      </c>
      <c r="D431" t="n">
        <v>33.69447058823529</v>
      </c>
      <c r="E431" t="n">
        <v>0.6436470588235293</v>
      </c>
    </row>
    <row r="432">
      <c r="A432" t="inlineStr">
        <is>
          <t>600803</t>
        </is>
      </c>
      <c r="B432" t="n">
        <v>0.001209249288582568</v>
      </c>
      <c r="C432" t="n">
        <v>57.93036750483558</v>
      </c>
      <c r="D432" t="n">
        <v>12.8695294117647</v>
      </c>
      <c r="E432" t="n">
        <v>0.9196470588235293</v>
      </c>
    </row>
    <row r="433">
      <c r="A433" t="inlineStr">
        <is>
          <t>002595</t>
        </is>
      </c>
      <c r="B433" t="n">
        <v>0.004033289568552765</v>
      </c>
      <c r="C433" t="n">
        <v>57.78975741239891</v>
      </c>
      <c r="D433" t="n">
        <v>25.21823529411765</v>
      </c>
      <c r="E433" t="n">
        <v>0.8634705882352942</v>
      </c>
    </row>
    <row r="434">
      <c r="A434" t="inlineStr">
        <is>
          <t>000026</t>
        </is>
      </c>
      <c r="B434" t="n">
        <v>0.003416791542544238</v>
      </c>
      <c r="C434" t="n">
        <v>57.59345794392523</v>
      </c>
      <c r="D434" t="n">
        <v>13.44652941176471</v>
      </c>
      <c r="E434" t="n">
        <v>2.89064705882353</v>
      </c>
    </row>
    <row r="435">
      <c r="A435" t="inlineStr">
        <is>
          <t>000100</t>
        </is>
      </c>
      <c r="B435" t="n">
        <v>0.0008137625955923008</v>
      </c>
      <c r="C435" t="n">
        <v>57.4137931034483</v>
      </c>
      <c r="D435" t="n">
        <v>6.946470588235295</v>
      </c>
      <c r="E435" t="n">
        <v>3.504058823529411</v>
      </c>
    </row>
    <row r="436">
      <c r="A436" t="inlineStr">
        <is>
          <t>002727</t>
        </is>
      </c>
      <c r="B436" t="n">
        <v>0.002117628881671041</v>
      </c>
      <c r="C436" t="n">
        <v>57.36930860033726</v>
      </c>
      <c r="D436" t="n">
        <v>36.98699999999999</v>
      </c>
      <c r="E436" t="n">
        <v>2.262882352941176</v>
      </c>
    </row>
    <row r="437">
      <c r="A437" t="inlineStr">
        <is>
          <t>603179</t>
        </is>
      </c>
      <c r="B437" t="n">
        <v>0.004824917044008234</v>
      </c>
      <c r="C437" t="n">
        <v>57.26179463459759</v>
      </c>
      <c r="D437" t="n">
        <v>29.63776470588235</v>
      </c>
      <c r="E437" t="n">
        <v>1.062588235294118</v>
      </c>
    </row>
    <row r="438">
      <c r="A438" t="inlineStr">
        <is>
          <t>002891</t>
        </is>
      </c>
      <c r="B438" t="n">
        <v>0.006178899540064433</v>
      </c>
      <c r="C438" t="n">
        <v>57.19054242002779</v>
      </c>
      <c r="D438" t="n">
        <v>49.32964705882353</v>
      </c>
      <c r="E438" t="n">
        <v>2.634941176470588</v>
      </c>
    </row>
    <row r="439">
      <c r="A439" t="inlineStr">
        <is>
          <t>002572</t>
        </is>
      </c>
      <c r="B439" t="n">
        <v>0.002051922410569943</v>
      </c>
      <c r="C439" t="n">
        <v>56.96581196581197</v>
      </c>
      <c r="D439" t="n">
        <v>26.6404705882353</v>
      </c>
      <c r="E439" t="n">
        <v>2.128882352941176</v>
      </c>
    </row>
    <row r="440">
      <c r="A440" t="inlineStr">
        <is>
          <t>600083</t>
        </is>
      </c>
      <c r="B440" t="n">
        <v>0.0009780850818863242</v>
      </c>
      <c r="C440" t="n">
        <v>56.8</v>
      </c>
      <c r="D440" t="n">
        <v>5.731411764705882</v>
      </c>
      <c r="E440" t="n">
        <v>1.939588235294118</v>
      </c>
    </row>
    <row r="441">
      <c r="A441" t="inlineStr">
        <is>
          <t>002414</t>
        </is>
      </c>
      <c r="B441" t="n">
        <v>0.004496815011259596</v>
      </c>
      <c r="C441" t="n">
        <v>56.60096690219412</v>
      </c>
      <c r="D441" t="n">
        <v>37.50470588235294</v>
      </c>
      <c r="E441" t="n">
        <v>1.320058823529412</v>
      </c>
    </row>
    <row r="442">
      <c r="A442" t="inlineStr">
        <is>
          <t>000831</t>
        </is>
      </c>
      <c r="B442" t="n">
        <v>0.001376282223577858</v>
      </c>
      <c r="C442" t="n">
        <v>56.38655462184874</v>
      </c>
      <c r="D442" t="n">
        <v>14.0285294117647</v>
      </c>
      <c r="E442" t="n">
        <v>4.294</v>
      </c>
    </row>
    <row r="443">
      <c r="A443" t="inlineStr">
        <is>
          <t>603301</t>
        </is>
      </c>
      <c r="B443" t="n">
        <v>0.01159583898901228</v>
      </c>
      <c r="C443" t="n">
        <v>56.31390593047036</v>
      </c>
      <c r="D443" t="n">
        <v>67.31017647058823</v>
      </c>
      <c r="E443" t="n">
        <v>8.35935294117647</v>
      </c>
    </row>
    <row r="444">
      <c r="A444" t="inlineStr">
        <is>
          <t>603290</t>
        </is>
      </c>
      <c r="B444" t="n">
        <v>0.02843873568822048</v>
      </c>
      <c r="C444" t="n">
        <v>56.10069702916694</v>
      </c>
      <c r="D444" t="n">
        <v>219.3913529411765</v>
      </c>
      <c r="E444" t="n">
        <v>7.98</v>
      </c>
    </row>
    <row r="445">
      <c r="A445" t="inlineStr">
        <is>
          <t>688006</t>
        </is>
      </c>
      <c r="B445" t="n">
        <v>0.01051002520095976</v>
      </c>
      <c r="C445" t="n">
        <v>56.02517985611512</v>
      </c>
      <c r="D445" t="n">
        <v>60.70882352941177</v>
      </c>
      <c r="E445" t="n">
        <v>3.468705882352942</v>
      </c>
    </row>
    <row r="446">
      <c r="A446" t="inlineStr">
        <is>
          <t>002001</t>
        </is>
      </c>
      <c r="B446" t="n">
        <v>0.002270920211808745</v>
      </c>
      <c r="C446" t="n">
        <v>56.0154738878143</v>
      </c>
      <c r="D446" t="n">
        <v>31.87564705882353</v>
      </c>
      <c r="E446" t="n">
        <v>1.297705882352941</v>
      </c>
    </row>
    <row r="447">
      <c r="A447" t="inlineStr">
        <is>
          <t>002402</t>
        </is>
      </c>
      <c r="B447" t="n">
        <v>0.0009143090481251348</v>
      </c>
      <c r="C447" t="n">
        <v>55.89672016748082</v>
      </c>
      <c r="D447" t="n">
        <v>17.259</v>
      </c>
      <c r="E447" t="n">
        <v>4.396235294117647</v>
      </c>
    </row>
    <row r="448">
      <c r="A448" t="inlineStr">
        <is>
          <t>002960</t>
        </is>
      </c>
      <c r="B448" t="n">
        <v>0.006562781754152615</v>
      </c>
      <c r="C448" t="n">
        <v>55.80969807868254</v>
      </c>
      <c r="D448" t="n">
        <v>36.32005882352941</v>
      </c>
      <c r="E448" t="n">
        <v>4.347941176470589</v>
      </c>
    </row>
    <row r="449">
      <c r="A449" t="inlineStr">
        <is>
          <t>002202</t>
        </is>
      </c>
      <c r="B449" t="n">
        <v>0.001544012697557679</v>
      </c>
      <c r="C449" t="n">
        <v>55.74948665297741</v>
      </c>
      <c r="D449" t="n">
        <v>12.04935294117647</v>
      </c>
      <c r="E449" t="n">
        <v>2.446588235294117</v>
      </c>
    </row>
    <row r="450">
      <c r="A450" t="inlineStr">
        <is>
          <t>688099</t>
        </is>
      </c>
      <c r="B450" t="n">
        <v>0.009597064575235377</v>
      </c>
      <c r="C450" t="n">
        <v>55.68005516290295</v>
      </c>
      <c r="D450" t="n">
        <v>67.06388235294118</v>
      </c>
      <c r="E450" t="n">
        <v>2.654235294117647</v>
      </c>
    </row>
    <row r="451">
      <c r="A451" t="inlineStr">
        <is>
          <t>603713</t>
        </is>
      </c>
      <c r="B451" t="n">
        <v>0.01210715944884789</v>
      </c>
      <c r="C451" t="n">
        <v>55.04885993485345</v>
      </c>
      <c r="D451" t="n">
        <v>123.4683529411765</v>
      </c>
      <c r="E451" t="n">
        <v>2.002294117647059</v>
      </c>
    </row>
    <row r="452">
      <c r="A452" t="inlineStr">
        <is>
          <t>600616</t>
        </is>
      </c>
      <c r="B452" t="n">
        <v>0.003989085969656074</v>
      </c>
      <c r="C452" t="n">
        <v>54.97630331753556</v>
      </c>
      <c r="D452" t="n">
        <v>6.077352941176471</v>
      </c>
      <c r="E452" t="n">
        <v>4.432764705882353</v>
      </c>
    </row>
    <row r="453">
      <c r="A453" t="inlineStr">
        <is>
          <t>002312</t>
        </is>
      </c>
      <c r="B453" t="n">
        <v>0.0005174886846429524</v>
      </c>
      <c r="C453" t="n">
        <v>54.83193277310925</v>
      </c>
      <c r="D453" t="n">
        <v>5.934</v>
      </c>
      <c r="E453" t="n">
        <v>2.012823529411764</v>
      </c>
    </row>
    <row r="454">
      <c r="A454" t="inlineStr">
        <is>
          <t>600071</t>
        </is>
      </c>
      <c r="B454" t="n">
        <v>0.001579286778750711</v>
      </c>
      <c r="C454" t="n">
        <v>54.22832980972514</v>
      </c>
      <c r="D454" t="n">
        <v>11.33658823529412</v>
      </c>
      <c r="E454" t="n">
        <v>2.291294117647059</v>
      </c>
    </row>
    <row r="455">
      <c r="A455" t="inlineStr">
        <is>
          <t>600096</t>
        </is>
      </c>
      <c r="B455" t="n">
        <v>0.0003888502175118727</v>
      </c>
      <c r="C455" t="n">
        <v>54.19222903885481</v>
      </c>
      <c r="D455" t="n">
        <v>5.567705882352941</v>
      </c>
      <c r="E455" t="n">
        <v>1.488411764705883</v>
      </c>
    </row>
    <row r="456">
      <c r="A456" t="inlineStr">
        <is>
          <t>601016</t>
        </is>
      </c>
      <c r="B456" t="n">
        <v>0.0004077494760200806</v>
      </c>
      <c r="C456" t="n">
        <v>53.8095238095238</v>
      </c>
      <c r="D456" t="n">
        <v>2.895529411764706</v>
      </c>
      <c r="E456" t="n">
        <v>2.344588235294117</v>
      </c>
    </row>
    <row r="457">
      <c r="A457" t="inlineStr">
        <is>
          <t>000049</t>
        </is>
      </c>
      <c r="B457" t="n">
        <v>0.006528012834469881</v>
      </c>
      <c r="C457" t="n">
        <v>53.67617517075129</v>
      </c>
      <c r="D457" t="n">
        <v>56.36770588235294</v>
      </c>
      <c r="E457" t="n">
        <v>2.269294117647059</v>
      </c>
    </row>
    <row r="458">
      <c r="A458" t="inlineStr">
        <is>
          <t>002041</t>
        </is>
      </c>
      <c r="B458" t="n">
        <v>0.003156058791937982</v>
      </c>
      <c r="C458" t="n">
        <v>53.64626990779546</v>
      </c>
      <c r="D458" t="n">
        <v>17.75029411764706</v>
      </c>
      <c r="E458" t="n">
        <v>3.505411764705883</v>
      </c>
    </row>
    <row r="459">
      <c r="A459" t="inlineStr">
        <is>
          <t>600408</t>
        </is>
      </c>
      <c r="B459" t="n">
        <v>0.0002824804415196017</v>
      </c>
      <c r="C459" t="n">
        <v>53.551912568306</v>
      </c>
      <c r="D459" t="n">
        <v>2.028705882352941</v>
      </c>
      <c r="E459" t="n">
        <v>0.9319999999999999</v>
      </c>
    </row>
    <row r="460">
      <c r="A460" t="inlineStr">
        <is>
          <t>002259</t>
        </is>
      </c>
      <c r="B460" t="n">
        <v>0.0004049134161426533</v>
      </c>
      <c r="C460" t="n">
        <v>53.39366515837105</v>
      </c>
      <c r="D460" t="n">
        <v>3.208352941176471</v>
      </c>
      <c r="E460" t="n">
        <v>0.8826470588235295</v>
      </c>
    </row>
    <row r="461">
      <c r="A461" t="inlineStr">
        <is>
          <t>600733</t>
        </is>
      </c>
      <c r="B461" t="n">
        <v>0.001033351097368235</v>
      </c>
      <c r="C461" t="n">
        <v>53.35570469798658</v>
      </c>
      <c r="D461" t="n">
        <v>7.432470588235295</v>
      </c>
      <c r="E461" t="n">
        <v>2.459235294117647</v>
      </c>
    </row>
    <row r="462">
      <c r="A462" t="inlineStr">
        <is>
          <t>600230</t>
        </is>
      </c>
      <c r="B462" t="n">
        <v>0.0009024081576973868</v>
      </c>
      <c r="C462" t="n">
        <v>52.81173594132029</v>
      </c>
      <c r="D462" t="n">
        <v>9.994</v>
      </c>
      <c r="E462" t="n">
        <v>2.682588235294117</v>
      </c>
    </row>
    <row r="463">
      <c r="A463" t="inlineStr">
        <is>
          <t>600416</t>
        </is>
      </c>
      <c r="B463" t="n">
        <v>0.001868824270969818</v>
      </c>
      <c r="C463" t="n">
        <v>52.80065897858319</v>
      </c>
      <c r="D463" t="n">
        <v>17.61876470588236</v>
      </c>
      <c r="E463" t="n">
        <v>1.009117647058824</v>
      </c>
    </row>
    <row r="464">
      <c r="A464" t="inlineStr">
        <is>
          <t>601968</t>
        </is>
      </c>
      <c r="B464" t="n">
        <v>0.0007888610172234082</v>
      </c>
      <c r="C464" t="n">
        <v>52.37113402061857</v>
      </c>
      <c r="D464" t="n">
        <v>7.456823529411764</v>
      </c>
      <c r="E464" t="n">
        <v>0.9933529411764707</v>
      </c>
    </row>
    <row r="465">
      <c r="A465" t="inlineStr">
        <is>
          <t>601225</t>
        </is>
      </c>
      <c r="B465" t="n">
        <v>0.0009463171758924463</v>
      </c>
      <c r="C465" t="n">
        <v>52.14180206794686</v>
      </c>
      <c r="D465" t="n">
        <v>8.877588235294118</v>
      </c>
      <c r="E465" t="n">
        <v>0.481</v>
      </c>
    </row>
    <row r="466">
      <c r="A466" t="inlineStr">
        <is>
          <t>600298</t>
        </is>
      </c>
      <c r="B466" t="n">
        <v>0.006082313887389188</v>
      </c>
      <c r="C466" t="n">
        <v>51.88295165394403</v>
      </c>
      <c r="D466" t="n">
        <v>55.74988235294117</v>
      </c>
      <c r="E466" t="n">
        <v>1.611941176470588</v>
      </c>
    </row>
    <row r="467">
      <c r="A467" t="inlineStr">
        <is>
          <t>002324</t>
        </is>
      </c>
      <c r="B467" t="n">
        <v>0.00125028274089056</v>
      </c>
      <c r="C467" t="n">
        <v>51.83333333333333</v>
      </c>
      <c r="D467" t="n">
        <v>15.78094117647059</v>
      </c>
      <c r="E467" t="n">
        <v>2.746176470588235</v>
      </c>
    </row>
    <row r="468">
      <c r="A468" t="inlineStr">
        <is>
          <t>600006</t>
        </is>
      </c>
      <c r="B468" t="n">
        <v>0.002470431162174813</v>
      </c>
      <c r="C468" t="n">
        <v>51.41509433962263</v>
      </c>
      <c r="D468" t="n">
        <v>5.753529411764705</v>
      </c>
      <c r="E468" t="n">
        <v>3.336117647058824</v>
      </c>
    </row>
    <row r="469">
      <c r="A469" t="inlineStr">
        <is>
          <t>000550</t>
        </is>
      </c>
      <c r="B469" t="n">
        <v>0.002879526162746155</v>
      </c>
      <c r="C469" t="n">
        <v>51.22887864823351</v>
      </c>
      <c r="D469" t="n">
        <v>17.10917647058823</v>
      </c>
      <c r="E469" t="n">
        <v>2.738941176470588</v>
      </c>
    </row>
    <row r="470">
      <c r="A470" t="inlineStr">
        <is>
          <t>603396</t>
        </is>
      </c>
      <c r="B470" t="n">
        <v>0.007648236884076566</v>
      </c>
      <c r="C470" t="n">
        <v>51.19202427394887</v>
      </c>
      <c r="D470" t="n">
        <v>35.39923529411765</v>
      </c>
      <c r="E470" t="n">
        <v>4.913529411764705</v>
      </c>
    </row>
    <row r="471">
      <c r="A471" t="inlineStr">
        <is>
          <t>600258</t>
        </is>
      </c>
      <c r="B471" t="n">
        <v>0.002142103553984772</v>
      </c>
      <c r="C471" t="n">
        <v>51.07958050586057</v>
      </c>
      <c r="D471" t="n">
        <v>19.62441176470588</v>
      </c>
      <c r="E471" t="n">
        <v>1.636705882352941</v>
      </c>
    </row>
    <row r="472">
      <c r="A472" t="inlineStr">
        <is>
          <t>002626</t>
        </is>
      </c>
      <c r="B472" t="n">
        <v>0.008317871506099002</v>
      </c>
      <c r="C472" t="n">
        <v>50.9433962264151</v>
      </c>
      <c r="D472" t="n">
        <v>36.77305882352942</v>
      </c>
      <c r="E472" t="n">
        <v>2.725</v>
      </c>
    </row>
    <row r="473">
      <c r="A473" t="inlineStr">
        <is>
          <t>002219</t>
        </is>
      </c>
      <c r="B473" t="n">
        <v>6.917677200832129e-05</v>
      </c>
      <c r="C473" t="n">
        <v>50.81967213114756</v>
      </c>
      <c r="D473" t="n">
        <v>1.628764705882353</v>
      </c>
      <c r="E473" t="n">
        <v>0.7825882352941178</v>
      </c>
    </row>
    <row r="474">
      <c r="A474" t="inlineStr">
        <is>
          <t>600746</t>
        </is>
      </c>
      <c r="B474" t="n">
        <v>0.0004902991521486839</v>
      </c>
      <c r="C474" t="n">
        <v>50.70866141732284</v>
      </c>
      <c r="D474" t="n">
        <v>6.899470588235294</v>
      </c>
      <c r="E474" t="n">
        <v>2.596352941176471</v>
      </c>
    </row>
    <row r="475">
      <c r="A475" t="inlineStr">
        <is>
          <t>002124</t>
        </is>
      </c>
      <c r="B475" t="n">
        <v>0.001937158868612097</v>
      </c>
      <c r="C475" t="n">
        <v>50.61728395061728</v>
      </c>
      <c r="D475" t="n">
        <v>15.78482352941177</v>
      </c>
      <c r="E475" t="n">
        <v>4.346823529411765</v>
      </c>
    </row>
    <row r="476">
      <c r="A476" t="inlineStr">
        <is>
          <t>000536</t>
        </is>
      </c>
      <c r="B476" t="n">
        <v>0.0006936631859458319</v>
      </c>
      <c r="C476" t="n">
        <v>50.58139534883721</v>
      </c>
      <c r="D476" t="n">
        <v>2.182941176470588</v>
      </c>
      <c r="E476" t="n">
        <v>1.110941176470588</v>
      </c>
    </row>
    <row r="477">
      <c r="A477" t="inlineStr">
        <is>
          <t>600786</t>
        </is>
      </c>
      <c r="B477" t="n">
        <v>0.008716216158617045</v>
      </c>
      <c r="C477" t="n">
        <v>50.46677649643052</v>
      </c>
      <c r="D477" t="n">
        <v>71.24823529411765</v>
      </c>
      <c r="E477" t="n">
        <v>0</v>
      </c>
    </row>
    <row r="478">
      <c r="A478" t="inlineStr">
        <is>
          <t>600810</t>
        </is>
      </c>
      <c r="B478" t="n">
        <v>0.0009236798555739432</v>
      </c>
      <c r="C478" t="n">
        <v>50.28328611898016</v>
      </c>
      <c r="D478" t="n">
        <v>8.503235294117646</v>
      </c>
      <c r="E478" t="n">
        <v>2.727176470588236</v>
      </c>
    </row>
    <row r="479">
      <c r="A479" t="inlineStr">
        <is>
          <t>002507</t>
        </is>
      </c>
      <c r="B479" t="n">
        <v>0.00317220711357965</v>
      </c>
      <c r="C479" t="n">
        <v>50.23710729104918</v>
      </c>
      <c r="D479" t="n">
        <v>42.54782352941176</v>
      </c>
      <c r="E479" t="n">
        <v>1.543117647058824</v>
      </c>
    </row>
    <row r="480">
      <c r="A480" t="inlineStr">
        <is>
          <t>002410</t>
        </is>
      </c>
      <c r="B480" t="n">
        <v>0.00358139244762687</v>
      </c>
      <c r="C480" t="n">
        <v>50.0598597571404</v>
      </c>
      <c r="D480" t="n">
        <v>72.56323529411765</v>
      </c>
      <c r="E480" t="n">
        <v>0.8847647058823531</v>
      </c>
    </row>
    <row r="481">
      <c r="A481" t="inlineStr">
        <is>
          <t>600141</t>
        </is>
      </c>
      <c r="B481" t="n">
        <v>0.0008815859216171002</v>
      </c>
      <c r="C481" t="n">
        <v>49.88986784140968</v>
      </c>
      <c r="D481" t="n">
        <v>11.20594117647059</v>
      </c>
      <c r="E481" t="n">
        <v>2.764529411764706</v>
      </c>
    </row>
    <row r="482">
      <c r="A482" t="inlineStr">
        <is>
          <t>603629</t>
        </is>
      </c>
      <c r="B482" t="n">
        <v>0.003664024292434771</v>
      </c>
      <c r="C482" t="n">
        <v>49.86910994764398</v>
      </c>
      <c r="D482" t="n">
        <v>29.13411764705883</v>
      </c>
      <c r="E482" t="n">
        <v>7.565705882352941</v>
      </c>
    </row>
    <row r="483">
      <c r="A483" t="inlineStr">
        <is>
          <t>002978</t>
        </is>
      </c>
      <c r="B483" t="n">
        <v>0.003978192949243568</v>
      </c>
      <c r="C483" t="n">
        <v>49.8623432242276</v>
      </c>
      <c r="D483" t="n">
        <v>41.29823529411765</v>
      </c>
      <c r="E483" t="n">
        <v>9.469058823529412</v>
      </c>
    </row>
    <row r="484">
      <c r="A484" t="inlineStr">
        <is>
          <t>603768</t>
        </is>
      </c>
      <c r="B484" t="n">
        <v>0.001029487995477998</v>
      </c>
      <c r="C484" t="n">
        <v>49.63702359346642</v>
      </c>
      <c r="D484" t="n">
        <v>16.17529411764706</v>
      </c>
      <c r="E484" t="n">
        <v>1.233470588235294</v>
      </c>
    </row>
    <row r="485">
      <c r="A485" t="inlineStr">
        <is>
          <t>600305</t>
        </is>
      </c>
      <c r="B485" t="n">
        <v>0.001547192750039778</v>
      </c>
      <c r="C485" t="n">
        <v>49.54493742889647</v>
      </c>
      <c r="D485" t="n">
        <v>21.92464705882353</v>
      </c>
      <c r="E485" t="n">
        <v>1.985294117647059</v>
      </c>
    </row>
    <row r="486">
      <c r="A486" t="inlineStr">
        <is>
          <t>002256</t>
        </is>
      </c>
      <c r="B486" t="n">
        <v>6.622959976023757e-05</v>
      </c>
      <c r="C486" t="n">
        <v>49.50495049504951</v>
      </c>
      <c r="D486" t="n">
        <v>1.195294117647059</v>
      </c>
      <c r="E486" t="n">
        <v>1.950823529411765</v>
      </c>
    </row>
    <row r="487">
      <c r="A487" t="inlineStr">
        <is>
          <t>600685</t>
        </is>
      </c>
      <c r="B487" t="n">
        <v>0.006944502277857545</v>
      </c>
      <c r="C487" t="n">
        <v>49.43687018375815</v>
      </c>
      <c r="D487" t="n">
        <v>27.65917647058823</v>
      </c>
      <c r="E487" t="n">
        <v>3.030823529411764</v>
      </c>
    </row>
    <row r="488">
      <c r="A488" t="inlineStr">
        <is>
          <t>600019</t>
        </is>
      </c>
      <c r="B488" t="n">
        <v>0.0005416489872471752</v>
      </c>
      <c r="C488" t="n">
        <v>49.3421052631579</v>
      </c>
      <c r="D488" t="n">
        <v>5.544235294117647</v>
      </c>
      <c r="E488" t="n">
        <v>0.4247058823529412</v>
      </c>
    </row>
    <row r="489">
      <c r="A489" t="inlineStr">
        <is>
          <t>000504</t>
        </is>
      </c>
      <c r="B489" t="n">
        <v>0.0008461635552728476</v>
      </c>
      <c r="C489" t="n">
        <v>49.1442542787286</v>
      </c>
      <c r="D489" t="n">
        <v>12.69964705882353</v>
      </c>
      <c r="E489" t="n">
        <v>0.3454705882352941</v>
      </c>
    </row>
    <row r="490">
      <c r="A490" t="inlineStr">
        <is>
          <t>002705</t>
        </is>
      </c>
      <c r="B490" t="n">
        <v>0.003577923548561417</v>
      </c>
      <c r="C490" t="n">
        <v>49.07573047107932</v>
      </c>
      <c r="D490" t="n">
        <v>43.51405882352941</v>
      </c>
      <c r="E490" t="n">
        <v>0.7315294117647059</v>
      </c>
    </row>
    <row r="491">
      <c r="A491" t="inlineStr">
        <is>
          <t>002821</t>
        </is>
      </c>
      <c r="B491" t="n">
        <v>0.02173531546484273</v>
      </c>
      <c r="C491" t="n">
        <v>48.69074492099323</v>
      </c>
      <c r="D491" t="n">
        <v>260.9431764705882</v>
      </c>
      <c r="E491" t="n">
        <v>1.207352941176471</v>
      </c>
    </row>
    <row r="492">
      <c r="A492" t="inlineStr">
        <is>
          <t>600722</t>
        </is>
      </c>
      <c r="B492" t="n">
        <v>0.0002037845964454168</v>
      </c>
      <c r="C492" t="n">
        <v>48.27586206896552</v>
      </c>
      <c r="D492" t="n">
        <v>4.066705882352941</v>
      </c>
      <c r="E492" t="n">
        <v>2.028941176470588</v>
      </c>
    </row>
    <row r="493">
      <c r="A493" t="inlineStr">
        <is>
          <t>600741</t>
        </is>
      </c>
      <c r="B493" t="n">
        <v>0.003990417443959188</v>
      </c>
      <c r="C493" t="n">
        <v>48.06629834254144</v>
      </c>
      <c r="D493" t="n">
        <v>26.91023529411764</v>
      </c>
      <c r="E493" t="n">
        <v>0.6917058823529411</v>
      </c>
    </row>
    <row r="494">
      <c r="A494" t="inlineStr">
        <is>
          <t>600596</t>
        </is>
      </c>
      <c r="B494" t="n">
        <v>0.002041575662709108</v>
      </c>
      <c r="C494" t="n">
        <v>47.96547472256474</v>
      </c>
      <c r="D494" t="n">
        <v>10.204</v>
      </c>
      <c r="E494" t="n">
        <v>5.361294117647058</v>
      </c>
    </row>
    <row r="495">
      <c r="A495" t="inlineStr">
        <is>
          <t>603505</t>
        </is>
      </c>
      <c r="B495" t="n">
        <v>0.00238525458552162</v>
      </c>
      <c r="C495" t="n">
        <v>47.78978388998036</v>
      </c>
      <c r="D495" t="n">
        <v>25.02917647058824</v>
      </c>
      <c r="E495" t="n">
        <v>1.663411764705882</v>
      </c>
    </row>
    <row r="496">
      <c r="A496" t="inlineStr">
        <is>
          <t>002271</t>
        </is>
      </c>
      <c r="B496" t="n">
        <v>0.009244725869574633</v>
      </c>
      <c r="C496" t="n">
        <v>47.75962045334741</v>
      </c>
      <c r="D496" t="n">
        <v>46.85835294117646</v>
      </c>
      <c r="E496" t="n">
        <v>1.532294117647059</v>
      </c>
    </row>
    <row r="497">
      <c r="A497" t="inlineStr">
        <is>
          <t>600591</t>
        </is>
      </c>
      <c r="B497" t="n">
        <v>0.0005736655143739704</v>
      </c>
      <c r="C497" t="n">
        <v>47.46450304259635</v>
      </c>
      <c r="D497" t="n">
        <v>6.113235294117647</v>
      </c>
      <c r="E497" t="n">
        <v>0</v>
      </c>
    </row>
    <row r="498">
      <c r="A498" t="inlineStr">
        <is>
          <t>600600</t>
        </is>
      </c>
      <c r="B498" t="n">
        <v>0.008293766850124553</v>
      </c>
      <c r="C498" t="n">
        <v>47.37651946453303</v>
      </c>
      <c r="D498" t="n">
        <v>84.55876470588235</v>
      </c>
      <c r="E498" t="n">
        <v>1.037705882352941</v>
      </c>
    </row>
    <row r="499">
      <c r="A499" t="inlineStr">
        <is>
          <t>600481</t>
        </is>
      </c>
      <c r="B499" t="n">
        <v>0.0005828665647813134</v>
      </c>
      <c r="C499" t="n">
        <v>47.29241877256318</v>
      </c>
      <c r="D499" t="n">
        <v>3.634176470588235</v>
      </c>
      <c r="E499" t="n">
        <v>2.187352941176471</v>
      </c>
    </row>
    <row r="500">
      <c r="A500" t="inlineStr">
        <is>
          <t>002488</t>
        </is>
      </c>
      <c r="B500" t="n">
        <v>0.001796647588786703</v>
      </c>
      <c r="C500" t="n">
        <v>47.23247232472325</v>
      </c>
      <c r="D500" t="n">
        <v>7.346058823529411</v>
      </c>
      <c r="E500" t="n">
        <v>3.602823529411765</v>
      </c>
    </row>
    <row r="501">
      <c r="A501" t="inlineStr">
        <is>
          <t>000960</t>
        </is>
      </c>
      <c r="B501" t="n">
        <v>0.0005626866292691372</v>
      </c>
      <c r="C501" t="n">
        <v>47.1830985915493</v>
      </c>
      <c r="D501" t="n">
        <v>10.06694117647059</v>
      </c>
      <c r="E501" t="n">
        <v>1.597</v>
      </c>
    </row>
    <row r="502">
      <c r="A502" t="inlineStr">
        <is>
          <t>002013</t>
        </is>
      </c>
      <c r="B502" t="n">
        <v>0.0008993580327086442</v>
      </c>
      <c r="C502" t="n">
        <v>47.02154626108999</v>
      </c>
      <c r="D502" t="n">
        <v>10.71805882352941</v>
      </c>
      <c r="E502" t="n">
        <v>1.502882352941176</v>
      </c>
    </row>
    <row r="503">
      <c r="A503" t="inlineStr">
        <is>
          <t>002930</t>
        </is>
      </c>
      <c r="B503" t="n">
        <v>0.002175464365964627</v>
      </c>
      <c r="C503" t="n">
        <v>46.98242933537051</v>
      </c>
      <c r="D503" t="n">
        <v>19.45023529411765</v>
      </c>
      <c r="E503" t="n">
        <v>4.91935294117647</v>
      </c>
    </row>
    <row r="504">
      <c r="A504" t="inlineStr">
        <is>
          <t>601877</t>
        </is>
      </c>
      <c r="B504" t="n">
        <v>0.003096555397044482</v>
      </c>
      <c r="C504" t="n">
        <v>46.77551020408164</v>
      </c>
      <c r="D504" t="n">
        <v>31.98041176470588</v>
      </c>
      <c r="E504" t="n">
        <v>0.6034705882352941</v>
      </c>
    </row>
    <row r="505">
      <c r="A505" t="inlineStr">
        <is>
          <t>603233</t>
        </is>
      </c>
      <c r="B505" t="n">
        <v>0.005174357757564777</v>
      </c>
      <c r="C505" t="n">
        <v>46.76466131232004</v>
      </c>
      <c r="D505" t="n">
        <v>82.66741176470588</v>
      </c>
      <c r="E505" t="n">
        <v>1.270529411764706</v>
      </c>
    </row>
    <row r="506">
      <c r="A506" t="inlineStr">
        <is>
          <t>603317</t>
        </is>
      </c>
      <c r="B506" t="n">
        <v>0.00392055868868196</v>
      </c>
      <c r="C506" t="n">
        <v>46.7168548724383</v>
      </c>
      <c r="D506" t="n">
        <v>63.63041176470587</v>
      </c>
      <c r="E506" t="n">
        <v>3.032058823529412</v>
      </c>
    </row>
    <row r="507">
      <c r="A507" t="inlineStr">
        <is>
          <t>002925</t>
        </is>
      </c>
      <c r="B507" t="n">
        <v>0.002482109311251853</v>
      </c>
      <c r="C507" t="n">
        <v>46.50443390389771</v>
      </c>
      <c r="D507" t="n">
        <v>62.06229411764706</v>
      </c>
      <c r="E507" t="n">
        <v>2.457529411764706</v>
      </c>
    </row>
    <row r="508">
      <c r="A508" t="inlineStr">
        <is>
          <t>603039</t>
        </is>
      </c>
      <c r="B508" t="n">
        <v>0.006865793581118883</v>
      </c>
      <c r="C508" t="n">
        <v>46.28571428571428</v>
      </c>
      <c r="D508" t="n">
        <v>90.54717647058824</v>
      </c>
      <c r="E508" t="n">
        <v>0.3615294117647059</v>
      </c>
    </row>
    <row r="509">
      <c r="A509" t="inlineStr">
        <is>
          <t>603809</t>
        </is>
      </c>
      <c r="B509" t="n">
        <v>0.00620531466726952</v>
      </c>
      <c r="C509" t="n">
        <v>46.16666666666666</v>
      </c>
      <c r="D509" t="n">
        <v>21.31758823529412</v>
      </c>
      <c r="E509" t="n">
        <v>2.74635294117647</v>
      </c>
    </row>
    <row r="510">
      <c r="A510" t="inlineStr">
        <is>
          <t>002044</t>
        </is>
      </c>
      <c r="B510" t="n">
        <v>0.001500163094781519</v>
      </c>
      <c r="C510" t="n">
        <v>46.14718614718613</v>
      </c>
      <c r="D510" t="n">
        <v>14.18547058823529</v>
      </c>
      <c r="E510" t="n">
        <v>1.312294117647059</v>
      </c>
    </row>
    <row r="511">
      <c r="A511" t="inlineStr">
        <is>
          <t>002285</t>
        </is>
      </c>
      <c r="B511" t="n">
        <v>0.001725674792394032</v>
      </c>
      <c r="C511" t="n">
        <v>46.06741573033708</v>
      </c>
      <c r="D511" t="n">
        <v>4.705294117647059</v>
      </c>
      <c r="E511" t="n">
        <v>1.884647058823529</v>
      </c>
    </row>
    <row r="512">
      <c r="A512" t="inlineStr">
        <is>
          <t>601311</t>
        </is>
      </c>
      <c r="B512" t="n">
        <v>0.0007209605038489893</v>
      </c>
      <c r="C512" t="n">
        <v>45.96541786743516</v>
      </c>
      <c r="D512" t="n">
        <v>8.392823529411766</v>
      </c>
      <c r="E512" t="n">
        <v>2.504823529411764</v>
      </c>
    </row>
    <row r="513">
      <c r="A513" t="inlineStr">
        <is>
          <t>600908</t>
        </is>
      </c>
      <c r="B513" t="n">
        <v>0.0001959048566591935</v>
      </c>
      <c r="C513" t="n">
        <v>45.93495934959348</v>
      </c>
      <c r="D513" t="n">
        <v>5.800882352941177</v>
      </c>
      <c r="E513" t="n">
        <v>1.912823529411764</v>
      </c>
    </row>
    <row r="514">
      <c r="A514" t="inlineStr">
        <is>
          <t>000661</t>
        </is>
      </c>
      <c r="B514" t="n">
        <v>0.03841465278409228</v>
      </c>
      <c r="C514" t="n">
        <v>45.57550780100088</v>
      </c>
      <c r="D514" t="n">
        <v>420.5284705882353</v>
      </c>
      <c r="E514" t="n">
        <v>1.631294117647059</v>
      </c>
    </row>
    <row r="515">
      <c r="A515" t="inlineStr">
        <is>
          <t>600470</t>
        </is>
      </c>
      <c r="B515" t="n">
        <v>0.0004251437882693543</v>
      </c>
      <c r="C515" t="n">
        <v>45.48736462093863</v>
      </c>
      <c r="D515" t="n">
        <v>3.576000000000001</v>
      </c>
      <c r="E515" t="n">
        <v>1.024529411764706</v>
      </c>
    </row>
    <row r="516">
      <c r="A516" t="inlineStr">
        <is>
          <t>000578</t>
        </is>
      </c>
      <c r="B516" t="n">
        <v>0.005045444316257975</v>
      </c>
      <c r="C516" t="n">
        <v>45.47619047619047</v>
      </c>
      <c r="D516" t="n">
        <v>24.11758823529412</v>
      </c>
      <c r="E516" t="n">
        <v>0</v>
      </c>
    </row>
    <row r="517">
      <c r="A517" t="inlineStr">
        <is>
          <t>000713</t>
        </is>
      </c>
      <c r="B517" t="n">
        <v>0.00204087216810322</v>
      </c>
      <c r="C517" t="n">
        <v>45.46381243628949</v>
      </c>
      <c r="D517" t="n">
        <v>11.78511764705882</v>
      </c>
      <c r="E517" t="n">
        <v>9.791647058823528</v>
      </c>
    </row>
    <row r="518">
      <c r="A518" t="inlineStr">
        <is>
          <t>002499</t>
        </is>
      </c>
      <c r="B518" t="n">
        <v>0.002136350289565902</v>
      </c>
      <c r="C518" t="n">
        <v>45.40389972144847</v>
      </c>
      <c r="D518" t="n">
        <v>4.432823529411764</v>
      </c>
      <c r="E518" t="n">
        <v>1.042764705882353</v>
      </c>
    </row>
    <row r="519">
      <c r="A519" t="inlineStr">
        <is>
          <t>002819</t>
        </is>
      </c>
      <c r="B519" t="n">
        <v>0.005054179389676715</v>
      </c>
      <c r="C519" t="n">
        <v>45.37888742882173</v>
      </c>
      <c r="D519" t="n">
        <v>30.681</v>
      </c>
      <c r="E519" t="n">
        <v>1.72764705882353</v>
      </c>
    </row>
    <row r="520">
      <c r="A520" t="inlineStr">
        <is>
          <t>600773</t>
        </is>
      </c>
      <c r="B520" t="n">
        <v>0.0006932347632010585</v>
      </c>
      <c r="C520" t="n">
        <v>45.24207011686141</v>
      </c>
      <c r="D520" t="n">
        <v>6.722529411764706</v>
      </c>
      <c r="E520" t="n">
        <v>2.217</v>
      </c>
    </row>
    <row r="521">
      <c r="A521" t="inlineStr">
        <is>
          <t>600352</t>
        </is>
      </c>
      <c r="B521" t="n">
        <v>0.0003241352302553124</v>
      </c>
      <c r="C521" t="n">
        <v>45.05766062602965</v>
      </c>
      <c r="D521" t="n">
        <v>14.21105882352941</v>
      </c>
      <c r="E521" t="n">
        <v>1.909882352941177</v>
      </c>
    </row>
    <row r="522">
      <c r="A522" t="inlineStr">
        <is>
          <t>002122</t>
        </is>
      </c>
      <c r="B522" t="n">
        <v>0.0002455842318896412</v>
      </c>
      <c r="C522" t="n">
        <v>45.03816793893129</v>
      </c>
      <c r="D522" t="n">
        <v>1.961235294117647</v>
      </c>
      <c r="E522" t="n">
        <v>0.6021176470588235</v>
      </c>
    </row>
    <row r="523">
      <c r="A523" t="inlineStr">
        <is>
          <t>000572</t>
        </is>
      </c>
      <c r="B523" t="n">
        <v>0.0004356639655403816</v>
      </c>
      <c r="C523" t="n">
        <v>45.02617801047122</v>
      </c>
      <c r="D523" t="n">
        <v>2.740411764705883</v>
      </c>
      <c r="E523" t="n">
        <v>1.321882352941177</v>
      </c>
    </row>
    <row r="524">
      <c r="A524" t="inlineStr">
        <is>
          <t>000528</t>
        </is>
      </c>
      <c r="B524" t="n">
        <v>0.000240021447475479</v>
      </c>
      <c r="C524" t="n">
        <v>44.97607655502394</v>
      </c>
      <c r="D524" t="n">
        <v>7.284705882352942</v>
      </c>
      <c r="E524" t="n">
        <v>1.863117647058824</v>
      </c>
    </row>
    <row r="525">
      <c r="A525" t="inlineStr">
        <is>
          <t>601377</t>
        </is>
      </c>
      <c r="B525" t="n">
        <v>0.0004968414065567626</v>
      </c>
      <c r="C525" t="n">
        <v>44.95726495726498</v>
      </c>
      <c r="D525" t="n">
        <v>8.219294117647058</v>
      </c>
      <c r="E525" t="n">
        <v>1.845529411764706</v>
      </c>
    </row>
    <row r="526">
      <c r="A526" t="inlineStr">
        <is>
          <t>002138</t>
        </is>
      </c>
      <c r="B526" t="n">
        <v>0.001187389865774628</v>
      </c>
      <c r="C526" t="n">
        <v>44.82900700453234</v>
      </c>
      <c r="D526" t="n">
        <v>25.77570588235294</v>
      </c>
      <c r="E526" t="n">
        <v>2.771294117647058</v>
      </c>
    </row>
    <row r="527">
      <c r="A527" t="inlineStr">
        <is>
          <t>002975</t>
        </is>
      </c>
      <c r="B527" t="n">
        <v>0.01339410463312742</v>
      </c>
      <c r="C527" t="n">
        <v>44.82653682288498</v>
      </c>
      <c r="D527" t="n">
        <v>97.14182352941177</v>
      </c>
      <c r="E527" t="n">
        <v>7.319882352941177</v>
      </c>
    </row>
    <row r="528">
      <c r="A528" t="inlineStr">
        <is>
          <t>002614</t>
        </is>
      </c>
      <c r="B528" t="n">
        <v>0.001717227719342421</v>
      </c>
      <c r="C528" t="n">
        <v>44.65478841870825</v>
      </c>
      <c r="D528" t="n">
        <v>13.81952941176471</v>
      </c>
      <c r="E528" t="n">
        <v>4.048882352941177</v>
      </c>
    </row>
    <row r="529">
      <c r="A529" t="inlineStr">
        <is>
          <t>600817</t>
        </is>
      </c>
      <c r="B529" t="n">
        <v>0.001801061490189075</v>
      </c>
      <c r="C529" t="n">
        <v>44.6124763705104</v>
      </c>
      <c r="D529" t="n">
        <v>12.16841176470588</v>
      </c>
      <c r="E529" t="n">
        <v>0.8072352941176472</v>
      </c>
    </row>
    <row r="530">
      <c r="A530" t="inlineStr">
        <is>
          <t>603733</t>
        </is>
      </c>
      <c r="B530" t="n">
        <v>0.002976328115546749</v>
      </c>
      <c r="C530" t="n">
        <v>44.55632473253617</v>
      </c>
      <c r="D530" t="n">
        <v>21.53811764705882</v>
      </c>
      <c r="E530" t="n">
        <v>11.66005882352941</v>
      </c>
    </row>
    <row r="531">
      <c r="A531" t="inlineStr">
        <is>
          <t>600515</t>
        </is>
      </c>
      <c r="B531" t="n">
        <v>0.001051024307358719</v>
      </c>
      <c r="C531" t="n">
        <v>44.44444444444444</v>
      </c>
      <c r="D531" t="n">
        <v>7.084411764705883</v>
      </c>
      <c r="E531" t="n">
        <v>4.650529411764706</v>
      </c>
    </row>
    <row r="532">
      <c r="A532" t="inlineStr">
        <is>
          <t>002241</t>
        </is>
      </c>
      <c r="B532" t="n">
        <v>0.005065046825805165</v>
      </c>
      <c r="C532" t="n">
        <v>44.37869822485205</v>
      </c>
      <c r="D532" t="n">
        <v>37.84352941176471</v>
      </c>
      <c r="E532" t="n">
        <v>3.385705882352941</v>
      </c>
    </row>
    <row r="533">
      <c r="A533" t="inlineStr">
        <is>
          <t>002129</t>
        </is>
      </c>
      <c r="B533" t="n">
        <v>0.001951132230041421</v>
      </c>
      <c r="C533" t="n">
        <v>44.34737923946557</v>
      </c>
      <c r="D533" t="n">
        <v>24.19235294117646</v>
      </c>
      <c r="E533" t="n">
        <v>2.844470588235294</v>
      </c>
    </row>
    <row r="534">
      <c r="A534" t="inlineStr">
        <is>
          <t>002074</t>
        </is>
      </c>
      <c r="B534" t="n">
        <v>0.006396403557653333</v>
      </c>
      <c r="C534" t="n">
        <v>44.20677361853833</v>
      </c>
      <c r="D534" t="n">
        <v>29.61582352941177</v>
      </c>
      <c r="E534" t="n">
        <v>4.584117647058823</v>
      </c>
    </row>
    <row r="535">
      <c r="A535" t="inlineStr">
        <is>
          <t>688396</t>
        </is>
      </c>
      <c r="B535" t="n">
        <v>0.007600912376138573</v>
      </c>
      <c r="C535" t="n">
        <v>43.98964949423665</v>
      </c>
      <c r="D535" t="n">
        <v>55.54335294117647</v>
      </c>
      <c r="E535" t="n">
        <v>7.44294117647059</v>
      </c>
    </row>
    <row r="536">
      <c r="A536" t="inlineStr">
        <is>
          <t>002532</t>
        </is>
      </c>
      <c r="B536" t="n">
        <v>0.0004390006079991595</v>
      </c>
      <c r="C536" t="n">
        <v>43.81846635367761</v>
      </c>
      <c r="D536" t="n">
        <v>7.843058823529411</v>
      </c>
      <c r="E536" t="n">
        <v>3.544647058823529</v>
      </c>
    </row>
    <row r="537">
      <c r="A537" t="inlineStr">
        <is>
          <t>002716</t>
        </is>
      </c>
      <c r="B537" t="n">
        <v>0.0005108769619281288</v>
      </c>
      <c r="C537" t="n">
        <v>43.78698224852074</v>
      </c>
      <c r="D537" t="n">
        <v>2.080529411764706</v>
      </c>
      <c r="E537" t="n">
        <v>2.851470588235294</v>
      </c>
    </row>
    <row r="538">
      <c r="A538" t="inlineStr">
        <is>
          <t>000866</t>
        </is>
      </c>
      <c r="B538" t="n">
        <v>0.00150450756958027</v>
      </c>
      <c r="C538" t="n">
        <v>43.71754932502594</v>
      </c>
      <c r="D538" t="n">
        <v>10.89094117647059</v>
      </c>
      <c r="E538" t="n">
        <v>0</v>
      </c>
    </row>
    <row r="539">
      <c r="A539" t="inlineStr">
        <is>
          <t>002979</t>
        </is>
      </c>
      <c r="B539" t="n">
        <v>0.006648230366470866</v>
      </c>
      <c r="C539" t="n">
        <v>43.59861591695502</v>
      </c>
      <c r="D539" t="n">
        <v>40.46505882352941</v>
      </c>
      <c r="E539" t="n">
        <v>7.86535294117647</v>
      </c>
    </row>
    <row r="540">
      <c r="A540" t="inlineStr">
        <is>
          <t>002967</t>
        </is>
      </c>
      <c r="B540" t="n">
        <v>0.002354792847321457</v>
      </c>
      <c r="C540" t="n">
        <v>43.46153846153844</v>
      </c>
      <c r="D540" t="n">
        <v>30.39988235294117</v>
      </c>
      <c r="E540" t="n">
        <v>3.01564705882353</v>
      </c>
    </row>
    <row r="541">
      <c r="A541" t="inlineStr">
        <is>
          <t>601028</t>
        </is>
      </c>
      <c r="B541" t="n">
        <v>0.0004405444815328487</v>
      </c>
      <c r="C541" t="n">
        <v>43.30453563714902</v>
      </c>
      <c r="D541" t="n">
        <v>12.10082352941177</v>
      </c>
      <c r="E541" t="n">
        <v>0.7812941176470588</v>
      </c>
    </row>
    <row r="542">
      <c r="A542" t="inlineStr">
        <is>
          <t>000725</t>
        </is>
      </c>
      <c r="B542" t="n">
        <v>0.000439626691241768</v>
      </c>
      <c r="C542" t="n">
        <v>43.28703703703705</v>
      </c>
      <c r="D542" t="n">
        <v>5.306941176470588</v>
      </c>
      <c r="E542" t="n">
        <v>2.935882352941176</v>
      </c>
    </row>
    <row r="543">
      <c r="A543" t="inlineStr">
        <is>
          <t>000718</t>
        </is>
      </c>
      <c r="B543" t="n">
        <v>0.0001794975926820957</v>
      </c>
      <c r="C543" t="n">
        <v>43.04207119741101</v>
      </c>
      <c r="D543" t="n">
        <v>3.426352941176471</v>
      </c>
      <c r="E543" t="n">
        <v>1.167</v>
      </c>
    </row>
    <row r="544">
      <c r="A544" t="inlineStr">
        <is>
          <t>688198</t>
        </is>
      </c>
      <c r="B544" t="n">
        <v>0.01055828578205152</v>
      </c>
      <c r="C544" t="n">
        <v>43.01872074882995</v>
      </c>
      <c r="D544" t="n">
        <v>96.18741176470587</v>
      </c>
      <c r="E544" t="n">
        <v>3.795705882352941</v>
      </c>
    </row>
    <row r="545">
      <c r="A545" t="inlineStr">
        <is>
          <t>601155</t>
        </is>
      </c>
      <c r="B545" t="n">
        <v>0.001923726107133489</v>
      </c>
      <c r="C545" t="n">
        <v>42.99642508937276</v>
      </c>
      <c r="D545" t="n">
        <v>35.07517647058823</v>
      </c>
      <c r="E545" t="n">
        <v>0.4268235294117647</v>
      </c>
    </row>
    <row r="546">
      <c r="A546" t="inlineStr">
        <is>
          <t>000547</t>
        </is>
      </c>
      <c r="B546" t="n">
        <v>0.004028020553216292</v>
      </c>
      <c r="C546" t="n">
        <v>42.95874822190613</v>
      </c>
      <c r="D546" t="n">
        <v>20.68982352941177</v>
      </c>
      <c r="E546" t="n">
        <v>3.516588235294118</v>
      </c>
    </row>
    <row r="547">
      <c r="A547" t="inlineStr">
        <is>
          <t>000878</t>
        </is>
      </c>
      <c r="B547" t="n">
        <v>0.0009464092330440129</v>
      </c>
      <c r="C547" t="n">
        <v>42.94416243654824</v>
      </c>
      <c r="D547" t="n">
        <v>14.03611764705882</v>
      </c>
      <c r="E547" t="n">
        <v>2.754294117647059</v>
      </c>
    </row>
    <row r="548">
      <c r="A548" t="inlineStr">
        <is>
          <t>002681</t>
        </is>
      </c>
      <c r="B548" t="n">
        <v>0.0007770970098013167</v>
      </c>
      <c r="C548" t="n">
        <v>42.85714285714284</v>
      </c>
      <c r="D548" t="n">
        <v>4.883823529411765</v>
      </c>
      <c r="E548" t="n">
        <v>2.265882352941177</v>
      </c>
    </row>
    <row r="549">
      <c r="A549" t="inlineStr">
        <is>
          <t>600497</t>
        </is>
      </c>
      <c r="B549" t="n">
        <v>0.0003470306493448523</v>
      </c>
      <c r="C549" t="n">
        <v>42.81524926686217</v>
      </c>
      <c r="D549" t="n">
        <v>4.268176470588236</v>
      </c>
      <c r="E549" t="n">
        <v>1.516529411764706</v>
      </c>
    </row>
    <row r="550">
      <c r="A550" t="inlineStr">
        <is>
          <t>601788</t>
        </is>
      </c>
      <c r="B550" t="n">
        <v>0.004417613428364695</v>
      </c>
      <c r="C550" t="n">
        <v>42.74120829576196</v>
      </c>
      <c r="D550" t="n">
        <v>19.83217647058824</v>
      </c>
      <c r="E550" t="n">
        <v>2.354176470588235</v>
      </c>
    </row>
    <row r="551">
      <c r="A551" t="inlineStr">
        <is>
          <t>601218</t>
        </is>
      </c>
      <c r="B551" t="n">
        <v>0.00031259376757758</v>
      </c>
      <c r="C551" t="n">
        <v>42.50000000000003</v>
      </c>
      <c r="D551" t="n">
        <v>3.519117647058823</v>
      </c>
      <c r="E551" t="n">
        <v>2.691705882352941</v>
      </c>
    </row>
    <row r="552">
      <c r="A552" t="inlineStr">
        <is>
          <t>600873</t>
        </is>
      </c>
      <c r="B552" t="n">
        <v>0.0003562012439876285</v>
      </c>
      <c r="C552" t="n">
        <v>42.20183486238531</v>
      </c>
      <c r="D552" t="n">
        <v>5.375941176470588</v>
      </c>
      <c r="E552" t="n">
        <v>1.407823529411765</v>
      </c>
    </row>
    <row r="553">
      <c r="A553" t="inlineStr">
        <is>
          <t>600207</t>
        </is>
      </c>
      <c r="B553" t="n">
        <v>0.0003808508473289432</v>
      </c>
      <c r="C553" t="n">
        <v>42.06896551724137</v>
      </c>
      <c r="D553" t="n">
        <v>5.436823529411765</v>
      </c>
      <c r="E553" t="n">
        <v>1.631529411764706</v>
      </c>
    </row>
    <row r="554">
      <c r="A554" t="inlineStr">
        <is>
          <t>688200</t>
        </is>
      </c>
      <c r="B554" t="n">
        <v>0.04979626858408578</v>
      </c>
      <c r="C554" t="n">
        <v>41.81791461532809</v>
      </c>
      <c r="D554" t="n">
        <v>302.1491176470589</v>
      </c>
      <c r="E554" t="n">
        <v>5.294294117647059</v>
      </c>
    </row>
    <row r="555">
      <c r="A555" t="inlineStr">
        <is>
          <t>603901</t>
        </is>
      </c>
      <c r="B555" t="n">
        <v>0.0008535125744398587</v>
      </c>
      <c r="C555" t="n">
        <v>41.74757281553399</v>
      </c>
      <c r="D555" t="n">
        <v>9.380117647058823</v>
      </c>
      <c r="E555" t="n">
        <v>1.700823529411765</v>
      </c>
    </row>
    <row r="556">
      <c r="A556" t="inlineStr">
        <is>
          <t>603612</t>
        </is>
      </c>
      <c r="B556" t="n">
        <v>0.001043418099199531</v>
      </c>
      <c r="C556" t="n">
        <v>41.22270742358081</v>
      </c>
      <c r="D556" t="n">
        <v>14.29011764705882</v>
      </c>
      <c r="E556" t="n">
        <v>3.570470588235294</v>
      </c>
    </row>
    <row r="557">
      <c r="A557" t="inlineStr">
        <is>
          <t>600197</t>
        </is>
      </c>
      <c r="B557" t="n">
        <v>0.003342180639047298</v>
      </c>
      <c r="C557" t="n">
        <v>41.05960264900664</v>
      </c>
      <c r="D557" t="n">
        <v>21.81835294117647</v>
      </c>
      <c r="E557" t="n">
        <v>4.998</v>
      </c>
    </row>
    <row r="558">
      <c r="A558" t="inlineStr">
        <is>
          <t>601808</t>
        </is>
      </c>
      <c r="B558" t="n">
        <v>0.0009784941203643247</v>
      </c>
      <c r="C558" t="n">
        <v>40.95382286146858</v>
      </c>
      <c r="D558" t="n">
        <v>13.42329411764706</v>
      </c>
      <c r="E558" t="n">
        <v>0.4417058823529412</v>
      </c>
    </row>
    <row r="559">
      <c r="A559" t="inlineStr">
        <is>
          <t>688686</t>
        </is>
      </c>
      <c r="B559" t="n">
        <v>0.01978457872013653</v>
      </c>
      <c r="C559" t="n">
        <v>40.68265682656826</v>
      </c>
      <c r="D559" t="n">
        <v>320.586551724138</v>
      </c>
      <c r="E559" t="n">
        <v>11.85068965517241</v>
      </c>
    </row>
    <row r="560">
      <c r="A560" t="inlineStr">
        <is>
          <t>603786</t>
        </is>
      </c>
      <c r="B560" t="n">
        <v>0.002235897383356848</v>
      </c>
      <c r="C560" t="n">
        <v>40.39125431530497</v>
      </c>
      <c r="D560" t="n">
        <v>72.88064705882353</v>
      </c>
      <c r="E560" t="n">
        <v>2.988470588235294</v>
      </c>
    </row>
    <row r="561">
      <c r="A561" t="inlineStr">
        <is>
          <t>600584</t>
        </is>
      </c>
      <c r="B561" t="n">
        <v>0.003889209278482635</v>
      </c>
      <c r="C561" t="n">
        <v>40.38203753351206</v>
      </c>
      <c r="D561" t="n">
        <v>40.04735294117647</v>
      </c>
      <c r="E561" t="n">
        <v>5.669823529411764</v>
      </c>
    </row>
    <row r="562">
      <c r="A562" t="inlineStr">
        <is>
          <t>601601</t>
        </is>
      </c>
      <c r="B562" t="n">
        <v>0.002340686282029467</v>
      </c>
      <c r="C562" t="n">
        <v>39.5224518888097</v>
      </c>
      <c r="D562" t="n">
        <v>33.38376470588235</v>
      </c>
      <c r="E562" t="n">
        <v>0.6413529411764706</v>
      </c>
    </row>
    <row r="563">
      <c r="A563" t="inlineStr">
        <is>
          <t>600531</t>
        </is>
      </c>
      <c r="B563" t="n">
        <v>0.000572824684595428</v>
      </c>
      <c r="C563" t="n">
        <v>39.33161953727507</v>
      </c>
      <c r="D563" t="n">
        <v>5.21864705882353</v>
      </c>
      <c r="E563" t="n">
        <v>4.779588235294118</v>
      </c>
    </row>
    <row r="564">
      <c r="A564" t="inlineStr">
        <is>
          <t>600160</t>
        </is>
      </c>
      <c r="B564" t="n">
        <v>0.0003752559825508261</v>
      </c>
      <c r="C564" t="n">
        <v>39.13713405238828</v>
      </c>
      <c r="D564" t="n">
        <v>7.377117647058824</v>
      </c>
      <c r="E564" t="n">
        <v>1.041117647058823</v>
      </c>
    </row>
    <row r="565">
      <c r="A565" t="inlineStr">
        <is>
          <t>600568</t>
        </is>
      </c>
      <c r="B565" t="n">
        <v>0.0001629993428303634</v>
      </c>
      <c r="C565" t="n">
        <v>38.88888888888889</v>
      </c>
      <c r="D565" t="n">
        <v>1.501235294117647</v>
      </c>
      <c r="E565" t="n">
        <v>1.182588235294118</v>
      </c>
    </row>
    <row r="566">
      <c r="A566" t="inlineStr">
        <is>
          <t>601577</t>
        </is>
      </c>
      <c r="B566" t="n">
        <v>0.0002834564172115135</v>
      </c>
      <c r="C566" t="n">
        <v>38.74833555259654</v>
      </c>
      <c r="D566" t="n">
        <v>9.054764705882352</v>
      </c>
      <c r="E566" t="n">
        <v>2.182823529411765</v>
      </c>
    </row>
    <row r="567">
      <c r="A567" t="inlineStr">
        <is>
          <t>600844</t>
        </is>
      </c>
      <c r="B567" t="n">
        <v>0.000720680738284967</v>
      </c>
      <c r="C567" t="n">
        <v>38.48396501457725</v>
      </c>
      <c r="D567" t="n">
        <v>3.539529411764706</v>
      </c>
      <c r="E567" t="n">
        <v>3.604235294117647</v>
      </c>
    </row>
    <row r="568">
      <c r="A568" t="inlineStr">
        <is>
          <t>601866</t>
        </is>
      </c>
      <c r="B568" t="n">
        <v>0.0004749092001490891</v>
      </c>
      <c r="C568" t="n">
        <v>38.33333333333335</v>
      </c>
      <c r="D568" t="n">
        <v>2.353117647058824</v>
      </c>
      <c r="E568" t="n">
        <v>1.252</v>
      </c>
    </row>
    <row r="569">
      <c r="A569" t="inlineStr">
        <is>
          <t>688196</t>
        </is>
      </c>
      <c r="B569" t="n">
        <v>0.005599550114162996</v>
      </c>
      <c r="C569" t="n">
        <v>38.15291445874336</v>
      </c>
      <c r="D569" t="n">
        <v>54.89123529411766</v>
      </c>
      <c r="E569" t="n">
        <v>6.643470588235295</v>
      </c>
    </row>
    <row r="570">
      <c r="A570" t="inlineStr">
        <is>
          <t>601838</t>
        </is>
      </c>
      <c r="B570" t="n">
        <v>0.0007569309142730329</v>
      </c>
      <c r="C570" t="n">
        <v>38.03191489361704</v>
      </c>
      <c r="D570" t="n">
        <v>9.817411764705883</v>
      </c>
      <c r="E570" t="n">
        <v>2.292411764705883</v>
      </c>
    </row>
    <row r="571">
      <c r="A571" t="inlineStr">
        <is>
          <t>600109</t>
        </is>
      </c>
      <c r="B571" t="n">
        <v>0.001902688285572877</v>
      </c>
      <c r="C571" t="n">
        <v>37.91666666666666</v>
      </c>
      <c r="D571" t="n">
        <v>14.77170588235294</v>
      </c>
      <c r="E571" t="n">
        <v>3.326176470588236</v>
      </c>
    </row>
    <row r="572">
      <c r="A572" t="inlineStr">
        <is>
          <t>601882</t>
        </is>
      </c>
      <c r="B572" t="n">
        <v>0.001861981752140386</v>
      </c>
      <c r="C572" t="n">
        <v>37.39130434782607</v>
      </c>
      <c r="D572" t="n">
        <v>11.35576470588235</v>
      </c>
      <c r="E572" t="n">
        <v>0.8678235294117647</v>
      </c>
    </row>
    <row r="573">
      <c r="A573" t="inlineStr">
        <is>
          <t>688185</t>
        </is>
      </c>
      <c r="B573" t="n">
        <v>0.03255757768405872</v>
      </c>
      <c r="C573" t="n">
        <v>37.36613161710463</v>
      </c>
      <c r="D573" t="n">
        <v>366.3474796747967</v>
      </c>
      <c r="E573" t="n">
        <v>9.988943089430894</v>
      </c>
    </row>
    <row r="574">
      <c r="A574" t="inlineStr">
        <is>
          <t>603661</t>
        </is>
      </c>
      <c r="B574" t="n">
        <v>0.01082703614586921</v>
      </c>
      <c r="C574" t="n">
        <v>37.01981893809641</v>
      </c>
      <c r="D574" t="n">
        <v>63.02435294117647</v>
      </c>
      <c r="E574" t="n">
        <v>5.202470588235294</v>
      </c>
    </row>
    <row r="575">
      <c r="A575" t="inlineStr">
        <is>
          <t>600080</t>
        </is>
      </c>
      <c r="B575" t="n">
        <v>0.0002801086637523453</v>
      </c>
      <c r="C575" t="n">
        <v>36.74999999999999</v>
      </c>
      <c r="D575" t="n">
        <v>5.623294117647059</v>
      </c>
      <c r="E575" t="n">
        <v>1.209176470588235</v>
      </c>
    </row>
    <row r="576">
      <c r="A576" t="inlineStr">
        <is>
          <t>603960</t>
        </is>
      </c>
      <c r="B576" t="n">
        <v>0.006987198131222646</v>
      </c>
      <c r="C576" t="n">
        <v>36.34513634513634</v>
      </c>
      <c r="D576" t="n">
        <v>40.05705882352942</v>
      </c>
      <c r="E576" t="n">
        <v>1.476058823529412</v>
      </c>
    </row>
    <row r="577">
      <c r="A577" t="inlineStr">
        <is>
          <t>603195</t>
        </is>
      </c>
      <c r="B577" t="n">
        <v>0.02363021287706034</v>
      </c>
      <c r="C577" t="n">
        <v>36.10757663389244</v>
      </c>
      <c r="D577" t="n">
        <v>182.041</v>
      </c>
      <c r="E577" t="n">
        <v>3.297176470588235</v>
      </c>
    </row>
    <row r="578">
      <c r="A578" t="inlineStr">
        <is>
          <t>603060</t>
        </is>
      </c>
      <c r="B578" t="n">
        <v>0.0009744061849968648</v>
      </c>
      <c r="C578" t="n">
        <v>35.61320754716981</v>
      </c>
      <c r="D578" t="n">
        <v>20.56023529411765</v>
      </c>
      <c r="E578" t="n">
        <v>0.744</v>
      </c>
    </row>
    <row r="579">
      <c r="A579" t="inlineStr">
        <is>
          <t>603939</t>
        </is>
      </c>
      <c r="B579" t="n">
        <v>0.003558237877392058</v>
      </c>
      <c r="C579" t="n">
        <v>35.42864443592693</v>
      </c>
      <c r="D579" t="n">
        <v>94.15341176470588</v>
      </c>
      <c r="E579" t="n">
        <v>0.742529411764706</v>
      </c>
    </row>
    <row r="580">
      <c r="A580" t="inlineStr">
        <is>
          <t>600075</t>
        </is>
      </c>
      <c r="B580" t="n">
        <v>0.0004288466246269642</v>
      </c>
      <c r="C580" t="n">
        <v>34.88372093023256</v>
      </c>
      <c r="D580" t="n">
        <v>6.244117647058824</v>
      </c>
      <c r="E580" t="n">
        <v>2.196588235294117</v>
      </c>
    </row>
    <row r="581">
      <c r="A581" t="inlineStr">
        <is>
          <t>600079</t>
        </is>
      </c>
      <c r="B581" t="n">
        <v>0.002489654395341331</v>
      </c>
      <c r="C581" t="n">
        <v>34.87640449438203</v>
      </c>
      <c r="D581" t="n">
        <v>31.79064705882353</v>
      </c>
      <c r="E581" t="n">
        <v>1.157705882352941</v>
      </c>
    </row>
    <row r="582">
      <c r="A582" t="inlineStr">
        <is>
          <t>600038</t>
        </is>
      </c>
      <c r="B582" t="n">
        <v>0.004595600748422515</v>
      </c>
      <c r="C582" t="n">
        <v>34.47272727272728</v>
      </c>
      <c r="D582" t="n">
        <v>54.13</v>
      </c>
      <c r="E582" t="n">
        <v>1.661941176470588</v>
      </c>
    </row>
    <row r="583">
      <c r="A583" t="inlineStr">
        <is>
          <t>603126</t>
        </is>
      </c>
      <c r="B583" t="n">
        <v>0.0005169408187160233</v>
      </c>
      <c r="C583" t="n">
        <v>34.46601941747574</v>
      </c>
      <c r="D583" t="n">
        <v>5.070411764705883</v>
      </c>
      <c r="E583" t="n">
        <v>1.846117647058823</v>
      </c>
    </row>
    <row r="584">
      <c r="A584" t="inlineStr">
        <is>
          <t>600395</t>
        </is>
      </c>
      <c r="B584" t="n">
        <v>0.000815233830505523</v>
      </c>
      <c r="C584" t="n">
        <v>34.39363817097414</v>
      </c>
      <c r="D584" t="n">
        <v>6.494058823529412</v>
      </c>
      <c r="E584" t="n">
        <v>0.9464117647058823</v>
      </c>
    </row>
    <row r="585">
      <c r="A585" t="inlineStr">
        <is>
          <t>600313</t>
        </is>
      </c>
      <c r="B585" t="n">
        <v>0.0006417629109143366</v>
      </c>
      <c r="C585" t="n">
        <v>34.21750663129972</v>
      </c>
      <c r="D585" t="n">
        <v>4.678705882352941</v>
      </c>
      <c r="E585" t="n">
        <v>6.098882352941176</v>
      </c>
    </row>
    <row r="586">
      <c r="A586" t="inlineStr">
        <is>
          <t>600165</t>
        </is>
      </c>
      <c r="B586" t="n">
        <v>0.0011840019765536</v>
      </c>
      <c r="C586" t="n">
        <v>34.1288782816229</v>
      </c>
      <c r="D586" t="n">
        <v>6.900764705882354</v>
      </c>
      <c r="E586" t="n">
        <v>4.830235294117647</v>
      </c>
    </row>
    <row r="587">
      <c r="A587" t="inlineStr">
        <is>
          <t>601702</t>
        </is>
      </c>
      <c r="B587" t="n">
        <v>0.0008202873320684267</v>
      </c>
      <c r="C587" t="n">
        <v>34.08662900188326</v>
      </c>
      <c r="D587" t="n">
        <v>7.467169811320755</v>
      </c>
      <c r="E587" t="n">
        <v>18.70207547169811</v>
      </c>
    </row>
    <row r="588">
      <c r="A588" t="inlineStr">
        <is>
          <t>603896</t>
        </is>
      </c>
      <c r="B588" t="n">
        <v>0.003469087710981469</v>
      </c>
      <c r="C588" t="n">
        <v>33.95104895104895</v>
      </c>
      <c r="D588" t="n">
        <v>39.37676470588235</v>
      </c>
      <c r="E588" t="n">
        <v>1.441529411764706</v>
      </c>
    </row>
    <row r="589">
      <c r="A589" t="inlineStr">
        <is>
          <t>600933</t>
        </is>
      </c>
      <c r="B589" t="n">
        <v>0.0005322859240714304</v>
      </c>
      <c r="C589" t="n">
        <v>33.94342762063229</v>
      </c>
      <c r="D589" t="n">
        <v>14.53052941176471</v>
      </c>
      <c r="E589" t="n">
        <v>1.202941176470588</v>
      </c>
    </row>
    <row r="590">
      <c r="A590" t="inlineStr">
        <is>
          <t>603378</t>
        </is>
      </c>
      <c r="B590" t="n">
        <v>0.01813348071258629</v>
      </c>
      <c r="C590" t="n">
        <v>33.91544117647059</v>
      </c>
      <c r="D590" t="n">
        <v>56.77870588235294</v>
      </c>
      <c r="E590" t="n">
        <v>1.973058823529412</v>
      </c>
    </row>
    <row r="591">
      <c r="A591" t="inlineStr">
        <is>
          <t>603712</t>
        </is>
      </c>
      <c r="B591" t="n">
        <v>0.003794934282786171</v>
      </c>
      <c r="C591" t="n">
        <v>33.8725652030373</v>
      </c>
      <c r="D591" t="n">
        <v>42.64117647058823</v>
      </c>
      <c r="E591" t="n">
        <v>1.740470588235294</v>
      </c>
    </row>
    <row r="592">
      <c r="A592" t="inlineStr">
        <is>
          <t>600178</t>
        </is>
      </c>
      <c r="B592" t="n">
        <v>0.001736633368922976</v>
      </c>
      <c r="C592" t="n">
        <v>33.83947939262472</v>
      </c>
      <c r="D592" t="n">
        <v>7.28235294117647</v>
      </c>
      <c r="E592" t="n">
        <v>4.412823529411765</v>
      </c>
    </row>
    <row r="593">
      <c r="A593" t="inlineStr">
        <is>
          <t>603236</t>
        </is>
      </c>
      <c r="B593" t="n">
        <v>0.009269694908706034</v>
      </c>
      <c r="C593" t="n">
        <v>33.43074520078601</v>
      </c>
      <c r="D593" t="n">
        <v>199.8052352941176</v>
      </c>
      <c r="E593" t="n">
        <v>3.002235294117647</v>
      </c>
    </row>
    <row r="594">
      <c r="A594" t="inlineStr">
        <is>
          <t>600308</t>
        </is>
      </c>
      <c r="B594" t="n">
        <v>0.0001407975750750239</v>
      </c>
      <c r="C594" t="n">
        <v>33.41121495327102</v>
      </c>
      <c r="D594" t="n">
        <v>5.162411764705881</v>
      </c>
      <c r="E594" t="n">
        <v>1.606588235294118</v>
      </c>
    </row>
    <row r="595">
      <c r="A595" t="inlineStr">
        <is>
          <t>603589</t>
        </is>
      </c>
      <c r="B595" t="n">
        <v>0.006018957265941201</v>
      </c>
      <c r="C595" t="n">
        <v>33.38856669428336</v>
      </c>
      <c r="D595" t="n">
        <v>58.12717647058824</v>
      </c>
      <c r="E595" t="n">
        <v>1.706058823529412</v>
      </c>
    </row>
    <row r="596">
      <c r="A596" t="inlineStr">
        <is>
          <t>600798</t>
        </is>
      </c>
      <c r="B596" t="n">
        <v>0.0007729781667277084</v>
      </c>
      <c r="C596" t="n">
        <v>33.10580204778155</v>
      </c>
      <c r="D596" t="n">
        <v>3.488411764705882</v>
      </c>
      <c r="E596" t="n">
        <v>3.098764705882353</v>
      </c>
    </row>
    <row r="597">
      <c r="A597" t="inlineStr">
        <is>
          <t>600916</t>
        </is>
      </c>
      <c r="B597" t="n">
        <v>0.0005552495196460362</v>
      </c>
      <c r="C597" t="n">
        <v>33.10152990264255</v>
      </c>
      <c r="D597" t="n">
        <v>8.342499999999999</v>
      </c>
      <c r="E597" t="n">
        <v>0.325</v>
      </c>
    </row>
    <row r="598">
      <c r="A598" t="inlineStr">
        <is>
          <t>600983</t>
        </is>
      </c>
      <c r="B598" t="n">
        <v>0.001260242959524532</v>
      </c>
      <c r="C598" t="n">
        <v>32.9896907216495</v>
      </c>
      <c r="D598" t="n">
        <v>6.354941176470589</v>
      </c>
      <c r="E598" t="n">
        <v>2.019529411764706</v>
      </c>
    </row>
    <row r="599">
      <c r="A599" t="inlineStr">
        <is>
          <t>600267</t>
        </is>
      </c>
      <c r="B599" t="n">
        <v>0.0009387039745051256</v>
      </c>
      <c r="C599" t="n">
        <v>32.93650793650793</v>
      </c>
      <c r="D599" t="n">
        <v>16.71158823529412</v>
      </c>
      <c r="E599" t="n">
        <v>1.713705882352941</v>
      </c>
    </row>
    <row r="600">
      <c r="A600" t="inlineStr">
        <is>
          <t>600276</t>
        </is>
      </c>
      <c r="B600" t="n">
        <v>0.004327640322983725</v>
      </c>
      <c r="C600" t="n">
        <v>32.68529769137303</v>
      </c>
      <c r="D600" t="n">
        <v>95.2075294117647</v>
      </c>
      <c r="E600" t="n">
        <v>0.5086470588235295</v>
      </c>
    </row>
    <row r="601">
      <c r="A601" t="inlineStr">
        <is>
          <t>600211</t>
        </is>
      </c>
      <c r="B601" t="n">
        <v>0.04139329941831935</v>
      </c>
      <c r="C601" t="n">
        <v>32.61494252873565</v>
      </c>
      <c r="D601" t="n">
        <v>79.08570588235294</v>
      </c>
      <c r="E601" t="n">
        <v>4.632941176470588</v>
      </c>
    </row>
    <row r="602">
      <c r="A602" t="inlineStr">
        <is>
          <t>600753</t>
        </is>
      </c>
      <c r="B602" t="n">
        <v>0.002919965792748467</v>
      </c>
      <c r="C602" t="n">
        <v>32.60706235912847</v>
      </c>
      <c r="D602" t="n">
        <v>14.84194117647059</v>
      </c>
      <c r="E602" t="n">
        <v>2.262352941176471</v>
      </c>
    </row>
    <row r="603">
      <c r="A603" t="inlineStr">
        <is>
          <t>603303</t>
        </is>
      </c>
      <c r="B603" t="n">
        <v>0.0006840138461781165</v>
      </c>
      <c r="C603" t="n">
        <v>32.46231155778896</v>
      </c>
      <c r="D603" t="n">
        <v>12.17976470588235</v>
      </c>
      <c r="E603" t="n">
        <v>0.7354705882352941</v>
      </c>
    </row>
    <row r="604">
      <c r="A604" t="inlineStr">
        <is>
          <t>600552</t>
        </is>
      </c>
      <c r="B604" t="n">
        <v>0.0002422920676318652</v>
      </c>
      <c r="C604" t="n">
        <v>32.45283018867924</v>
      </c>
      <c r="D604" t="n">
        <v>6.542176470588235</v>
      </c>
      <c r="E604" t="n">
        <v>2.916</v>
      </c>
    </row>
    <row r="605">
      <c r="A605" t="inlineStr">
        <is>
          <t>600876</t>
        </is>
      </c>
      <c r="B605" t="n">
        <v>0.0008301899529834446</v>
      </c>
      <c r="C605" t="n">
        <v>32.37037037037038</v>
      </c>
      <c r="D605" t="n">
        <v>15.64458823529412</v>
      </c>
      <c r="E605" t="n">
        <v>3.033823529411765</v>
      </c>
    </row>
    <row r="606">
      <c r="A606" t="inlineStr">
        <is>
          <t>601777</t>
        </is>
      </c>
      <c r="B606" t="n">
        <v>0.000324689315921391</v>
      </c>
      <c r="C606" t="n">
        <v>32.27383863080686</v>
      </c>
      <c r="D606" t="n">
        <v>4.969352941176471</v>
      </c>
      <c r="E606" t="n">
        <v>1.894823529411765</v>
      </c>
    </row>
    <row r="607">
      <c r="A607" t="inlineStr">
        <is>
          <t>603069</t>
        </is>
      </c>
      <c r="B607" t="n">
        <v>0.02644206373006122</v>
      </c>
      <c r="C607" t="n">
        <v>32.22591362126246</v>
      </c>
      <c r="D607" t="n">
        <v>26.14205882352941</v>
      </c>
      <c r="E607" t="n">
        <v>5.071117647058823</v>
      </c>
    </row>
    <row r="608">
      <c r="A608" t="inlineStr">
        <is>
          <t>688388</t>
        </is>
      </c>
      <c r="B608" t="n">
        <v>0.01608774070863188</v>
      </c>
      <c r="C608" t="n">
        <v>31.93430656934306</v>
      </c>
      <c r="D608" t="n">
        <v>62.00588235294118</v>
      </c>
      <c r="E608" t="n">
        <v>2.926411764705883</v>
      </c>
    </row>
    <row r="609">
      <c r="A609" t="inlineStr">
        <is>
          <t>600511</t>
        </is>
      </c>
      <c r="B609" t="n">
        <v>0.002881208543124732</v>
      </c>
      <c r="C609" t="n">
        <v>31.88309531717037</v>
      </c>
      <c r="D609" t="n">
        <v>43.36064705882352</v>
      </c>
      <c r="E609" t="n">
        <v>5.436176470588236</v>
      </c>
    </row>
    <row r="610">
      <c r="A610" t="inlineStr">
        <is>
          <t>688208</t>
        </is>
      </c>
      <c r="B610" t="n">
        <v>0.007553564744897894</v>
      </c>
      <c r="C610" t="n">
        <v>31.28991060025541</v>
      </c>
      <c r="D610" t="n">
        <v>66.18623529411765</v>
      </c>
      <c r="E610" t="n">
        <v>3.251</v>
      </c>
    </row>
    <row r="611">
      <c r="A611" t="inlineStr">
        <is>
          <t>603991</t>
        </is>
      </c>
      <c r="B611" t="n">
        <v>0.002607682961862513</v>
      </c>
      <c r="C611" t="n">
        <v>31.19298245614035</v>
      </c>
      <c r="D611" t="n">
        <v>37.76188235294118</v>
      </c>
      <c r="E611" t="n">
        <v>1.475823529411765</v>
      </c>
    </row>
    <row r="612">
      <c r="A612" t="inlineStr">
        <is>
          <t>603515</t>
        </is>
      </c>
      <c r="B612" t="n">
        <v>0.001014148054226473</v>
      </c>
      <c r="C612" t="n">
        <v>31.03310729956124</v>
      </c>
      <c r="D612" t="n">
        <v>29.57458823529412</v>
      </c>
      <c r="E612" t="n">
        <v>0.3243529411764706</v>
      </c>
    </row>
    <row r="613">
      <c r="A613" t="inlineStr">
        <is>
          <t>603987</t>
        </is>
      </c>
      <c r="B613" t="n">
        <v>0.001084160411892464</v>
      </c>
      <c r="C613" t="n">
        <v>30.78444297956493</v>
      </c>
      <c r="D613" t="n">
        <v>16.5865294117647</v>
      </c>
      <c r="E613" t="n">
        <v>2.715882352941176</v>
      </c>
    </row>
    <row r="614">
      <c r="A614" t="inlineStr">
        <is>
          <t>603959</t>
        </is>
      </c>
      <c r="B614" t="n">
        <v>0.002063889365198704</v>
      </c>
      <c r="C614" t="n">
        <v>30.7277628032345</v>
      </c>
      <c r="D614" t="n">
        <v>11.24947058823529</v>
      </c>
      <c r="E614" t="n">
        <v>1.647882352941177</v>
      </c>
    </row>
    <row r="615">
      <c r="A615" t="inlineStr">
        <is>
          <t>600509</t>
        </is>
      </c>
      <c r="B615" t="n">
        <v>0.0005462200822832363</v>
      </c>
      <c r="C615" t="n">
        <v>30.56379821958457</v>
      </c>
      <c r="D615" t="n">
        <v>4.071117647058823</v>
      </c>
      <c r="E615" t="n">
        <v>2.350882352941176</v>
      </c>
    </row>
    <row r="616">
      <c r="A616" t="inlineStr">
        <is>
          <t>601949</t>
        </is>
      </c>
      <c r="B616" t="n">
        <v>0.0001352128955671488</v>
      </c>
      <c r="C616" t="n">
        <v>30.38229376257546</v>
      </c>
      <c r="D616" t="n">
        <v>5.649</v>
      </c>
      <c r="E616" t="n">
        <v>1.272294117647059</v>
      </c>
    </row>
    <row r="617">
      <c r="A617" t="inlineStr">
        <is>
          <t>603355</t>
        </is>
      </c>
      <c r="B617" t="n">
        <v>0.00343508294163752</v>
      </c>
      <c r="C617" t="n">
        <v>30.23560209424083</v>
      </c>
      <c r="D617" t="n">
        <v>30.32488235294117</v>
      </c>
      <c r="E617" t="n">
        <v>0.4936470588235293</v>
      </c>
    </row>
    <row r="618">
      <c r="A618" t="inlineStr">
        <is>
          <t>603596</t>
        </is>
      </c>
      <c r="B618" t="n">
        <v>0.0009948388279281595</v>
      </c>
      <c r="C618" t="n">
        <v>30.04378578646008</v>
      </c>
      <c r="D618" t="n">
        <v>36.25552941176471</v>
      </c>
      <c r="E618" t="n">
        <v>2.236588235294118</v>
      </c>
    </row>
    <row r="619">
      <c r="A619" t="inlineStr">
        <is>
          <t>600025</t>
        </is>
      </c>
      <c r="B619" t="n">
        <v>0.0001211006911260977</v>
      </c>
      <c r="C619" t="n">
        <v>30.02832861189802</v>
      </c>
      <c r="D619" t="n">
        <v>4.135647058823529</v>
      </c>
      <c r="E619" t="n">
        <v>0.328764705882353</v>
      </c>
    </row>
    <row r="620">
      <c r="A620" t="inlineStr">
        <is>
          <t>603757</t>
        </is>
      </c>
      <c r="B620" t="n">
        <v>0.00328388988362895</v>
      </c>
      <c r="C620" t="n">
        <v>29.76109215017066</v>
      </c>
      <c r="D620" t="n">
        <v>19.84611764705883</v>
      </c>
      <c r="E620" t="n">
        <v>2.127294117647059</v>
      </c>
    </row>
    <row r="621">
      <c r="A621" t="inlineStr">
        <is>
          <t>600963</t>
        </is>
      </c>
      <c r="B621" t="n">
        <v>0.0001257999787486727</v>
      </c>
      <c r="C621" t="n">
        <v>29.72222222222223</v>
      </c>
      <c r="D621" t="n">
        <v>4.223823529411765</v>
      </c>
      <c r="E621" t="n">
        <v>1.199058823529412</v>
      </c>
    </row>
    <row r="622">
      <c r="A622" t="inlineStr">
        <is>
          <t>600177</t>
        </is>
      </c>
      <c r="B622" t="n">
        <v>0.0001422690819110149</v>
      </c>
      <c r="C622" t="n">
        <v>29.22077922077921</v>
      </c>
      <c r="D622" t="n">
        <v>7.003</v>
      </c>
      <c r="E622" t="n">
        <v>0.4674705882352941</v>
      </c>
    </row>
    <row r="623">
      <c r="A623" t="inlineStr">
        <is>
          <t>603995</t>
        </is>
      </c>
      <c r="B623" t="n">
        <v>0.002689577050218615</v>
      </c>
      <c r="C623" t="n">
        <v>29.17026793431288</v>
      </c>
      <c r="D623" t="n">
        <v>29.42405882352941</v>
      </c>
      <c r="E623" t="n">
        <v>5.617470588235294</v>
      </c>
    </row>
    <row r="624">
      <c r="A624" t="inlineStr">
        <is>
          <t>600774</t>
        </is>
      </c>
      <c r="B624" t="n">
        <v>0.0006134624079358592</v>
      </c>
      <c r="C624" t="n">
        <v>29.08611599297011</v>
      </c>
      <c r="D624" t="n">
        <v>12.90911764705882</v>
      </c>
      <c r="E624" t="n">
        <v>0.7213529411764708</v>
      </c>
    </row>
    <row r="625">
      <c r="A625" t="inlineStr">
        <is>
          <t>603970</t>
        </is>
      </c>
      <c r="B625" t="n">
        <v>0.002315416172644084</v>
      </c>
      <c r="C625" t="n">
        <v>28.96405919661735</v>
      </c>
      <c r="D625" t="n">
        <v>17.56152941176471</v>
      </c>
      <c r="E625" t="n">
        <v>3.792470588235294</v>
      </c>
    </row>
    <row r="626">
      <c r="A626" t="inlineStr">
        <is>
          <t>600860</t>
        </is>
      </c>
      <c r="B626" t="n">
        <v>0.0001034430675178424</v>
      </c>
      <c r="C626" t="n">
        <v>28.70967741935484</v>
      </c>
      <c r="D626" t="n">
        <v>3.990058823529412</v>
      </c>
      <c r="E626" t="n">
        <v>0.4387647058823529</v>
      </c>
    </row>
    <row r="627">
      <c r="A627" t="inlineStr">
        <is>
          <t>600739</t>
        </is>
      </c>
      <c r="B627" t="n">
        <v>0.001923081018236077</v>
      </c>
      <c r="C627" t="n">
        <v>28.64613596746077</v>
      </c>
      <c r="D627" t="n">
        <v>24.19847058823529</v>
      </c>
      <c r="E627" t="n">
        <v>1.809176470588235</v>
      </c>
    </row>
    <row r="628">
      <c r="A628" t="inlineStr">
        <is>
          <t>600193</t>
        </is>
      </c>
      <c r="B628" t="n">
        <v>9.509215236222982e-05</v>
      </c>
      <c r="C628" t="n">
        <v>28.64450127877238</v>
      </c>
      <c r="D628" t="n">
        <v>4.837705882352942</v>
      </c>
      <c r="E628" t="n">
        <v>0.3624117647058823</v>
      </c>
    </row>
    <row r="629">
      <c r="A629" t="inlineStr">
        <is>
          <t>601878</t>
        </is>
      </c>
      <c r="B629" t="n">
        <v>0.001803817778593105</v>
      </c>
      <c r="C629" t="n">
        <v>28.51445663010967</v>
      </c>
      <c r="D629" t="n">
        <v>14.87323529411765</v>
      </c>
      <c r="E629" t="n">
        <v>2.502235294117647</v>
      </c>
    </row>
    <row r="630">
      <c r="A630" t="inlineStr">
        <is>
          <t>600731</t>
        </is>
      </c>
      <c r="B630" t="n">
        <v>0.00151983938972116</v>
      </c>
      <c r="C630" t="n">
        <v>28.36879432624115</v>
      </c>
      <c r="D630" t="n">
        <v>9.63564705882353</v>
      </c>
      <c r="E630" t="n">
        <v>3.547058823529412</v>
      </c>
    </row>
    <row r="631">
      <c r="A631" t="inlineStr">
        <is>
          <t>600875</t>
        </is>
      </c>
      <c r="B631" t="n">
        <v>0.0004353274537106265</v>
      </c>
      <c r="C631" t="n">
        <v>28.24919441460793</v>
      </c>
      <c r="D631" t="n">
        <v>10.47441176470588</v>
      </c>
      <c r="E631" t="n">
        <v>1.716529411764706</v>
      </c>
    </row>
    <row r="632">
      <c r="A632" t="inlineStr">
        <is>
          <t>601163</t>
        </is>
      </c>
      <c r="B632" t="n">
        <v>0.000832201330178009</v>
      </c>
      <c r="C632" t="n">
        <v>28.15158546017016</v>
      </c>
      <c r="D632" t="n">
        <v>15.66935294117647</v>
      </c>
      <c r="E632" t="n">
        <v>0.9335294117647058</v>
      </c>
    </row>
    <row r="633">
      <c r="A633" t="inlineStr">
        <is>
          <t>600858</t>
        </is>
      </c>
      <c r="B633" t="n">
        <v>0.0004922076242161615</v>
      </c>
      <c r="C633" t="n">
        <v>28.09917355371903</v>
      </c>
      <c r="D633" t="n">
        <v>6.854294117647059</v>
      </c>
      <c r="E633" t="n">
        <v>0.9330588235294118</v>
      </c>
    </row>
    <row r="634">
      <c r="A634" t="inlineStr">
        <is>
          <t>603979</t>
        </is>
      </c>
      <c r="B634" t="n">
        <v>0.0003904961214022899</v>
      </c>
      <c r="C634" t="n">
        <v>28.06324110671938</v>
      </c>
      <c r="D634" t="n">
        <v>11.75135294117647</v>
      </c>
      <c r="E634" t="n">
        <v>1.439058823529412</v>
      </c>
    </row>
    <row r="635">
      <c r="A635" t="inlineStr">
        <is>
          <t>600372</t>
        </is>
      </c>
      <c r="B635" t="n">
        <v>0.001545741384308956</v>
      </c>
      <c r="C635" t="n">
        <v>27.83661119515883</v>
      </c>
      <c r="D635" t="n">
        <v>17.29882352941177</v>
      </c>
      <c r="E635" t="n">
        <v>1.282882352941176</v>
      </c>
    </row>
    <row r="636">
      <c r="A636" t="inlineStr">
        <is>
          <t>600872</t>
        </is>
      </c>
      <c r="B636" t="n">
        <v>0.003427348944385253</v>
      </c>
      <c r="C636" t="n">
        <v>27.81710350105222</v>
      </c>
      <c r="D636" t="n">
        <v>65.85299999999999</v>
      </c>
      <c r="E636" t="n">
        <v>0.9299999999999999</v>
      </c>
    </row>
    <row r="637">
      <c r="A637" t="inlineStr">
        <is>
          <t>600771</t>
        </is>
      </c>
      <c r="B637" t="n">
        <v>0.0005959304535532635</v>
      </c>
      <c r="C637" t="n">
        <v>27.6536312849162</v>
      </c>
      <c r="D637" t="n">
        <v>15.42017647058823</v>
      </c>
      <c r="E637" t="n">
        <v>2.851647058823529</v>
      </c>
    </row>
    <row r="638">
      <c r="A638" t="inlineStr">
        <is>
          <t>603299</t>
        </is>
      </c>
      <c r="B638" t="n">
        <v>0.0002609773070458947</v>
      </c>
      <c r="C638" t="n">
        <v>27.56933115823819</v>
      </c>
      <c r="D638" t="n">
        <v>6.994058823529412</v>
      </c>
      <c r="E638" t="n">
        <v>2.341058823529412</v>
      </c>
    </row>
    <row r="639">
      <c r="A639" t="inlineStr">
        <is>
          <t>600723</t>
        </is>
      </c>
      <c r="B639" t="n">
        <v>0.001490206628930838</v>
      </c>
      <c r="C639" t="n">
        <v>27.41433021806854</v>
      </c>
      <c r="D639" t="n">
        <v>9.63770588235294</v>
      </c>
      <c r="E639" t="n">
        <v>1.845176470588235</v>
      </c>
    </row>
    <row r="640">
      <c r="A640" t="inlineStr">
        <is>
          <t>601003</t>
        </is>
      </c>
      <c r="B640" t="n">
        <v>0.0001516328603366272</v>
      </c>
      <c r="C640" t="n">
        <v>27.31376975169299</v>
      </c>
      <c r="D640" t="n">
        <v>4.978470588235294</v>
      </c>
      <c r="E640" t="n">
        <v>0.4155882352941177</v>
      </c>
    </row>
    <row r="641">
      <c r="A641" t="inlineStr">
        <is>
          <t>601600</t>
        </is>
      </c>
      <c r="B641" t="n">
        <v>0.0002133228303957795</v>
      </c>
      <c r="C641" t="n">
        <v>27.3049645390071</v>
      </c>
      <c r="D641" t="n">
        <v>3.306529411764706</v>
      </c>
      <c r="E641" t="n">
        <v>0.9147647058823529</v>
      </c>
    </row>
    <row r="642">
      <c r="A642" t="inlineStr">
        <is>
          <t>600237</t>
        </is>
      </c>
      <c r="B642" t="n">
        <v>0.0002842058972204095</v>
      </c>
      <c r="C642" t="n">
        <v>27.15404699738904</v>
      </c>
      <c r="D642" t="n">
        <v>4.422</v>
      </c>
      <c r="E642" t="n">
        <v>5.780647058823529</v>
      </c>
    </row>
    <row r="643">
      <c r="A643" t="inlineStr">
        <is>
          <t>603180</t>
        </is>
      </c>
      <c r="B643" t="n">
        <v>0.003200786817689976</v>
      </c>
      <c r="C643" t="n">
        <v>27.09030100334446</v>
      </c>
      <c r="D643" t="n">
        <v>55.35641176470588</v>
      </c>
      <c r="E643" t="n">
        <v>1.615823529411765</v>
      </c>
    </row>
    <row r="644">
      <c r="A644" t="inlineStr">
        <is>
          <t>600570</t>
        </is>
      </c>
      <c r="B644" t="n">
        <v>0.003305153500239716</v>
      </c>
      <c r="C644" t="n">
        <v>26.81850703553541</v>
      </c>
      <c r="D644" t="n">
        <v>99.86158823529412</v>
      </c>
      <c r="E644" t="n">
        <v>1.509529411764706</v>
      </c>
    </row>
    <row r="645">
      <c r="A645" t="inlineStr">
        <is>
          <t>600674</t>
        </is>
      </c>
      <c r="B645" t="n">
        <v>0.0001514162580513786</v>
      </c>
      <c r="C645" t="n">
        <v>26.77532013969732</v>
      </c>
      <c r="D645" t="n">
        <v>9.907588235294119</v>
      </c>
      <c r="E645" t="n">
        <v>0.1568823529411765</v>
      </c>
    </row>
    <row r="646">
      <c r="A646" t="inlineStr">
        <is>
          <t>600507</t>
        </is>
      </c>
      <c r="B646" t="n">
        <v>0.0005226513867566398</v>
      </c>
      <c r="C646" t="n">
        <v>26.66666666666668</v>
      </c>
      <c r="D646" t="n">
        <v>6.185588235294118</v>
      </c>
      <c r="E646" t="n">
        <v>1.553176470588235</v>
      </c>
    </row>
    <row r="647">
      <c r="A647" t="inlineStr">
        <is>
          <t>600104</t>
        </is>
      </c>
      <c r="B647" t="n">
        <v>0.002688132341454545</v>
      </c>
      <c r="C647" t="n">
        <v>26.39769452449567</v>
      </c>
      <c r="D647" t="n">
        <v>21.33029411764706</v>
      </c>
      <c r="E647" t="n">
        <v>0.5111764705882352</v>
      </c>
    </row>
    <row r="648">
      <c r="A648" t="inlineStr">
        <is>
          <t>601952</t>
        </is>
      </c>
      <c r="B648" t="n">
        <v>0.001575867081626699</v>
      </c>
      <c r="C648" t="n">
        <v>26.36986301369863</v>
      </c>
      <c r="D648" t="n">
        <v>12.74564705882353</v>
      </c>
      <c r="E648" t="n">
        <v>2.121176470588235</v>
      </c>
    </row>
    <row r="649">
      <c r="A649" t="inlineStr">
        <is>
          <t>600740</t>
        </is>
      </c>
      <c r="B649" t="n">
        <v>0.0005456580706948495</v>
      </c>
      <c r="C649" t="n">
        <v>26.36165577342049</v>
      </c>
      <c r="D649" t="n">
        <v>5.394470588235293</v>
      </c>
      <c r="E649" t="n">
        <v>3.501</v>
      </c>
    </row>
    <row r="650">
      <c r="A650" t="inlineStr">
        <is>
          <t>600315</t>
        </is>
      </c>
      <c r="B650" t="n">
        <v>0.001938992928799835</v>
      </c>
      <c r="C650" t="n">
        <v>26.28865979381443</v>
      </c>
      <c r="D650" t="n">
        <v>41.04041176470588</v>
      </c>
      <c r="E650" t="n">
        <v>1.083705882352941</v>
      </c>
    </row>
    <row r="651">
      <c r="A651" t="inlineStr">
        <is>
          <t>601598</t>
        </is>
      </c>
      <c r="B651" t="n">
        <v>0.0003971706686239558</v>
      </c>
      <c r="C651" t="n">
        <v>26.23456790123455</v>
      </c>
      <c r="D651" t="n">
        <v>3.96</v>
      </c>
      <c r="E651" t="n">
        <v>3.308882352941176</v>
      </c>
    </row>
    <row r="652">
      <c r="A652" t="inlineStr">
        <is>
          <t>603605</t>
        </is>
      </c>
      <c r="B652" t="n">
        <v>0.008116240566755124</v>
      </c>
      <c r="C652" t="n">
        <v>26.16850612146431</v>
      </c>
      <c r="D652" t="n">
        <v>171.7008823529412</v>
      </c>
      <c r="E652" t="n">
        <v>2.275823529411764</v>
      </c>
    </row>
    <row r="653">
      <c r="A653" t="inlineStr">
        <is>
          <t>600623</t>
        </is>
      </c>
      <c r="B653" t="n">
        <v>0.0001405215949257493</v>
      </c>
      <c r="C653" t="n">
        <v>25.99620493358634</v>
      </c>
      <c r="D653" t="n">
        <v>5.763</v>
      </c>
      <c r="E653" t="n">
        <v>0.538</v>
      </c>
    </row>
    <row r="654">
      <c r="A654" t="inlineStr">
        <is>
          <t>600888</t>
        </is>
      </c>
      <c r="B654" t="n">
        <v>0.0003437297255695438</v>
      </c>
      <c r="C654" t="n">
        <v>25.91006423982869</v>
      </c>
      <c r="D654" t="n">
        <v>5.691294117647058</v>
      </c>
      <c r="E654" t="n">
        <v>3.088176470588235</v>
      </c>
    </row>
    <row r="655">
      <c r="A655" t="inlineStr">
        <is>
          <t>600063</t>
        </is>
      </c>
      <c r="B655" t="n">
        <v>8.983952480944752e-05</v>
      </c>
      <c r="C655" t="n">
        <v>25.59523809523809</v>
      </c>
      <c r="D655" t="n">
        <v>3.748941176470589</v>
      </c>
      <c r="E655" t="n">
        <v>1.724882352941177</v>
      </c>
    </row>
    <row r="656">
      <c r="A656" t="inlineStr">
        <is>
          <t>600161</t>
        </is>
      </c>
      <c r="B656" t="n">
        <v>0.002146958898989747</v>
      </c>
      <c r="C656" t="n">
        <v>25.4178674351585</v>
      </c>
      <c r="D656" t="n">
        <v>40.24123529411765</v>
      </c>
      <c r="E656" t="n">
        <v>1.156764705882353</v>
      </c>
    </row>
    <row r="657">
      <c r="A657" t="inlineStr">
        <is>
          <t>600835</t>
        </is>
      </c>
      <c r="B657" t="n">
        <v>0.00126137090146971</v>
      </c>
      <c r="C657" t="n">
        <v>25.37212449255752</v>
      </c>
      <c r="D657" t="n">
        <v>18.46047058823529</v>
      </c>
      <c r="E657" t="n">
        <v>0.7337647058823529</v>
      </c>
    </row>
    <row r="658">
      <c r="A658" t="inlineStr">
        <is>
          <t>600985</t>
        </is>
      </c>
      <c r="B658" t="n">
        <v>0.0006693840088897602</v>
      </c>
      <c r="C658" t="n">
        <v>25.28160200250311</v>
      </c>
      <c r="D658" t="n">
        <v>10.10088235294118</v>
      </c>
      <c r="E658" t="n">
        <v>1.729764705882353</v>
      </c>
    </row>
    <row r="659">
      <c r="A659" t="inlineStr">
        <is>
          <t>600691</t>
        </is>
      </c>
      <c r="B659" t="n">
        <v>7.937759802812917e-05</v>
      </c>
      <c r="C659" t="n">
        <v>25.12820512820513</v>
      </c>
      <c r="D659" t="n">
        <v>2.187823529411765</v>
      </c>
      <c r="E659" t="n">
        <v>1.290058823529412</v>
      </c>
    </row>
    <row r="660">
      <c r="A660" t="inlineStr">
        <is>
          <t>601658</t>
        </is>
      </c>
      <c r="B660" t="n">
        <v>0.0001382601277407902</v>
      </c>
      <c r="C660" t="n">
        <v>25.10121457489878</v>
      </c>
      <c r="D660" t="n">
        <v>4.835764705882353</v>
      </c>
      <c r="E660" t="n">
        <v>1.996705882352941</v>
      </c>
    </row>
    <row r="661">
      <c r="A661" t="inlineStr">
        <is>
          <t>600337</t>
        </is>
      </c>
      <c r="B661" t="n">
        <v>0.000232199191524014</v>
      </c>
      <c r="C661" t="n">
        <v>25.05175983436854</v>
      </c>
      <c r="D661" t="n">
        <v>5.146470588235295</v>
      </c>
      <c r="E661" t="n">
        <v>1.252058823529412</v>
      </c>
    </row>
    <row r="662">
      <c r="A662" t="inlineStr">
        <is>
          <t>600317</t>
        </is>
      </c>
      <c r="B662" t="n">
        <v>0.0001204778129022401</v>
      </c>
      <c r="C662" t="n">
        <v>25</v>
      </c>
      <c r="D662" t="n">
        <v>2.483294117647059</v>
      </c>
      <c r="E662" t="n">
        <v>0.2194705882352941</v>
      </c>
    </row>
    <row r="663">
      <c r="A663" t="inlineStr">
        <is>
          <t>600158</t>
        </is>
      </c>
      <c r="B663" t="n">
        <v>0.002305297896345457</v>
      </c>
      <c r="C663" t="n">
        <v>24.79627473806754</v>
      </c>
      <c r="D663" t="n">
        <v>11.81917647058823</v>
      </c>
      <c r="E663" t="n">
        <v>4.40629411764706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6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0.1139801379868271</v>
      </c>
      <c r="C2" t="n">
        <v>965.2057245080501</v>
      </c>
      <c r="D2" t="n">
        <v>40.99685714285715</v>
      </c>
      <c r="E2" t="n">
        <v>4.173371428571429</v>
      </c>
    </row>
    <row r="3">
      <c r="A3" t="inlineStr">
        <is>
          <t>603185</t>
        </is>
      </c>
      <c r="B3" t="n">
        <v>0.1051505977049011</v>
      </c>
      <c r="C3" t="n">
        <v>500.5352960856474</v>
      </c>
      <c r="D3" t="n">
        <v>87.2852</v>
      </c>
      <c r="E3" t="n">
        <v>8.546914285714285</v>
      </c>
    </row>
    <row r="4">
      <c r="A4" t="inlineStr">
        <is>
          <t>300186</t>
        </is>
      </c>
      <c r="B4" t="n">
        <v>0.05346057322681589</v>
      </c>
      <c r="C4" t="n">
        <v>466.542750929368</v>
      </c>
      <c r="D4" t="n">
        <v>25.62914285714285</v>
      </c>
      <c r="E4" t="n">
        <v>2.2316</v>
      </c>
    </row>
    <row r="5">
      <c r="A5" t="inlineStr">
        <is>
          <t>601633</t>
        </is>
      </c>
      <c r="B5" t="n">
        <v>0.03285546741774205</v>
      </c>
      <c r="C5" t="n">
        <v>448.578811369509</v>
      </c>
      <c r="D5" t="n">
        <v>22.13005714285714</v>
      </c>
      <c r="E5" t="n">
        <v>0.5656</v>
      </c>
    </row>
    <row r="6">
      <c r="A6" t="inlineStr">
        <is>
          <t>300850</t>
        </is>
      </c>
      <c r="B6" t="n">
        <v>0.1126556026207194</v>
      </c>
      <c r="C6" t="n">
        <v>442.2112327799365</v>
      </c>
      <c r="D6" t="n">
        <v>101.8166438356164</v>
      </c>
      <c r="E6" t="n">
        <v>14.32664383561644</v>
      </c>
    </row>
    <row r="7">
      <c r="A7" t="inlineStr">
        <is>
          <t>300763</t>
        </is>
      </c>
      <c r="B7" t="n">
        <v>0.0817542218583667</v>
      </c>
      <c r="C7" t="n">
        <v>419.319005071239</v>
      </c>
      <c r="D7" t="n">
        <v>112.626</v>
      </c>
      <c r="E7" t="n">
        <v>4.653942857142857</v>
      </c>
    </row>
    <row r="8">
      <c r="A8" t="inlineStr">
        <is>
          <t>300841</t>
        </is>
      </c>
      <c r="B8" t="n">
        <v>0.1986005005984459</v>
      </c>
      <c r="C8" t="n">
        <v>410.7174578111122</v>
      </c>
      <c r="D8" t="n">
        <v>503.0623312883436</v>
      </c>
      <c r="E8" t="n">
        <v>7.319693251533743</v>
      </c>
    </row>
    <row r="9">
      <c r="A9" t="inlineStr">
        <is>
          <t>688036</t>
        </is>
      </c>
      <c r="B9" t="n">
        <v>0.07691720513050376</v>
      </c>
      <c r="C9" t="n">
        <v>404.8661800486618</v>
      </c>
      <c r="D9" t="n">
        <v>116.5568</v>
      </c>
      <c r="E9" t="n">
        <v>2.850228571428572</v>
      </c>
    </row>
    <row r="10">
      <c r="A10" t="inlineStr">
        <is>
          <t>300846</t>
        </is>
      </c>
      <c r="B10" t="n">
        <v>0.01078609650319517</v>
      </c>
      <c r="C10" t="n">
        <v>391.7525773195877</v>
      </c>
      <c r="D10" t="n">
        <v>26.18357142857143</v>
      </c>
      <c r="E10" t="n">
        <v>14.69324675324675</v>
      </c>
    </row>
    <row r="11">
      <c r="A11" t="inlineStr">
        <is>
          <t>002594</t>
        </is>
      </c>
      <c r="B11" t="n">
        <v>0.1536120554399019</v>
      </c>
      <c r="C11" t="n">
        <v>364.9886779306742</v>
      </c>
      <c r="D11" t="n">
        <v>136.9621142857143</v>
      </c>
      <c r="E11" t="n">
        <v>3.186342857142857</v>
      </c>
    </row>
    <row r="12">
      <c r="A12" t="inlineStr">
        <is>
          <t>603486</t>
        </is>
      </c>
      <c r="B12" t="n">
        <v>0.07777602929395269</v>
      </c>
      <c r="C12" t="n">
        <v>343.9826526924467</v>
      </c>
      <c r="D12" t="n">
        <v>58.37617142857142</v>
      </c>
      <c r="E12" t="n">
        <v>2.537142857142857</v>
      </c>
    </row>
    <row r="13">
      <c r="A13" t="inlineStr">
        <is>
          <t>603392</t>
        </is>
      </c>
      <c r="B13" t="n">
        <v>0.06562515970334873</v>
      </c>
      <c r="C13" t="n">
        <v>337.7253274542861</v>
      </c>
      <c r="D13" t="n">
        <v>206.3185714285714</v>
      </c>
      <c r="E13" t="n">
        <v>6.639257142857144</v>
      </c>
    </row>
    <row r="14">
      <c r="A14" t="inlineStr">
        <is>
          <t>000799</t>
        </is>
      </c>
      <c r="B14" t="n">
        <v>0.09798898070985922</v>
      </c>
      <c r="C14" t="n">
        <v>325.1141552511416</v>
      </c>
      <c r="D14" t="n">
        <v>104.1989714285714</v>
      </c>
      <c r="E14" t="n">
        <v>5.240914285714285</v>
      </c>
    </row>
    <row r="15">
      <c r="A15" t="inlineStr">
        <is>
          <t>002176</t>
        </is>
      </c>
      <c r="B15" t="n">
        <v>0.004117000808533854</v>
      </c>
      <c r="C15" t="n">
        <v>313.8461538461538</v>
      </c>
      <c r="D15" t="n">
        <v>2.669771428571429</v>
      </c>
      <c r="E15" t="n">
        <v>2.144114285714286</v>
      </c>
    </row>
    <row r="16">
      <c r="A16" t="inlineStr">
        <is>
          <t>000155</t>
        </is>
      </c>
      <c r="B16" t="n">
        <v>0.008596074919012197</v>
      </c>
      <c r="C16" t="n">
        <v>298.4168865435356</v>
      </c>
      <c r="D16" t="n">
        <v>6.720228571428572</v>
      </c>
      <c r="E16" t="n">
        <v>4.457428571428571</v>
      </c>
    </row>
    <row r="17">
      <c r="A17" t="inlineStr">
        <is>
          <t>600438</t>
        </is>
      </c>
      <c r="B17" t="n">
        <v>0.01589020215267203</v>
      </c>
      <c r="C17" t="n">
        <v>294.5985401459855</v>
      </c>
      <c r="D17" t="n">
        <v>28.5572</v>
      </c>
      <c r="E17" t="n">
        <v>1.976628571428572</v>
      </c>
    </row>
    <row r="18">
      <c r="A18" t="inlineStr">
        <is>
          <t>002747</t>
        </is>
      </c>
      <c r="B18" t="n">
        <v>0.01435938909324376</v>
      </c>
      <c r="C18" t="n">
        <v>286.9215291750504</v>
      </c>
      <c r="D18" t="n">
        <v>21.73851428571428</v>
      </c>
      <c r="E18" t="n">
        <v>1.676285714285714</v>
      </c>
    </row>
    <row r="19">
      <c r="A19" t="inlineStr">
        <is>
          <t>600189</t>
        </is>
      </c>
      <c r="B19" t="n">
        <v>0.01135173962786016</v>
      </c>
      <c r="C19" t="n">
        <v>286.031746031746</v>
      </c>
      <c r="D19" t="n">
        <v>7.456114285714286</v>
      </c>
      <c r="E19" t="n">
        <v>5.275885714285714</v>
      </c>
    </row>
    <row r="20">
      <c r="A20" t="inlineStr">
        <is>
          <t>601888</t>
        </is>
      </c>
      <c r="B20" t="n">
        <v>0.07925865239631015</v>
      </c>
      <c r="C20" t="n">
        <v>285.8919510496468</v>
      </c>
      <c r="D20" t="n">
        <v>212.1529714285714</v>
      </c>
      <c r="E20" t="n">
        <v>0.7770285714285715</v>
      </c>
    </row>
    <row r="21">
      <c r="A21" t="inlineStr">
        <is>
          <t>002493</t>
        </is>
      </c>
      <c r="B21" t="n">
        <v>0.01365936111903101</v>
      </c>
      <c r="C21" t="n">
        <v>279.8449612403101</v>
      </c>
      <c r="D21" t="n">
        <v>21.72708571428571</v>
      </c>
      <c r="E21" t="n">
        <v>0.5691428571428571</v>
      </c>
    </row>
    <row r="22">
      <c r="A22" t="inlineStr">
        <is>
          <t>601012</t>
        </is>
      </c>
      <c r="B22" t="n">
        <v>0.04428668927886926</v>
      </c>
      <c r="C22" t="n">
        <v>278.7022663769015</v>
      </c>
      <c r="D22" t="n">
        <v>69.37417142857143</v>
      </c>
      <c r="E22" t="n">
        <v>1.658742857142857</v>
      </c>
    </row>
    <row r="23">
      <c r="A23" t="inlineStr">
        <is>
          <t>002444</t>
        </is>
      </c>
      <c r="B23" t="n">
        <v>0.01307029247011113</v>
      </c>
      <c r="C23" t="n">
        <v>272.3782771535581</v>
      </c>
      <c r="D23" t="n">
        <v>22.92788571428571</v>
      </c>
      <c r="E23" t="n">
        <v>1.898342857142857</v>
      </c>
    </row>
    <row r="24">
      <c r="A24" t="inlineStr">
        <is>
          <t>601015</t>
        </is>
      </c>
      <c r="B24" t="n">
        <v>0.003007022698713156</v>
      </c>
      <c r="C24" t="n">
        <v>272.0306513409962</v>
      </c>
      <c r="D24" t="n">
        <v>3.665714285714286</v>
      </c>
      <c r="E24" t="n">
        <v>2.112514285714286</v>
      </c>
    </row>
    <row r="25">
      <c r="A25" t="inlineStr">
        <is>
          <t>600399</t>
        </is>
      </c>
      <c r="B25" t="n">
        <v>0.01038725214724765</v>
      </c>
      <c r="C25" t="n">
        <v>268.4466019417476</v>
      </c>
      <c r="D25" t="n">
        <v>9.049485714285714</v>
      </c>
      <c r="E25" t="n">
        <v>1.097314285714286</v>
      </c>
    </row>
    <row r="26">
      <c r="A26" t="inlineStr">
        <is>
          <t>000568</t>
        </is>
      </c>
      <c r="B26" t="n">
        <v>0.1066385360846204</v>
      </c>
      <c r="C26" t="n">
        <v>268.1008206330598</v>
      </c>
      <c r="D26" t="n">
        <v>164.7969714285714</v>
      </c>
      <c r="E26" t="n">
        <v>0.9877142857142857</v>
      </c>
    </row>
    <row r="27">
      <c r="A27" t="inlineStr">
        <is>
          <t>603267</t>
        </is>
      </c>
      <c r="B27" t="n">
        <v>0.07780403907978531</v>
      </c>
      <c r="C27" t="n">
        <v>266.2089391491653</v>
      </c>
      <c r="D27" t="n">
        <v>85.08451428571428</v>
      </c>
      <c r="E27" t="n">
        <v>2.224571428571428</v>
      </c>
    </row>
    <row r="28">
      <c r="A28" t="inlineStr">
        <is>
          <t>300225</t>
        </is>
      </c>
      <c r="B28" t="n">
        <v>0.01167583227353015</v>
      </c>
      <c r="C28" t="n">
        <v>264.9671052631579</v>
      </c>
      <c r="D28" t="n">
        <v>13.69251428571429</v>
      </c>
      <c r="E28" t="n">
        <v>6.078342857142859</v>
      </c>
    </row>
    <row r="29">
      <c r="A29" t="inlineStr">
        <is>
          <t>600472</t>
        </is>
      </c>
      <c r="B29" t="n">
        <v>0.05110589960836377</v>
      </c>
      <c r="C29" t="n">
        <v>261.3668061366806</v>
      </c>
      <c r="D29" t="n">
        <v>39.71794285714286</v>
      </c>
      <c r="E29" t="n">
        <v>0</v>
      </c>
    </row>
    <row r="30">
      <c r="A30" t="inlineStr">
        <is>
          <t>002709</t>
        </is>
      </c>
      <c r="B30" t="n">
        <v>0.0687527328970496</v>
      </c>
      <c r="C30" t="n">
        <v>258.1661891117478</v>
      </c>
      <c r="D30" t="n">
        <v>62.56571428571429</v>
      </c>
      <c r="E30" t="n">
        <v>2.606114285714286</v>
      </c>
    </row>
    <row r="31">
      <c r="A31" t="inlineStr">
        <is>
          <t>300896</t>
        </is>
      </c>
      <c r="B31" t="n">
        <v>0.2366119693660817</v>
      </c>
      <c r="C31" t="n">
        <v>257.247868274037</v>
      </c>
      <c r="D31" t="n">
        <v>617.6487912087912</v>
      </c>
      <c r="E31" t="n">
        <v>6.43065934065934</v>
      </c>
    </row>
    <row r="32">
      <c r="A32" t="inlineStr">
        <is>
          <t>002648</t>
        </is>
      </c>
      <c r="B32" t="n">
        <v>0.01056962264711062</v>
      </c>
      <c r="C32" t="n">
        <v>253.3127889060092</v>
      </c>
      <c r="D32" t="n">
        <v>22.73725714285715</v>
      </c>
      <c r="E32" t="n">
        <v>1.241885714285714</v>
      </c>
    </row>
    <row r="33">
      <c r="A33" t="inlineStr">
        <is>
          <t>600809</t>
        </is>
      </c>
      <c r="B33" t="n">
        <v>0.1766373448921756</v>
      </c>
      <c r="C33" t="n">
        <v>248.6675575819512</v>
      </c>
      <c r="D33" t="n">
        <v>235.1051428571429</v>
      </c>
      <c r="E33" t="n">
        <v>0.6232571428571428</v>
      </c>
    </row>
    <row r="34">
      <c r="A34" t="inlineStr">
        <is>
          <t>002612</t>
        </is>
      </c>
      <c r="B34" t="n">
        <v>0.01279789779077919</v>
      </c>
      <c r="C34" t="n">
        <v>248.4808454425363</v>
      </c>
      <c r="D34" t="n">
        <v>13.74588571428571</v>
      </c>
      <c r="E34" t="n">
        <v>8.240171428571429</v>
      </c>
    </row>
    <row r="35">
      <c r="A35" t="inlineStr">
        <is>
          <t>300323</t>
        </is>
      </c>
      <c r="B35" t="n">
        <v>0.004157153797476956</v>
      </c>
      <c r="C35" t="n">
        <v>245.10556621881</v>
      </c>
      <c r="D35" t="n">
        <v>10.8104</v>
      </c>
      <c r="E35" t="n">
        <v>3.498914285714286</v>
      </c>
    </row>
    <row r="36">
      <c r="A36" t="inlineStr">
        <is>
          <t>601919</t>
        </is>
      </c>
      <c r="B36" t="n">
        <v>0.00976751413521193</v>
      </c>
      <c r="C36" t="n">
        <v>243.9873417721519</v>
      </c>
      <c r="D36" t="n">
        <v>7.409200000000001</v>
      </c>
      <c r="E36" t="n">
        <v>1.258514285714286</v>
      </c>
    </row>
    <row r="37">
      <c r="A37" t="inlineStr">
        <is>
          <t>603129</t>
        </is>
      </c>
      <c r="B37" t="n">
        <v>0.06888291311516118</v>
      </c>
      <c r="C37" t="n">
        <v>243.7691835481891</v>
      </c>
      <c r="D37" t="n">
        <v>129.2434285714286</v>
      </c>
      <c r="E37" t="n">
        <v>1.592971428571428</v>
      </c>
    </row>
    <row r="38">
      <c r="A38" t="inlineStr">
        <is>
          <t>603915</t>
        </is>
      </c>
      <c r="B38" t="n">
        <v>0.01346985074736673</v>
      </c>
      <c r="C38" t="n">
        <v>243.6078431372549</v>
      </c>
      <c r="D38" t="n">
        <v>24.60097142857143</v>
      </c>
      <c r="E38" t="n">
        <v>4.479257142857143</v>
      </c>
    </row>
    <row r="39">
      <c r="A39" t="inlineStr">
        <is>
          <t>600346</t>
        </is>
      </c>
      <c r="B39" t="n">
        <v>0.01600941264495376</v>
      </c>
      <c r="C39" t="n">
        <v>241.2721893491125</v>
      </c>
      <c r="D39" t="n">
        <v>22.72102857142857</v>
      </c>
      <c r="E39" t="n">
        <v>0.7875428571428571</v>
      </c>
    </row>
    <row r="40">
      <c r="A40" t="inlineStr">
        <is>
          <t>002625</t>
        </is>
      </c>
      <c r="B40" t="n">
        <v>0.01176693216139846</v>
      </c>
      <c r="C40" t="n">
        <v>240.1076716016151</v>
      </c>
      <c r="D40" t="n">
        <v>18.9428</v>
      </c>
      <c r="E40" t="n">
        <v>3.426685714285715</v>
      </c>
    </row>
    <row r="41">
      <c r="A41" t="inlineStr">
        <is>
          <t>688333</t>
        </is>
      </c>
      <c r="B41" t="n">
        <v>0.05956532266359546</v>
      </c>
      <c r="C41" t="n">
        <v>234.448160535117</v>
      </c>
      <c r="D41" t="n">
        <v>106.5547428571428</v>
      </c>
      <c r="E41" t="n">
        <v>4.610228571428571</v>
      </c>
    </row>
    <row r="42">
      <c r="A42" t="inlineStr">
        <is>
          <t>300124</t>
        </is>
      </c>
      <c r="B42" t="n">
        <v>0.03930211020082208</v>
      </c>
      <c r="C42" t="n">
        <v>234.1142020497804</v>
      </c>
      <c r="D42" t="n">
        <v>66.33091428571429</v>
      </c>
      <c r="E42" t="n">
        <v>0.9719999999999998</v>
      </c>
    </row>
    <row r="43">
      <c r="A43" t="inlineStr">
        <is>
          <t>002601</t>
        </is>
      </c>
      <c r="B43" t="n">
        <v>0.01114053559104504</v>
      </c>
      <c r="C43" t="n">
        <v>229.3478260869565</v>
      </c>
      <c r="D43" t="n">
        <v>27.51022857142857</v>
      </c>
      <c r="E43" t="n">
        <v>1.934285714285714</v>
      </c>
    </row>
    <row r="44">
      <c r="A44" t="inlineStr">
        <is>
          <t>601899</t>
        </is>
      </c>
      <c r="B44" t="n">
        <v>0.003407369419699149</v>
      </c>
      <c r="C44" t="n">
        <v>228.2608695652174</v>
      </c>
      <c r="D44" t="n">
        <v>7.283142857142857</v>
      </c>
      <c r="E44" t="n">
        <v>1.503485714285714</v>
      </c>
    </row>
    <row r="45">
      <c r="A45" t="inlineStr">
        <is>
          <t>300014</t>
        </is>
      </c>
      <c r="B45" t="n">
        <v>0.03450025843619034</v>
      </c>
      <c r="C45" t="n">
        <v>225.7998238919871</v>
      </c>
      <c r="D45" t="n">
        <v>62.56782857142856</v>
      </c>
      <c r="E45" t="n">
        <v>1.8892</v>
      </c>
    </row>
    <row r="46">
      <c r="A46" t="inlineStr">
        <is>
          <t>603906</t>
        </is>
      </c>
      <c r="B46" t="n">
        <v>0.00712868865344526</v>
      </c>
      <c r="C46" t="n">
        <v>224.6739130434783</v>
      </c>
      <c r="D46" t="n">
        <v>25.11925714285714</v>
      </c>
      <c r="E46" t="n">
        <v>2.617542857142857</v>
      </c>
    </row>
    <row r="47">
      <c r="A47" t="inlineStr">
        <is>
          <t>603025</t>
        </is>
      </c>
      <c r="B47" t="n">
        <v>0.02243614952149137</v>
      </c>
      <c r="C47" t="n">
        <v>222.6074895977809</v>
      </c>
      <c r="D47" t="n">
        <v>12.14731428571428</v>
      </c>
      <c r="E47" t="n">
        <v>1.530857142857143</v>
      </c>
    </row>
    <row r="48">
      <c r="A48" t="inlineStr">
        <is>
          <t>600409</t>
        </is>
      </c>
      <c r="B48" t="n">
        <v>0.004438143047176876</v>
      </c>
      <c r="C48" t="n">
        <v>219.6601941747573</v>
      </c>
      <c r="D48" t="n">
        <v>7.511314285714286</v>
      </c>
      <c r="E48" t="n">
        <v>2.353085714285714</v>
      </c>
    </row>
    <row r="49">
      <c r="A49" t="inlineStr">
        <is>
          <t>600660</t>
        </is>
      </c>
      <c r="B49" t="n">
        <v>0.02337465365810379</v>
      </c>
      <c r="C49" t="n">
        <v>217.5224986765484</v>
      </c>
      <c r="D49" t="n">
        <v>35.38325714285714</v>
      </c>
      <c r="E49" t="n">
        <v>1.347085714285714</v>
      </c>
    </row>
    <row r="50">
      <c r="A50" t="inlineStr">
        <is>
          <t>300313</t>
        </is>
      </c>
      <c r="B50" t="n">
        <v>0.0257833267526957</v>
      </c>
      <c r="C50" t="n">
        <v>215.9737417943107</v>
      </c>
      <c r="D50" t="n">
        <v>14.28297142857143</v>
      </c>
      <c r="E50" t="n">
        <v>9.459542857142857</v>
      </c>
    </row>
    <row r="51">
      <c r="A51" t="inlineStr">
        <is>
          <t>600176</t>
        </is>
      </c>
      <c r="B51" t="n">
        <v>0.008169201525689816</v>
      </c>
      <c r="C51" t="n">
        <v>208.8465845464726</v>
      </c>
      <c r="D51" t="n">
        <v>15.04388571428572</v>
      </c>
      <c r="E51" t="n">
        <v>1.483542857142857</v>
      </c>
    </row>
    <row r="52">
      <c r="A52" t="inlineStr">
        <is>
          <t>600316</t>
        </is>
      </c>
      <c r="B52" t="n">
        <v>0.02145406423280994</v>
      </c>
      <c r="C52" t="n">
        <v>207.1787508973439</v>
      </c>
      <c r="D52" t="n">
        <v>34.08428571428571</v>
      </c>
      <c r="E52" t="n">
        <v>4.443028571428571</v>
      </c>
    </row>
    <row r="53">
      <c r="A53" t="inlineStr">
        <is>
          <t>002759</t>
        </is>
      </c>
      <c r="B53" t="n">
        <v>0.01410521890818374</v>
      </c>
      <c r="C53" t="n">
        <v>206.5727699530516</v>
      </c>
      <c r="D53" t="n">
        <v>12.21754285714286</v>
      </c>
      <c r="E53" t="n">
        <v>3.966057142857143</v>
      </c>
    </row>
    <row r="54">
      <c r="A54" t="inlineStr">
        <is>
          <t>600702</t>
        </is>
      </c>
      <c r="B54" t="n">
        <v>0.04695131226829332</v>
      </c>
      <c r="C54" t="n">
        <v>204.9946101329501</v>
      </c>
      <c r="D54" t="n">
        <v>50.31022857142857</v>
      </c>
      <c r="E54" t="n">
        <v>3.654971428571428</v>
      </c>
    </row>
    <row r="55">
      <c r="A55" t="inlineStr">
        <is>
          <t>000995</t>
        </is>
      </c>
      <c r="B55" t="n">
        <v>0.04497443310632655</v>
      </c>
      <c r="C55" t="n">
        <v>204.1894353369763</v>
      </c>
      <c r="D55" t="n">
        <v>9.871485714285715</v>
      </c>
      <c r="E55" t="n">
        <v>4.3584</v>
      </c>
    </row>
    <row r="56">
      <c r="A56" t="inlineStr">
        <is>
          <t>000733</t>
        </is>
      </c>
      <c r="B56" t="n">
        <v>0.01929860779620993</v>
      </c>
      <c r="C56" t="n">
        <v>203.8942307692308</v>
      </c>
      <c r="D56" t="n">
        <v>42.278</v>
      </c>
      <c r="E56" t="n">
        <v>3.222114285714285</v>
      </c>
    </row>
    <row r="57">
      <c r="A57" t="inlineStr">
        <is>
          <t>002430</t>
        </is>
      </c>
      <c r="B57" t="n">
        <v>0.009456244849603663</v>
      </c>
      <c r="C57" t="n">
        <v>203.7037037037037</v>
      </c>
      <c r="D57" t="n">
        <v>22.9592</v>
      </c>
      <c r="E57" t="n">
        <v>1.097428571428571</v>
      </c>
    </row>
    <row r="58">
      <c r="A58" t="inlineStr">
        <is>
          <t>603110</t>
        </is>
      </c>
      <c r="B58" t="n">
        <v>0.02222489447358538</v>
      </c>
      <c r="C58" t="n">
        <v>203.3746556473829</v>
      </c>
      <c r="D58" t="n">
        <v>22.1272</v>
      </c>
      <c r="E58" t="n">
        <v>3.741714285714286</v>
      </c>
    </row>
    <row r="59">
      <c r="A59" t="inlineStr">
        <is>
          <t>002906</t>
        </is>
      </c>
      <c r="B59" t="n">
        <v>0.01016104277679226</v>
      </c>
      <c r="C59" t="n">
        <v>202.5396825396825</v>
      </c>
      <c r="D59" t="n">
        <v>22.0564</v>
      </c>
      <c r="E59" t="n">
        <v>2.353085714285714</v>
      </c>
    </row>
    <row r="60">
      <c r="A60" t="inlineStr">
        <is>
          <t>603799</t>
        </is>
      </c>
      <c r="B60" t="n">
        <v>0.04561448442295513</v>
      </c>
      <c r="C60" t="n">
        <v>202.2174314752079</v>
      </c>
      <c r="D60" t="n">
        <v>52.20045714285714</v>
      </c>
      <c r="E60" t="n">
        <v>3.7052</v>
      </c>
    </row>
    <row r="61">
      <c r="A61" t="inlineStr">
        <is>
          <t>600309</t>
        </is>
      </c>
      <c r="B61" t="n">
        <v>0.03075743430653201</v>
      </c>
      <c r="C61" t="n">
        <v>202.1084337349398</v>
      </c>
      <c r="D61" t="n">
        <v>78.33868571428572</v>
      </c>
      <c r="E61" t="n">
        <v>1.342571428571429</v>
      </c>
    </row>
    <row r="62">
      <c r="A62" t="inlineStr">
        <is>
          <t>002192</t>
        </is>
      </c>
      <c r="B62" t="n">
        <v>0.03169078793978688</v>
      </c>
      <c r="C62" t="n">
        <v>197.7401129943503</v>
      </c>
      <c r="D62" t="n">
        <v>25.062</v>
      </c>
      <c r="E62" t="n">
        <v>2.1352</v>
      </c>
    </row>
    <row r="63">
      <c r="A63" t="inlineStr">
        <is>
          <t>000516</t>
        </is>
      </c>
      <c r="B63" t="n">
        <v>0.004669600690427549</v>
      </c>
      <c r="C63" t="n">
        <v>197.4937343358396</v>
      </c>
      <c r="D63" t="n">
        <v>7.644057142857143</v>
      </c>
      <c r="E63" t="n">
        <v>2.403485714285714</v>
      </c>
    </row>
    <row r="64">
      <c r="A64" t="inlineStr">
        <is>
          <t>002064</t>
        </is>
      </c>
      <c r="B64" t="n">
        <v>0.00473659518275225</v>
      </c>
      <c r="C64" t="n">
        <v>194.8960302457467</v>
      </c>
      <c r="D64" t="n">
        <v>8.572742857142858</v>
      </c>
      <c r="E64" t="n">
        <v>2.002914285714286</v>
      </c>
    </row>
    <row r="65">
      <c r="A65" t="inlineStr">
        <is>
          <t>688169</t>
        </is>
      </c>
      <c r="B65" t="n">
        <v>0.6531972732674989</v>
      </c>
      <c r="C65" t="n">
        <v>193.7420178799489</v>
      </c>
      <c r="D65" t="n">
        <v>684.0544571428574</v>
      </c>
      <c r="E65" t="n">
        <v>2.956514285714286</v>
      </c>
    </row>
    <row r="66">
      <c r="A66" t="inlineStr">
        <is>
          <t>002568</t>
        </is>
      </c>
      <c r="B66" t="n">
        <v>0.05065014445100023</v>
      </c>
      <c r="C66" t="n">
        <v>193.6471084845926</v>
      </c>
      <c r="D66" t="n">
        <v>72.00822857142856</v>
      </c>
      <c r="E66" t="n">
        <v>1.301428571428571</v>
      </c>
    </row>
    <row r="67">
      <c r="A67" t="inlineStr">
        <is>
          <t>002919</t>
        </is>
      </c>
      <c r="B67" t="n">
        <v>0.02687091712257304</v>
      </c>
      <c r="C67" t="n">
        <v>191.8367346938775</v>
      </c>
      <c r="D67" t="n">
        <v>35.20257142857143</v>
      </c>
      <c r="E67" t="n">
        <v>7.288457142857141</v>
      </c>
    </row>
    <row r="68">
      <c r="A68" t="inlineStr">
        <is>
          <t>601966</t>
        </is>
      </c>
      <c r="B68" t="n">
        <v>0.01255095260454085</v>
      </c>
      <c r="C68" t="n">
        <v>190.0269541778976</v>
      </c>
      <c r="D68" t="n">
        <v>29.2812</v>
      </c>
      <c r="E68" t="n">
        <v>0.8793714285714285</v>
      </c>
    </row>
    <row r="69">
      <c r="A69" t="inlineStr">
        <is>
          <t>601865</t>
        </is>
      </c>
      <c r="B69" t="n">
        <v>0.01463965068967235</v>
      </c>
      <c r="C69" t="n">
        <v>189.7081413210445</v>
      </c>
      <c r="D69" t="n">
        <v>29.12068571428571</v>
      </c>
      <c r="E69" t="n">
        <v>5.120628571428571</v>
      </c>
    </row>
    <row r="70">
      <c r="A70" t="inlineStr">
        <is>
          <t>688536</t>
        </is>
      </c>
      <c r="B70" t="n">
        <v>0.12048074987938</v>
      </c>
      <c r="C70" t="n">
        <v>189.2682926829268</v>
      </c>
      <c r="D70" t="n">
        <v>383.620625</v>
      </c>
      <c r="E70" t="n">
        <v>7.181874999999999</v>
      </c>
    </row>
    <row r="71">
      <c r="A71" t="inlineStr">
        <is>
          <t>000301</t>
        </is>
      </c>
      <c r="B71" t="n">
        <v>0.006163975752395605</v>
      </c>
      <c r="C71" t="n">
        <v>188.6578449905482</v>
      </c>
      <c r="D71" t="n">
        <v>8.033542857142857</v>
      </c>
      <c r="E71" t="n">
        <v>1.773657142857143</v>
      </c>
    </row>
    <row r="72">
      <c r="A72" t="inlineStr">
        <is>
          <t>300726</t>
        </is>
      </c>
      <c r="B72" t="n">
        <v>0.02920619379165319</v>
      </c>
      <c r="C72" t="n">
        <v>186.3725876329263</v>
      </c>
      <c r="D72" t="n">
        <v>47.8024</v>
      </c>
      <c r="E72" t="n">
        <v>5.990342857142857</v>
      </c>
    </row>
    <row r="73">
      <c r="A73" t="inlineStr">
        <is>
          <t>300750</t>
        </is>
      </c>
      <c r="B73" t="n">
        <v>0.1276844489298814</v>
      </c>
      <c r="C73" t="n">
        <v>183.9859610487923</v>
      </c>
      <c r="D73" t="n">
        <v>245.8555428571429</v>
      </c>
      <c r="E73" t="n">
        <v>1.367714285714285</v>
      </c>
    </row>
    <row r="74">
      <c r="A74" t="inlineStr">
        <is>
          <t>002245</t>
        </is>
      </c>
      <c r="B74" t="n">
        <v>0.007260706706502602</v>
      </c>
      <c r="C74" t="n">
        <v>183.6898395721925</v>
      </c>
      <c r="D74" t="n">
        <v>7.194914285714285</v>
      </c>
      <c r="E74" t="n">
        <v>4.986800000000001</v>
      </c>
    </row>
    <row r="75">
      <c r="A75" t="inlineStr">
        <is>
          <t>002459</t>
        </is>
      </c>
      <c r="B75" t="n">
        <v>0.01585819208493968</v>
      </c>
      <c r="C75" t="n">
        <v>182.4611032531824</v>
      </c>
      <c r="D75" t="n">
        <v>29.62565714285715</v>
      </c>
      <c r="E75" t="n">
        <v>4.510228571428571</v>
      </c>
    </row>
    <row r="76">
      <c r="A76" t="inlineStr">
        <is>
          <t>603806</t>
        </is>
      </c>
      <c r="B76" t="n">
        <v>0.02138944200462405</v>
      </c>
      <c r="C76" t="n">
        <v>180.9170421415319</v>
      </c>
      <c r="D76" t="n">
        <v>71.80245714285715</v>
      </c>
      <c r="E76" t="n">
        <v>0.7011428571428573</v>
      </c>
    </row>
    <row r="77">
      <c r="A77" t="inlineStr">
        <is>
          <t>600426</t>
        </is>
      </c>
      <c r="B77" t="n">
        <v>0.01293433293731943</v>
      </c>
      <c r="C77" t="n">
        <v>180.8535178777393</v>
      </c>
      <c r="D77" t="n">
        <v>29.42834285714286</v>
      </c>
      <c r="E77" t="n">
        <v>1.002628571428571</v>
      </c>
    </row>
    <row r="78">
      <c r="A78" t="inlineStr">
        <is>
          <t>601717</t>
        </is>
      </c>
      <c r="B78" t="n">
        <v>0.003569735649488486</v>
      </c>
      <c r="C78" t="n">
        <v>180.8467741935484</v>
      </c>
      <c r="D78" t="n">
        <v>9.14897142857143</v>
      </c>
      <c r="E78" t="n">
        <v>2.854285714285714</v>
      </c>
    </row>
    <row r="79">
      <c r="A79" t="inlineStr">
        <is>
          <t>002240</t>
        </is>
      </c>
      <c r="B79" t="n">
        <v>0.00831464437248098</v>
      </c>
      <c r="C79" t="n">
        <v>180.6779661016949</v>
      </c>
      <c r="D79" t="n">
        <v>16.902</v>
      </c>
      <c r="E79" t="n">
        <v>5.824</v>
      </c>
    </row>
    <row r="80">
      <c r="A80" t="inlineStr">
        <is>
          <t>000626</t>
        </is>
      </c>
      <c r="B80" t="n">
        <v>0.00543805930118479</v>
      </c>
      <c r="C80" t="n">
        <v>174.1293532338309</v>
      </c>
      <c r="D80" t="n">
        <v>9.183657142857141</v>
      </c>
      <c r="E80" t="n">
        <v>1.0772</v>
      </c>
    </row>
    <row r="81">
      <c r="A81" t="inlineStr">
        <is>
          <t>603128</t>
        </is>
      </c>
      <c r="B81" t="n">
        <v>0.003059422095935405</v>
      </c>
      <c r="C81" t="n">
        <v>173.6470588235294</v>
      </c>
      <c r="D81" t="n">
        <v>7.474514285714285</v>
      </c>
      <c r="E81" t="n">
        <v>3.477885714285714</v>
      </c>
    </row>
    <row r="82">
      <c r="A82" t="inlineStr">
        <is>
          <t>000615</t>
        </is>
      </c>
      <c r="B82" t="n">
        <v>0.004531287274438559</v>
      </c>
      <c r="C82" t="n">
        <v>173.6318407960199</v>
      </c>
      <c r="D82" t="n">
        <v>5.471542857142857</v>
      </c>
      <c r="E82" t="n">
        <v>3.1568</v>
      </c>
    </row>
    <row r="83">
      <c r="A83" t="inlineStr">
        <is>
          <t>600763</t>
        </is>
      </c>
      <c r="B83" t="n">
        <v>0.07575886932741568</v>
      </c>
      <c r="C83" t="n">
        <v>173.4705384832253</v>
      </c>
      <c r="D83" t="n">
        <v>218.2909142857143</v>
      </c>
      <c r="E83" t="n">
        <v>0.8616</v>
      </c>
    </row>
    <row r="84">
      <c r="A84" t="inlineStr">
        <is>
          <t>601168</t>
        </is>
      </c>
      <c r="B84" t="n">
        <v>0.004980406020994868</v>
      </c>
      <c r="C84" t="n">
        <v>173.1046931407942</v>
      </c>
      <c r="D84" t="n">
        <v>9.829085714285714</v>
      </c>
      <c r="E84" t="n">
        <v>2.3752</v>
      </c>
    </row>
    <row r="85">
      <c r="A85" t="inlineStr">
        <is>
          <t>002460</t>
        </is>
      </c>
      <c r="B85" t="n">
        <v>0.05643493822407557</v>
      </c>
      <c r="C85" t="n">
        <v>172.3373983739838</v>
      </c>
      <c r="D85" t="n">
        <v>73.42628571428573</v>
      </c>
      <c r="E85" t="n">
        <v>3.706342857142856</v>
      </c>
    </row>
    <row r="86">
      <c r="A86" t="inlineStr">
        <is>
          <t>600121</t>
        </is>
      </c>
      <c r="B86" t="n">
        <v>0.007542039151872003</v>
      </c>
      <c r="C86" t="n">
        <v>172.3163841807909</v>
      </c>
      <c r="D86" t="n">
        <v>3.323828571428571</v>
      </c>
      <c r="E86" t="n">
        <v>5.009942857142857</v>
      </c>
    </row>
    <row r="87">
      <c r="A87" t="inlineStr">
        <is>
          <t>600893</t>
        </is>
      </c>
      <c r="B87" t="n">
        <v>0.02338824667394512</v>
      </c>
      <c r="C87" t="n">
        <v>171.4763697197825</v>
      </c>
      <c r="D87" t="n">
        <v>43.00194285714285</v>
      </c>
      <c r="E87" t="n">
        <v>1.860457142857143</v>
      </c>
    </row>
    <row r="88">
      <c r="A88" t="inlineStr">
        <is>
          <t>601058</t>
        </is>
      </c>
      <c r="B88" t="n">
        <v>0.003066428859110416</v>
      </c>
      <c r="C88" t="n">
        <v>170.958904109589</v>
      </c>
      <c r="D88" t="n">
        <v>5.273885714285714</v>
      </c>
      <c r="E88" t="n">
        <v>2.182171428571428</v>
      </c>
    </row>
    <row r="89">
      <c r="A89" t="inlineStr">
        <is>
          <t>603218</t>
        </is>
      </c>
      <c r="B89" t="n">
        <v>0.01202804662818067</v>
      </c>
      <c r="C89" t="n">
        <v>170.7207207207207</v>
      </c>
      <c r="D89" t="n">
        <v>24.90697142857143</v>
      </c>
      <c r="E89" t="n">
        <v>1.379828571428571</v>
      </c>
    </row>
    <row r="90">
      <c r="A90" t="inlineStr">
        <is>
          <t>603416</t>
        </is>
      </c>
      <c r="B90" t="n">
        <v>0.03300611657807145</v>
      </c>
      <c r="C90" t="n">
        <v>170.2994335041813</v>
      </c>
      <c r="D90" t="n">
        <v>75.502</v>
      </c>
      <c r="E90" t="n">
        <v>2.169542857142857</v>
      </c>
    </row>
    <row r="91">
      <c r="A91" t="inlineStr">
        <is>
          <t>300059</t>
        </is>
      </c>
      <c r="B91" t="n">
        <v>0.006527533235632408</v>
      </c>
      <c r="C91" t="n">
        <v>170.1052631578948</v>
      </c>
      <c r="D91" t="n">
        <v>26.37588571428571</v>
      </c>
      <c r="E91" t="n">
        <v>4.625085714285714</v>
      </c>
    </row>
    <row r="92">
      <c r="A92" t="inlineStr">
        <is>
          <t>600436</t>
        </is>
      </c>
      <c r="B92" t="n">
        <v>0.05712414988501598</v>
      </c>
      <c r="C92" t="n">
        <v>170.0205620287868</v>
      </c>
      <c r="D92" t="n">
        <v>229.2665142857143</v>
      </c>
      <c r="E92" t="n">
        <v>0.7350857142857142</v>
      </c>
    </row>
    <row r="93">
      <c r="A93" t="inlineStr">
        <is>
          <t>300677</t>
        </is>
      </c>
      <c r="B93" t="n">
        <v>0.0734775835562748</v>
      </c>
      <c r="C93" t="n">
        <v>169.0337335620355</v>
      </c>
      <c r="D93" t="n">
        <v>150.0104</v>
      </c>
      <c r="E93" t="n">
        <v>4.345028571428571</v>
      </c>
    </row>
    <row r="94">
      <c r="A94" t="inlineStr">
        <is>
          <t>600031</t>
        </is>
      </c>
      <c r="B94" t="n">
        <v>0.01231150806701338</v>
      </c>
      <c r="C94" t="n">
        <v>167.6158570630932</v>
      </c>
      <c r="D94" t="n">
        <v>27.25839999999999</v>
      </c>
      <c r="E94" t="n">
        <v>1.002571428571428</v>
      </c>
    </row>
    <row r="95">
      <c r="A95" t="inlineStr">
        <is>
          <t>601636</t>
        </is>
      </c>
      <c r="B95" t="n">
        <v>0.003656127793219405</v>
      </c>
      <c r="C95" t="n">
        <v>166.9090909090909</v>
      </c>
      <c r="D95" t="n">
        <v>9.557714285714285</v>
      </c>
      <c r="E95" t="n">
        <v>2.553657142857143</v>
      </c>
    </row>
    <row r="96">
      <c r="A96" t="inlineStr">
        <is>
          <t>603638</t>
        </is>
      </c>
      <c r="B96" t="n">
        <v>0.01431989952052937</v>
      </c>
      <c r="C96" t="n">
        <v>165.605493133583</v>
      </c>
      <c r="D96" t="n">
        <v>59.01017142857143</v>
      </c>
      <c r="E96" t="n">
        <v>0.4112571428571429</v>
      </c>
    </row>
    <row r="97">
      <c r="A97" t="inlineStr">
        <is>
          <t>600392</t>
        </is>
      </c>
      <c r="B97" t="n">
        <v>0.004623153121192803</v>
      </c>
      <c r="C97" t="n">
        <v>164.3765903307888</v>
      </c>
      <c r="D97" t="n">
        <v>8.867657142857141</v>
      </c>
      <c r="E97" t="n">
        <v>3.827542857142857</v>
      </c>
    </row>
    <row r="98">
      <c r="A98" t="inlineStr">
        <is>
          <t>600132</t>
        </is>
      </c>
      <c r="B98" t="n">
        <v>0.03463255089162447</v>
      </c>
      <c r="C98" t="n">
        <v>162.5607779578606</v>
      </c>
      <c r="D98" t="n">
        <v>97.11857142857143</v>
      </c>
      <c r="E98" t="n">
        <v>0.6089714285714286</v>
      </c>
    </row>
    <row r="99">
      <c r="A99" t="inlineStr">
        <is>
          <t>600559</t>
        </is>
      </c>
      <c r="B99" t="n">
        <v>0.01737370266291869</v>
      </c>
      <c r="C99" t="n">
        <v>161.7219917012448</v>
      </c>
      <c r="D99" t="n">
        <v>17.28662857142857</v>
      </c>
      <c r="E99" t="n">
        <v>7.727199999999999</v>
      </c>
    </row>
    <row r="100">
      <c r="A100" t="inlineStr">
        <is>
          <t>002571</t>
        </is>
      </c>
      <c r="B100" t="n">
        <v>0.003599567362532059</v>
      </c>
      <c r="C100" t="n">
        <v>161.5555555555555</v>
      </c>
      <c r="D100" t="n">
        <v>7.718057142857143</v>
      </c>
      <c r="E100" t="n">
        <v>6.065485714285715</v>
      </c>
    </row>
    <row r="101">
      <c r="A101" t="inlineStr">
        <is>
          <t>002352</t>
        </is>
      </c>
      <c r="B101" t="n">
        <v>0.01561330789500697</v>
      </c>
      <c r="C101" t="n">
        <v>160.9180035650623</v>
      </c>
      <c r="D101" t="n">
        <v>76.56211428571427</v>
      </c>
      <c r="E101" t="n">
        <v>0.4607428571428571</v>
      </c>
    </row>
    <row r="102">
      <c r="A102" t="inlineStr">
        <is>
          <t>300390</t>
        </is>
      </c>
      <c r="B102" t="n">
        <v>0.00614366439354938</v>
      </c>
      <c r="C102" t="n">
        <v>160.4477611940299</v>
      </c>
      <c r="D102" t="n">
        <v>18.41868571428572</v>
      </c>
      <c r="E102" t="n">
        <v>6.277885714285715</v>
      </c>
    </row>
    <row r="103">
      <c r="A103" t="inlineStr">
        <is>
          <t>002466</t>
        </is>
      </c>
      <c r="B103" t="n">
        <v>0.03001780941908835</v>
      </c>
      <c r="C103" t="n">
        <v>159.9798893916541</v>
      </c>
      <c r="D103" t="n">
        <v>30.03022857142857</v>
      </c>
      <c r="E103" t="n">
        <v>6.149714285714285</v>
      </c>
    </row>
    <row r="104">
      <c r="A104" t="inlineStr">
        <is>
          <t>300083</t>
        </is>
      </c>
      <c r="B104" t="n">
        <v>0.002736785215384521</v>
      </c>
      <c r="C104" t="n">
        <v>159.0725806451613</v>
      </c>
      <c r="D104" t="n">
        <v>9.334800000000001</v>
      </c>
      <c r="E104" t="n">
        <v>5.157314285714286</v>
      </c>
    </row>
    <row r="105">
      <c r="A105" t="inlineStr">
        <is>
          <t>600290</t>
        </is>
      </c>
      <c r="B105" t="n">
        <v>0.0009325413374094752</v>
      </c>
      <c r="C105" t="n">
        <v>158.5585585585585</v>
      </c>
      <c r="D105" t="n">
        <v>1.798228571428572</v>
      </c>
      <c r="E105" t="n">
        <v>2.041885714285714</v>
      </c>
    </row>
    <row r="106">
      <c r="A106" t="inlineStr">
        <is>
          <t>601100</t>
        </is>
      </c>
      <c r="B106" t="n">
        <v>0.04216870992270971</v>
      </c>
      <c r="C106" t="n">
        <v>158.0409653214358</v>
      </c>
      <c r="D106" t="n">
        <v>80.16862857142857</v>
      </c>
      <c r="E106" t="n">
        <v>0.4896</v>
      </c>
    </row>
    <row r="107">
      <c r="A107" t="inlineStr">
        <is>
          <t>688202</t>
        </is>
      </c>
      <c r="B107" t="n">
        <v>0.04962060493187013</v>
      </c>
      <c r="C107" t="n">
        <v>157.1440964691594</v>
      </c>
      <c r="D107" t="n">
        <v>162.2606857142857</v>
      </c>
      <c r="E107" t="n">
        <v>4.599885714285714</v>
      </c>
    </row>
    <row r="108">
      <c r="A108" t="inlineStr">
        <is>
          <t>300593</t>
        </is>
      </c>
      <c r="B108" t="n">
        <v>0.009786562963593978</v>
      </c>
      <c r="C108" t="n">
        <v>154.8698884758365</v>
      </c>
      <c r="D108" t="n">
        <v>22.56045714285715</v>
      </c>
      <c r="E108" t="n">
        <v>8.418742857142856</v>
      </c>
    </row>
    <row r="109">
      <c r="A109" t="inlineStr">
        <is>
          <t>002497</t>
        </is>
      </c>
      <c r="B109" t="n">
        <v>0.01355014262092464</v>
      </c>
      <c r="C109" t="n">
        <v>154.632972322503</v>
      </c>
      <c r="D109" t="n">
        <v>13.89731428571428</v>
      </c>
      <c r="E109" t="n">
        <v>6.841085714285715</v>
      </c>
    </row>
    <row r="110">
      <c r="A110" t="inlineStr">
        <is>
          <t>689009</t>
        </is>
      </c>
      <c r="B110" t="n">
        <v>0.0143518720621663</v>
      </c>
      <c r="C110" t="n">
        <v>154.2077922077922</v>
      </c>
      <c r="D110" t="n">
        <v>78.03891891891892</v>
      </c>
      <c r="E110" t="n">
        <v>17.41932432432433</v>
      </c>
    </row>
    <row r="111">
      <c r="A111" t="inlineStr">
        <is>
          <t>601456</t>
        </is>
      </c>
      <c r="B111" t="n">
        <v>0.002786665597628352</v>
      </c>
      <c r="C111" t="n">
        <v>154.0849673202614</v>
      </c>
      <c r="D111" t="n">
        <v>17.28122950819672</v>
      </c>
      <c r="E111" t="n">
        <v>16.31540983606557</v>
      </c>
    </row>
    <row r="112">
      <c r="A112" t="inlineStr">
        <is>
          <t>300122</t>
        </is>
      </c>
      <c r="B112" t="n">
        <v>0.02796025962129059</v>
      </c>
      <c r="C112" t="n">
        <v>153.6992840095465</v>
      </c>
      <c r="D112" t="n">
        <v>137.6396571428571</v>
      </c>
      <c r="E112" t="n">
        <v>2.093542857142857</v>
      </c>
    </row>
    <row r="113">
      <c r="A113" t="inlineStr">
        <is>
          <t>000890</t>
        </is>
      </c>
      <c r="B113" t="n">
        <v>0.0006104460084027342</v>
      </c>
      <c r="C113" t="n">
        <v>153.4653465346535</v>
      </c>
      <c r="D113" t="n">
        <v>2.734914285714286</v>
      </c>
      <c r="E113" t="n">
        <v>1.459657142857143</v>
      </c>
    </row>
    <row r="114">
      <c r="A114" t="inlineStr">
        <is>
          <t>603678</t>
        </is>
      </c>
      <c r="B114" t="n">
        <v>0.02645916665615213</v>
      </c>
      <c r="C114" t="n">
        <v>152.5291828793775</v>
      </c>
      <c r="D114" t="n">
        <v>46.67514285714284</v>
      </c>
      <c r="E114" t="n">
        <v>2.4164</v>
      </c>
    </row>
    <row r="115">
      <c r="A115" t="inlineStr">
        <is>
          <t>002027</t>
        </is>
      </c>
      <c r="B115" t="n">
        <v>0.00311242638968097</v>
      </c>
      <c r="C115" t="n">
        <v>152.3613963039014</v>
      </c>
      <c r="D115" t="n">
        <v>8.267371428571428</v>
      </c>
      <c r="E115" t="n">
        <v>1.0536</v>
      </c>
    </row>
    <row r="116">
      <c r="A116" t="inlineStr">
        <is>
          <t>002164</t>
        </is>
      </c>
      <c r="B116" t="n">
        <v>0.001815296162806772</v>
      </c>
      <c r="C116" t="n">
        <v>152.0766773162939</v>
      </c>
      <c r="D116" t="n">
        <v>5.534171428571429</v>
      </c>
      <c r="E116" t="n">
        <v>5.44222857142857</v>
      </c>
    </row>
    <row r="117">
      <c r="A117" t="inlineStr">
        <is>
          <t>603026</t>
        </is>
      </c>
      <c r="B117" t="n">
        <v>0.01533862363348928</v>
      </c>
      <c r="C117" t="n">
        <v>151.0961214165262</v>
      </c>
      <c r="D117" t="n">
        <v>43.7932</v>
      </c>
      <c r="E117" t="n">
        <v>5.229485714285714</v>
      </c>
    </row>
    <row r="118">
      <c r="A118" t="inlineStr">
        <is>
          <t>000902</t>
        </is>
      </c>
      <c r="B118" t="n">
        <v>0.003825354163086197</v>
      </c>
      <c r="C118" t="n">
        <v>150.7025761124122</v>
      </c>
      <c r="D118" t="n">
        <v>13.03502857142857</v>
      </c>
      <c r="E118" t="n">
        <v>1.218114285714286</v>
      </c>
    </row>
    <row r="119">
      <c r="A119" t="inlineStr">
        <is>
          <t>002756</t>
        </is>
      </c>
      <c r="B119" t="n">
        <v>0.04414485327745924</v>
      </c>
      <c r="C119" t="n">
        <v>149.7149372862029</v>
      </c>
      <c r="D119" t="n">
        <v>27.47257142857143</v>
      </c>
      <c r="E119" t="n">
        <v>3.674914285714286</v>
      </c>
    </row>
    <row r="120">
      <c r="A120" t="inlineStr">
        <is>
          <t>002541</t>
        </is>
      </c>
      <c r="B120" t="n">
        <v>0.009997390455239227</v>
      </c>
      <c r="C120" t="n">
        <v>149.3008570139828</v>
      </c>
      <c r="D120" t="n">
        <v>39.32680000000001</v>
      </c>
      <c r="E120" t="n">
        <v>2.296742857142857</v>
      </c>
    </row>
    <row r="121">
      <c r="A121" t="inlineStr">
        <is>
          <t>300243</t>
        </is>
      </c>
      <c r="B121" t="n">
        <v>0.003618942288572065</v>
      </c>
      <c r="C121" t="n">
        <v>149.2795389048991</v>
      </c>
      <c r="D121" t="n">
        <v>12.97017142857143</v>
      </c>
      <c r="E121" t="n">
        <v>4.398342857142858</v>
      </c>
    </row>
    <row r="122">
      <c r="A122" t="inlineStr">
        <is>
          <t>688179</t>
        </is>
      </c>
      <c r="B122" t="n">
        <v>0.01896315686266571</v>
      </c>
      <c r="C122" t="n">
        <v>147.4478473146915</v>
      </c>
      <c r="D122" t="n">
        <v>69.39142857142858</v>
      </c>
      <c r="E122" t="n">
        <v>11.11246753246753</v>
      </c>
    </row>
    <row r="123">
      <c r="A123" t="inlineStr">
        <is>
          <t>300722</t>
        </is>
      </c>
      <c r="B123" t="n">
        <v>0.06517355336932219</v>
      </c>
      <c r="C123" t="n">
        <v>147.4078700811992</v>
      </c>
      <c r="D123" t="n">
        <v>41.38628571428572</v>
      </c>
      <c r="E123" t="n">
        <v>19.6916</v>
      </c>
    </row>
    <row r="124">
      <c r="A124" t="inlineStr">
        <is>
          <t>000816</t>
        </is>
      </c>
      <c r="B124" t="n">
        <v>0.003095323488962728</v>
      </c>
      <c r="C124" t="n">
        <v>146.3414634146341</v>
      </c>
      <c r="D124" t="n">
        <v>2.323428571428571</v>
      </c>
      <c r="E124" t="n">
        <v>6.025257142857143</v>
      </c>
    </row>
    <row r="125">
      <c r="A125" t="inlineStr">
        <is>
          <t>300496</t>
        </is>
      </c>
      <c r="B125" t="n">
        <v>0.02765659702036363</v>
      </c>
      <c r="C125" t="n">
        <v>145.4074585635359</v>
      </c>
      <c r="D125" t="n">
        <v>96.58125714285715</v>
      </c>
      <c r="E125" t="n">
        <v>3.005942857142857</v>
      </c>
    </row>
    <row r="126">
      <c r="A126" t="inlineStr">
        <is>
          <t>603259</t>
        </is>
      </c>
      <c r="B126" t="n">
        <v>0.02829467951797431</v>
      </c>
      <c r="C126" t="n">
        <v>143.9667677700119</v>
      </c>
      <c r="D126" t="n">
        <v>114.0344</v>
      </c>
      <c r="E126" t="n">
        <v>1.057542857142857</v>
      </c>
    </row>
    <row r="127">
      <c r="A127" t="inlineStr">
        <is>
          <t>000913</t>
        </is>
      </c>
      <c r="B127" t="n">
        <v>0.008761610842132554</v>
      </c>
      <c r="C127" t="n">
        <v>143.202416918429</v>
      </c>
      <c r="D127" t="n">
        <v>22.27337142857143</v>
      </c>
      <c r="E127" t="n">
        <v>1.598742857142857</v>
      </c>
    </row>
    <row r="128">
      <c r="A128" t="inlineStr">
        <is>
          <t>300415</t>
        </is>
      </c>
      <c r="B128" t="n">
        <v>0.003435333870483132</v>
      </c>
      <c r="C128" t="n">
        <v>142.9740791268758</v>
      </c>
      <c r="D128" t="n">
        <v>12.77737142857143</v>
      </c>
      <c r="E128" t="n">
        <v>2.134742857142857</v>
      </c>
    </row>
    <row r="129">
      <c r="A129" t="inlineStr">
        <is>
          <t>300824</t>
        </is>
      </c>
      <c r="B129" t="n">
        <v>0.006333983719496809</v>
      </c>
      <c r="C129" t="n">
        <v>142.8907168037603</v>
      </c>
      <c r="D129" t="n">
        <v>28.942375</v>
      </c>
      <c r="E129" t="n">
        <v>11.6195625</v>
      </c>
    </row>
    <row r="130">
      <c r="A130" t="inlineStr">
        <is>
          <t>603010</t>
        </is>
      </c>
      <c r="B130" t="n">
        <v>0.005670303314579521</v>
      </c>
      <c r="C130" t="n">
        <v>142.7330173775672</v>
      </c>
      <c r="D130" t="n">
        <v>20.73514285714285</v>
      </c>
      <c r="E130" t="n">
        <v>2.752857142857143</v>
      </c>
    </row>
    <row r="131">
      <c r="A131" t="inlineStr">
        <is>
          <t>002812</t>
        </is>
      </c>
      <c r="B131" t="n">
        <v>0.04143112929422992</v>
      </c>
      <c r="C131" t="n">
        <v>142.0404721753794</v>
      </c>
      <c r="D131" t="n">
        <v>97.25200000000001</v>
      </c>
      <c r="E131" t="n">
        <v>1.3848</v>
      </c>
    </row>
    <row r="132">
      <c r="A132" t="inlineStr">
        <is>
          <t>600877</t>
        </is>
      </c>
      <c r="B132" t="n">
        <v>0.004040036198211527</v>
      </c>
      <c r="C132" t="n">
        <v>141.7699115044248</v>
      </c>
      <c r="D132" t="n">
        <v>7.071657142857143</v>
      </c>
      <c r="E132" t="n">
        <v>1.024228571428571</v>
      </c>
    </row>
    <row r="133">
      <c r="A133" t="inlineStr">
        <is>
          <t>603583</t>
        </is>
      </c>
      <c r="B133" t="n">
        <v>0.01465825448155764</v>
      </c>
      <c r="C133" t="n">
        <v>141.7189631650751</v>
      </c>
      <c r="D133" t="n">
        <v>66.96182857142857</v>
      </c>
      <c r="E133" t="n">
        <v>1.543771428571428</v>
      </c>
    </row>
    <row r="134">
      <c r="A134" t="inlineStr">
        <is>
          <t>688408</t>
        </is>
      </c>
      <c r="B134" t="n">
        <v>0.03329100369131597</v>
      </c>
      <c r="C134" t="n">
        <v>141.6452442159383</v>
      </c>
      <c r="D134" t="n">
        <v>143.7421428571429</v>
      </c>
      <c r="E134" t="n">
        <v>5.560357142857143</v>
      </c>
    </row>
    <row r="135">
      <c r="A135" t="inlineStr">
        <is>
          <t>600760</t>
        </is>
      </c>
      <c r="B135" t="n">
        <v>0.02178593686554476</v>
      </c>
      <c r="C135" t="n">
        <v>141.6143497757847</v>
      </c>
      <c r="D135" t="n">
        <v>59.91285714285714</v>
      </c>
      <c r="E135" t="n">
        <v>4.602342857142857</v>
      </c>
    </row>
    <row r="136">
      <c r="A136" t="inlineStr">
        <is>
          <t>002415</t>
        </is>
      </c>
      <c r="B136" t="n">
        <v>0.01292857451311949</v>
      </c>
      <c r="C136" t="n">
        <v>140.2621041135785</v>
      </c>
      <c r="D136" t="n">
        <v>42.59508571428571</v>
      </c>
      <c r="E136" t="n">
        <v>0.6718857142857143</v>
      </c>
    </row>
    <row r="137">
      <c r="A137" t="inlineStr">
        <is>
          <t>000786</t>
        </is>
      </c>
      <c r="B137" t="n">
        <v>0.01137017050166482</v>
      </c>
      <c r="C137" t="n">
        <v>140.2338674750974</v>
      </c>
      <c r="D137" t="n">
        <v>35.16257142857143</v>
      </c>
      <c r="E137" t="n">
        <v>0.8862285714285715</v>
      </c>
    </row>
    <row r="138">
      <c r="A138" t="inlineStr">
        <is>
          <t>600586</t>
        </is>
      </c>
      <c r="B138" t="n">
        <v>0.00263484219502813</v>
      </c>
      <c r="C138" t="n">
        <v>139.8496240601504</v>
      </c>
      <c r="D138" t="n">
        <v>4.444457142857143</v>
      </c>
      <c r="E138" t="n">
        <v>4.319657142857143</v>
      </c>
    </row>
    <row r="139">
      <c r="A139" t="inlineStr">
        <is>
          <t>300791</t>
        </is>
      </c>
      <c r="B139" t="n">
        <v>0.01567523740847359</v>
      </c>
      <c r="C139" t="n">
        <v>139.5209580838323</v>
      </c>
      <c r="D139" t="n">
        <v>91.55365714285713</v>
      </c>
      <c r="E139" t="n">
        <v>5.065257142857142</v>
      </c>
    </row>
    <row r="140">
      <c r="A140" t="inlineStr">
        <is>
          <t>300581</t>
        </is>
      </c>
      <c r="B140" t="n">
        <v>0.03227043352636081</v>
      </c>
      <c r="C140" t="n">
        <v>139.1451831750339</v>
      </c>
      <c r="D140" t="n">
        <v>29.87817142857143</v>
      </c>
      <c r="E140" t="n">
        <v>6.939257142857143</v>
      </c>
    </row>
    <row r="141">
      <c r="A141" t="inlineStr">
        <is>
          <t>601233</t>
        </is>
      </c>
      <c r="B141" t="n">
        <v>0.005118779248428013</v>
      </c>
      <c r="C141" t="n">
        <v>138.8842631140716</v>
      </c>
      <c r="D141" t="n">
        <v>17.37748571428571</v>
      </c>
      <c r="E141" t="n">
        <v>1.987257142857143</v>
      </c>
    </row>
    <row r="142">
      <c r="A142" t="inlineStr">
        <is>
          <t>688017</t>
        </is>
      </c>
      <c r="B142" t="n">
        <v>0.04762188106189585</v>
      </c>
      <c r="C142" t="n">
        <v>138.0960461564568</v>
      </c>
      <c r="D142" t="n">
        <v>109.3478571428571</v>
      </c>
      <c r="E142" t="n">
        <v>6.126696428571429</v>
      </c>
    </row>
    <row r="143">
      <c r="A143" t="inlineStr">
        <is>
          <t>688598</t>
        </is>
      </c>
      <c r="B143" t="n">
        <v>0.08336274367667382</v>
      </c>
      <c r="C143" t="n">
        <v>137.8144564598748</v>
      </c>
      <c r="D143" t="n">
        <v>126.3702285714286</v>
      </c>
      <c r="E143" t="n">
        <v>7.9812</v>
      </c>
    </row>
    <row r="144">
      <c r="A144" t="inlineStr">
        <is>
          <t>603882</t>
        </is>
      </c>
      <c r="B144" t="n">
        <v>0.03043085664588529</v>
      </c>
      <c r="C144" t="n">
        <v>137.710774507002</v>
      </c>
      <c r="D144" t="n">
        <v>105.3329714285714</v>
      </c>
      <c r="E144" t="n">
        <v>1.602514285714285</v>
      </c>
    </row>
    <row r="145">
      <c r="A145" t="inlineStr">
        <is>
          <t>603345</t>
        </is>
      </c>
      <c r="B145" t="n">
        <v>0.04369076059992886</v>
      </c>
      <c r="C145" t="n">
        <v>137.6873661670236</v>
      </c>
      <c r="D145" t="n">
        <v>169.0406857142857</v>
      </c>
      <c r="E145" t="n">
        <v>0.7614285714285715</v>
      </c>
    </row>
    <row r="146">
      <c r="A146" t="inlineStr">
        <is>
          <t>300285</t>
        </is>
      </c>
      <c r="B146" t="n">
        <v>0.005374642932512674</v>
      </c>
      <c r="C146" t="n">
        <v>136.8353891960868</v>
      </c>
      <c r="D146" t="n">
        <v>39.51748571428572</v>
      </c>
      <c r="E146" t="n">
        <v>1.748971428571429</v>
      </c>
    </row>
    <row r="147">
      <c r="A147" t="inlineStr">
        <is>
          <t>603063</t>
        </is>
      </c>
      <c r="B147" t="n">
        <v>0.009273827897463791</v>
      </c>
      <c r="C147" t="n">
        <v>136.4525139664805</v>
      </c>
      <c r="D147" t="n">
        <v>12.26457142857143</v>
      </c>
      <c r="E147" t="n">
        <v>3.2076</v>
      </c>
    </row>
    <row r="148">
      <c r="A148" t="inlineStr">
        <is>
          <t>688002</t>
        </is>
      </c>
      <c r="B148" t="n">
        <v>0.02574596402258524</v>
      </c>
      <c r="C148" t="n">
        <v>135.1719517641804</v>
      </c>
      <c r="D148" t="n">
        <v>84.70497142857144</v>
      </c>
      <c r="E148" t="n">
        <v>3.547485714285715</v>
      </c>
    </row>
    <row r="149">
      <c r="A149" t="inlineStr">
        <is>
          <t>600143</t>
        </is>
      </c>
      <c r="B149" t="n">
        <v>0.00451460384826186</v>
      </c>
      <c r="C149" t="n">
        <v>135.0597609561753</v>
      </c>
      <c r="D149" t="n">
        <v>17.42194285714286</v>
      </c>
      <c r="E149" t="n">
        <v>2.8192</v>
      </c>
    </row>
    <row r="150">
      <c r="A150" t="inlineStr">
        <is>
          <t>000807</t>
        </is>
      </c>
      <c r="B150" t="n">
        <v>0.001697763358138875</v>
      </c>
      <c r="C150" t="n">
        <v>134.9875930521092</v>
      </c>
      <c r="D150" t="n">
        <v>6.512228571428572</v>
      </c>
      <c r="E150" t="n">
        <v>4.190971428571429</v>
      </c>
    </row>
    <row r="151">
      <c r="A151" t="inlineStr">
        <is>
          <t>000858</t>
        </is>
      </c>
      <c r="B151" t="n">
        <v>0.04801950905242623</v>
      </c>
      <c r="C151" t="n">
        <v>134.6917808219178</v>
      </c>
      <c r="D151" t="n">
        <v>239.3208571428571</v>
      </c>
      <c r="E151" t="n">
        <v>0.5852000000000001</v>
      </c>
    </row>
    <row r="152">
      <c r="A152" t="inlineStr">
        <is>
          <t>600532</t>
        </is>
      </c>
      <c r="B152" t="n">
        <v>0.002057377390099285</v>
      </c>
      <c r="C152" t="n">
        <v>134.6869712351946</v>
      </c>
      <c r="D152" t="n">
        <v>11.22908571428571</v>
      </c>
      <c r="E152" t="n">
        <v>2.147542857142857</v>
      </c>
    </row>
    <row r="153">
      <c r="A153" t="inlineStr">
        <is>
          <t>300073</t>
        </is>
      </c>
      <c r="B153" t="n">
        <v>0.01751545189354754</v>
      </c>
      <c r="C153" t="n">
        <v>134.5623987034036</v>
      </c>
      <c r="D153" t="n">
        <v>44.53885714285714</v>
      </c>
      <c r="E153" t="n">
        <v>3.968457142857143</v>
      </c>
    </row>
    <row r="154">
      <c r="A154" t="inlineStr">
        <is>
          <t>000157</t>
        </is>
      </c>
      <c r="B154" t="n">
        <v>0.002132802236033622</v>
      </c>
      <c r="C154" t="n">
        <v>133.9089481946625</v>
      </c>
      <c r="D154" t="n">
        <v>8.780228571428571</v>
      </c>
      <c r="E154" t="n">
        <v>1.557371428571429</v>
      </c>
    </row>
    <row r="155">
      <c r="A155" t="inlineStr">
        <is>
          <t>300087</t>
        </is>
      </c>
      <c r="B155" t="n">
        <v>0.01088770125931136</v>
      </c>
      <c r="C155" t="n">
        <v>132.972972972973</v>
      </c>
      <c r="D155" t="n">
        <v>21.20062857142857</v>
      </c>
      <c r="E155" t="n">
        <v>4.847600000000001</v>
      </c>
    </row>
    <row r="156">
      <c r="A156" t="inlineStr">
        <is>
          <t>300015</t>
        </is>
      </c>
      <c r="B156" t="n">
        <v>0.01652032239751059</v>
      </c>
      <c r="C156" t="n">
        <v>132.635342185904</v>
      </c>
      <c r="D156" t="n">
        <v>57.47862857142857</v>
      </c>
      <c r="E156" t="n">
        <v>0.7374285714285715</v>
      </c>
    </row>
    <row r="157">
      <c r="A157" t="inlineStr">
        <is>
          <t>300450</t>
        </is>
      </c>
      <c r="B157" t="n">
        <v>0.02702907621495416</v>
      </c>
      <c r="C157" t="n">
        <v>132.3135755258126</v>
      </c>
      <c r="D157" t="n">
        <v>59.78440000000001</v>
      </c>
      <c r="E157" t="n">
        <v>1.6696</v>
      </c>
    </row>
    <row r="158">
      <c r="A158" t="inlineStr">
        <is>
          <t>603225</t>
        </is>
      </c>
      <c r="B158" t="n">
        <v>0.003824483541720089</v>
      </c>
      <c r="C158" t="n">
        <v>131.5025906735751</v>
      </c>
      <c r="D158" t="n">
        <v>12.35582857142857</v>
      </c>
      <c r="E158" t="n">
        <v>0.5030857142857142</v>
      </c>
    </row>
    <row r="159">
      <c r="A159" t="inlineStr">
        <is>
          <t>002597</t>
        </is>
      </c>
      <c r="B159" t="n">
        <v>0.007029119972261095</v>
      </c>
      <c r="C159" t="n">
        <v>130.3220035778176</v>
      </c>
      <c r="D159" t="n">
        <v>32.61062857142858</v>
      </c>
      <c r="E159" t="n">
        <v>1.137257142857143</v>
      </c>
    </row>
    <row r="160">
      <c r="A160" t="inlineStr">
        <is>
          <t>688133</t>
        </is>
      </c>
      <c r="B160" t="n">
        <v>0.01849271836315254</v>
      </c>
      <c r="C160" t="n">
        <v>130.0938540720557</v>
      </c>
      <c r="D160" t="n">
        <v>114.7724657534247</v>
      </c>
      <c r="E160" t="n">
        <v>11.55808219178082</v>
      </c>
    </row>
    <row r="161">
      <c r="A161" t="inlineStr">
        <is>
          <t>300595</t>
        </is>
      </c>
      <c r="B161" t="n">
        <v>0.02024387798102855</v>
      </c>
      <c r="C161" t="n">
        <v>129.8348623853211</v>
      </c>
      <c r="D161" t="n">
        <v>71.36348571428572</v>
      </c>
      <c r="E161" t="n">
        <v>1.533485714285715</v>
      </c>
    </row>
    <row r="162">
      <c r="A162" t="inlineStr">
        <is>
          <t>002810</t>
        </is>
      </c>
      <c r="B162" t="n">
        <v>0.005920312019628627</v>
      </c>
      <c r="C162" t="n">
        <v>129.8088177916504</v>
      </c>
      <c r="D162" t="n">
        <v>37.89645714285714</v>
      </c>
      <c r="E162" t="n">
        <v>2.211028571428571</v>
      </c>
    </row>
    <row r="163">
      <c r="A163" t="inlineStr">
        <is>
          <t>600199</t>
        </is>
      </c>
      <c r="B163" t="n">
        <v>0.01163290839264165</v>
      </c>
      <c r="C163" t="n">
        <v>129.5412844036697</v>
      </c>
      <c r="D163" t="n">
        <v>9.578514285714284</v>
      </c>
      <c r="E163" t="n">
        <v>7.085257142857142</v>
      </c>
    </row>
    <row r="164">
      <c r="A164" t="inlineStr">
        <is>
          <t>002078</t>
        </is>
      </c>
      <c r="B164" t="n">
        <v>0.002434100444118785</v>
      </c>
      <c r="C164" t="n">
        <v>129.4047619047619</v>
      </c>
      <c r="D164" t="n">
        <v>13.48994285714286</v>
      </c>
      <c r="E164" t="n">
        <v>1.071257142857143</v>
      </c>
    </row>
    <row r="165">
      <c r="A165" t="inlineStr">
        <is>
          <t>002791</t>
        </is>
      </c>
      <c r="B165" t="n">
        <v>0.03107305138680886</v>
      </c>
      <c r="C165" t="n">
        <v>129.3831732438375</v>
      </c>
      <c r="D165" t="n">
        <v>132.6862285714286</v>
      </c>
      <c r="E165" t="n">
        <v>1.105257142857143</v>
      </c>
    </row>
    <row r="166">
      <c r="A166" t="inlineStr">
        <is>
          <t>000406</t>
        </is>
      </c>
      <c r="B166" t="n">
        <v>0.002931193371982773</v>
      </c>
      <c r="C166" t="n">
        <v>128.9592760180995</v>
      </c>
      <c r="D166" t="n">
        <v>6.999599999999999</v>
      </c>
      <c r="E166" t="n">
        <v>0</v>
      </c>
    </row>
    <row r="167">
      <c r="A167" t="inlineStr">
        <is>
          <t>603489</t>
        </is>
      </c>
      <c r="B167" t="n">
        <v>0.02481910345967486</v>
      </c>
      <c r="C167" t="n">
        <v>127.593797856049</v>
      </c>
      <c r="D167" t="n">
        <v>172.3390857142857</v>
      </c>
      <c r="E167" t="n">
        <v>2.554685714285714</v>
      </c>
    </row>
    <row r="168">
      <c r="A168" t="inlineStr">
        <is>
          <t>603919</t>
        </is>
      </c>
      <c r="B168" t="n">
        <v>0.02874752988746646</v>
      </c>
      <c r="C168" t="n">
        <v>127.4193548387097</v>
      </c>
      <c r="D168" t="n">
        <v>27.38868571428571</v>
      </c>
      <c r="E168" t="n">
        <v>3.696228571428572</v>
      </c>
    </row>
    <row r="169">
      <c r="A169" t="inlineStr">
        <is>
          <t>601908</t>
        </is>
      </c>
      <c r="B169" t="n">
        <v>0.00533415195496979</v>
      </c>
      <c r="C169" t="n">
        <v>127.2727272727273</v>
      </c>
      <c r="D169" t="n">
        <v>6.362971428571428</v>
      </c>
      <c r="E169" t="n">
        <v>3.329542857142858</v>
      </c>
    </row>
    <row r="170">
      <c r="A170" t="inlineStr">
        <is>
          <t>600966</t>
        </is>
      </c>
      <c r="B170" t="n">
        <v>0.002566531297593994</v>
      </c>
      <c r="C170" t="n">
        <v>127.2189349112426</v>
      </c>
      <c r="D170" t="n">
        <v>13.17708571428571</v>
      </c>
      <c r="E170" t="n">
        <v>1.660285714285714</v>
      </c>
    </row>
    <row r="171">
      <c r="A171" t="inlineStr">
        <is>
          <t>603298</t>
        </is>
      </c>
      <c r="B171" t="n">
        <v>0.005598420888045577</v>
      </c>
      <c r="C171" t="n">
        <v>127.114967462039</v>
      </c>
      <c r="D171" t="n">
        <v>16.65325714285714</v>
      </c>
      <c r="E171" t="n">
        <v>0.918342857142857</v>
      </c>
    </row>
    <row r="172">
      <c r="A172" t="inlineStr">
        <is>
          <t>002163</t>
        </is>
      </c>
      <c r="B172" t="n">
        <v>0.0058213142667362</v>
      </c>
      <c r="C172" t="n">
        <v>126.7753201396973</v>
      </c>
      <c r="D172" t="n">
        <v>17.18108571428571</v>
      </c>
      <c r="E172" t="n">
        <v>4.473542857142856</v>
      </c>
    </row>
    <row r="173">
      <c r="A173" t="inlineStr">
        <is>
          <t>300855</t>
        </is>
      </c>
      <c r="B173" t="n">
        <v>0.006184933698053826</v>
      </c>
      <c r="C173" t="n">
        <v>126.2392597488433</v>
      </c>
      <c r="D173" t="n">
        <v>42.73963768115942</v>
      </c>
      <c r="E173" t="n">
        <v>11.95021739130435</v>
      </c>
    </row>
    <row r="174">
      <c r="A174" t="inlineStr">
        <is>
          <t>600989</t>
        </is>
      </c>
      <c r="B174" t="n">
        <v>0.002728122545542771</v>
      </c>
      <c r="C174" t="n">
        <v>125.8700696055684</v>
      </c>
      <c r="D174" t="n">
        <v>11.54548571428571</v>
      </c>
      <c r="E174" t="n">
        <v>2.918457142857143</v>
      </c>
    </row>
    <row r="175">
      <c r="A175" t="inlineStr">
        <is>
          <t>300347</t>
        </is>
      </c>
      <c r="B175" t="n">
        <v>0.03791819324469933</v>
      </c>
      <c r="C175" t="n">
        <v>124.3488509133766</v>
      </c>
      <c r="D175" t="n">
        <v>121.8732571428571</v>
      </c>
      <c r="E175" t="n">
        <v>1.292114285714286</v>
      </c>
    </row>
    <row r="176">
      <c r="A176" t="inlineStr">
        <is>
          <t>300759</t>
        </is>
      </c>
      <c r="B176" t="n">
        <v>0.01744012698243875</v>
      </c>
      <c r="C176" t="n">
        <v>123.4717416378316</v>
      </c>
      <c r="D176" t="n">
        <v>108.0669714285714</v>
      </c>
      <c r="E176" t="n">
        <v>1.612971428571429</v>
      </c>
    </row>
    <row r="177">
      <c r="A177" t="inlineStr">
        <is>
          <t>688368</t>
        </is>
      </c>
      <c r="B177" t="n">
        <v>0.05664017946129029</v>
      </c>
      <c r="C177" t="n">
        <v>123.3079695634762</v>
      </c>
      <c r="D177" t="n">
        <v>138.6198285714286</v>
      </c>
      <c r="E177" t="n">
        <v>3.759485714285714</v>
      </c>
    </row>
    <row r="178">
      <c r="A178" t="inlineStr">
        <is>
          <t>002304</t>
        </is>
      </c>
      <c r="B178" t="n">
        <v>0.05746684955948354</v>
      </c>
      <c r="C178" t="n">
        <v>123.2074919520047</v>
      </c>
      <c r="D178" t="n">
        <v>160.3218857142857</v>
      </c>
      <c r="E178" t="n">
        <v>0.7743428571428571</v>
      </c>
    </row>
    <row r="179">
      <c r="A179" t="inlineStr">
        <is>
          <t>300151</t>
        </is>
      </c>
      <c r="B179" t="n">
        <v>0.004833238315321913</v>
      </c>
      <c r="C179" t="n">
        <v>122.88</v>
      </c>
      <c r="D179" t="n">
        <v>22.76365714285714</v>
      </c>
      <c r="E179" t="n">
        <v>2.9608</v>
      </c>
    </row>
    <row r="180">
      <c r="A180" t="inlineStr">
        <is>
          <t>002553</t>
        </is>
      </c>
      <c r="B180" t="n">
        <v>0.003062346169226695</v>
      </c>
      <c r="C180" t="n">
        <v>122.8714524207012</v>
      </c>
      <c r="D180" t="n">
        <v>8.252914285714285</v>
      </c>
      <c r="E180" t="n">
        <v>8.6792</v>
      </c>
    </row>
    <row r="181">
      <c r="A181" t="inlineStr">
        <is>
          <t>600690</t>
        </is>
      </c>
      <c r="B181" t="n">
        <v>0.007480077465993838</v>
      </c>
      <c r="C181" t="n">
        <v>122.5765306122449</v>
      </c>
      <c r="D181" t="n">
        <v>24.15845714285715</v>
      </c>
      <c r="E181" t="n">
        <v>0.8441714285714285</v>
      </c>
    </row>
    <row r="182">
      <c r="A182" t="inlineStr">
        <is>
          <t>300442</t>
        </is>
      </c>
      <c r="B182" t="n">
        <v>0.01158570908688361</v>
      </c>
      <c r="C182" t="n">
        <v>121.9292604501608</v>
      </c>
      <c r="D182" t="n">
        <v>27.8744</v>
      </c>
      <c r="E182" t="n">
        <v>1.638057142857143</v>
      </c>
    </row>
    <row r="183">
      <c r="A183" t="inlineStr">
        <is>
          <t>600610</t>
        </is>
      </c>
      <c r="B183" t="n">
        <v>0.0007703841882106244</v>
      </c>
      <c r="C183" t="n">
        <v>121.5384615384615</v>
      </c>
      <c r="D183" t="n">
        <v>4.324514285714286</v>
      </c>
      <c r="E183" t="n">
        <v>1.713485714285714</v>
      </c>
    </row>
    <row r="184">
      <c r="A184" t="inlineStr">
        <is>
          <t>002179</t>
        </is>
      </c>
      <c r="B184" t="n">
        <v>0.01861589549897019</v>
      </c>
      <c r="C184" t="n">
        <v>120.6176722905348</v>
      </c>
      <c r="D184" t="n">
        <v>54.14685714285714</v>
      </c>
      <c r="E184" t="n">
        <v>1.0188</v>
      </c>
    </row>
    <row r="185">
      <c r="A185" t="inlineStr">
        <is>
          <t>300443</t>
        </is>
      </c>
      <c r="B185" t="n">
        <v>0.008512414662721025</v>
      </c>
      <c r="C185" t="n">
        <v>120.3806015960712</v>
      </c>
      <c r="D185" t="n">
        <v>29.22514285714286</v>
      </c>
      <c r="E185" t="n">
        <v>8.261771428571429</v>
      </c>
    </row>
    <row r="186">
      <c r="A186" t="inlineStr">
        <is>
          <t>300705</t>
        </is>
      </c>
      <c r="B186" t="n">
        <v>0.005718761075414309</v>
      </c>
      <c r="C186" t="n">
        <v>120.3603603603604</v>
      </c>
      <c r="D186" t="n">
        <v>21.17462857142857</v>
      </c>
      <c r="E186" t="n">
        <v>4.186285714285715</v>
      </c>
    </row>
    <row r="187">
      <c r="A187" t="inlineStr">
        <is>
          <t>300408</t>
        </is>
      </c>
      <c r="B187" t="n">
        <v>0.005573651718457009</v>
      </c>
      <c r="C187" t="n">
        <v>119.8089492207139</v>
      </c>
      <c r="D187" t="n">
        <v>30.89394285714285</v>
      </c>
      <c r="E187" t="n">
        <v>1.144742857142857</v>
      </c>
    </row>
    <row r="188">
      <c r="A188" t="inlineStr">
        <is>
          <t>300999</t>
        </is>
      </c>
      <c r="B188" t="n">
        <v>0.06097992634586529</v>
      </c>
      <c r="C188" t="n">
        <v>119.6428571428572</v>
      </c>
      <c r="D188" t="n">
        <v>87.39047619047618</v>
      </c>
      <c r="E188" t="n">
        <v>18.49761904761904</v>
      </c>
    </row>
    <row r="189">
      <c r="A189" t="inlineStr">
        <is>
          <t>600918</t>
        </is>
      </c>
      <c r="B189" t="n">
        <v>0.001806792265201644</v>
      </c>
      <c r="C189" t="n">
        <v>119.4928684627576</v>
      </c>
      <c r="D189" t="n">
        <v>15.47674418604651</v>
      </c>
      <c r="E189" t="n">
        <v>10.93261627906977</v>
      </c>
    </row>
    <row r="190">
      <c r="A190" t="inlineStr">
        <is>
          <t>603976</t>
        </is>
      </c>
      <c r="B190" t="n">
        <v>0.02732393910911512</v>
      </c>
      <c r="C190" t="n">
        <v>119.1944306315266</v>
      </c>
      <c r="D190" t="n">
        <v>62.04857142857143</v>
      </c>
      <c r="E190" t="n">
        <v>14.03657142857143</v>
      </c>
    </row>
    <row r="191">
      <c r="A191" t="inlineStr">
        <is>
          <t>601216</t>
        </is>
      </c>
      <c r="B191" t="n">
        <v>0.004658206137735167</v>
      </c>
      <c r="C191" t="n">
        <v>118.9516129032258</v>
      </c>
      <c r="D191" t="n">
        <v>5.805657142857142</v>
      </c>
      <c r="E191" t="n">
        <v>3.154171428571429</v>
      </c>
    </row>
    <row r="192">
      <c r="A192" t="inlineStr">
        <is>
          <t>603737</t>
        </is>
      </c>
      <c r="B192" t="n">
        <v>0.02626707724278958</v>
      </c>
      <c r="C192" t="n">
        <v>118.0198739699467</v>
      </c>
      <c r="D192" t="n">
        <v>139.3132571428571</v>
      </c>
      <c r="E192" t="n">
        <v>0.6453142857142857</v>
      </c>
    </row>
    <row r="193">
      <c r="A193" t="inlineStr">
        <is>
          <t>002407</t>
        </is>
      </c>
      <c r="B193" t="n">
        <v>0.006563856195836254</v>
      </c>
      <c r="C193" t="n">
        <v>117.3333333333333</v>
      </c>
      <c r="D193" t="n">
        <v>14.90634285714285</v>
      </c>
      <c r="E193" t="n">
        <v>8.120742857142858</v>
      </c>
    </row>
    <row r="194">
      <c r="A194" t="inlineStr">
        <is>
          <t>603076</t>
        </is>
      </c>
      <c r="B194" t="n">
        <v>0.009432945131211725</v>
      </c>
      <c r="C194" t="n">
        <v>117.3228346456693</v>
      </c>
      <c r="D194" t="n">
        <v>40.25017142857143</v>
      </c>
      <c r="E194" t="n">
        <v>5.976228571428571</v>
      </c>
    </row>
    <row r="195">
      <c r="A195" t="inlineStr">
        <is>
          <t>603650</t>
        </is>
      </c>
      <c r="B195" t="n">
        <v>0.00478983917940044</v>
      </c>
      <c r="C195" t="n">
        <v>117.2597864768683</v>
      </c>
      <c r="D195" t="n">
        <v>32.46617142857143</v>
      </c>
      <c r="E195" t="n">
        <v>4.921142857142857</v>
      </c>
    </row>
    <row r="196">
      <c r="A196" t="inlineStr">
        <is>
          <t>300751</t>
        </is>
      </c>
      <c r="B196" t="n">
        <v>0.2093467660325068</v>
      </c>
      <c r="C196" t="n">
        <v>116.5754150476864</v>
      </c>
      <c r="D196" t="n">
        <v>417.3874285714285</v>
      </c>
      <c r="E196" t="n">
        <v>2.772742857142857</v>
      </c>
    </row>
    <row r="197">
      <c r="A197" t="inlineStr">
        <is>
          <t>603301</t>
        </is>
      </c>
      <c r="B197" t="n">
        <v>0.01376901233172184</v>
      </c>
      <c r="C197" t="n">
        <v>116.5368271954674</v>
      </c>
      <c r="D197" t="n">
        <v>66.36268571428572</v>
      </c>
      <c r="E197" t="n">
        <v>8.571371428571428</v>
      </c>
    </row>
    <row r="198">
      <c r="A198" t="inlineStr">
        <is>
          <t>600166</t>
        </is>
      </c>
      <c r="B198" t="n">
        <v>0.0006650854049008977</v>
      </c>
      <c r="C198" t="n">
        <v>116.3841807909605</v>
      </c>
      <c r="D198" t="n">
        <v>2.698857142857142</v>
      </c>
      <c r="E198" t="n">
        <v>2.8632</v>
      </c>
    </row>
    <row r="199">
      <c r="A199" t="inlineStr">
        <is>
          <t>002390</t>
        </is>
      </c>
      <c r="B199" t="n">
        <v>0.001824607329262574</v>
      </c>
      <c r="C199" t="n">
        <v>116.1662817551963</v>
      </c>
      <c r="D199" t="n">
        <v>6.270228571428571</v>
      </c>
      <c r="E199" t="n">
        <v>1.317371428571428</v>
      </c>
    </row>
    <row r="200">
      <c r="A200" t="inlineStr">
        <is>
          <t>600754</t>
        </is>
      </c>
      <c r="B200" t="n">
        <v>0.008163262286252403</v>
      </c>
      <c r="C200" t="n">
        <v>116.0165041260315</v>
      </c>
      <c r="D200" t="n">
        <v>42.97908571428571</v>
      </c>
      <c r="E200" t="n">
        <v>0.7796571428571428</v>
      </c>
    </row>
    <row r="201">
      <c r="A201" t="inlineStr">
        <is>
          <t>603613</t>
        </is>
      </c>
      <c r="B201" t="n">
        <v>0.03004264974809991</v>
      </c>
      <c r="C201" t="n">
        <v>115.6718415417559</v>
      </c>
      <c r="D201" t="n">
        <v>98.46377142857145</v>
      </c>
      <c r="E201" t="n">
        <v>2.971885714285714</v>
      </c>
    </row>
    <row r="202">
      <c r="A202" t="inlineStr">
        <is>
          <t>002210</t>
        </is>
      </c>
      <c r="B202" t="n">
        <v>0.0006884946703655119</v>
      </c>
      <c r="C202" t="n">
        <v>115.3061224489796</v>
      </c>
      <c r="D202" t="n">
        <v>1.952228571428571</v>
      </c>
      <c r="E202" t="n">
        <v>1.180857142857143</v>
      </c>
    </row>
    <row r="203">
      <c r="A203" t="inlineStr">
        <is>
          <t>603787</t>
        </is>
      </c>
      <c r="B203" t="n">
        <v>0.008898488700458706</v>
      </c>
      <c r="C203" t="n">
        <v>114.516129032258</v>
      </c>
      <c r="D203" t="n">
        <v>26.38188571428572</v>
      </c>
      <c r="E203" t="n">
        <v>2.584971428571429</v>
      </c>
    </row>
    <row r="204">
      <c r="A204" t="inlineStr">
        <is>
          <t>300725</t>
        </is>
      </c>
      <c r="B204" t="n">
        <v>0.01860361671905763</v>
      </c>
      <c r="C204" t="n">
        <v>114.249155491862</v>
      </c>
      <c r="D204" t="n">
        <v>129.9544</v>
      </c>
      <c r="E204" t="n">
        <v>2.1428</v>
      </c>
    </row>
    <row r="205">
      <c r="A205" t="inlineStr">
        <is>
          <t>603877</t>
        </is>
      </c>
      <c r="B205" t="n">
        <v>0.01654742859431069</v>
      </c>
      <c r="C205" t="n">
        <v>113.943661971831</v>
      </c>
      <c r="D205" t="n">
        <v>26.90937142857143</v>
      </c>
      <c r="E205" t="n">
        <v>0.4060000000000001</v>
      </c>
    </row>
    <row r="206">
      <c r="A206" t="inlineStr">
        <is>
          <t>002920</t>
        </is>
      </c>
      <c r="B206" t="n">
        <v>0.02096222378244779</v>
      </c>
      <c r="C206" t="n">
        <v>113.615472998851</v>
      </c>
      <c r="D206" t="n">
        <v>75.30611428571429</v>
      </c>
      <c r="E206" t="n">
        <v>3.198</v>
      </c>
    </row>
    <row r="207">
      <c r="A207" t="inlineStr">
        <is>
          <t>600499</t>
        </is>
      </c>
      <c r="B207" t="n">
        <v>0.00318740502529522</v>
      </c>
      <c r="C207" t="n">
        <v>113.1840796019901</v>
      </c>
      <c r="D207" t="n">
        <v>5.390571428571428</v>
      </c>
      <c r="E207" t="n">
        <v>1.489657142857143</v>
      </c>
    </row>
    <row r="208">
      <c r="A208" t="inlineStr">
        <is>
          <t>300600</t>
        </is>
      </c>
      <c r="B208" t="n">
        <v>0.006485869635021105</v>
      </c>
      <c r="C208" t="n">
        <v>113.0965593784684</v>
      </c>
      <c r="D208" t="n">
        <v>17.12205714285714</v>
      </c>
      <c r="E208" t="n">
        <v>3.657657142857143</v>
      </c>
    </row>
    <row r="209">
      <c r="A209" t="inlineStr">
        <is>
          <t>300782</t>
        </is>
      </c>
      <c r="B209" t="n">
        <v>0.1374198003194377</v>
      </c>
      <c r="C209" t="n">
        <v>112.9573020412188</v>
      </c>
      <c r="D209" t="n">
        <v>475.0723428571429</v>
      </c>
      <c r="E209" t="n">
        <v>2.978857142857143</v>
      </c>
    </row>
    <row r="210">
      <c r="A210" t="inlineStr">
        <is>
          <t>000488</t>
        </is>
      </c>
      <c r="B210" t="n">
        <v>0.001024981151462432</v>
      </c>
      <c r="C210" t="n">
        <v>112.2661122661123</v>
      </c>
      <c r="D210" t="n">
        <v>5.969885714285715</v>
      </c>
      <c r="E210" t="n">
        <v>3.236342857142857</v>
      </c>
    </row>
    <row r="211">
      <c r="A211" t="inlineStr">
        <is>
          <t>600110</t>
        </is>
      </c>
      <c r="B211" t="n">
        <v>0.003517551659730868</v>
      </c>
      <c r="C211" t="n">
        <v>111.8451025056948</v>
      </c>
      <c r="D211" t="n">
        <v>6.741828571428572</v>
      </c>
      <c r="E211" t="n">
        <v>4.471828571428571</v>
      </c>
    </row>
    <row r="212">
      <c r="A212" t="inlineStr">
        <is>
          <t>600219</t>
        </is>
      </c>
      <c r="B212" t="n">
        <v>0.0005656553684482535</v>
      </c>
      <c r="C212" t="n">
        <v>111.6161616161616</v>
      </c>
      <c r="D212" t="n">
        <v>2.6536</v>
      </c>
      <c r="E212" t="n">
        <v>1.378171428571429</v>
      </c>
    </row>
    <row r="213">
      <c r="A213" t="inlineStr">
        <is>
          <t>000509</t>
        </is>
      </c>
      <c r="B213" t="n">
        <v>0.000405401871429234</v>
      </c>
      <c r="C213" t="n">
        <v>111.214953271028</v>
      </c>
      <c r="D213" t="n">
        <v>2.112228571428572</v>
      </c>
      <c r="E213" t="n">
        <v>1.3836</v>
      </c>
    </row>
    <row r="214">
      <c r="A214" t="inlineStr">
        <is>
          <t>600711</t>
        </is>
      </c>
      <c r="B214" t="n">
        <v>0.001626478511896851</v>
      </c>
      <c r="C214" t="n">
        <v>111.1716621253406</v>
      </c>
      <c r="D214" t="n">
        <v>6.326342857142857</v>
      </c>
      <c r="E214" t="n">
        <v>5.898114285714285</v>
      </c>
    </row>
    <row r="215">
      <c r="A215" t="inlineStr">
        <is>
          <t>603535</t>
        </is>
      </c>
      <c r="B215" t="n">
        <v>0.020263948391375</v>
      </c>
      <c r="C215" t="n">
        <v>111.1647555823778</v>
      </c>
      <c r="D215" t="n">
        <v>35.42554285714286</v>
      </c>
      <c r="E215" t="n">
        <v>2.868628571428571</v>
      </c>
    </row>
    <row r="216">
      <c r="A216" t="inlineStr">
        <is>
          <t>300648</t>
        </is>
      </c>
      <c r="B216" t="n">
        <v>0.01184026751557289</v>
      </c>
      <c r="C216" t="n">
        <v>111.1548556430446</v>
      </c>
      <c r="D216" t="n">
        <v>30.07805714285714</v>
      </c>
      <c r="E216" t="n">
        <v>5.976228571428571</v>
      </c>
    </row>
    <row r="217">
      <c r="A217" t="inlineStr">
        <is>
          <t>603260</t>
        </is>
      </c>
      <c r="B217" t="n">
        <v>0.007363489144232052</v>
      </c>
      <c r="C217" t="n">
        <v>110.8704536166735</v>
      </c>
      <c r="D217" t="n">
        <v>33.41857142857143</v>
      </c>
      <c r="E217" t="n">
        <v>1.219657142857143</v>
      </c>
    </row>
    <row r="218">
      <c r="A218" t="inlineStr">
        <is>
          <t>600882</t>
        </is>
      </c>
      <c r="B218" t="n">
        <v>0.01091344394514112</v>
      </c>
      <c r="C218" t="n">
        <v>110.8058608058608</v>
      </c>
      <c r="D218" t="n">
        <v>43.09548571428572</v>
      </c>
      <c r="E218" t="n">
        <v>1.6884</v>
      </c>
    </row>
    <row r="219">
      <c r="A219" t="inlineStr">
        <is>
          <t>300037</t>
        </is>
      </c>
      <c r="B219" t="n">
        <v>0.0267004390685525</v>
      </c>
      <c r="C219" t="n">
        <v>110.7364244978924</v>
      </c>
      <c r="D219" t="n">
        <v>70.70691428571428</v>
      </c>
      <c r="E219" t="n">
        <v>2.917657142857143</v>
      </c>
    </row>
    <row r="220">
      <c r="A220" t="inlineStr">
        <is>
          <t>000708</t>
        </is>
      </c>
      <c r="B220" t="n">
        <v>0.004590053568851073</v>
      </c>
      <c r="C220" t="n">
        <v>110.2709514807813</v>
      </c>
      <c r="D220" t="n">
        <v>19.90765714285714</v>
      </c>
      <c r="E220" t="n">
        <v>0.6347428571428572</v>
      </c>
    </row>
    <row r="221">
      <c r="A221" t="inlineStr">
        <is>
          <t>002092</t>
        </is>
      </c>
      <c r="B221" t="n">
        <v>0.001099172387990654</v>
      </c>
      <c r="C221" t="n">
        <v>110.1580135440181</v>
      </c>
      <c r="D221" t="n">
        <v>5.772685714285714</v>
      </c>
      <c r="E221" t="n">
        <v>1.844742857142857</v>
      </c>
    </row>
    <row r="222">
      <c r="A222" t="inlineStr">
        <is>
          <t>000933</t>
        </is>
      </c>
      <c r="B222" t="n">
        <v>0.001854740685492599</v>
      </c>
      <c r="C222" t="n">
        <v>110.1036269430052</v>
      </c>
      <c r="D222" t="n">
        <v>5.9212</v>
      </c>
      <c r="E222" t="n">
        <v>3.195771428571429</v>
      </c>
    </row>
    <row r="223">
      <c r="A223" t="inlineStr">
        <is>
          <t>000039</t>
        </is>
      </c>
      <c r="B223" t="n">
        <v>0.006035286483924629</v>
      </c>
      <c r="C223" t="n">
        <v>110.0290697674418</v>
      </c>
      <c r="D223" t="n">
        <v>11.22028571428571</v>
      </c>
      <c r="E223" t="n">
        <v>1.680228571428571</v>
      </c>
    </row>
    <row r="224">
      <c r="A224" t="inlineStr">
        <is>
          <t>002353</t>
        </is>
      </c>
      <c r="B224" t="n">
        <v>0.005392643775718123</v>
      </c>
      <c r="C224" t="n">
        <v>108.5308056872038</v>
      </c>
      <c r="D224" t="n">
        <v>33.68062857142858</v>
      </c>
      <c r="E224" t="n">
        <v>2.421314285714286</v>
      </c>
    </row>
    <row r="225">
      <c r="A225" t="inlineStr">
        <is>
          <t>300395</t>
        </is>
      </c>
      <c r="B225" t="n">
        <v>0.009874896020980892</v>
      </c>
      <c r="C225" t="n">
        <v>108.276740237691</v>
      </c>
      <c r="D225" t="n">
        <v>43.92034285714286</v>
      </c>
      <c r="E225" t="n">
        <v>1.730114285714286</v>
      </c>
    </row>
    <row r="226">
      <c r="A226" t="inlineStr">
        <is>
          <t>300829</t>
        </is>
      </c>
      <c r="B226" t="n">
        <v>0.0144672107840139</v>
      </c>
      <c r="C226" t="n">
        <v>108.1757040773434</v>
      </c>
      <c r="D226" t="n">
        <v>90.37508571428572</v>
      </c>
      <c r="E226" t="n">
        <v>9.575314285714287</v>
      </c>
    </row>
    <row r="227">
      <c r="A227" t="inlineStr">
        <is>
          <t>603337</t>
        </is>
      </c>
      <c r="B227" t="n">
        <v>0.004808151150982605</v>
      </c>
      <c r="C227" t="n">
        <v>108.0973952434881</v>
      </c>
      <c r="D227" t="n">
        <v>26.50588571428572</v>
      </c>
      <c r="E227" t="n">
        <v>0.6845142857142856</v>
      </c>
    </row>
    <row r="228">
      <c r="A228" t="inlineStr">
        <is>
          <t>600089</t>
        </is>
      </c>
      <c r="B228" t="n">
        <v>0.001775984848222953</v>
      </c>
      <c r="C228" t="n">
        <v>107.6005961251863</v>
      </c>
      <c r="D228" t="n">
        <v>8.838228571428571</v>
      </c>
      <c r="E228" t="n">
        <v>2.781371428571429</v>
      </c>
    </row>
    <row r="229">
      <c r="A229" t="inlineStr">
        <is>
          <t>002651</t>
        </is>
      </c>
      <c r="B229" t="n">
        <v>0.003923582766212714</v>
      </c>
      <c r="C229" t="n">
        <v>107.5975359342916</v>
      </c>
      <c r="D229" t="n">
        <v>9.125257142857143</v>
      </c>
      <c r="E229" t="n">
        <v>2.619942857142857</v>
      </c>
    </row>
    <row r="230">
      <c r="A230" t="inlineStr">
        <is>
          <t>603330</t>
        </is>
      </c>
      <c r="B230" t="n">
        <v>0.004443483899073094</v>
      </c>
      <c r="C230" t="n">
        <v>107.483492296405</v>
      </c>
      <c r="D230" t="n">
        <v>25.83285714285714</v>
      </c>
      <c r="E230" t="n">
        <v>2.263142857142857</v>
      </c>
    </row>
    <row r="231">
      <c r="A231" t="inlineStr">
        <is>
          <t>688390</t>
        </is>
      </c>
      <c r="B231" t="n">
        <v>0.09909849137054731</v>
      </c>
      <c r="C231" t="n">
        <v>106.6666666666667</v>
      </c>
      <c r="D231" t="n">
        <v>205.7409345794393</v>
      </c>
      <c r="E231" t="n">
        <v>8.080841121495327</v>
      </c>
    </row>
    <row r="232">
      <c r="A232" t="inlineStr">
        <is>
          <t>688188</t>
        </is>
      </c>
      <c r="B232" t="n">
        <v>0.05688181881268612</v>
      </c>
      <c r="C232" t="n">
        <v>106.6639411283729</v>
      </c>
      <c r="D232" t="n">
        <v>234.2455428571429</v>
      </c>
      <c r="E232" t="n">
        <v>2.787771428571429</v>
      </c>
    </row>
    <row r="233">
      <c r="A233" t="inlineStr">
        <is>
          <t>002068</t>
        </is>
      </c>
      <c r="B233" t="n">
        <v>0.001075581341107872</v>
      </c>
      <c r="C233" t="n">
        <v>106.5656565656566</v>
      </c>
      <c r="D233" t="n">
        <v>5.6</v>
      </c>
      <c r="E233" t="n">
        <v>2.852685714285714</v>
      </c>
    </row>
    <row r="234">
      <c r="A234" t="inlineStr">
        <is>
          <t>002080</t>
        </is>
      </c>
      <c r="B234" t="n">
        <v>0.004386646299752927</v>
      </c>
      <c r="C234" t="n">
        <v>106.5181518151816</v>
      </c>
      <c r="D234" t="n">
        <v>19.82765714285714</v>
      </c>
      <c r="E234" t="n">
        <v>1.515657142857143</v>
      </c>
    </row>
    <row r="235">
      <c r="A235" t="inlineStr">
        <is>
          <t>603338</t>
        </is>
      </c>
      <c r="B235" t="n">
        <v>0.01171542196093144</v>
      </c>
      <c r="C235" t="n">
        <v>106.3258495145631</v>
      </c>
      <c r="D235" t="n">
        <v>97.14737142857142</v>
      </c>
      <c r="E235" t="n">
        <v>0.6267428571428572</v>
      </c>
    </row>
    <row r="236">
      <c r="A236" t="inlineStr">
        <is>
          <t>000916</t>
        </is>
      </c>
      <c r="B236" t="n">
        <v>0.004480648261709895</v>
      </c>
      <c r="C236" t="n">
        <v>106.0747663551402</v>
      </c>
      <c r="D236" t="n">
        <v>7.1844</v>
      </c>
      <c r="E236" t="n">
        <v>2.493657142857143</v>
      </c>
    </row>
    <row r="237">
      <c r="A237" t="inlineStr">
        <is>
          <t>603187</t>
        </is>
      </c>
      <c r="B237" t="n">
        <v>0.008456898137307817</v>
      </c>
      <c r="C237" t="n">
        <v>105.9357964869776</v>
      </c>
      <c r="D237" t="n">
        <v>51.69520000000001</v>
      </c>
      <c r="E237" t="n">
        <v>2.550171428571428</v>
      </c>
    </row>
    <row r="238">
      <c r="A238" t="inlineStr">
        <is>
          <t>002025</t>
        </is>
      </c>
      <c r="B238" t="n">
        <v>0.01075959862716884</v>
      </c>
      <c r="C238" t="n">
        <v>105.4893463344167</v>
      </c>
      <c r="D238" t="n">
        <v>48.7216</v>
      </c>
      <c r="E238" t="n">
        <v>1.924</v>
      </c>
    </row>
    <row r="239">
      <c r="A239" t="inlineStr">
        <is>
          <t>000762</t>
        </is>
      </c>
      <c r="B239" t="n">
        <v>0.004418515597937873</v>
      </c>
      <c r="C239" t="n">
        <v>105.4886211512718</v>
      </c>
      <c r="D239" t="n">
        <v>10.91188571428571</v>
      </c>
      <c r="E239" t="n">
        <v>4.452114285714285</v>
      </c>
    </row>
    <row r="240">
      <c r="A240" t="inlineStr">
        <is>
          <t>002706</t>
        </is>
      </c>
      <c r="B240" t="n">
        <v>0.004699936209956071</v>
      </c>
      <c r="C240" t="n">
        <v>105.2447552447553</v>
      </c>
      <c r="D240" t="n">
        <v>24.64360000000001</v>
      </c>
      <c r="E240" t="n">
        <v>1.103257142857143</v>
      </c>
    </row>
    <row r="241">
      <c r="A241" t="inlineStr">
        <is>
          <t>600732</t>
        </is>
      </c>
      <c r="B241" t="n">
        <v>0.002873191740895635</v>
      </c>
      <c r="C241" t="n">
        <v>105.1724137931035</v>
      </c>
      <c r="D241" t="n">
        <v>14.39731428571428</v>
      </c>
      <c r="E241" t="n">
        <v>3.622742857142857</v>
      </c>
    </row>
    <row r="242">
      <c r="A242" t="inlineStr">
        <is>
          <t>000923</t>
        </is>
      </c>
      <c r="B242" t="n">
        <v>0.01032546105812067</v>
      </c>
      <c r="C242" t="n">
        <v>104.7657512116317</v>
      </c>
      <c r="D242" t="n">
        <v>17.5268</v>
      </c>
      <c r="E242" t="n">
        <v>1.978914285714285</v>
      </c>
    </row>
    <row r="243">
      <c r="A243" t="inlineStr">
        <is>
          <t>300712</t>
        </is>
      </c>
      <c r="B243" t="n">
        <v>0.006563579980767286</v>
      </c>
      <c r="C243" t="n">
        <v>104.7413793103448</v>
      </c>
      <c r="D243" t="n">
        <v>18.10811428571429</v>
      </c>
      <c r="E243" t="n">
        <v>6.477542857142857</v>
      </c>
    </row>
    <row r="244">
      <c r="A244" t="inlineStr">
        <is>
          <t>300433</t>
        </is>
      </c>
      <c r="B244" t="n">
        <v>0.003638428576077473</v>
      </c>
      <c r="C244" t="n">
        <v>104.7381546134664</v>
      </c>
      <c r="D244" t="n">
        <v>31.6072</v>
      </c>
      <c r="E244" t="n">
        <v>1.827771428571428</v>
      </c>
    </row>
    <row r="245">
      <c r="A245" t="inlineStr">
        <is>
          <t>300121</t>
        </is>
      </c>
      <c r="B245" t="n">
        <v>0.001417110268151958</v>
      </c>
      <c r="C245" t="n">
        <v>104.5779685264664</v>
      </c>
      <c r="D245" t="n">
        <v>10.30937142857143</v>
      </c>
      <c r="E245" t="n">
        <v>1.517828571428572</v>
      </c>
    </row>
    <row r="246">
      <c r="A246" t="inlineStr">
        <is>
          <t>002389</t>
        </is>
      </c>
      <c r="B246" t="n">
        <v>0.007656923055379077</v>
      </c>
      <c r="C246" t="n">
        <v>103.9525691699605</v>
      </c>
      <c r="D246" t="n">
        <v>23.51748571428572</v>
      </c>
      <c r="E246" t="n">
        <v>4.871542857142857</v>
      </c>
    </row>
    <row r="247">
      <c r="A247" t="inlineStr">
        <is>
          <t>002833</t>
        </is>
      </c>
      <c r="B247" t="n">
        <v>0.007475521691418419</v>
      </c>
      <c r="C247" t="n">
        <v>103.8918476034412</v>
      </c>
      <c r="D247" t="n">
        <v>38.70668571428571</v>
      </c>
      <c r="E247" t="n">
        <v>1.776057142857143</v>
      </c>
    </row>
    <row r="248">
      <c r="A248" t="inlineStr">
        <is>
          <t>600884</t>
        </is>
      </c>
      <c r="B248" t="n">
        <v>0.003052722786399796</v>
      </c>
      <c r="C248" t="n">
        <v>103.7037037037037</v>
      </c>
      <c r="D248" t="n">
        <v>13.06085714285714</v>
      </c>
      <c r="E248" t="n">
        <v>3.288685714285714</v>
      </c>
    </row>
    <row r="249">
      <c r="A249" t="inlineStr">
        <is>
          <t>002145</t>
        </is>
      </c>
      <c r="B249" t="n">
        <v>0.000620729558064408</v>
      </c>
      <c r="C249" t="n">
        <v>103.1531531531531</v>
      </c>
      <c r="D249" t="n">
        <v>5.783885714285716</v>
      </c>
      <c r="E249" t="n">
        <v>2.9948</v>
      </c>
    </row>
    <row r="250">
      <c r="A250" t="inlineStr">
        <is>
          <t>300207</t>
        </is>
      </c>
      <c r="B250" t="n">
        <v>0.003837295501625276</v>
      </c>
      <c r="C250" t="n">
        <v>103.0920590302178</v>
      </c>
      <c r="D250" t="n">
        <v>25.62148571428571</v>
      </c>
      <c r="E250" t="n">
        <v>2.756742857142857</v>
      </c>
    </row>
    <row r="251">
      <c r="A251" t="inlineStr">
        <is>
          <t>603985</t>
        </is>
      </c>
      <c r="B251" t="n">
        <v>0.008389801046648779</v>
      </c>
      <c r="C251" t="n">
        <v>102.9595015576324</v>
      </c>
      <c r="D251" t="n">
        <v>25.94291428571429</v>
      </c>
      <c r="E251" t="n">
        <v>3.153542857142857</v>
      </c>
    </row>
    <row r="252">
      <c r="A252" t="inlineStr">
        <is>
          <t>000830</t>
        </is>
      </c>
      <c r="B252" t="n">
        <v>0.002480054592685033</v>
      </c>
      <c r="C252" t="n">
        <v>102.6874115983027</v>
      </c>
      <c r="D252" t="n">
        <v>10.826</v>
      </c>
      <c r="E252" t="n">
        <v>3.007771428571429</v>
      </c>
    </row>
    <row r="253">
      <c r="A253" t="inlineStr">
        <is>
          <t>603599</t>
        </is>
      </c>
      <c r="B253" t="n">
        <v>0.004170578846681286</v>
      </c>
      <c r="C253" t="n">
        <v>102.257053291536</v>
      </c>
      <c r="D253" t="n">
        <v>20.50297142857143</v>
      </c>
      <c r="E253" t="n">
        <v>2.002057142857143</v>
      </c>
    </row>
    <row r="254">
      <c r="A254" t="inlineStr">
        <is>
          <t>002318</t>
        </is>
      </c>
      <c r="B254" t="n">
        <v>0.002141521849941512</v>
      </c>
      <c r="C254" t="n">
        <v>101.7118402282454</v>
      </c>
      <c r="D254" t="n">
        <v>9.736114285714285</v>
      </c>
      <c r="E254" t="n">
        <v>2.499828571428571</v>
      </c>
    </row>
    <row r="255">
      <c r="A255" t="inlineStr">
        <is>
          <t>002149</t>
        </is>
      </c>
      <c r="B255" t="n">
        <v>0.006438403862172036</v>
      </c>
      <c r="C255" t="n">
        <v>100.1443001443001</v>
      </c>
      <c r="D255" t="n">
        <v>10.03148571428572</v>
      </c>
      <c r="E255" t="n">
        <v>5.203485714285714</v>
      </c>
    </row>
    <row r="256">
      <c r="A256" t="inlineStr">
        <is>
          <t>600859</t>
        </is>
      </c>
      <c r="B256" t="n">
        <v>0.02253474658678501</v>
      </c>
      <c r="C256" t="n">
        <v>100</v>
      </c>
      <c r="D256" t="n">
        <v>43.02262857142857</v>
      </c>
      <c r="E256" t="n">
        <v>4.112171428571428</v>
      </c>
    </row>
    <row r="257">
      <c r="A257" t="inlineStr">
        <is>
          <t>000698</t>
        </is>
      </c>
      <c r="B257" t="n">
        <v>0.002471540841055798</v>
      </c>
      <c r="C257" t="n">
        <v>99.67532467532467</v>
      </c>
      <c r="D257" t="n">
        <v>5.635371428571427</v>
      </c>
      <c r="E257" t="n">
        <v>5.314914285714287</v>
      </c>
    </row>
    <row r="258">
      <c r="A258" t="inlineStr">
        <is>
          <t>600926</t>
        </is>
      </c>
      <c r="B258" t="n">
        <v>0.002538082938517487</v>
      </c>
      <c r="C258" t="n">
        <v>99.65714285714284</v>
      </c>
      <c r="D258" t="n">
        <v>12.43817142857143</v>
      </c>
      <c r="E258" t="n">
        <v>0.7462857142857142</v>
      </c>
    </row>
    <row r="259">
      <c r="A259" t="inlineStr">
        <is>
          <t>603113</t>
        </is>
      </c>
      <c r="B259" t="n">
        <v>0.002551558074657694</v>
      </c>
      <c r="C259" t="n">
        <v>99.20634920634919</v>
      </c>
      <c r="D259" t="n">
        <v>14.11931428571429</v>
      </c>
      <c r="E259" t="n">
        <v>1.992571428571429</v>
      </c>
    </row>
    <row r="260">
      <c r="A260" t="inlineStr">
        <is>
          <t>600563</t>
        </is>
      </c>
      <c r="B260" t="n">
        <v>0.02477133093588722</v>
      </c>
      <c r="C260" t="n">
        <v>98.58291842206053</v>
      </c>
      <c r="D260" t="n">
        <v>79.53782857142856</v>
      </c>
      <c r="E260" t="n">
        <v>1.491485714285714</v>
      </c>
    </row>
    <row r="261">
      <c r="A261" t="inlineStr">
        <is>
          <t>300307</t>
        </is>
      </c>
      <c r="B261" t="n">
        <v>0.001719529157267113</v>
      </c>
      <c r="C261" t="n">
        <v>98.51485148514851</v>
      </c>
      <c r="D261" t="n">
        <v>6.456171428571428</v>
      </c>
      <c r="E261" t="n">
        <v>1.499085714285715</v>
      </c>
    </row>
    <row r="262">
      <c r="A262" t="inlineStr">
        <is>
          <t>300842</t>
        </is>
      </c>
      <c r="B262" t="n">
        <v>0.01327346809227978</v>
      </c>
      <c r="C262" t="n">
        <v>98.3028720626632</v>
      </c>
      <c r="D262" t="n">
        <v>67.38701863354036</v>
      </c>
      <c r="E262" t="n">
        <v>11.07621118012422</v>
      </c>
    </row>
    <row r="263">
      <c r="A263" t="inlineStr">
        <is>
          <t>002158</t>
        </is>
      </c>
      <c r="B263" t="n">
        <v>0.00221734730030001</v>
      </c>
      <c r="C263" t="n">
        <v>98.06451612903224</v>
      </c>
      <c r="D263" t="n">
        <v>14.40611428571429</v>
      </c>
      <c r="E263" t="n">
        <v>2.601314285714285</v>
      </c>
    </row>
    <row r="264">
      <c r="A264" t="inlineStr">
        <is>
          <t>002139</t>
        </is>
      </c>
      <c r="B264" t="n">
        <v>0.001589829951320209</v>
      </c>
      <c r="C264" t="n">
        <v>97.31800766283527</v>
      </c>
      <c r="D264" t="n">
        <v>7.393828571428572</v>
      </c>
      <c r="E264" t="n">
        <v>4.153885714285715</v>
      </c>
    </row>
    <row r="265">
      <c r="A265" t="inlineStr">
        <is>
          <t>300005</t>
        </is>
      </c>
      <c r="B265" t="n">
        <v>0.001478481088925219</v>
      </c>
      <c r="C265" t="n">
        <v>96.95121951219514</v>
      </c>
      <c r="D265" t="n">
        <v>5.586742857142856</v>
      </c>
      <c r="E265" t="n">
        <v>2.700742857142857</v>
      </c>
    </row>
    <row r="266">
      <c r="A266" t="inlineStr">
        <is>
          <t>603308</t>
        </is>
      </c>
      <c r="B266" t="n">
        <v>0.004700753151723628</v>
      </c>
      <c r="C266" t="n">
        <v>96.83203825463238</v>
      </c>
      <c r="D266" t="n">
        <v>26.38428571428571</v>
      </c>
      <c r="E266" t="n">
        <v>1.759542857142857</v>
      </c>
    </row>
    <row r="267">
      <c r="A267" t="inlineStr">
        <is>
          <t>688139</t>
        </is>
      </c>
      <c r="B267" t="n">
        <v>0.01011131438021253</v>
      </c>
      <c r="C267" t="n">
        <v>96.70538042190093</v>
      </c>
      <c r="D267" t="n">
        <v>67.39045714285716</v>
      </c>
      <c r="E267" t="n">
        <v>3.575828571428571</v>
      </c>
    </row>
    <row r="268">
      <c r="A268" t="inlineStr">
        <is>
          <t>601799</t>
        </is>
      </c>
      <c r="B268" t="n">
        <v>0.03232441843447282</v>
      </c>
      <c r="C268" t="n">
        <v>96.44180874722016</v>
      </c>
      <c r="D268" t="n">
        <v>165.9646857142857</v>
      </c>
      <c r="E268" t="n">
        <v>0.5788</v>
      </c>
    </row>
    <row r="269">
      <c r="A269" t="inlineStr">
        <is>
          <t>600607</t>
        </is>
      </c>
      <c r="B269" t="n">
        <v>0.0051617641972048</v>
      </c>
      <c r="C269" t="n">
        <v>96.32721202003339</v>
      </c>
      <c r="D269" t="n">
        <v>18.75702857142857</v>
      </c>
      <c r="E269" t="n">
        <v>0</v>
      </c>
    </row>
    <row r="270">
      <c r="A270" t="inlineStr">
        <is>
          <t>600486</t>
        </is>
      </c>
      <c r="B270" t="n">
        <v>0.03010538261963931</v>
      </c>
      <c r="C270" t="n">
        <v>96.24544349939245</v>
      </c>
      <c r="D270" t="n">
        <v>104.5385142857143</v>
      </c>
      <c r="E270" t="n">
        <v>1.066514285714286</v>
      </c>
    </row>
    <row r="271">
      <c r="A271" t="inlineStr">
        <is>
          <t>300082</t>
        </is>
      </c>
      <c r="B271" t="n">
        <v>0.002908772733324458</v>
      </c>
      <c r="C271" t="n">
        <v>96.16026711185309</v>
      </c>
      <c r="D271" t="n">
        <v>9.442399999999999</v>
      </c>
      <c r="E271" t="n">
        <v>2.742857142857143</v>
      </c>
    </row>
    <row r="272">
      <c r="A272" t="inlineStr">
        <is>
          <t>300316</t>
        </is>
      </c>
      <c r="B272" t="n">
        <v>0.005680046647411419</v>
      </c>
      <c r="C272" t="n">
        <v>95.7276995305164</v>
      </c>
      <c r="D272" t="n">
        <v>29.43748571428572</v>
      </c>
      <c r="E272" t="n">
        <v>2.520742857142857</v>
      </c>
    </row>
    <row r="273">
      <c r="A273" t="inlineStr">
        <is>
          <t>300196</t>
        </is>
      </c>
      <c r="B273" t="n">
        <v>0.002350188364397527</v>
      </c>
      <c r="C273" t="n">
        <v>95.56650246305421</v>
      </c>
      <c r="D273" t="n">
        <v>14.63354285714286</v>
      </c>
      <c r="E273" t="n">
        <v>2.217371428571429</v>
      </c>
    </row>
    <row r="274">
      <c r="A274" t="inlineStr">
        <is>
          <t>600765</t>
        </is>
      </c>
      <c r="B274" t="n">
        <v>0.005771334978406901</v>
      </c>
      <c r="C274" t="n">
        <v>94.83122362869196</v>
      </c>
      <c r="D274" t="n">
        <v>15.46331428571429</v>
      </c>
      <c r="E274" t="n">
        <v>3.280799999999999</v>
      </c>
    </row>
    <row r="275">
      <c r="A275" t="inlineStr">
        <is>
          <t>603993</t>
        </is>
      </c>
      <c r="B275" t="n">
        <v>0.001036587784840712</v>
      </c>
      <c r="C275" t="n">
        <v>94.67455621301777</v>
      </c>
      <c r="D275" t="n">
        <v>4.6116</v>
      </c>
      <c r="E275" t="n">
        <v>1.588971428571429</v>
      </c>
    </row>
    <row r="276">
      <c r="A276" t="inlineStr">
        <is>
          <t>000338</t>
        </is>
      </c>
      <c r="B276" t="n">
        <v>0.001748888452778553</v>
      </c>
      <c r="C276" t="n">
        <v>94.55521472392641</v>
      </c>
      <c r="D276" t="n">
        <v>16.3224</v>
      </c>
      <c r="E276" t="n">
        <v>1.542571428571428</v>
      </c>
    </row>
    <row r="277">
      <c r="A277" t="inlineStr">
        <is>
          <t>300470</t>
        </is>
      </c>
      <c r="B277" t="n">
        <v>0.004494955531902249</v>
      </c>
      <c r="C277" t="n">
        <v>94.43406798655209</v>
      </c>
      <c r="D277" t="n">
        <v>41.16697142857143</v>
      </c>
      <c r="E277" t="n">
        <v>1.394342857142857</v>
      </c>
    </row>
    <row r="278">
      <c r="A278" t="inlineStr">
        <is>
          <t>600862</t>
        </is>
      </c>
      <c r="B278" t="n">
        <v>0.006823281604714966</v>
      </c>
      <c r="C278" t="n">
        <v>94.370651486401</v>
      </c>
      <c r="D278" t="n">
        <v>24.97817142857143</v>
      </c>
      <c r="E278" t="n">
        <v>1.541257142857143</v>
      </c>
    </row>
    <row r="279">
      <c r="A279" t="inlineStr">
        <is>
          <t>300378</t>
        </is>
      </c>
      <c r="B279" t="n">
        <v>0.00854509748757281</v>
      </c>
      <c r="C279" t="n">
        <v>94.13183279742765</v>
      </c>
      <c r="D279" t="n">
        <v>26.06388571428571</v>
      </c>
      <c r="E279" t="n">
        <v>4.590514285714285</v>
      </c>
    </row>
    <row r="280">
      <c r="A280" t="inlineStr">
        <is>
          <t>603816</t>
        </is>
      </c>
      <c r="B280" t="n">
        <v>0.01133366394444606</v>
      </c>
      <c r="C280" t="n">
        <v>93.96457467745465</v>
      </c>
      <c r="D280" t="n">
        <v>66.06022857142858</v>
      </c>
      <c r="E280" t="n">
        <v>0.6029142857142857</v>
      </c>
    </row>
    <row r="281">
      <c r="A281" t="inlineStr">
        <is>
          <t>002730</t>
        </is>
      </c>
      <c r="B281" t="n">
        <v>0.002220524341653575</v>
      </c>
      <c r="C281" t="n">
        <v>93.95218002812938</v>
      </c>
      <c r="D281" t="n">
        <v>10.83348571428571</v>
      </c>
      <c r="E281" t="n">
        <v>2.541142857142857</v>
      </c>
    </row>
    <row r="282">
      <c r="A282" t="inlineStr">
        <is>
          <t>002294</t>
        </is>
      </c>
      <c r="B282" t="n">
        <v>0.004156617155729869</v>
      </c>
      <c r="C282" t="n">
        <v>93.3768188660311</v>
      </c>
      <c r="D282" t="n">
        <v>31.54091428571428</v>
      </c>
      <c r="E282" t="n">
        <v>0.8252571428571428</v>
      </c>
    </row>
    <row r="283">
      <c r="A283" t="inlineStr">
        <is>
          <t>300317</t>
        </is>
      </c>
      <c r="B283" t="n">
        <v>0.00405620574635176</v>
      </c>
      <c r="C283" t="n">
        <v>93.35664335664337</v>
      </c>
      <c r="D283" t="n">
        <v>5.772342857142857</v>
      </c>
      <c r="E283" t="n">
        <v>5.192342857142858</v>
      </c>
    </row>
    <row r="284">
      <c r="A284" t="inlineStr">
        <is>
          <t>000625</t>
        </is>
      </c>
      <c r="B284" t="n">
        <v>0.007992448226100362</v>
      </c>
      <c r="C284" t="n">
        <v>92.90060851926978</v>
      </c>
      <c r="D284" t="n">
        <v>16.04348571428571</v>
      </c>
      <c r="E284" t="n">
        <v>2.4792</v>
      </c>
    </row>
    <row r="285">
      <c r="A285" t="inlineStr">
        <is>
          <t>600779</t>
        </is>
      </c>
      <c r="B285" t="n">
        <v>0.009760284262529317</v>
      </c>
      <c r="C285" t="n">
        <v>92.88925214548429</v>
      </c>
      <c r="D285" t="n">
        <v>71.43011428571428</v>
      </c>
      <c r="E285" t="n">
        <v>1.383085714285714</v>
      </c>
    </row>
    <row r="286">
      <c r="A286" t="inlineStr">
        <is>
          <t>600519</t>
        </is>
      </c>
      <c r="B286" t="n">
        <v>0.1589989058626497</v>
      </c>
      <c r="C286" t="n">
        <v>92.72662606144135</v>
      </c>
      <c r="D286" t="n">
        <v>1752.245942857143</v>
      </c>
      <c r="E286" t="n">
        <v>0.2453714285714286</v>
      </c>
    </row>
    <row r="287">
      <c r="A287" t="inlineStr">
        <is>
          <t>000956</t>
        </is>
      </c>
      <c r="B287" t="n">
        <v>0.002715039256939477</v>
      </c>
      <c r="C287" t="n">
        <v>92.09677419354838</v>
      </c>
      <c r="D287" t="n">
        <v>8.566571428571429</v>
      </c>
      <c r="E287" t="n">
        <v>0</v>
      </c>
    </row>
    <row r="288">
      <c r="A288" t="inlineStr">
        <is>
          <t>600885</t>
        </is>
      </c>
      <c r="B288" t="n">
        <v>0.005874949960732517</v>
      </c>
      <c r="C288" t="n">
        <v>91.65175909361957</v>
      </c>
      <c r="D288" t="n">
        <v>47.48622857142857</v>
      </c>
      <c r="E288" t="n">
        <v>1.166628571428571</v>
      </c>
    </row>
    <row r="289">
      <c r="A289" t="inlineStr">
        <is>
          <t>002884</t>
        </is>
      </c>
      <c r="B289" t="n">
        <v>0.005563868489432317</v>
      </c>
      <c r="C289" t="n">
        <v>91.2095175148711</v>
      </c>
      <c r="D289" t="n">
        <v>22.41274285714286</v>
      </c>
      <c r="E289" t="n">
        <v>1.882514285714286</v>
      </c>
    </row>
    <row r="290">
      <c r="A290" t="inlineStr">
        <is>
          <t>603833</t>
        </is>
      </c>
      <c r="B290" t="n">
        <v>0.02431706602828714</v>
      </c>
      <c r="C290" t="n">
        <v>91.06080056015871</v>
      </c>
      <c r="D290" t="n">
        <v>113.3214285714286</v>
      </c>
      <c r="E290" t="n">
        <v>0.3468571428571428</v>
      </c>
    </row>
    <row r="291">
      <c r="A291" t="inlineStr">
        <is>
          <t>002738</t>
        </is>
      </c>
      <c r="B291" t="n">
        <v>0.008310732702977535</v>
      </c>
      <c r="C291" t="n">
        <v>90.50167224080268</v>
      </c>
      <c r="D291" t="n">
        <v>20.67834285714286</v>
      </c>
      <c r="E291" t="n">
        <v>5.134914285714286</v>
      </c>
    </row>
    <row r="292">
      <c r="A292" t="inlineStr">
        <is>
          <t>000591</t>
        </is>
      </c>
      <c r="B292" t="n">
        <v>0.001629653578603683</v>
      </c>
      <c r="C292" t="n">
        <v>90.25974025974025</v>
      </c>
      <c r="D292" t="n">
        <v>4.839371428571429</v>
      </c>
      <c r="E292" t="n">
        <v>5.648114285714287</v>
      </c>
    </row>
    <row r="293">
      <c r="A293" t="inlineStr">
        <is>
          <t>300298</t>
        </is>
      </c>
      <c r="B293" t="n">
        <v>0.004155456441352964</v>
      </c>
      <c r="C293" t="n">
        <v>90.17288444040035</v>
      </c>
      <c r="D293" t="n">
        <v>36.53457142857143</v>
      </c>
      <c r="E293" t="n">
        <v>1.560228571428572</v>
      </c>
    </row>
    <row r="294">
      <c r="A294" t="inlineStr">
        <is>
          <t>603313</t>
        </is>
      </c>
      <c r="B294" t="n">
        <v>0.005617578061467767</v>
      </c>
      <c r="C294" t="n">
        <v>89.35663224781574</v>
      </c>
      <c r="D294" t="n">
        <v>31.03868571428571</v>
      </c>
      <c r="E294" t="n">
        <v>1.7728</v>
      </c>
    </row>
    <row r="295">
      <c r="A295" t="inlineStr">
        <is>
          <t>000589</t>
        </is>
      </c>
      <c r="B295" t="n">
        <v>0.001089850652372584</v>
      </c>
      <c r="C295" t="n">
        <v>89.16876574307304</v>
      </c>
      <c r="D295" t="n">
        <v>5.876285714285715</v>
      </c>
      <c r="E295" t="n">
        <v>3.049714285714285</v>
      </c>
    </row>
    <row r="296">
      <c r="A296" t="inlineStr">
        <is>
          <t>002610</t>
        </is>
      </c>
      <c r="B296" t="n">
        <v>0.0005454935823402063</v>
      </c>
      <c r="C296" t="n">
        <v>89.05109489051092</v>
      </c>
      <c r="D296" t="n">
        <v>2.276971428571429</v>
      </c>
      <c r="E296" t="n">
        <v>5.167028571428571</v>
      </c>
    </row>
    <row r="297">
      <c r="A297" t="inlineStr">
        <is>
          <t>603127</t>
        </is>
      </c>
      <c r="B297" t="n">
        <v>0.01591813144476938</v>
      </c>
      <c r="C297" t="n">
        <v>89.02296157450795</v>
      </c>
      <c r="D297" t="n">
        <v>102.7492</v>
      </c>
      <c r="E297" t="n">
        <v>1.838457142857143</v>
      </c>
    </row>
    <row r="298">
      <c r="A298" t="inlineStr">
        <is>
          <t>000538</t>
        </is>
      </c>
      <c r="B298" t="n">
        <v>0.01178443433984997</v>
      </c>
      <c r="C298" t="n">
        <v>88.77670814745244</v>
      </c>
      <c r="D298" t="n">
        <v>108.812</v>
      </c>
      <c r="E298" t="n">
        <v>1.355828571428571</v>
      </c>
    </row>
    <row r="299">
      <c r="A299" t="inlineStr">
        <is>
          <t>600238</t>
        </is>
      </c>
      <c r="B299" t="n">
        <v>0.002154369618457505</v>
      </c>
      <c r="C299" t="n">
        <v>87.79342723004694</v>
      </c>
      <c r="D299" t="n">
        <v>5.682228571428572</v>
      </c>
      <c r="E299" t="n">
        <v>0.7079428571428571</v>
      </c>
    </row>
    <row r="300">
      <c r="A300" t="inlineStr">
        <is>
          <t>300847</t>
        </is>
      </c>
      <c r="B300" t="n">
        <v>0.006639057473478206</v>
      </c>
      <c r="C300" t="n">
        <v>87.68768768768768</v>
      </c>
      <c r="D300" t="n">
        <v>27.76689189189189</v>
      </c>
      <c r="E300" t="n">
        <v>17.68905405405406</v>
      </c>
    </row>
    <row r="301">
      <c r="A301" t="inlineStr">
        <is>
          <t>300690</t>
        </is>
      </c>
      <c r="B301" t="n">
        <v>0.02108451577512611</v>
      </c>
      <c r="C301" t="n">
        <v>87.66089658233467</v>
      </c>
      <c r="D301" t="n">
        <v>44.3972</v>
      </c>
      <c r="E301" t="n">
        <v>7.254971428571428</v>
      </c>
    </row>
    <row r="302">
      <c r="A302" t="inlineStr">
        <is>
          <t>300363</t>
        </is>
      </c>
      <c r="B302" t="n">
        <v>0.002890394789594079</v>
      </c>
      <c r="C302" t="n">
        <v>87.42971887550202</v>
      </c>
      <c r="D302" t="n">
        <v>34.45645714285715</v>
      </c>
      <c r="E302" t="n">
        <v>1.643542857142857</v>
      </c>
    </row>
    <row r="303">
      <c r="A303" t="inlineStr">
        <is>
          <t>603008</t>
        </is>
      </c>
      <c r="B303" t="n">
        <v>0.003580555694295614</v>
      </c>
      <c r="C303" t="n">
        <v>86.76222596964587</v>
      </c>
      <c r="D303" t="n">
        <v>14.76474285714286</v>
      </c>
      <c r="E303" t="n">
        <v>1.841828571428572</v>
      </c>
    </row>
    <row r="304">
      <c r="A304" t="inlineStr">
        <is>
          <t>000333</t>
        </is>
      </c>
      <c r="B304" t="n">
        <v>0.01408245886677652</v>
      </c>
      <c r="C304" t="n">
        <v>86.5377917102055</v>
      </c>
      <c r="D304" t="n">
        <v>78.3104</v>
      </c>
      <c r="E304" t="n">
        <v>0.4015428571428571</v>
      </c>
    </row>
    <row r="305">
      <c r="A305" t="inlineStr">
        <is>
          <t>002472</t>
        </is>
      </c>
      <c r="B305" t="n">
        <v>0.001152927291466133</v>
      </c>
      <c r="C305" t="n">
        <v>86.40973630831643</v>
      </c>
      <c r="D305" t="n">
        <v>6.646514285714287</v>
      </c>
      <c r="E305" t="n">
        <v>1.622</v>
      </c>
    </row>
    <row r="306">
      <c r="A306" t="inlineStr">
        <is>
          <t>600456</t>
        </is>
      </c>
      <c r="B306" t="n">
        <v>0.01104171717285144</v>
      </c>
      <c r="C306" t="n">
        <v>86.30927835051547</v>
      </c>
      <c r="D306" t="n">
        <v>36.2028</v>
      </c>
      <c r="E306" t="n">
        <v>2.279542857142857</v>
      </c>
    </row>
    <row r="307">
      <c r="A307" t="inlineStr">
        <is>
          <t>000951</t>
        </is>
      </c>
      <c r="B307" t="n">
        <v>0.002736446322814287</v>
      </c>
      <c r="C307" t="n">
        <v>86.05865809562074</v>
      </c>
      <c r="D307" t="n">
        <v>35.39657142857143</v>
      </c>
      <c r="E307" t="n">
        <v>1.084057142857143</v>
      </c>
    </row>
    <row r="308">
      <c r="A308" t="inlineStr">
        <is>
          <t>688363</t>
        </is>
      </c>
      <c r="B308" t="n">
        <v>0.01365077631483107</v>
      </c>
      <c r="C308" t="n">
        <v>85.96850253581279</v>
      </c>
      <c r="D308" t="n">
        <v>144.2850285714286</v>
      </c>
      <c r="E308" t="n">
        <v>3.244685714285714</v>
      </c>
    </row>
    <row r="309">
      <c r="A309" t="inlineStr">
        <is>
          <t>688005</t>
        </is>
      </c>
      <c r="B309" t="n">
        <v>0.02020689207949126</v>
      </c>
      <c r="C309" t="n">
        <v>85.52308112537558</v>
      </c>
      <c r="D309" t="n">
        <v>39.13217142857143</v>
      </c>
      <c r="E309" t="n">
        <v>3.614</v>
      </c>
    </row>
    <row r="310">
      <c r="A310" t="inlineStr">
        <is>
          <t>600406</t>
        </is>
      </c>
      <c r="B310" t="n">
        <v>0.002760260848839791</v>
      </c>
      <c r="C310" t="n">
        <v>85.40065861690451</v>
      </c>
      <c r="D310" t="n">
        <v>22.92314285714286</v>
      </c>
      <c r="E310" t="n">
        <v>0.6745714285714286</v>
      </c>
    </row>
    <row r="311">
      <c r="A311" t="inlineStr">
        <is>
          <t>600827</t>
        </is>
      </c>
      <c r="B311" t="n">
        <v>0.003572739677935473</v>
      </c>
      <c r="C311" t="n">
        <v>85.31540847983456</v>
      </c>
      <c r="D311" t="n">
        <v>16.21028571428571</v>
      </c>
      <c r="E311" t="n">
        <v>2.303314285714286</v>
      </c>
    </row>
    <row r="312">
      <c r="A312" t="inlineStr">
        <is>
          <t>000768</t>
        </is>
      </c>
      <c r="B312" t="n">
        <v>0.007083842841899352</v>
      </c>
      <c r="C312" t="n">
        <v>85.2459016393443</v>
      </c>
      <c r="D312" t="n">
        <v>26.17182857142857</v>
      </c>
      <c r="E312" t="n">
        <v>1.499314285714286</v>
      </c>
    </row>
    <row r="313">
      <c r="A313" t="inlineStr">
        <is>
          <t>603801</t>
        </is>
      </c>
      <c r="B313" t="n">
        <v>0.005037226320652502</v>
      </c>
      <c r="C313" t="n">
        <v>85.06921555702043</v>
      </c>
      <c r="D313" t="n">
        <v>34.3856</v>
      </c>
      <c r="E313" t="n">
        <v>2.146342857142857</v>
      </c>
    </row>
    <row r="314">
      <c r="A314" t="inlineStr">
        <is>
          <t>000536</t>
        </is>
      </c>
      <c r="B314" t="n">
        <v>0.0006950684075854267</v>
      </c>
      <c r="C314" t="n">
        <v>85.00000000000001</v>
      </c>
      <c r="D314" t="n">
        <v>2.163485714285714</v>
      </c>
      <c r="E314" t="n">
        <v>1.108514285714286</v>
      </c>
    </row>
    <row r="315">
      <c r="A315" t="inlineStr">
        <is>
          <t>600111</t>
        </is>
      </c>
      <c r="B315" t="n">
        <v>0.00218749374200911</v>
      </c>
      <c r="C315" t="n">
        <v>84.92610837438423</v>
      </c>
      <c r="D315" t="n">
        <v>12.49965714285714</v>
      </c>
      <c r="E315" t="n">
        <v>3.160628571428572</v>
      </c>
    </row>
    <row r="316">
      <c r="A316" t="inlineStr">
        <is>
          <t>300937</t>
        </is>
      </c>
      <c r="B316" t="n">
        <v>0.03331032240822761</v>
      </c>
      <c r="C316" t="n">
        <v>84.87731597396095</v>
      </c>
      <c r="D316" t="n">
        <v>78.63636363636364</v>
      </c>
      <c r="E316" t="n">
        <v>56.74545454545455</v>
      </c>
    </row>
    <row r="317">
      <c r="A317" t="inlineStr">
        <is>
          <t>000100</t>
        </is>
      </c>
      <c r="B317" t="n">
        <v>0.0008300378859339975</v>
      </c>
      <c r="C317" t="n">
        <v>84.81781376518218</v>
      </c>
      <c r="D317" t="n">
        <v>6.902228571428572</v>
      </c>
      <c r="E317" t="n">
        <v>3.536971428571428</v>
      </c>
    </row>
    <row r="318">
      <c r="A318" t="inlineStr">
        <is>
          <t>601208</t>
        </is>
      </c>
      <c r="B318" t="n">
        <v>0.001662756846415067</v>
      </c>
      <c r="C318" t="n">
        <v>84.8142164781906</v>
      </c>
      <c r="D318" t="n">
        <v>9.417028571428572</v>
      </c>
      <c r="E318" t="n">
        <v>2.069028571428572</v>
      </c>
    </row>
    <row r="319">
      <c r="A319" t="inlineStr">
        <is>
          <t>300143</t>
        </is>
      </c>
      <c r="B319" t="n">
        <v>0.003677247071515265</v>
      </c>
      <c r="C319" t="n">
        <v>84.69899665551839</v>
      </c>
      <c r="D319" t="n">
        <v>21.33462857142857</v>
      </c>
      <c r="E319" t="n">
        <v>1.864514285714286</v>
      </c>
    </row>
    <row r="320">
      <c r="A320" t="inlineStr">
        <is>
          <t>601689</t>
        </is>
      </c>
      <c r="B320" t="n">
        <v>0.005829006707309623</v>
      </c>
      <c r="C320" t="n">
        <v>84.32364096080912</v>
      </c>
      <c r="D320" t="n">
        <v>37.4176</v>
      </c>
      <c r="E320" t="n">
        <v>1.068914285714286</v>
      </c>
    </row>
    <row r="321">
      <c r="A321" t="inlineStr">
        <is>
          <t>600295</t>
        </is>
      </c>
      <c r="B321" t="n">
        <v>0.001427331472438545</v>
      </c>
      <c r="C321" t="n">
        <v>83.59712230215825</v>
      </c>
      <c r="D321" t="n">
        <v>9.466171428571428</v>
      </c>
      <c r="E321" t="n">
        <v>2.688514285714286</v>
      </c>
    </row>
    <row r="322">
      <c r="A322" t="inlineStr">
        <is>
          <t>603223</t>
        </is>
      </c>
      <c r="B322" t="n">
        <v>0.004148398170751097</v>
      </c>
      <c r="C322" t="n">
        <v>83.51548269581055</v>
      </c>
      <c r="D322" t="n">
        <v>16.28274285714286</v>
      </c>
      <c r="E322" t="n">
        <v>1.354342857142857</v>
      </c>
    </row>
    <row r="323">
      <c r="A323" t="inlineStr">
        <is>
          <t>603179</t>
        </is>
      </c>
      <c r="B323" t="n">
        <v>0.005143744993612206</v>
      </c>
      <c r="C323" t="n">
        <v>83.48623853211008</v>
      </c>
      <c r="D323" t="n">
        <v>29.35171428571428</v>
      </c>
      <c r="E323" t="n">
        <v>1.075771428571429</v>
      </c>
    </row>
    <row r="324">
      <c r="A324" t="inlineStr">
        <is>
          <t>000001</t>
        </is>
      </c>
      <c r="B324" t="n">
        <v>0.003318719104506852</v>
      </c>
      <c r="C324" t="n">
        <v>83.23076923076924</v>
      </c>
      <c r="D324" t="n">
        <v>16.89377142857143</v>
      </c>
      <c r="E324" t="n">
        <v>0.6200571428571428</v>
      </c>
    </row>
    <row r="325">
      <c r="A325" t="inlineStr">
        <is>
          <t>300318</t>
        </is>
      </c>
      <c r="B325" t="n">
        <v>0.00816859592096336</v>
      </c>
      <c r="C325" t="n">
        <v>83.1325301204819</v>
      </c>
      <c r="D325" t="n">
        <v>11.67971428571429</v>
      </c>
      <c r="E325" t="n">
        <v>5.278457142857143</v>
      </c>
    </row>
    <row r="326">
      <c r="A326" t="inlineStr">
        <is>
          <t>601677</t>
        </is>
      </c>
      <c r="B326" t="n">
        <v>0.002135572405369776</v>
      </c>
      <c r="C326" t="n">
        <v>83.00803673938</v>
      </c>
      <c r="D326" t="n">
        <v>12.12982857142857</v>
      </c>
      <c r="E326" t="n">
        <v>2.495085714285714</v>
      </c>
    </row>
    <row r="327">
      <c r="A327" t="inlineStr">
        <is>
          <t>300089</t>
        </is>
      </c>
      <c r="B327" t="n">
        <v>0.0008792506977842171</v>
      </c>
      <c r="C327" t="n">
        <v>82.94314381270902</v>
      </c>
      <c r="D327" t="n">
        <v>5.038857142857142</v>
      </c>
      <c r="E327" t="n">
        <v>2.918342857142857</v>
      </c>
    </row>
    <row r="328">
      <c r="A328" t="inlineStr">
        <is>
          <t>603027</t>
        </is>
      </c>
      <c r="B328" t="n">
        <v>0.004561580455502293</v>
      </c>
      <c r="C328" t="n">
        <v>82.40673006583759</v>
      </c>
      <c r="D328" t="n">
        <v>37.42891428571428</v>
      </c>
      <c r="E328" t="n">
        <v>1.5984</v>
      </c>
    </row>
    <row r="329">
      <c r="A329" t="inlineStr">
        <is>
          <t>300623</t>
        </is>
      </c>
      <c r="B329" t="n">
        <v>0.0135608066599942</v>
      </c>
      <c r="C329" t="n">
        <v>82.21218961625283</v>
      </c>
      <c r="D329" t="n">
        <v>37.70948571428571</v>
      </c>
      <c r="E329" t="n">
        <v>6.288742857142855</v>
      </c>
    </row>
    <row r="330">
      <c r="A330" t="inlineStr">
        <is>
          <t>300001</t>
        </is>
      </c>
      <c r="B330" t="n">
        <v>0.007807527271474294</v>
      </c>
      <c r="C330" t="n">
        <v>82.13552361396302</v>
      </c>
      <c r="D330" t="n">
        <v>24.09737142857143</v>
      </c>
      <c r="E330" t="n">
        <v>2.536971428571429</v>
      </c>
    </row>
    <row r="331">
      <c r="A331" t="inlineStr">
        <is>
          <t>688122</t>
        </is>
      </c>
      <c r="B331" t="n">
        <v>0.01808879576600235</v>
      </c>
      <c r="C331" t="n">
        <v>81.95402298850576</v>
      </c>
      <c r="D331" t="n">
        <v>51.59468571428571</v>
      </c>
      <c r="E331" t="n">
        <v>3.383657142857143</v>
      </c>
    </row>
    <row r="332">
      <c r="A332" t="inlineStr">
        <is>
          <t>002539</t>
        </is>
      </c>
      <c r="B332" t="n">
        <v>0.0004946397030689782</v>
      </c>
      <c r="C332" t="n">
        <v>81.91304347826089</v>
      </c>
      <c r="D332" t="n">
        <v>7.482571428571429</v>
      </c>
      <c r="E332" t="n">
        <v>2.342571428571428</v>
      </c>
    </row>
    <row r="333">
      <c r="A333" t="inlineStr">
        <is>
          <t>002360</t>
        </is>
      </c>
      <c r="B333" t="n">
        <v>0.001151021970113169</v>
      </c>
      <c r="C333" t="n">
        <v>81.91268191268193</v>
      </c>
      <c r="D333" t="n">
        <v>6.737485714285714</v>
      </c>
      <c r="E333" t="n">
        <v>3.262342857142857</v>
      </c>
    </row>
    <row r="334">
      <c r="A334" t="inlineStr">
        <is>
          <t>603966</t>
        </is>
      </c>
      <c r="B334" t="n">
        <v>0.002190909417901694</v>
      </c>
      <c r="C334" t="n">
        <v>81.83807439824946</v>
      </c>
      <c r="D334" t="n">
        <v>14.39651428571429</v>
      </c>
      <c r="E334" t="n">
        <v>1.698399999999999</v>
      </c>
    </row>
    <row r="335">
      <c r="A335" t="inlineStr">
        <is>
          <t>002088</t>
        </is>
      </c>
      <c r="B335" t="n">
        <v>0.001068253536307762</v>
      </c>
      <c r="C335" t="n">
        <v>81.42523364485979</v>
      </c>
      <c r="D335" t="n">
        <v>10.80651428571428</v>
      </c>
      <c r="E335" t="n">
        <v>1.773657142857143</v>
      </c>
    </row>
    <row r="336">
      <c r="A336" t="inlineStr">
        <is>
          <t>600362</t>
        </is>
      </c>
      <c r="B336" t="n">
        <v>0.002941649868289814</v>
      </c>
      <c r="C336" t="n">
        <v>81.18577075098814</v>
      </c>
      <c r="D336" t="n">
        <v>16.98977142857143</v>
      </c>
      <c r="E336" t="n">
        <v>2.045542857142857</v>
      </c>
    </row>
    <row r="337">
      <c r="A337" t="inlineStr">
        <is>
          <t>603606</t>
        </is>
      </c>
      <c r="B337" t="n">
        <v>0.004319862277896908</v>
      </c>
      <c r="C337" t="n">
        <v>81.16591928251118</v>
      </c>
      <c r="D337" t="n">
        <v>21.68988571428572</v>
      </c>
      <c r="E337" t="n">
        <v>2.703257142857143</v>
      </c>
    </row>
    <row r="338">
      <c r="A338" t="inlineStr">
        <is>
          <t>002585</t>
        </is>
      </c>
      <c r="B338" t="n">
        <v>0.001500888123796092</v>
      </c>
      <c r="C338" t="n">
        <v>81.12449799196784</v>
      </c>
      <c r="D338" t="n">
        <v>8.769428571428572</v>
      </c>
      <c r="E338" t="n">
        <v>4.242857142857143</v>
      </c>
    </row>
    <row r="339">
      <c r="A339" t="inlineStr">
        <is>
          <t>000703</t>
        </is>
      </c>
      <c r="B339" t="n">
        <v>0.001310364435436836</v>
      </c>
      <c r="C339" t="n">
        <v>81.0928961748634</v>
      </c>
      <c r="D339" t="n">
        <v>11.68302857142857</v>
      </c>
      <c r="E339" t="n">
        <v>1.0592</v>
      </c>
    </row>
    <row r="340">
      <c r="A340" t="inlineStr">
        <is>
          <t>300618</t>
        </is>
      </c>
      <c r="B340" t="n">
        <v>0.01654469373193031</v>
      </c>
      <c r="C340" t="n">
        <v>80.81940481043617</v>
      </c>
      <c r="D340" t="n">
        <v>74.74988571428572</v>
      </c>
      <c r="E340" t="n">
        <v>5.845142857142856</v>
      </c>
    </row>
    <row r="341">
      <c r="A341" t="inlineStr">
        <is>
          <t>601021</t>
        </is>
      </c>
      <c r="B341" t="n">
        <v>0.005989464106755498</v>
      </c>
      <c r="C341" t="n">
        <v>79.52314165497899</v>
      </c>
      <c r="D341" t="n">
        <v>46.31422857142857</v>
      </c>
      <c r="E341" t="n">
        <v>0.6943428571428572</v>
      </c>
    </row>
    <row r="342">
      <c r="A342" t="inlineStr">
        <is>
          <t>603288</t>
        </is>
      </c>
      <c r="B342" t="n">
        <v>0.02730444499167795</v>
      </c>
      <c r="C342" t="n">
        <v>79.38207136640558</v>
      </c>
      <c r="D342" t="n">
        <v>163.9145142857143</v>
      </c>
      <c r="E342" t="n">
        <v>0.1457142857142857</v>
      </c>
    </row>
    <row r="343">
      <c r="A343" t="inlineStr">
        <is>
          <t>603087</t>
        </is>
      </c>
      <c r="B343" t="n">
        <v>0.05540390652433631</v>
      </c>
      <c r="C343" t="n">
        <v>79.34854134678658</v>
      </c>
      <c r="D343" t="n">
        <v>147.7920512820513</v>
      </c>
      <c r="E343" t="n">
        <v>5.353076923076922</v>
      </c>
    </row>
    <row r="344">
      <c r="A344" t="inlineStr">
        <is>
          <t>300857</t>
        </is>
      </c>
      <c r="B344" t="n">
        <v>0.007183315587001931</v>
      </c>
      <c r="C344" t="n">
        <v>79.31292008961913</v>
      </c>
      <c r="D344" t="n">
        <v>33.45558823529411</v>
      </c>
      <c r="E344" t="n">
        <v>11.32808823529412</v>
      </c>
    </row>
    <row r="345">
      <c r="A345" t="inlineStr">
        <is>
          <t>600707</t>
        </is>
      </c>
      <c r="B345" t="n">
        <v>0.00166696210829105</v>
      </c>
      <c r="C345" t="n">
        <v>79.28388746803068</v>
      </c>
      <c r="D345" t="n">
        <v>5.234742857142858</v>
      </c>
      <c r="E345" t="n">
        <v>2.597542857142857</v>
      </c>
    </row>
    <row r="346">
      <c r="A346" t="inlineStr">
        <is>
          <t>300522</t>
        </is>
      </c>
      <c r="B346" t="n">
        <v>0.005232802027983013</v>
      </c>
      <c r="C346" t="n">
        <v>78.95460797799177</v>
      </c>
      <c r="D346" t="n">
        <v>25.58028571428571</v>
      </c>
      <c r="E346" t="n">
        <v>2.116228571428572</v>
      </c>
    </row>
    <row r="347">
      <c r="A347" t="inlineStr">
        <is>
          <t>601965</t>
        </is>
      </c>
      <c r="B347" t="n">
        <v>0.003106190536995317</v>
      </c>
      <c r="C347" t="n">
        <v>78.81257275902212</v>
      </c>
      <c r="D347" t="n">
        <v>12.99062857142857</v>
      </c>
      <c r="E347" t="n">
        <v>1.102</v>
      </c>
    </row>
    <row r="348">
      <c r="A348" t="inlineStr">
        <is>
          <t>002026</t>
        </is>
      </c>
      <c r="B348" t="n">
        <v>0.003503050434882166</v>
      </c>
      <c r="C348" t="n">
        <v>78.71900826446283</v>
      </c>
      <c r="D348" t="n">
        <v>9.370857142857144</v>
      </c>
      <c r="E348" t="n">
        <v>4.298</v>
      </c>
    </row>
    <row r="349">
      <c r="A349" t="inlineStr">
        <is>
          <t>000780</t>
        </is>
      </c>
      <c r="B349" t="n">
        <v>0.0006723664879825664</v>
      </c>
      <c r="C349" t="n">
        <v>78.53881278538815</v>
      </c>
      <c r="D349" t="n">
        <v>2.859257142857143</v>
      </c>
      <c r="E349" t="n">
        <v>0.4642857142857143</v>
      </c>
    </row>
    <row r="350">
      <c r="A350" t="inlineStr">
        <is>
          <t>300727</t>
        </is>
      </c>
      <c r="B350" t="n">
        <v>0.01968613251214237</v>
      </c>
      <c r="C350" t="n">
        <v>78.17403708987163</v>
      </c>
      <c r="D350" t="n">
        <v>23.606</v>
      </c>
      <c r="E350" t="n">
        <v>13.49685714285715</v>
      </c>
    </row>
    <row r="351">
      <c r="A351" t="inlineStr">
        <is>
          <t>000893</t>
        </is>
      </c>
      <c r="B351" t="n">
        <v>0.00127522987660817</v>
      </c>
      <c r="C351" t="n">
        <v>78.07486631016043</v>
      </c>
      <c r="D351" t="n">
        <v>8.094057142857142</v>
      </c>
      <c r="E351" t="n">
        <v>1.904971428571429</v>
      </c>
    </row>
    <row r="352">
      <c r="A352" t="inlineStr">
        <is>
          <t>002311</t>
        </is>
      </c>
      <c r="B352" t="n">
        <v>0.006046447033223492</v>
      </c>
      <c r="C352" t="n">
        <v>77.78925619834712</v>
      </c>
      <c r="D352" t="n">
        <v>60.77851428571429</v>
      </c>
      <c r="E352" t="n">
        <v>0.5422857142857144</v>
      </c>
    </row>
    <row r="353">
      <c r="A353" t="inlineStr">
        <is>
          <t>002372</t>
        </is>
      </c>
      <c r="B353" t="n">
        <v>0.003147973384878256</v>
      </c>
      <c r="C353" t="n">
        <v>77.50836120401337</v>
      </c>
      <c r="D353" t="n">
        <v>16.28605714285715</v>
      </c>
      <c r="E353" t="n">
        <v>0.7375428571428569</v>
      </c>
    </row>
    <row r="354">
      <c r="A354" t="inlineStr">
        <is>
          <t>300760</t>
        </is>
      </c>
      <c r="B354" t="n">
        <v>0.0467618354216293</v>
      </c>
      <c r="C354" t="n">
        <v>77.38522238163559</v>
      </c>
      <c r="D354" t="n">
        <v>356.5868571428571</v>
      </c>
      <c r="E354" t="n">
        <v>0.9784571428571426</v>
      </c>
    </row>
    <row r="355">
      <c r="A355" t="inlineStr">
        <is>
          <t>600083</t>
        </is>
      </c>
      <c r="B355" t="n">
        <v>0.001069773200661139</v>
      </c>
      <c r="C355" t="n">
        <v>77.10843373493977</v>
      </c>
      <c r="D355" t="n">
        <v>5.668457142857143</v>
      </c>
      <c r="E355" t="n">
        <v>2.128285714285715</v>
      </c>
    </row>
    <row r="356">
      <c r="A356" t="inlineStr">
        <is>
          <t>002714</t>
        </is>
      </c>
      <c r="B356" t="n">
        <v>0.007793676032938742</v>
      </c>
      <c r="C356" t="n">
        <v>76.96788860471726</v>
      </c>
      <c r="D356" t="n">
        <v>81.72428571428571</v>
      </c>
      <c r="E356" t="n">
        <v>1.133885714285714</v>
      </c>
    </row>
    <row r="357">
      <c r="A357" t="inlineStr">
        <is>
          <t>600280</t>
        </is>
      </c>
      <c r="B357" t="n">
        <v>0.0004655082249780066</v>
      </c>
      <c r="C357" t="n">
        <v>76.71232876712331</v>
      </c>
      <c r="D357" t="n">
        <v>1.953942857142857</v>
      </c>
      <c r="E357" t="n">
        <v>0.5466285714285715</v>
      </c>
    </row>
    <row r="358">
      <c r="A358" t="inlineStr">
        <is>
          <t>601615</t>
        </is>
      </c>
      <c r="B358" t="n">
        <v>0.002497268298129657</v>
      </c>
      <c r="C358" t="n">
        <v>76.66666666666666</v>
      </c>
      <c r="D358" t="n">
        <v>16.39742857142857</v>
      </c>
      <c r="E358" t="n">
        <v>3.5356</v>
      </c>
    </row>
    <row r="359">
      <c r="A359" t="inlineStr">
        <is>
          <t>601388</t>
        </is>
      </c>
      <c r="B359" t="n">
        <v>0.0004895920508574579</v>
      </c>
      <c r="C359" t="n">
        <v>76.13636363636364</v>
      </c>
      <c r="D359" t="n">
        <v>2.472628571428572</v>
      </c>
      <c r="E359" t="n">
        <v>3.874685714285715</v>
      </c>
    </row>
    <row r="360">
      <c r="A360" t="inlineStr">
        <is>
          <t>603758</t>
        </is>
      </c>
      <c r="B360" t="n">
        <v>0.001173749340480764</v>
      </c>
      <c r="C360" t="n">
        <v>76.12903225806451</v>
      </c>
      <c r="D360" t="n">
        <v>8.841142857142856</v>
      </c>
      <c r="E360" t="n">
        <v>1.552057142857143</v>
      </c>
    </row>
    <row r="361">
      <c r="A361" t="inlineStr">
        <is>
          <t>603899</t>
        </is>
      </c>
      <c r="B361" t="n">
        <v>0.01381751384095547</v>
      </c>
      <c r="C361" t="n">
        <v>75.13009151265028</v>
      </c>
      <c r="D361" t="n">
        <v>73.62617142857142</v>
      </c>
      <c r="E361" t="n">
        <v>0.3832571428571428</v>
      </c>
    </row>
    <row r="362">
      <c r="A362" t="inlineStr">
        <is>
          <t>300100</t>
        </is>
      </c>
      <c r="B362" t="n">
        <v>0.008426014562451543</v>
      </c>
      <c r="C362" t="n">
        <v>74.84536082474229</v>
      </c>
      <c r="D362" t="n">
        <v>10.12548571428571</v>
      </c>
      <c r="E362" t="n">
        <v>7.723657142857142</v>
      </c>
    </row>
    <row r="363">
      <c r="A363" t="inlineStr">
        <is>
          <t>300034</t>
        </is>
      </c>
      <c r="B363" t="n">
        <v>0.006030976167356653</v>
      </c>
      <c r="C363" t="n">
        <v>74.63592233009709</v>
      </c>
      <c r="D363" t="n">
        <v>25.09457142857142</v>
      </c>
      <c r="E363" t="n">
        <v>2.954228571428572</v>
      </c>
    </row>
    <row r="364">
      <c r="A364" t="inlineStr">
        <is>
          <t>300859</t>
        </is>
      </c>
      <c r="B364" t="n">
        <v>0.01460358692306094</v>
      </c>
      <c r="C364" t="n">
        <v>74.49275362318839</v>
      </c>
      <c r="D364" t="n">
        <v>25.514453125</v>
      </c>
      <c r="E364" t="n">
        <v>20.13984375</v>
      </c>
    </row>
    <row r="365">
      <c r="A365" t="inlineStr">
        <is>
          <t>002991</t>
        </is>
      </c>
      <c r="B365" t="n">
        <v>0.02258232785650916</v>
      </c>
      <c r="C365" t="n">
        <v>74.34151585737321</v>
      </c>
      <c r="D365" t="n">
        <v>105.0243181818182</v>
      </c>
      <c r="E365" t="n">
        <v>7.675833333333333</v>
      </c>
    </row>
    <row r="366">
      <c r="A366" t="inlineStr">
        <is>
          <t>000049</t>
        </is>
      </c>
      <c r="B366" t="n">
        <v>0.006488182997809814</v>
      </c>
      <c r="C366" t="n">
        <v>74.14067835192351</v>
      </c>
      <c r="D366" t="n">
        <v>56.07737142857143</v>
      </c>
      <c r="E366" t="n">
        <v>2.309542857142857</v>
      </c>
    </row>
    <row r="367">
      <c r="A367" t="inlineStr">
        <is>
          <t>600976</t>
        </is>
      </c>
      <c r="B367" t="n">
        <v>0.0043152563728983</v>
      </c>
      <c r="C367" t="n">
        <v>74.11842980705259</v>
      </c>
      <c r="D367" t="n">
        <v>25.00182857142857</v>
      </c>
      <c r="E367" t="n">
        <v>1.686057142857143</v>
      </c>
    </row>
    <row r="368">
      <c r="A368" t="inlineStr">
        <is>
          <t>002288</t>
        </is>
      </c>
      <c r="B368" t="n">
        <v>0.001973152113144508</v>
      </c>
      <c r="C368" t="n">
        <v>74.10714285714283</v>
      </c>
      <c r="D368" t="n">
        <v>6.977428571428573</v>
      </c>
      <c r="E368" t="n">
        <v>4.879485714285715</v>
      </c>
    </row>
    <row r="369">
      <c r="A369" t="inlineStr">
        <is>
          <t>600151</t>
        </is>
      </c>
      <c r="B369" t="n">
        <v>0.001434440792768743</v>
      </c>
      <c r="C369" t="n">
        <v>73.87755102040813</v>
      </c>
      <c r="D369" t="n">
        <v>7.108628571428572</v>
      </c>
      <c r="E369" t="n">
        <v>2.880914285714286</v>
      </c>
    </row>
    <row r="370">
      <c r="A370" t="inlineStr">
        <is>
          <t>601166</t>
        </is>
      </c>
      <c r="B370" t="n">
        <v>0.002529165912010477</v>
      </c>
      <c r="C370" t="n">
        <v>73.66362451108215</v>
      </c>
      <c r="D370" t="n">
        <v>18.15074285714286</v>
      </c>
      <c r="E370" t="n">
        <v>0.5877714285714286</v>
      </c>
    </row>
    <row r="371">
      <c r="A371" t="inlineStr">
        <is>
          <t>002340</t>
        </is>
      </c>
      <c r="B371" t="n">
        <v>0.001474633004798883</v>
      </c>
      <c r="C371" t="n">
        <v>73.44110854503462</v>
      </c>
      <c r="D371" t="n">
        <v>5.689371428571428</v>
      </c>
      <c r="E371" t="n">
        <v>4.989257142857142</v>
      </c>
    </row>
    <row r="372">
      <c r="A372" t="inlineStr">
        <is>
          <t>300837</t>
        </is>
      </c>
      <c r="B372" t="n">
        <v>0.01238113900307164</v>
      </c>
      <c r="C372" t="n">
        <v>73.35968379446641</v>
      </c>
      <c r="D372" t="n">
        <v>57.22511764705882</v>
      </c>
      <c r="E372" t="n">
        <v>7.227647058823529</v>
      </c>
    </row>
    <row r="373">
      <c r="A373" t="inlineStr">
        <is>
          <t>002054</t>
        </is>
      </c>
      <c r="B373" t="n">
        <v>0.000673201549013193</v>
      </c>
      <c r="C373" t="n">
        <v>73.04747320061256</v>
      </c>
      <c r="D373" t="n">
        <v>7.906171428571428</v>
      </c>
      <c r="E373" t="n">
        <v>3.657142857142857</v>
      </c>
    </row>
    <row r="374">
      <c r="A374" t="inlineStr">
        <is>
          <t>002930</t>
        </is>
      </c>
      <c r="B374" t="n">
        <v>0.002507917555322924</v>
      </c>
      <c r="C374" t="n">
        <v>73.02158273381293</v>
      </c>
      <c r="D374" t="n">
        <v>19.24428571428571</v>
      </c>
      <c r="E374" t="n">
        <v>5.093028571428571</v>
      </c>
    </row>
    <row r="375">
      <c r="A375" t="inlineStr">
        <is>
          <t>000659</t>
        </is>
      </c>
      <c r="B375" t="n">
        <v>0.0003247050507942558</v>
      </c>
      <c r="C375" t="n">
        <v>72.82051282051283</v>
      </c>
      <c r="D375" t="n">
        <v>2.655657142857143</v>
      </c>
      <c r="E375" t="n">
        <v>1.431714285714286</v>
      </c>
    </row>
    <row r="376">
      <c r="A376" t="inlineStr">
        <is>
          <t>603306</t>
        </is>
      </c>
      <c r="B376" t="n">
        <v>0.003246178539251004</v>
      </c>
      <c r="C376" t="n">
        <v>72.72064186725018</v>
      </c>
      <c r="D376" t="n">
        <v>19.06331428571428</v>
      </c>
      <c r="E376" t="n">
        <v>1.4768</v>
      </c>
    </row>
    <row r="377">
      <c r="A377" t="inlineStr">
        <is>
          <t>688366</t>
        </is>
      </c>
      <c r="B377" t="n">
        <v>0.02758929844175109</v>
      </c>
      <c r="C377" t="n">
        <v>72.67112712300565</v>
      </c>
      <c r="D377" t="n">
        <v>111.8217142857143</v>
      </c>
      <c r="E377" t="n">
        <v>4.809942857142858</v>
      </c>
    </row>
    <row r="378">
      <c r="A378" t="inlineStr">
        <is>
          <t>688116</t>
        </is>
      </c>
      <c r="B378" t="n">
        <v>0.01075863194024346</v>
      </c>
      <c r="C378" t="n">
        <v>72.61421319796956</v>
      </c>
      <c r="D378" t="n">
        <v>50.54959999999999</v>
      </c>
      <c r="E378" t="n">
        <v>3.898628571428572</v>
      </c>
    </row>
    <row r="379">
      <c r="A379" t="inlineStr">
        <is>
          <t>300536</t>
        </is>
      </c>
      <c r="B379" t="n">
        <v>0.003239923665131355</v>
      </c>
      <c r="C379" t="n">
        <v>72.48677248677249</v>
      </c>
      <c r="D379" t="n">
        <v>13.28417142857143</v>
      </c>
      <c r="E379" t="n">
        <v>2.1588</v>
      </c>
    </row>
    <row r="380">
      <c r="A380" t="inlineStr">
        <is>
          <t>300680</t>
        </is>
      </c>
      <c r="B380" t="n">
        <v>0.005630591133818985</v>
      </c>
      <c r="C380" t="n">
        <v>72.19354838709677</v>
      </c>
      <c r="D380" t="n">
        <v>25.88468571428571</v>
      </c>
      <c r="E380" t="n">
        <v>8.099828571428571</v>
      </c>
    </row>
    <row r="381">
      <c r="A381" t="inlineStr">
        <is>
          <t>603198</t>
        </is>
      </c>
      <c r="B381" t="n">
        <v>0.008621521692578609</v>
      </c>
      <c r="C381" t="n">
        <v>72.14799588900307</v>
      </c>
      <c r="D381" t="n">
        <v>26.97691428571429</v>
      </c>
      <c r="E381" t="n">
        <v>2.149314285714286</v>
      </c>
    </row>
    <row r="382">
      <c r="A382" t="inlineStr">
        <is>
          <t>300054</t>
        </is>
      </c>
      <c r="B382" t="n">
        <v>0.001968471582846076</v>
      </c>
      <c r="C382" t="n">
        <v>72.11457455770851</v>
      </c>
      <c r="D382" t="n">
        <v>17.39051428571429</v>
      </c>
      <c r="E382" t="n">
        <v>3.423428571428571</v>
      </c>
    </row>
    <row r="383">
      <c r="A383" t="inlineStr">
        <is>
          <t>300724</t>
        </is>
      </c>
      <c r="B383" t="n">
        <v>0.02472278420084518</v>
      </c>
      <c r="C383" t="n">
        <v>71.8093582500362</v>
      </c>
      <c r="D383" t="n">
        <v>106.1428</v>
      </c>
      <c r="E383" t="n">
        <v>2.075885714285714</v>
      </c>
    </row>
    <row r="384">
      <c r="A384" t="inlineStr">
        <is>
          <t>002984</t>
        </is>
      </c>
      <c r="B384" t="n">
        <v>0.003953724070446662</v>
      </c>
      <c r="C384" t="n">
        <v>71.42857142857142</v>
      </c>
      <c r="D384" t="n">
        <v>26.27529411764706</v>
      </c>
      <c r="E384" t="n">
        <v>9.348333333333333</v>
      </c>
    </row>
    <row r="385">
      <c r="A385" t="inlineStr">
        <is>
          <t>002867</t>
        </is>
      </c>
      <c r="B385" t="n">
        <v>0.002127612378903064</v>
      </c>
      <c r="C385" t="n">
        <v>71.4070351758794</v>
      </c>
      <c r="D385" t="n">
        <v>26.49914285714286</v>
      </c>
      <c r="E385" t="n">
        <v>0.8031428571428572</v>
      </c>
    </row>
    <row r="386">
      <c r="A386" t="inlineStr">
        <is>
          <t>300858</t>
        </is>
      </c>
      <c r="B386" t="n">
        <v>0.009843220677896178</v>
      </c>
      <c r="C386" t="n">
        <v>71.05186053325518</v>
      </c>
      <c r="D386" t="n">
        <v>67.56213235294118</v>
      </c>
      <c r="E386" t="n">
        <v>9.945294117647059</v>
      </c>
    </row>
    <row r="387">
      <c r="A387" t="inlineStr">
        <is>
          <t>600803</t>
        </is>
      </c>
      <c r="B387" t="n">
        <v>0.001242715203437057</v>
      </c>
      <c r="C387" t="n">
        <v>70.99476439790573</v>
      </c>
      <c r="D387" t="n">
        <v>12.7912</v>
      </c>
      <c r="E387" t="n">
        <v>0.9173714285714284</v>
      </c>
    </row>
    <row r="388">
      <c r="A388" t="inlineStr">
        <is>
          <t>002008</t>
        </is>
      </c>
      <c r="B388" t="n">
        <v>0.00308216408693847</v>
      </c>
      <c r="C388" t="n">
        <v>70.81403044341496</v>
      </c>
      <c r="D388" t="n">
        <v>39.11434285714285</v>
      </c>
      <c r="E388" t="n">
        <v>2.673485714285714</v>
      </c>
    </row>
    <row r="389">
      <c r="A389" t="inlineStr">
        <is>
          <t>300012</t>
        </is>
      </c>
      <c r="B389" t="n">
        <v>0.002280039877100979</v>
      </c>
      <c r="C389" t="n">
        <v>70.60773480662981</v>
      </c>
      <c r="D389" t="n">
        <v>24.90731428571429</v>
      </c>
      <c r="E389" t="n">
        <v>0.9986285714285715</v>
      </c>
    </row>
    <row r="390">
      <c r="A390" t="inlineStr">
        <is>
          <t>600255</t>
        </is>
      </c>
      <c r="B390" t="n">
        <v>0.0003904374764360409</v>
      </c>
      <c r="C390" t="n">
        <v>70.47619047619047</v>
      </c>
      <c r="D390" t="n">
        <v>1.478514285714286</v>
      </c>
      <c r="E390" t="n">
        <v>1.579314285714286</v>
      </c>
    </row>
    <row r="391">
      <c r="A391" t="inlineStr">
        <is>
          <t>000596</t>
        </is>
      </c>
      <c r="B391" t="n">
        <v>0.03463095019168431</v>
      </c>
      <c r="C391" t="n">
        <v>70.3291514906246</v>
      </c>
      <c r="D391" t="n">
        <v>217.1220571428572</v>
      </c>
      <c r="E391" t="n">
        <v>0.7148571428571429</v>
      </c>
    </row>
    <row r="392">
      <c r="A392" t="inlineStr">
        <is>
          <t>002030</t>
        </is>
      </c>
      <c r="B392" t="n">
        <v>0.004950448680897628</v>
      </c>
      <c r="C392" t="n">
        <v>70.25380710659898</v>
      </c>
      <c r="D392" t="n">
        <v>34.4356</v>
      </c>
      <c r="E392" t="n">
        <v>6.302114285714285</v>
      </c>
    </row>
    <row r="393">
      <c r="A393" t="inlineStr">
        <is>
          <t>688339</t>
        </is>
      </c>
      <c r="B393" t="n">
        <v>0.07944976110443169</v>
      </c>
      <c r="C393" t="n">
        <v>70.07802479692175</v>
      </c>
      <c r="D393" t="n">
        <v>211.8474603174603</v>
      </c>
      <c r="E393" t="n">
        <v>9.580952380952381</v>
      </c>
    </row>
    <row r="394">
      <c r="A394" t="inlineStr">
        <is>
          <t>300777</t>
        </is>
      </c>
      <c r="B394" t="n">
        <v>0.005111811702104816</v>
      </c>
      <c r="C394" t="n">
        <v>69.98324958123953</v>
      </c>
      <c r="D394" t="n">
        <v>47.19697142857144</v>
      </c>
      <c r="E394" t="n">
        <v>1.992971428571428</v>
      </c>
    </row>
    <row r="395">
      <c r="A395" t="inlineStr">
        <is>
          <t>002258</t>
        </is>
      </c>
      <c r="B395" t="n">
        <v>0.001644097547028014</v>
      </c>
      <c r="C395" t="n">
        <v>69.91626794258374</v>
      </c>
      <c r="D395" t="n">
        <v>21.63297142857143</v>
      </c>
      <c r="E395" t="n">
        <v>2.369428571428571</v>
      </c>
    </row>
    <row r="396">
      <c r="A396" t="inlineStr">
        <is>
          <t>603369</t>
        </is>
      </c>
      <c r="B396" t="n">
        <v>0.005661499661907187</v>
      </c>
      <c r="C396" t="n">
        <v>69.65517241379311</v>
      </c>
      <c r="D396" t="n">
        <v>49.29382857142857</v>
      </c>
      <c r="E396" t="n">
        <v>1.004057142857143</v>
      </c>
    </row>
    <row r="397">
      <c r="A397" t="inlineStr">
        <is>
          <t>000612</t>
        </is>
      </c>
      <c r="B397" t="n">
        <v>0.0007739322606187294</v>
      </c>
      <c r="C397" t="n">
        <v>69.58525345622122</v>
      </c>
      <c r="D397" t="n">
        <v>7.076857142857143</v>
      </c>
      <c r="E397" t="n">
        <v>4.582742857142858</v>
      </c>
    </row>
    <row r="398">
      <c r="A398" t="inlineStr">
        <is>
          <t>603100</t>
        </is>
      </c>
      <c r="B398" t="n">
        <v>0.001622173320961924</v>
      </c>
      <c r="C398" t="n">
        <v>69.46847960444995</v>
      </c>
      <c r="D398" t="n">
        <v>10.5048</v>
      </c>
      <c r="E398" t="n">
        <v>1.221657142857143</v>
      </c>
    </row>
    <row r="399">
      <c r="A399" t="inlineStr">
        <is>
          <t>002142</t>
        </is>
      </c>
      <c r="B399" t="n">
        <v>0.002808527469397926</v>
      </c>
      <c r="C399" t="n">
        <v>69.37475109518121</v>
      </c>
      <c r="D399" t="n">
        <v>33.47988571428571</v>
      </c>
      <c r="E399" t="n">
        <v>0.6389142857142858</v>
      </c>
    </row>
    <row r="400">
      <c r="A400" t="inlineStr">
        <is>
          <t>300589</t>
        </is>
      </c>
      <c r="B400" t="n">
        <v>0.0209961566516566</v>
      </c>
      <c r="C400" t="n">
        <v>69.30041152263374</v>
      </c>
      <c r="D400" t="n">
        <v>23.69514285714286</v>
      </c>
      <c r="E400" t="n">
        <v>14.49857142857143</v>
      </c>
    </row>
    <row r="401">
      <c r="A401" t="inlineStr">
        <is>
          <t>300696</t>
        </is>
      </c>
      <c r="B401" t="n">
        <v>0.009494111183195554</v>
      </c>
      <c r="C401" t="n">
        <v>69.22519913106444</v>
      </c>
      <c r="D401" t="n">
        <v>50.6964</v>
      </c>
      <c r="E401" t="n">
        <v>2.385942857142857</v>
      </c>
    </row>
    <row r="402">
      <c r="A402" t="inlineStr">
        <is>
          <t>300454</t>
        </is>
      </c>
      <c r="B402" t="n">
        <v>0.03023323722276935</v>
      </c>
      <c r="C402" t="n">
        <v>69.08472052332075</v>
      </c>
      <c r="D402" t="n">
        <v>220.6818285714286</v>
      </c>
      <c r="E402" t="n">
        <v>0.8538857142857141</v>
      </c>
    </row>
    <row r="403">
      <c r="A403" t="inlineStr">
        <is>
          <t>600549</t>
        </is>
      </c>
      <c r="B403" t="n">
        <v>0.001136335865965627</v>
      </c>
      <c r="C403" t="n">
        <v>68.93755068937548</v>
      </c>
      <c r="D403" t="n">
        <v>14.89057142857143</v>
      </c>
      <c r="E403" t="n">
        <v>2.134171428571429</v>
      </c>
    </row>
    <row r="404">
      <c r="A404" t="inlineStr">
        <is>
          <t>600363</t>
        </is>
      </c>
      <c r="B404" t="n">
        <v>0.005407886843200827</v>
      </c>
      <c r="C404" t="n">
        <v>68.80308880308881</v>
      </c>
      <c r="D404" t="n">
        <v>22.01468571428572</v>
      </c>
      <c r="E404" t="n">
        <v>5.034342857142857</v>
      </c>
    </row>
    <row r="405">
      <c r="A405" t="inlineStr">
        <is>
          <t>300072</t>
        </is>
      </c>
      <c r="B405" t="n">
        <v>0.0009949301968875345</v>
      </c>
      <c r="C405" t="n">
        <v>68.68131868131866</v>
      </c>
      <c r="D405" t="n">
        <v>6.013999999999999</v>
      </c>
      <c r="E405" t="n">
        <v>1.683314285714286</v>
      </c>
    </row>
    <row r="406">
      <c r="A406" t="inlineStr">
        <is>
          <t>688198</t>
        </is>
      </c>
      <c r="B406" t="n">
        <v>0.01144984919873989</v>
      </c>
      <c r="C406" t="n">
        <v>68.59770114942529</v>
      </c>
      <c r="D406" t="n">
        <v>95.36</v>
      </c>
      <c r="E406" t="n">
        <v>3.891028571428572</v>
      </c>
    </row>
    <row r="407">
      <c r="A407" t="inlineStr">
        <is>
          <t>000727</t>
        </is>
      </c>
      <c r="B407" t="n">
        <v>0.0004043420378904249</v>
      </c>
      <c r="C407" t="n">
        <v>68.49315068493152</v>
      </c>
      <c r="D407" t="n">
        <v>2.232</v>
      </c>
      <c r="E407" t="n">
        <v>1.267771428571428</v>
      </c>
    </row>
    <row r="408">
      <c r="A408" t="inlineStr">
        <is>
          <t>600887</t>
        </is>
      </c>
      <c r="B408" t="n">
        <v>0.004116524631302968</v>
      </c>
      <c r="C408" t="n">
        <v>68.19826338639655</v>
      </c>
      <c r="D408" t="n">
        <v>38.62297142857143</v>
      </c>
      <c r="E408" t="n">
        <v>1.140342857142857</v>
      </c>
    </row>
    <row r="409">
      <c r="A409" t="inlineStr">
        <is>
          <t>002230</t>
        </is>
      </c>
      <c r="B409" t="n">
        <v>0.002450665767576467</v>
      </c>
      <c r="C409" t="n">
        <v>68.13186813186812</v>
      </c>
      <c r="D409" t="n">
        <v>38.79788571428571</v>
      </c>
      <c r="E409" t="n">
        <v>2.190057142857143</v>
      </c>
    </row>
    <row r="410">
      <c r="A410" t="inlineStr">
        <is>
          <t>000550</t>
        </is>
      </c>
      <c r="B410" t="n">
        <v>0.002940452484107863</v>
      </c>
      <c r="C410" t="n">
        <v>68.00341296928327</v>
      </c>
      <c r="D410" t="n">
        <v>16.97834285714286</v>
      </c>
      <c r="E410" t="n">
        <v>2.719942857142857</v>
      </c>
    </row>
    <row r="411">
      <c r="A411" t="inlineStr">
        <is>
          <t>600433</t>
        </is>
      </c>
      <c r="B411" t="n">
        <v>0.0006595345201910552</v>
      </c>
      <c r="C411" t="n">
        <v>67.7524429967427</v>
      </c>
      <c r="D411" t="n">
        <v>3.76</v>
      </c>
      <c r="E411" t="n">
        <v>2.073485714285714</v>
      </c>
    </row>
    <row r="412">
      <c r="A412" t="inlineStr">
        <is>
          <t>000725</t>
        </is>
      </c>
      <c r="B412" t="n">
        <v>0.0004653671471775599</v>
      </c>
      <c r="C412" t="n">
        <v>67.75067750677508</v>
      </c>
      <c r="D412" t="n">
        <v>5.2716</v>
      </c>
      <c r="E412" t="n">
        <v>2.966742857142857</v>
      </c>
    </row>
    <row r="413">
      <c r="A413" t="inlineStr">
        <is>
          <t>600997</t>
        </is>
      </c>
      <c r="B413" t="n">
        <v>0.0003848686846090829</v>
      </c>
      <c r="C413" t="n">
        <v>67.64044943820224</v>
      </c>
      <c r="D413" t="n">
        <v>5.4008</v>
      </c>
      <c r="E413" t="n">
        <v>1.186285714285714</v>
      </c>
    </row>
    <row r="414">
      <c r="A414" t="inlineStr">
        <is>
          <t>600595</t>
        </is>
      </c>
      <c r="B414" t="n">
        <v>0.0004009723453665022</v>
      </c>
      <c r="C414" t="n">
        <v>67.53246753246754</v>
      </c>
      <c r="D414" t="n">
        <v>2.080514285714286</v>
      </c>
      <c r="E414" t="n">
        <v>0.5269714285714285</v>
      </c>
    </row>
    <row r="415">
      <c r="A415" t="inlineStr">
        <is>
          <t>002219</t>
        </is>
      </c>
      <c r="B415" t="n">
        <v>9.136851078708943e-05</v>
      </c>
      <c r="C415" t="n">
        <v>67.27272727272727</v>
      </c>
      <c r="D415" t="n">
        <v>1.614228571428572</v>
      </c>
      <c r="E415" t="n">
        <v>0.8058857142857144</v>
      </c>
    </row>
    <row r="416">
      <c r="A416" t="inlineStr">
        <is>
          <t>600036</t>
        </is>
      </c>
      <c r="B416" t="n">
        <v>0.004717037789752393</v>
      </c>
      <c r="C416" t="n">
        <v>67.2286940527284</v>
      </c>
      <c r="D416" t="n">
        <v>40.68297142857143</v>
      </c>
      <c r="E416" t="n">
        <v>0.3464571428571429</v>
      </c>
    </row>
    <row r="417">
      <c r="A417" t="inlineStr">
        <is>
          <t>300019</t>
        </is>
      </c>
      <c r="B417" t="n">
        <v>0.003530855488555192</v>
      </c>
      <c r="C417" t="n">
        <v>67.07818930041149</v>
      </c>
      <c r="D417" t="n">
        <v>15.988</v>
      </c>
      <c r="E417" t="n">
        <v>5.786971428571428</v>
      </c>
    </row>
    <row r="418">
      <c r="A418" t="inlineStr">
        <is>
          <t>002932</t>
        </is>
      </c>
      <c r="B418" t="n">
        <v>0.01419164750419152</v>
      </c>
      <c r="C418" t="n">
        <v>66.73666526669469</v>
      </c>
      <c r="D418" t="n">
        <v>75.06617142857142</v>
      </c>
      <c r="E418" t="n">
        <v>9.196685714285715</v>
      </c>
    </row>
    <row r="419">
      <c r="A419" t="inlineStr">
        <is>
          <t>300373</t>
        </is>
      </c>
      <c r="B419" t="n">
        <v>0.006812936511968834</v>
      </c>
      <c r="C419" t="n">
        <v>65.99435256151673</v>
      </c>
      <c r="D419" t="n">
        <v>38.6896</v>
      </c>
      <c r="E419" t="n">
        <v>4.786571428571428</v>
      </c>
    </row>
    <row r="420">
      <c r="A420" t="inlineStr">
        <is>
          <t>601995</t>
        </is>
      </c>
      <c r="B420" t="n">
        <v>0.004344081200791748</v>
      </c>
      <c r="C420" t="n">
        <v>65.9681697612732</v>
      </c>
      <c r="D420" t="n">
        <v>63.13236111111112</v>
      </c>
      <c r="E420" t="n">
        <v>17.69541666666667</v>
      </c>
    </row>
    <row r="421">
      <c r="A421" t="inlineStr">
        <is>
          <t>600786</t>
        </is>
      </c>
      <c r="B421" t="n">
        <v>0.009007703259487227</v>
      </c>
      <c r="C421" t="n">
        <v>65.7258064516129</v>
      </c>
      <c r="D421" t="n">
        <v>70.74571428571429</v>
      </c>
      <c r="E421" t="n">
        <v>0</v>
      </c>
    </row>
    <row r="422">
      <c r="A422" t="inlineStr">
        <is>
          <t>600196</t>
        </is>
      </c>
      <c r="B422" t="n">
        <v>0.009871570655887956</v>
      </c>
      <c r="C422" t="n">
        <v>65.71146245059289</v>
      </c>
      <c r="D422" t="n">
        <v>49.67731428571428</v>
      </c>
      <c r="E422" t="n">
        <v>3.166057142857142</v>
      </c>
    </row>
    <row r="423">
      <c r="A423" t="inlineStr">
        <is>
          <t>300244</t>
        </is>
      </c>
      <c r="B423" t="n">
        <v>0.002863979214347637</v>
      </c>
      <c r="C423" t="n">
        <v>65.70164857257741</v>
      </c>
      <c r="D423" t="n">
        <v>37.60925714285714</v>
      </c>
      <c r="E423" t="n">
        <v>2.625085714285714</v>
      </c>
    </row>
    <row r="424">
      <c r="A424" t="inlineStr">
        <is>
          <t>002677</t>
        </is>
      </c>
      <c r="B424" t="n">
        <v>0.003212835456464317</v>
      </c>
      <c r="C424" t="n">
        <v>65.68627450980391</v>
      </c>
      <c r="D424" t="n">
        <v>16.59091428571428</v>
      </c>
      <c r="E424" t="n">
        <v>2.433771428571428</v>
      </c>
    </row>
    <row r="425">
      <c r="A425" t="inlineStr">
        <is>
          <t>000737</t>
        </is>
      </c>
      <c r="B425" t="n">
        <v>0.00083602730517658</v>
      </c>
      <c r="C425" t="n">
        <v>65.64885496183206</v>
      </c>
      <c r="D425" t="n">
        <v>3.693828571428572</v>
      </c>
      <c r="E425" t="n">
        <v>0.8689142857142858</v>
      </c>
    </row>
    <row r="426">
      <c r="A426" t="inlineStr">
        <is>
          <t>300685</t>
        </is>
      </c>
      <c r="B426" t="n">
        <v>0.003717375598560468</v>
      </c>
      <c r="C426" t="n">
        <v>65.334717176959</v>
      </c>
      <c r="D426" t="n">
        <v>76.80794285714286</v>
      </c>
      <c r="E426" t="n">
        <v>1.633485714285714</v>
      </c>
    </row>
    <row r="427">
      <c r="A427" t="inlineStr">
        <is>
          <t>601127</t>
        </is>
      </c>
      <c r="B427" t="n">
        <v>0.006962734941494241</v>
      </c>
      <c r="C427" t="n">
        <v>65.33166458072593</v>
      </c>
      <c r="D427" t="n">
        <v>11.53857142857143</v>
      </c>
      <c r="E427" t="n">
        <v>2.279428571428571</v>
      </c>
    </row>
    <row r="428">
      <c r="A428" t="inlineStr">
        <is>
          <t>000026</t>
        </is>
      </c>
      <c r="B428" t="n">
        <v>0.003549431527924122</v>
      </c>
      <c r="C428" t="n">
        <v>65.31862745098039</v>
      </c>
      <c r="D428" t="n">
        <v>13.30548571428571</v>
      </c>
      <c r="E428" t="n">
        <v>2.847257142857143</v>
      </c>
    </row>
    <row r="429">
      <c r="A429" t="inlineStr">
        <is>
          <t>000504</t>
        </is>
      </c>
      <c r="B429" t="n">
        <v>0.00114881003817611</v>
      </c>
      <c r="C429" t="n">
        <v>65.31165311653115</v>
      </c>
      <c r="D429" t="n">
        <v>12.55131428571429</v>
      </c>
      <c r="E429" t="n">
        <v>0.3437142857142857</v>
      </c>
    </row>
    <row r="430">
      <c r="A430" t="inlineStr">
        <is>
          <t>000633</t>
        </is>
      </c>
      <c r="B430" t="n">
        <v>0.001109734647174613</v>
      </c>
      <c r="C430" t="n">
        <v>65.24216524216524</v>
      </c>
      <c r="D430" t="n">
        <v>4.569542857142857</v>
      </c>
      <c r="E430" t="n">
        <v>4.183314285714286</v>
      </c>
    </row>
    <row r="431">
      <c r="A431" t="inlineStr">
        <is>
          <t>002501</t>
        </is>
      </c>
      <c r="B431" t="n">
        <v>0.000607947244168016</v>
      </c>
      <c r="C431" t="n">
        <v>65.18987341772151</v>
      </c>
      <c r="D431" t="n">
        <v>1.773371428571428</v>
      </c>
      <c r="E431" t="n">
        <v>0.7998285714285716</v>
      </c>
    </row>
    <row r="432">
      <c r="A432" t="inlineStr">
        <is>
          <t>603501</t>
        </is>
      </c>
      <c r="B432" t="n">
        <v>0.04022281904758719</v>
      </c>
      <c r="C432" t="n">
        <v>65.09726990354751</v>
      </c>
      <c r="D432" t="n">
        <v>214.7562285714286</v>
      </c>
      <c r="E432" t="n">
        <v>2.250571428571429</v>
      </c>
    </row>
    <row r="433">
      <c r="A433" t="inlineStr">
        <is>
          <t>000981</t>
        </is>
      </c>
      <c r="B433" t="n">
        <v>0.0003744497249916773</v>
      </c>
      <c r="C433" t="n">
        <v>64.88549618320612</v>
      </c>
      <c r="D433" t="n">
        <v>1.846114285714286</v>
      </c>
      <c r="E433" t="n">
        <v>0.7564571428571428</v>
      </c>
    </row>
    <row r="434">
      <c r="A434" t="inlineStr">
        <is>
          <t>600211</t>
        </is>
      </c>
      <c r="B434" t="n">
        <v>0.04341926280669173</v>
      </c>
      <c r="C434" t="n">
        <v>64.82142857142857</v>
      </c>
      <c r="D434" t="n">
        <v>77.86262857142857</v>
      </c>
      <c r="E434" t="n">
        <v>4.604514285714285</v>
      </c>
    </row>
    <row r="435">
      <c r="A435" t="inlineStr">
        <is>
          <t>300651</t>
        </is>
      </c>
      <c r="B435" t="n">
        <v>0.004828510647903092</v>
      </c>
      <c r="C435" t="n">
        <v>64.58489154824234</v>
      </c>
      <c r="D435" t="n">
        <v>39.00657142857143</v>
      </c>
      <c r="E435" t="n">
        <v>2.317828571428572</v>
      </c>
    </row>
    <row r="436">
      <c r="A436" t="inlineStr">
        <is>
          <t>300733</t>
        </is>
      </c>
      <c r="B436" t="n">
        <v>0.008779611218624896</v>
      </c>
      <c r="C436" t="n">
        <v>64.40329218106994</v>
      </c>
      <c r="D436" t="n">
        <v>17.20965714285714</v>
      </c>
      <c r="E436" t="n">
        <v>10.52942857142857</v>
      </c>
    </row>
    <row r="437">
      <c r="A437" t="inlineStr">
        <is>
          <t>002256</t>
        </is>
      </c>
      <c r="B437" t="n">
        <v>7.345235246856466e-05</v>
      </c>
      <c r="C437" t="n">
        <v>64.13043478260869</v>
      </c>
      <c r="D437" t="n">
        <v>1.187314285714286</v>
      </c>
      <c r="E437" t="n">
        <v>2.026057142857143</v>
      </c>
    </row>
    <row r="438">
      <c r="A438" t="inlineStr">
        <is>
          <t>002049</t>
        </is>
      </c>
      <c r="B438" t="n">
        <v>0.02227942873703929</v>
      </c>
      <c r="C438" t="n">
        <v>64.07355021216408</v>
      </c>
      <c r="D438" t="n">
        <v>113.9065142857143</v>
      </c>
      <c r="E438" t="n">
        <v>3.622514285714285</v>
      </c>
    </row>
    <row r="439">
      <c r="A439" t="inlineStr">
        <is>
          <t>300487</t>
        </is>
      </c>
      <c r="B439" t="n">
        <v>0.006874745877602933</v>
      </c>
      <c r="C439" t="n">
        <v>63.9799460084844</v>
      </c>
      <c r="D439" t="n">
        <v>43.22211428571428</v>
      </c>
      <c r="E439" t="n">
        <v>2.736285714285714</v>
      </c>
    </row>
    <row r="440">
      <c r="A440" t="inlineStr">
        <is>
          <t>688099</t>
        </is>
      </c>
      <c r="B440" t="n">
        <v>0.009322256506070385</v>
      </c>
      <c r="C440" t="n">
        <v>63.96151053013799</v>
      </c>
      <c r="D440" t="n">
        <v>66.78611428571429</v>
      </c>
      <c r="E440" t="n">
        <v>2.735657142857143</v>
      </c>
    </row>
    <row r="441">
      <c r="A441" t="inlineStr">
        <is>
          <t>300185</t>
        </is>
      </c>
      <c r="B441" t="n">
        <v>0.001963255314336115</v>
      </c>
      <c r="C441" t="n">
        <v>63.9344262295082</v>
      </c>
      <c r="D441" t="n">
        <v>3.479942857142857</v>
      </c>
      <c r="E441" t="n">
        <v>7.152514285714285</v>
      </c>
    </row>
    <row r="442">
      <c r="A442" t="inlineStr">
        <is>
          <t>002402</t>
        </is>
      </c>
      <c r="B442" t="n">
        <v>0.0009599469906969357</v>
      </c>
      <c r="C442" t="n">
        <v>63.54319180087848</v>
      </c>
      <c r="D442" t="n">
        <v>17.1688</v>
      </c>
      <c r="E442" t="n">
        <v>4.384171428571428</v>
      </c>
    </row>
    <row r="443">
      <c r="A443" t="inlineStr">
        <is>
          <t>002960</t>
        </is>
      </c>
      <c r="B443" t="n">
        <v>0.007238103609955321</v>
      </c>
      <c r="C443" t="n">
        <v>63.51416226596258</v>
      </c>
      <c r="D443" t="n">
        <v>35.89645714285714</v>
      </c>
      <c r="E443" t="n">
        <v>4.275428571428572</v>
      </c>
    </row>
    <row r="444">
      <c r="A444" t="inlineStr">
        <is>
          <t>600956</t>
        </is>
      </c>
      <c r="B444" t="n">
        <v>0.001310316438026649</v>
      </c>
      <c r="C444" t="n">
        <v>63.31877729257642</v>
      </c>
      <c r="D444" t="n">
        <v>9.287051282051282</v>
      </c>
      <c r="E444" t="n">
        <v>10.20237179487179</v>
      </c>
    </row>
    <row r="445">
      <c r="A445" t="inlineStr">
        <is>
          <t>600496</t>
        </is>
      </c>
      <c r="B445" t="n">
        <v>0.00103203726050792</v>
      </c>
      <c r="C445" t="n">
        <v>62.68656716417911</v>
      </c>
      <c r="D445" t="n">
        <v>5.091314285714286</v>
      </c>
      <c r="E445" t="n">
        <v>3.467142857142858</v>
      </c>
    </row>
    <row r="446">
      <c r="A446" t="inlineStr">
        <is>
          <t>002001</t>
        </is>
      </c>
      <c r="B446" t="n">
        <v>0.002363371836023764</v>
      </c>
      <c r="C446" t="n">
        <v>62.62096774193546</v>
      </c>
      <c r="D446" t="n">
        <v>31.69177142857144</v>
      </c>
      <c r="E446" t="n">
        <v>1.285485714285714</v>
      </c>
    </row>
    <row r="447">
      <c r="A447" t="inlineStr">
        <is>
          <t>600006</t>
        </is>
      </c>
      <c r="B447" t="n">
        <v>0.002429847872662676</v>
      </c>
      <c r="C447" t="n">
        <v>62.53164556962025</v>
      </c>
      <c r="D447" t="n">
        <v>5.705485714285714</v>
      </c>
      <c r="E447" t="n">
        <v>3.276171428571428</v>
      </c>
    </row>
    <row r="448">
      <c r="A448" t="inlineStr">
        <is>
          <t>603396</t>
        </is>
      </c>
      <c r="B448" t="n">
        <v>0.007976950374763007</v>
      </c>
      <c r="C448" t="n">
        <v>62.00650255457501</v>
      </c>
      <c r="D448" t="n">
        <v>35.04799999999999</v>
      </c>
      <c r="E448" t="n">
        <v>5.002571428571429</v>
      </c>
    </row>
    <row r="449">
      <c r="A449" t="inlineStr">
        <is>
          <t>002312</t>
        </is>
      </c>
      <c r="B449" t="n">
        <v>0.0005389750849952797</v>
      </c>
      <c r="C449" t="n">
        <v>61.97802197802198</v>
      </c>
      <c r="D449" t="n">
        <v>5.896057142857143</v>
      </c>
      <c r="E449" t="n">
        <v>1.977485714285714</v>
      </c>
    </row>
    <row r="450">
      <c r="A450" t="inlineStr">
        <is>
          <t>000738</t>
        </is>
      </c>
      <c r="B450" t="n">
        <v>0.003074097933367016</v>
      </c>
      <c r="C450" t="n">
        <v>61.8650492797574</v>
      </c>
      <c r="D450" t="n">
        <v>19.64062857142857</v>
      </c>
      <c r="E450" t="n">
        <v>2.728857142857143</v>
      </c>
    </row>
    <row r="451">
      <c r="A451" t="inlineStr">
        <is>
          <t>600591</t>
        </is>
      </c>
      <c r="B451" t="n">
        <v>0.000597594477529052</v>
      </c>
      <c r="C451" t="n">
        <v>61.55555555555554</v>
      </c>
      <c r="D451" t="n">
        <v>6.072914285714287</v>
      </c>
      <c r="E451" t="n">
        <v>0</v>
      </c>
    </row>
    <row r="452">
      <c r="A452" t="inlineStr">
        <is>
          <t>600761</t>
        </is>
      </c>
      <c r="B452" t="n">
        <v>0.002030126711143387</v>
      </c>
      <c r="C452" t="n">
        <v>61.19909502262444</v>
      </c>
      <c r="D452" t="n">
        <v>12.88714285714286</v>
      </c>
      <c r="E452" t="n">
        <v>1.287428571428571</v>
      </c>
    </row>
    <row r="453">
      <c r="A453" t="inlineStr">
        <is>
          <t>600741</t>
        </is>
      </c>
      <c r="B453" t="n">
        <v>0.004131163770323953</v>
      </c>
      <c r="C453" t="n">
        <v>61.09289617486338</v>
      </c>
      <c r="D453" t="n">
        <v>26.69651428571429</v>
      </c>
      <c r="E453" t="n">
        <v>0.6918857142857143</v>
      </c>
    </row>
    <row r="454">
      <c r="A454" t="inlineStr">
        <is>
          <t>002241</t>
        </is>
      </c>
      <c r="B454" t="n">
        <v>0.005785719618646012</v>
      </c>
      <c r="C454" t="n">
        <v>60.82862523540489</v>
      </c>
      <c r="D454" t="n">
        <v>37.41622857142857</v>
      </c>
      <c r="E454" t="n">
        <v>3.410114285714286</v>
      </c>
    </row>
    <row r="455">
      <c r="A455" t="inlineStr">
        <is>
          <t>002595</t>
        </is>
      </c>
      <c r="B455" t="n">
        <v>0.004125398017667398</v>
      </c>
      <c r="C455" t="n">
        <v>60.47149122807019</v>
      </c>
      <c r="D455" t="n">
        <v>25.02502857142857</v>
      </c>
      <c r="E455" t="n">
        <v>0.8582285714285715</v>
      </c>
    </row>
    <row r="456">
      <c r="A456" t="inlineStr">
        <is>
          <t>002985</t>
        </is>
      </c>
      <c r="B456" t="n">
        <v>0.03296944198139055</v>
      </c>
      <c r="C456" t="n">
        <v>60.3383828447767</v>
      </c>
      <c r="D456" t="n">
        <v>160.1916</v>
      </c>
      <c r="E456" t="n">
        <v>6.714399999999999</v>
      </c>
    </row>
    <row r="457">
      <c r="A457" t="inlineStr">
        <is>
          <t>002129</t>
        </is>
      </c>
      <c r="B457" t="n">
        <v>0.002064523474492806</v>
      </c>
      <c r="C457" t="n">
        <v>60.33105022831051</v>
      </c>
      <c r="D457" t="n">
        <v>24.03154285714285</v>
      </c>
      <c r="E457" t="n">
        <v>2.842057142857143</v>
      </c>
    </row>
    <row r="458">
      <c r="A458" t="inlineStr">
        <is>
          <t>600460</t>
        </is>
      </c>
      <c r="B458" t="n">
        <v>0.004711157979244004</v>
      </c>
      <c r="C458" t="n">
        <v>60.15625000000002</v>
      </c>
      <c r="D458" t="n">
        <v>18.43651428571428</v>
      </c>
      <c r="E458" t="n">
        <v>3.847714285714286</v>
      </c>
    </row>
    <row r="459">
      <c r="A459" t="inlineStr">
        <is>
          <t>002891</t>
        </is>
      </c>
      <c r="B459" t="n">
        <v>0.006484140341029415</v>
      </c>
      <c r="C459" t="n">
        <v>60.08498583569406</v>
      </c>
      <c r="D459" t="n">
        <v>48.93891428571429</v>
      </c>
      <c r="E459" t="n">
        <v>2.7104</v>
      </c>
    </row>
    <row r="460">
      <c r="A460" t="inlineStr">
        <is>
          <t>002202</t>
        </is>
      </c>
      <c r="B460" t="n">
        <v>0.001544112567599376</v>
      </c>
      <c r="C460" t="n">
        <v>60.02109704641349</v>
      </c>
      <c r="D460" t="n">
        <v>11.97977142857143</v>
      </c>
      <c r="E460" t="n">
        <v>2.396114285714285</v>
      </c>
    </row>
    <row r="461">
      <c r="A461" t="inlineStr">
        <is>
          <t>603456</t>
        </is>
      </c>
      <c r="B461" t="n">
        <v>0.002442194461360395</v>
      </c>
      <c r="C461" t="n">
        <v>59.98383185125304</v>
      </c>
      <c r="D461" t="n">
        <v>32.53188571428571</v>
      </c>
      <c r="E461" t="n">
        <v>1.065714285714286</v>
      </c>
    </row>
    <row r="462">
      <c r="A462" t="inlineStr">
        <is>
          <t>002841</t>
        </is>
      </c>
      <c r="B462" t="n">
        <v>0.006421972410883992</v>
      </c>
      <c r="C462" t="n">
        <v>59.95575221238936</v>
      </c>
      <c r="D462" t="n">
        <v>104.3760571428571</v>
      </c>
      <c r="E462" t="n">
        <v>0.3661714285714285</v>
      </c>
    </row>
    <row r="463">
      <c r="A463" t="inlineStr">
        <is>
          <t>002716</t>
        </is>
      </c>
      <c r="B463" t="n">
        <v>0.0005031650308275041</v>
      </c>
      <c r="C463" t="n">
        <v>59.86842105263159</v>
      </c>
      <c r="D463" t="n">
        <v>2.0668</v>
      </c>
      <c r="E463" t="n">
        <v>2.881885714285715</v>
      </c>
    </row>
    <row r="464">
      <c r="A464" t="inlineStr">
        <is>
          <t>600842</t>
        </is>
      </c>
      <c r="B464" t="n">
        <v>0.001584515039886475</v>
      </c>
      <c r="C464" t="n">
        <v>59.7254004576659</v>
      </c>
      <c r="D464" t="n">
        <v>11.74017142857143</v>
      </c>
      <c r="E464" t="n">
        <v>0</v>
      </c>
    </row>
    <row r="465">
      <c r="A465" t="inlineStr">
        <is>
          <t>600616</t>
        </is>
      </c>
      <c r="B465" t="n">
        <v>0.003896975048125883</v>
      </c>
      <c r="C465" t="n">
        <v>59.51219512195123</v>
      </c>
      <c r="D465" t="n">
        <v>6.022228571428572</v>
      </c>
      <c r="E465" t="n">
        <v>4.356171428571429</v>
      </c>
    </row>
    <row r="466">
      <c r="A466" t="inlineStr">
        <is>
          <t>688396</t>
        </is>
      </c>
      <c r="B466" t="n">
        <v>0.007839784967810695</v>
      </c>
      <c r="C466" t="n">
        <v>59.40104166666666</v>
      </c>
      <c r="D466" t="n">
        <v>55.12868571428572</v>
      </c>
      <c r="E466" t="n">
        <v>7.514342857142858</v>
      </c>
    </row>
    <row r="467">
      <c r="A467" t="inlineStr">
        <is>
          <t>603319</t>
        </is>
      </c>
      <c r="B467" t="n">
        <v>0.01099584077803401</v>
      </c>
      <c r="C467" t="n">
        <v>59.32678821879382</v>
      </c>
      <c r="D467" t="n">
        <v>33.5548</v>
      </c>
      <c r="E467" t="n">
        <v>3.436914285714286</v>
      </c>
    </row>
    <row r="468">
      <c r="A468" t="inlineStr">
        <is>
          <t>688200</t>
        </is>
      </c>
      <c r="B468" t="n">
        <v>0.04776303317936402</v>
      </c>
      <c r="C468" t="n">
        <v>59.31979527819051</v>
      </c>
      <c r="D468" t="n">
        <v>301.2572571428572</v>
      </c>
      <c r="E468" t="n">
        <v>5.353199999999999</v>
      </c>
    </row>
    <row r="469">
      <c r="A469" t="inlineStr">
        <is>
          <t>000572</t>
        </is>
      </c>
      <c r="B469" t="n">
        <v>0.0004610992695600781</v>
      </c>
      <c r="C469" t="n">
        <v>59.19540229885059</v>
      </c>
      <c r="D469" t="n">
        <v>2.715085714285714</v>
      </c>
      <c r="E469" t="n">
        <v>1.314914285714286</v>
      </c>
    </row>
    <row r="470">
      <c r="A470" t="inlineStr">
        <is>
          <t>002928</t>
        </is>
      </c>
      <c r="B470" t="n">
        <v>0.0008909048993613357</v>
      </c>
      <c r="C470" t="n">
        <v>58.997722095672</v>
      </c>
      <c r="D470" t="n">
        <v>12.25937142857143</v>
      </c>
      <c r="E470" t="n">
        <v>3.9232</v>
      </c>
    </row>
    <row r="471">
      <c r="A471" t="inlineStr">
        <is>
          <t>600988</t>
        </is>
      </c>
      <c r="B471" t="n">
        <v>0.003685066219672565</v>
      </c>
      <c r="C471" t="n">
        <v>58.91783567134268</v>
      </c>
      <c r="D471" t="n">
        <v>16.74382857142857</v>
      </c>
      <c r="E471" t="n">
        <v>4.970057142857143</v>
      </c>
    </row>
    <row r="472">
      <c r="A472" t="inlineStr">
        <is>
          <t>000618</t>
        </is>
      </c>
      <c r="B472" t="n">
        <v>0.001032814579250722</v>
      </c>
      <c r="C472" t="n">
        <v>58.78787878787881</v>
      </c>
      <c r="D472" t="n">
        <v>4.250171428571428</v>
      </c>
      <c r="E472" t="n">
        <v>0</v>
      </c>
    </row>
    <row r="473">
      <c r="A473" t="inlineStr">
        <is>
          <t>600470</t>
        </is>
      </c>
      <c r="B473" t="n">
        <v>0.0004446397515242209</v>
      </c>
      <c r="C473" t="n">
        <v>58.66141732283465</v>
      </c>
      <c r="D473" t="n">
        <v>3.548914285714286</v>
      </c>
      <c r="E473" t="n">
        <v>1.023428571428571</v>
      </c>
    </row>
    <row r="474">
      <c r="A474" t="inlineStr">
        <is>
          <t>688111</t>
        </is>
      </c>
      <c r="B474" t="n">
        <v>0.03998446681929548</v>
      </c>
      <c r="C474" t="n">
        <v>58.03421042781749</v>
      </c>
      <c r="D474" t="n">
        <v>349.9868571428571</v>
      </c>
      <c r="E474" t="n">
        <v>1.855885714285714</v>
      </c>
    </row>
    <row r="475">
      <c r="A475" t="inlineStr">
        <is>
          <t>002488</t>
        </is>
      </c>
      <c r="B475" t="n">
        <v>0.001793854290481577</v>
      </c>
      <c r="C475" t="n">
        <v>58.01980198019803</v>
      </c>
      <c r="D475" t="n">
        <v>7.289714285714284</v>
      </c>
      <c r="E475" t="n">
        <v>3.5508</v>
      </c>
    </row>
    <row r="476">
      <c r="A476" t="inlineStr">
        <is>
          <t>002626</t>
        </is>
      </c>
      <c r="B476" t="n">
        <v>0.008756161175974869</v>
      </c>
      <c r="C476" t="n">
        <v>57.84753363228701</v>
      </c>
      <c r="D476" t="n">
        <v>36.38085714285715</v>
      </c>
      <c r="E476" t="n">
        <v>2.710914285714285</v>
      </c>
    </row>
    <row r="477">
      <c r="A477" t="inlineStr">
        <is>
          <t>600416</t>
        </is>
      </c>
      <c r="B477" t="n">
        <v>0.002030301823129964</v>
      </c>
      <c r="C477" t="n">
        <v>57.60407816482584</v>
      </c>
      <c r="D477" t="n">
        <v>17.46862857142857</v>
      </c>
      <c r="E477" t="n">
        <v>1.009657142857143</v>
      </c>
    </row>
    <row r="478">
      <c r="A478" t="inlineStr">
        <is>
          <t>600096</t>
        </is>
      </c>
      <c r="B478" t="n">
        <v>0.000382315265499515</v>
      </c>
      <c r="C478" t="n">
        <v>57.41127348643007</v>
      </c>
      <c r="D478" t="n">
        <v>5.547714285714285</v>
      </c>
      <c r="E478" t="n">
        <v>1.461085714285714</v>
      </c>
    </row>
    <row r="479">
      <c r="A479" t="inlineStr">
        <is>
          <t>601028</t>
        </is>
      </c>
      <c r="B479" t="n">
        <v>0.0005510755284867727</v>
      </c>
      <c r="C479" t="n">
        <v>57.22748815165877</v>
      </c>
      <c r="D479" t="n">
        <v>12.01091428571429</v>
      </c>
      <c r="E479" t="n">
        <v>0.7968</v>
      </c>
    </row>
    <row r="480">
      <c r="A480" t="inlineStr">
        <is>
          <t>600999</t>
        </is>
      </c>
      <c r="B480" t="n">
        <v>0.002340217462903488</v>
      </c>
      <c r="C480" t="n">
        <v>57.04697986577181</v>
      </c>
      <c r="D480" t="n">
        <v>21.22491428571429</v>
      </c>
      <c r="E480" t="n">
        <v>0.6610857142857143</v>
      </c>
    </row>
    <row r="481">
      <c r="A481" t="inlineStr">
        <is>
          <t>603713</t>
        </is>
      </c>
      <c r="B481" t="n">
        <v>0.01293171291892442</v>
      </c>
      <c r="C481" t="n">
        <v>56.90583452367872</v>
      </c>
      <c r="D481" t="n">
        <v>122.5249714285714</v>
      </c>
      <c r="E481" t="n">
        <v>2.052228571428572</v>
      </c>
    </row>
    <row r="482">
      <c r="A482" t="inlineStr">
        <is>
          <t>002803</t>
        </is>
      </c>
      <c r="B482" t="n">
        <v>0.0066821702770255</v>
      </c>
      <c r="C482" t="n">
        <v>56.73689367956882</v>
      </c>
      <c r="D482" t="n">
        <v>35.3484</v>
      </c>
      <c r="E482" t="n">
        <v>2.760457142857142</v>
      </c>
    </row>
    <row r="483">
      <c r="A483" t="inlineStr">
        <is>
          <t>603629</t>
        </is>
      </c>
      <c r="B483" t="n">
        <v>0.003719724512257004</v>
      </c>
      <c r="C483" t="n">
        <v>56.70620437956204</v>
      </c>
      <c r="D483" t="n">
        <v>28.94542857142858</v>
      </c>
      <c r="E483" t="n">
        <v>7.429942857142858</v>
      </c>
    </row>
    <row r="484">
      <c r="A484" t="inlineStr">
        <is>
          <t>002236</t>
        </is>
      </c>
      <c r="B484" t="n">
        <v>0.001062601864813314</v>
      </c>
      <c r="C484" t="n">
        <v>56.4516129032258</v>
      </c>
      <c r="D484" t="n">
        <v>21.36857142857142</v>
      </c>
      <c r="E484" t="n">
        <v>3.002857142857142</v>
      </c>
    </row>
    <row r="485">
      <c r="A485" t="inlineStr">
        <is>
          <t>002726</t>
        </is>
      </c>
      <c r="B485" t="n">
        <v>0.00147566831392788</v>
      </c>
      <c r="C485" t="n">
        <v>56.4516129032258</v>
      </c>
      <c r="D485" t="n">
        <v>11.47754285714286</v>
      </c>
      <c r="E485" t="n">
        <v>2.631485714285715</v>
      </c>
    </row>
    <row r="486">
      <c r="A486" t="inlineStr">
        <is>
          <t>002414</t>
        </is>
      </c>
      <c r="B486" t="n">
        <v>0.004762714252327915</v>
      </c>
      <c r="C486" t="n">
        <v>56.31031922791387</v>
      </c>
      <c r="D486" t="n">
        <v>37.20028571428572</v>
      </c>
      <c r="E486" t="n">
        <v>1.3204</v>
      </c>
    </row>
    <row r="487">
      <c r="A487" t="inlineStr">
        <is>
          <t>600733</t>
        </is>
      </c>
      <c r="B487" t="n">
        <v>0.001024583015911056</v>
      </c>
      <c r="C487" t="n">
        <v>56.23931623931626</v>
      </c>
      <c r="D487" t="n">
        <v>7.391600000000001</v>
      </c>
      <c r="E487" t="n">
        <v>2.427542857142857</v>
      </c>
    </row>
    <row r="488">
      <c r="A488" t="inlineStr">
        <is>
          <t>603290</t>
        </is>
      </c>
      <c r="B488" t="n">
        <v>0.03067873924659438</v>
      </c>
      <c r="C488" t="n">
        <v>56.12182741116752</v>
      </c>
      <c r="D488" t="n">
        <v>217.3872571428572</v>
      </c>
      <c r="E488" t="n">
        <v>7.991485714285714</v>
      </c>
    </row>
    <row r="489">
      <c r="A489" t="inlineStr">
        <is>
          <t>000587</t>
        </is>
      </c>
      <c r="B489" t="n">
        <v>0.0002804338663539662</v>
      </c>
      <c r="C489" t="n">
        <v>56.09756097560976</v>
      </c>
      <c r="D489" t="n">
        <v>1.256057142857143</v>
      </c>
      <c r="E489" t="n">
        <v>1.873371428571428</v>
      </c>
    </row>
    <row r="490">
      <c r="A490" t="inlineStr">
        <is>
          <t>002122</t>
        </is>
      </c>
      <c r="B490" t="n">
        <v>0.0002738914131690412</v>
      </c>
      <c r="C490" t="n">
        <v>55.73770491803278</v>
      </c>
      <c r="D490" t="n">
        <v>1.941314285714286</v>
      </c>
      <c r="E490" t="n">
        <v>0.6158285714285715</v>
      </c>
    </row>
    <row r="491">
      <c r="A491" t="inlineStr">
        <is>
          <t>688196</t>
        </is>
      </c>
      <c r="B491" t="n">
        <v>0.006213154111502472</v>
      </c>
      <c r="C491" t="n">
        <v>55.71672354948807</v>
      </c>
      <c r="D491" t="n">
        <v>54.39737142857143</v>
      </c>
      <c r="E491" t="n">
        <v>6.649028571428571</v>
      </c>
    </row>
    <row r="492">
      <c r="A492" t="inlineStr">
        <is>
          <t>600746</t>
        </is>
      </c>
      <c r="B492" t="n">
        <v>0.000471078778383448</v>
      </c>
      <c r="C492" t="n">
        <v>55.60975609756098</v>
      </c>
      <c r="D492" t="n">
        <v>6.883657142857143</v>
      </c>
      <c r="E492" t="n">
        <v>2.5612</v>
      </c>
    </row>
    <row r="493">
      <c r="A493" t="inlineStr">
        <is>
          <t>002447</t>
        </is>
      </c>
      <c r="B493" t="n">
        <v>0.0001246402520966407</v>
      </c>
      <c r="C493" t="n">
        <v>55.38461538461539</v>
      </c>
      <c r="D493" t="n">
        <v>2.123485714285714</v>
      </c>
      <c r="E493" t="n">
        <v>1.720971428571428</v>
      </c>
    </row>
    <row r="494">
      <c r="A494" t="inlineStr">
        <is>
          <t>600408</t>
        </is>
      </c>
      <c r="B494" t="n">
        <v>0.0002705623927376662</v>
      </c>
      <c r="C494" t="n">
        <v>55.24861878453038</v>
      </c>
      <c r="D494" t="n">
        <v>2.022914285714286</v>
      </c>
      <c r="E494" t="n">
        <v>0.9201714285714285</v>
      </c>
    </row>
    <row r="495">
      <c r="A495" t="inlineStr">
        <is>
          <t>600970</t>
        </is>
      </c>
      <c r="B495" t="n">
        <v>0.0006784835180668332</v>
      </c>
      <c r="C495" t="n">
        <v>55.09838998211092</v>
      </c>
      <c r="D495" t="n">
        <v>6.572228571428573</v>
      </c>
      <c r="E495" t="n">
        <v>1.681942857142857</v>
      </c>
    </row>
    <row r="496">
      <c r="A496" t="inlineStr">
        <is>
          <t>002475</t>
        </is>
      </c>
      <c r="B496" t="n">
        <v>0.002882254972905533</v>
      </c>
      <c r="C496" t="n">
        <v>54.59871118922086</v>
      </c>
      <c r="D496" t="n">
        <v>53.57908571428572</v>
      </c>
      <c r="E496" t="n">
        <v>1.175142857142857</v>
      </c>
    </row>
    <row r="497">
      <c r="A497" t="inlineStr">
        <is>
          <t>601016</t>
        </is>
      </c>
      <c r="B497" t="n">
        <v>0.0004213202501158769</v>
      </c>
      <c r="C497" t="n">
        <v>54.54545454545456</v>
      </c>
      <c r="D497" t="n">
        <v>2.873257142857143</v>
      </c>
      <c r="E497" t="n">
        <v>2.294228571428572</v>
      </c>
    </row>
    <row r="498">
      <c r="A498" t="inlineStr">
        <is>
          <t>600810</t>
        </is>
      </c>
      <c r="B498" t="n">
        <v>0.0009148875759476717</v>
      </c>
      <c r="C498" t="n">
        <v>54.43959243085879</v>
      </c>
      <c r="D498" t="n">
        <v>8.462171428571429</v>
      </c>
      <c r="E498" t="n">
        <v>2.694171428571429</v>
      </c>
    </row>
    <row r="499">
      <c r="A499" t="inlineStr">
        <is>
          <t>603768</t>
        </is>
      </c>
      <c r="B499" t="n">
        <v>0.001250967585836282</v>
      </c>
      <c r="C499" t="n">
        <v>53.96825396825393</v>
      </c>
      <c r="D499" t="n">
        <v>16.026</v>
      </c>
      <c r="E499" t="n">
        <v>1.216057142857143</v>
      </c>
    </row>
    <row r="500">
      <c r="A500" t="inlineStr">
        <is>
          <t>002681</t>
        </is>
      </c>
      <c r="B500" t="n">
        <v>0.0008400185132694433</v>
      </c>
      <c r="C500" t="n">
        <v>53.84615384615383</v>
      </c>
      <c r="D500" t="n">
        <v>4.834228571428572</v>
      </c>
      <c r="E500" t="n">
        <v>2.257828571428572</v>
      </c>
    </row>
    <row r="501">
      <c r="A501" t="inlineStr">
        <is>
          <t>600230</t>
        </is>
      </c>
      <c r="B501" t="n">
        <v>0.0008994252952236511</v>
      </c>
      <c r="C501" t="n">
        <v>53.75153751537513</v>
      </c>
      <c r="D501" t="n">
        <v>9.9468</v>
      </c>
      <c r="E501" t="n">
        <v>2.642285714285714</v>
      </c>
    </row>
    <row r="502">
      <c r="A502" t="inlineStr">
        <is>
          <t>600223</t>
        </is>
      </c>
      <c r="B502" t="n">
        <v>0.001736568635382382</v>
      </c>
      <c r="C502" t="n">
        <v>53.36597307221543</v>
      </c>
      <c r="D502" t="n">
        <v>10.95542857142857</v>
      </c>
      <c r="E502" t="n">
        <v>3.215085714285714</v>
      </c>
    </row>
    <row r="503">
      <c r="A503" t="inlineStr">
        <is>
          <t>600141</t>
        </is>
      </c>
      <c r="B503" t="n">
        <v>0.0009029584799437017</v>
      </c>
      <c r="C503" t="n">
        <v>53.26576576576574</v>
      </c>
      <c r="D503" t="n">
        <v>11.14428571428572</v>
      </c>
      <c r="E503" t="n">
        <v>2.726571428571429</v>
      </c>
    </row>
    <row r="504">
      <c r="A504" t="inlineStr">
        <is>
          <t>002124</t>
        </is>
      </c>
      <c r="B504" t="n">
        <v>0.002120818832521496</v>
      </c>
      <c r="C504" t="n">
        <v>53.23671497584541</v>
      </c>
      <c r="D504" t="n">
        <v>15.636</v>
      </c>
      <c r="E504" t="n">
        <v>4.304514285714285</v>
      </c>
    </row>
    <row r="505">
      <c r="A505" t="inlineStr">
        <is>
          <t>002975</t>
        </is>
      </c>
      <c r="B505" t="n">
        <v>0.01440643642594195</v>
      </c>
      <c r="C505" t="n">
        <v>53.21957501609788</v>
      </c>
      <c r="D505" t="n">
        <v>96.23999999999999</v>
      </c>
      <c r="E505" t="n">
        <v>7.412114285714288</v>
      </c>
    </row>
    <row r="506">
      <c r="A506" t="inlineStr">
        <is>
          <t>600753</t>
        </is>
      </c>
      <c r="B506" t="n">
        <v>0.002863543278369914</v>
      </c>
      <c r="C506" t="n">
        <v>53.07892454466609</v>
      </c>
      <c r="D506" t="n">
        <v>14.7596</v>
      </c>
      <c r="E506" t="n">
        <v>2.287485714285714</v>
      </c>
    </row>
    <row r="507">
      <c r="A507" t="inlineStr">
        <is>
          <t>002410</t>
        </is>
      </c>
      <c r="B507" t="n">
        <v>0.003915042838120579</v>
      </c>
      <c r="C507" t="n">
        <v>53.01709103592604</v>
      </c>
      <c r="D507" t="n">
        <v>72.12657142857144</v>
      </c>
      <c r="E507" t="n">
        <v>0.8850285714285716</v>
      </c>
    </row>
    <row r="508">
      <c r="A508" t="inlineStr">
        <is>
          <t>603505</t>
        </is>
      </c>
      <c r="B508" t="n">
        <v>0.002410244282830725</v>
      </c>
      <c r="C508" t="n">
        <v>52.89634146341464</v>
      </c>
      <c r="D508" t="n">
        <v>24.89228571428571</v>
      </c>
      <c r="E508" t="n">
        <v>1.653542857142857</v>
      </c>
    </row>
    <row r="509">
      <c r="A509" t="inlineStr">
        <is>
          <t>600596</t>
        </is>
      </c>
      <c r="B509" t="n">
        <v>0.002015414918760183</v>
      </c>
      <c r="C509" t="n">
        <v>52.86624203821657</v>
      </c>
      <c r="D509" t="n">
        <v>10.1408</v>
      </c>
      <c r="E509" t="n">
        <v>5.244514285714286</v>
      </c>
    </row>
    <row r="510">
      <c r="A510" t="inlineStr">
        <is>
          <t>603733</t>
        </is>
      </c>
      <c r="B510" t="n">
        <v>0.003101907153451428</v>
      </c>
      <c r="C510" t="n">
        <v>52.82767797737857</v>
      </c>
      <c r="D510" t="n">
        <v>21.36582857142857</v>
      </c>
      <c r="E510" t="n">
        <v>11.46931428571429</v>
      </c>
    </row>
    <row r="511">
      <c r="A511" t="inlineStr">
        <is>
          <t>002255</t>
        </is>
      </c>
      <c r="B511" t="n">
        <v>0.0004533316940240162</v>
      </c>
      <c r="C511" t="n">
        <v>52.78810408921935</v>
      </c>
      <c r="D511" t="n">
        <v>3.9572</v>
      </c>
      <c r="E511" t="n">
        <v>1.838342857142857</v>
      </c>
    </row>
    <row r="512">
      <c r="A512" t="inlineStr">
        <is>
          <t>002259</t>
        </is>
      </c>
      <c r="B512" t="n">
        <v>0.0004352507244096626</v>
      </c>
      <c r="C512" t="n">
        <v>52.70270270270269</v>
      </c>
      <c r="D512" t="n">
        <v>3.179828571428572</v>
      </c>
      <c r="E512" t="n">
        <v>0.868</v>
      </c>
    </row>
    <row r="513">
      <c r="A513" t="inlineStr">
        <is>
          <t>600600</t>
        </is>
      </c>
      <c r="B513" t="n">
        <v>0.008731034694467893</v>
      </c>
      <c r="C513" t="n">
        <v>52.66177876952503</v>
      </c>
      <c r="D513" t="n">
        <v>83.95571428571428</v>
      </c>
      <c r="E513" t="n">
        <v>1.041542857142857</v>
      </c>
    </row>
    <row r="514">
      <c r="A514" t="inlineStr">
        <is>
          <t>002614</t>
        </is>
      </c>
      <c r="B514" t="n">
        <v>0.001925297549642538</v>
      </c>
      <c r="C514" t="n">
        <v>52.46478873239437</v>
      </c>
      <c r="D514" t="n">
        <v>13.67725714285715</v>
      </c>
      <c r="E514" t="n">
        <v>3.997314285714286</v>
      </c>
    </row>
    <row r="515">
      <c r="A515" t="inlineStr">
        <is>
          <t>601968</t>
        </is>
      </c>
      <c r="B515" t="n">
        <v>0.000901247937452693</v>
      </c>
      <c r="C515" t="n">
        <v>52.37113402061857</v>
      </c>
      <c r="D515" t="n">
        <v>7.381542857142857</v>
      </c>
      <c r="E515" t="n">
        <v>0.9725714285714285</v>
      </c>
    </row>
    <row r="516">
      <c r="A516" t="inlineStr">
        <is>
          <t>600723</t>
        </is>
      </c>
      <c r="B516" t="n">
        <v>0.001682862535212717</v>
      </c>
      <c r="C516" t="n">
        <v>52.32774674115455</v>
      </c>
      <c r="D516" t="n">
        <v>9.5252</v>
      </c>
      <c r="E516" t="n">
        <v>1.858228571428571</v>
      </c>
    </row>
    <row r="517">
      <c r="A517" t="inlineStr">
        <is>
          <t>000408</t>
        </is>
      </c>
      <c r="B517" t="n">
        <v>0.0006404167345548835</v>
      </c>
      <c r="C517" t="n">
        <v>52.20588235294115</v>
      </c>
      <c r="D517" t="n">
        <v>7.551142857142858</v>
      </c>
      <c r="E517" t="n">
        <v>1.634171428571428</v>
      </c>
    </row>
    <row r="518">
      <c r="A518" t="inlineStr">
        <is>
          <t>002821</t>
        </is>
      </c>
      <c r="B518" t="n">
        <v>0.02183391445586079</v>
      </c>
      <c r="C518" t="n">
        <v>51.73923059202949</v>
      </c>
      <c r="D518" t="n">
        <v>259.6685142857143</v>
      </c>
      <c r="E518" t="n">
        <v>1.199885714285714</v>
      </c>
    </row>
    <row r="519">
      <c r="A519" t="inlineStr">
        <is>
          <t>603517</t>
        </is>
      </c>
      <c r="B519" t="n">
        <v>0.005281929430241145</v>
      </c>
      <c r="C519" t="n">
        <v>51.7196152725153</v>
      </c>
      <c r="D519" t="n">
        <v>79.50091428571429</v>
      </c>
      <c r="E519" t="n">
        <v>0.7237714285714285</v>
      </c>
    </row>
    <row r="520">
      <c r="A520" t="inlineStr">
        <is>
          <t>000960</t>
        </is>
      </c>
      <c r="B520" t="n">
        <v>0.0005728202586604135</v>
      </c>
      <c r="C520" t="n">
        <v>51.44927536231884</v>
      </c>
      <c r="D520" t="n">
        <v>10.02194285714286</v>
      </c>
      <c r="E520" t="n">
        <v>1.576171428571429</v>
      </c>
    </row>
    <row r="521">
      <c r="A521" t="inlineStr">
        <is>
          <t>601225</t>
        </is>
      </c>
      <c r="B521" t="n">
        <v>0.0009729856673586939</v>
      </c>
      <c r="C521" t="n">
        <v>51.24816446402352</v>
      </c>
      <c r="D521" t="n">
        <v>8.819599999999999</v>
      </c>
      <c r="E521" t="n">
        <v>0.4742857142857143</v>
      </c>
    </row>
    <row r="522">
      <c r="A522" t="inlineStr">
        <is>
          <t>002643</t>
        </is>
      </c>
      <c r="B522" t="n">
        <v>0.00129337361782815</v>
      </c>
      <c r="C522" t="n">
        <v>51.15970841616964</v>
      </c>
      <c r="D522" t="n">
        <v>19.02148571428571</v>
      </c>
      <c r="E522" t="n">
        <v>1.631942857142857</v>
      </c>
    </row>
    <row r="523">
      <c r="A523" t="inlineStr">
        <is>
          <t>603809</t>
        </is>
      </c>
      <c r="B523" t="n">
        <v>0.006606036311000892</v>
      </c>
      <c r="C523" t="n">
        <v>51.07665805340225</v>
      </c>
      <c r="D523" t="n">
        <v>21.0472</v>
      </c>
      <c r="E523" t="n">
        <v>2.722057142857142</v>
      </c>
    </row>
    <row r="524">
      <c r="A524" t="inlineStr">
        <is>
          <t>000403</t>
        </is>
      </c>
      <c r="B524" t="n">
        <v>0.001792363401461816</v>
      </c>
      <c r="C524" t="n">
        <v>51.04704097116844</v>
      </c>
      <c r="D524" t="n">
        <v>39.07548571428572</v>
      </c>
      <c r="E524" t="n">
        <v>0.8455428571428573</v>
      </c>
    </row>
    <row r="525">
      <c r="A525" t="inlineStr">
        <is>
          <t>002727</t>
        </is>
      </c>
      <c r="B525" t="n">
        <v>0.002215038114838215</v>
      </c>
      <c r="C525" t="n">
        <v>51.00323624595469</v>
      </c>
      <c r="D525" t="n">
        <v>36.79</v>
      </c>
      <c r="E525" t="n">
        <v>2.260342857142857</v>
      </c>
    </row>
    <row r="526">
      <c r="A526" t="inlineStr">
        <is>
          <t>600873</t>
        </is>
      </c>
      <c r="B526" t="n">
        <v>0.0003737654910402679</v>
      </c>
      <c r="C526" t="n">
        <v>50.85158150851581</v>
      </c>
      <c r="D526" t="n">
        <v>5.344742857142858</v>
      </c>
      <c r="E526" t="n">
        <v>1.395257142857143</v>
      </c>
    </row>
    <row r="527">
      <c r="A527" t="inlineStr">
        <is>
          <t>002532</t>
        </is>
      </c>
      <c r="B527" t="n">
        <v>0.0004705536180772762</v>
      </c>
      <c r="C527" t="n">
        <v>50.65573770491802</v>
      </c>
      <c r="D527" t="n">
        <v>7.79662857142857</v>
      </c>
      <c r="E527" t="n">
        <v>3.496171428571428</v>
      </c>
    </row>
    <row r="528">
      <c r="A528" t="inlineStr">
        <is>
          <t>688006</t>
        </is>
      </c>
      <c r="B528" t="n">
        <v>0.010450239480974</v>
      </c>
      <c r="C528" t="n">
        <v>50.6403299327111</v>
      </c>
      <c r="D528" t="n">
        <v>60.32811428571428</v>
      </c>
      <c r="E528" t="n">
        <v>3.6268</v>
      </c>
    </row>
    <row r="529">
      <c r="A529" t="inlineStr">
        <is>
          <t>600197</t>
        </is>
      </c>
      <c r="B529" t="n">
        <v>0.003599152016061034</v>
      </c>
      <c r="C529" t="n">
        <v>50.42372881355932</v>
      </c>
      <c r="D529" t="n">
        <v>21.60388571428572</v>
      </c>
      <c r="E529" t="n">
        <v>4.906857142857143</v>
      </c>
    </row>
    <row r="530">
      <c r="A530" t="inlineStr">
        <is>
          <t>601808</t>
        </is>
      </c>
      <c r="B530" t="n">
        <v>0.0009276704629471584</v>
      </c>
      <c r="C530" t="n">
        <v>50.40387722132471</v>
      </c>
      <c r="D530" t="n">
        <v>13.41182857142858</v>
      </c>
      <c r="E530" t="n">
        <v>0.4462285714285715</v>
      </c>
    </row>
    <row r="531">
      <c r="A531" t="inlineStr">
        <is>
          <t>002978</t>
        </is>
      </c>
      <c r="B531" t="n">
        <v>0.00404829916036959</v>
      </c>
      <c r="C531" t="n">
        <v>50.27607361963191</v>
      </c>
      <c r="D531" t="n">
        <v>41.05874285714285</v>
      </c>
      <c r="E531" t="n">
        <v>9.593771428571429</v>
      </c>
    </row>
    <row r="532">
      <c r="A532" t="inlineStr">
        <is>
          <t>603039</t>
        </is>
      </c>
      <c r="B532" t="n">
        <v>0.007893799929833386</v>
      </c>
      <c r="C532" t="n">
        <v>50.26903636067177</v>
      </c>
      <c r="D532" t="n">
        <v>89.75554285714287</v>
      </c>
      <c r="E532" t="n">
        <v>0.3605142857142857</v>
      </c>
    </row>
    <row r="533">
      <c r="A533" t="inlineStr">
        <is>
          <t>002254</t>
        </is>
      </c>
      <c r="B533" t="n">
        <v>0.0008202503492419885</v>
      </c>
      <c r="C533" t="n">
        <v>50.12185215272136</v>
      </c>
      <c r="D533" t="n">
        <v>15.19742857142857</v>
      </c>
      <c r="E533" t="n">
        <v>1.893314285714285</v>
      </c>
    </row>
    <row r="534">
      <c r="A534" t="inlineStr">
        <is>
          <t>600071</t>
        </is>
      </c>
      <c r="B534" t="n">
        <v>0.001540112142865925</v>
      </c>
      <c r="C534" t="n">
        <v>50.1028806584362</v>
      </c>
      <c r="D534" t="n">
        <v>11.28668571428572</v>
      </c>
      <c r="E534" t="n">
        <v>2.313314285714286</v>
      </c>
    </row>
    <row r="535">
      <c r="A535" t="inlineStr">
        <is>
          <t>002285</t>
        </is>
      </c>
      <c r="B535" t="n">
        <v>0.0017975436665312</v>
      </c>
      <c r="C535" t="n">
        <v>50</v>
      </c>
      <c r="D535" t="n">
        <v>4.645771428571429</v>
      </c>
      <c r="E535" t="n">
        <v>1.852628571428571</v>
      </c>
    </row>
    <row r="536">
      <c r="A536" t="inlineStr">
        <is>
          <t>600722</t>
        </is>
      </c>
      <c r="B536" t="n">
        <v>0.0002061621383496048</v>
      </c>
      <c r="C536" t="n">
        <v>50</v>
      </c>
      <c r="D536" t="n">
        <v>4.050228571428571</v>
      </c>
      <c r="E536" t="n">
        <v>2.006</v>
      </c>
    </row>
    <row r="537">
      <c r="A537" t="inlineStr">
        <is>
          <t>002324</t>
        </is>
      </c>
      <c r="B537" t="n">
        <v>0.001321428886385664</v>
      </c>
      <c r="C537" t="n">
        <v>49.71240755957271</v>
      </c>
      <c r="D537" t="n">
        <v>15.67708571428571</v>
      </c>
      <c r="E537" t="n">
        <v>2.718057142857143</v>
      </c>
    </row>
    <row r="538">
      <c r="A538" t="inlineStr">
        <is>
          <t>000878</t>
        </is>
      </c>
      <c r="B538" t="n">
        <v>0.001119829904112827</v>
      </c>
      <c r="C538" t="n">
        <v>49.31071049840934</v>
      </c>
      <c r="D538" t="n">
        <v>13.91102857142857</v>
      </c>
      <c r="E538" t="n">
        <v>2.713942857142857</v>
      </c>
    </row>
    <row r="539">
      <c r="A539" t="inlineStr">
        <is>
          <t>002050</t>
        </is>
      </c>
      <c r="B539" t="n">
        <v>0.001041621425225596</v>
      </c>
      <c r="C539" t="n">
        <v>49.23887587822016</v>
      </c>
      <c r="D539" t="n">
        <v>23.05639999999999</v>
      </c>
      <c r="E539" t="n">
        <v>0.9660571428571427</v>
      </c>
    </row>
    <row r="540">
      <c r="A540" t="inlineStr">
        <is>
          <t>601377</t>
        </is>
      </c>
      <c r="B540" t="n">
        <v>0.0005851165354382531</v>
      </c>
      <c r="C540" t="n">
        <v>49.03339191564147</v>
      </c>
      <c r="D540" t="n">
        <v>8.150685714285714</v>
      </c>
      <c r="E540" t="n">
        <v>1.8052</v>
      </c>
    </row>
    <row r="541">
      <c r="A541" t="inlineStr">
        <is>
          <t>600481</t>
        </is>
      </c>
      <c r="B541" t="n">
        <v>0.0005859896036933057</v>
      </c>
      <c r="C541" t="n">
        <v>48.90510948905109</v>
      </c>
      <c r="D541" t="n">
        <v>3.609714285714285</v>
      </c>
      <c r="E541" t="n">
        <v>2.130457142857143</v>
      </c>
    </row>
    <row r="542">
      <c r="A542" t="inlineStr">
        <is>
          <t>601311</t>
        </is>
      </c>
      <c r="B542" t="n">
        <v>0.0007253033606939244</v>
      </c>
      <c r="C542" t="n">
        <v>48.75183553597653</v>
      </c>
      <c r="D542" t="n">
        <v>8.350628571428572</v>
      </c>
      <c r="E542" t="n">
        <v>2.461428571428571</v>
      </c>
    </row>
    <row r="543">
      <c r="A543" t="inlineStr">
        <is>
          <t>000661</t>
        </is>
      </c>
      <c r="B543" t="n">
        <v>0.03945846586960038</v>
      </c>
      <c r="C543" t="n">
        <v>48.72781954887218</v>
      </c>
      <c r="D543" t="n">
        <v>417.9937714285714</v>
      </c>
      <c r="E543" t="n">
        <v>1.612571428571429</v>
      </c>
    </row>
    <row r="544">
      <c r="A544" t="inlineStr">
        <is>
          <t>002499</t>
        </is>
      </c>
      <c r="B544" t="n">
        <v>0.002054263400810274</v>
      </c>
      <c r="C544" t="n">
        <v>48.71794871794872</v>
      </c>
      <c r="D544" t="n">
        <v>4.408114285714285</v>
      </c>
      <c r="E544" t="n">
        <v>1.031028571428571</v>
      </c>
    </row>
    <row r="545">
      <c r="A545" t="inlineStr">
        <is>
          <t>601155</t>
        </is>
      </c>
      <c r="B545" t="n">
        <v>0.001909605436838263</v>
      </c>
      <c r="C545" t="n">
        <v>48.64864864864864</v>
      </c>
      <c r="D545" t="n">
        <v>34.95085714285714</v>
      </c>
      <c r="E545" t="n">
        <v>0.4267428571428572</v>
      </c>
    </row>
    <row r="546">
      <c r="A546" t="inlineStr">
        <is>
          <t>002925</t>
        </is>
      </c>
      <c r="B546" t="n">
        <v>0.002790063947927283</v>
      </c>
      <c r="C546" t="n">
        <v>48.55708908406526</v>
      </c>
      <c r="D546" t="n">
        <v>61.6918857142857</v>
      </c>
      <c r="E546" t="n">
        <v>2.439257142857143</v>
      </c>
    </row>
    <row r="547">
      <c r="A547" t="inlineStr">
        <is>
          <t>600908</t>
        </is>
      </c>
      <c r="B547" t="n">
        <v>0.0002063634769750483</v>
      </c>
      <c r="C547" t="n">
        <v>48.34710743801654</v>
      </c>
      <c r="D547" t="n">
        <v>5.776114285714287</v>
      </c>
      <c r="E547" t="n">
        <v>1.874114285714286</v>
      </c>
    </row>
    <row r="548">
      <c r="A548" t="inlineStr">
        <is>
          <t>600258</t>
        </is>
      </c>
      <c r="B548" t="n">
        <v>0.002117410180193267</v>
      </c>
      <c r="C548" t="n">
        <v>48.33434282253177</v>
      </c>
      <c r="D548" t="n">
        <v>19.53205714285714</v>
      </c>
      <c r="E548" t="n">
        <v>1.646171428571429</v>
      </c>
    </row>
    <row r="549">
      <c r="A549" t="inlineStr">
        <is>
          <t>603378</t>
        </is>
      </c>
      <c r="B549" t="n">
        <v>0.0179419407159281</v>
      </c>
      <c r="C549" t="n">
        <v>48.33290913718504</v>
      </c>
      <c r="D549" t="n">
        <v>56.33182857142857</v>
      </c>
      <c r="E549" t="n">
        <v>1.983542857142857</v>
      </c>
    </row>
    <row r="550">
      <c r="A550" t="inlineStr">
        <is>
          <t>601218</t>
        </is>
      </c>
      <c r="B550" t="n">
        <v>0.0003239998959549832</v>
      </c>
      <c r="C550" t="n">
        <v>48.3271375464684</v>
      </c>
      <c r="D550" t="n">
        <v>3.497028571428571</v>
      </c>
      <c r="E550" t="n">
        <v>2.630857142857143</v>
      </c>
    </row>
    <row r="551">
      <c r="A551" t="inlineStr">
        <is>
          <t>603236</t>
        </is>
      </c>
      <c r="B551" t="n">
        <v>0.009001135633885351</v>
      </c>
      <c r="C551" t="n">
        <v>47.90282044121752</v>
      </c>
      <c r="D551" t="n">
        <v>199.3224571428572</v>
      </c>
      <c r="E551" t="n">
        <v>3.090914285714286</v>
      </c>
    </row>
    <row r="552">
      <c r="A552" t="inlineStr">
        <is>
          <t>600019</t>
        </is>
      </c>
      <c r="B552" t="n">
        <v>0.0005382559409944734</v>
      </c>
      <c r="C552" t="n">
        <v>47.7223427331887</v>
      </c>
      <c r="D552" t="n">
        <v>5.517771428571429</v>
      </c>
      <c r="E552" t="n">
        <v>0.42</v>
      </c>
    </row>
    <row r="553">
      <c r="A553" t="inlineStr">
        <is>
          <t>600352</t>
        </is>
      </c>
      <c r="B553" t="n">
        <v>0.0003524495344306134</v>
      </c>
      <c r="C553" t="n">
        <v>47.61106454316848</v>
      </c>
      <c r="D553" t="n">
        <v>14.15377142857143</v>
      </c>
      <c r="E553" t="n">
        <v>1.891714285714286</v>
      </c>
    </row>
    <row r="554">
      <c r="A554" t="inlineStr">
        <is>
          <t>600207</t>
        </is>
      </c>
      <c r="B554" t="n">
        <v>0.0004012318757882579</v>
      </c>
      <c r="C554" t="n">
        <v>47.4940334128878</v>
      </c>
      <c r="D554" t="n">
        <v>5.403657142857143</v>
      </c>
      <c r="E554" t="n">
        <v>1.602628571428571</v>
      </c>
    </row>
    <row r="555">
      <c r="A555" t="inlineStr">
        <is>
          <t>603786</t>
        </is>
      </c>
      <c r="B555" t="n">
        <v>0.002515854320289016</v>
      </c>
      <c r="C555" t="n">
        <v>47.13990351481738</v>
      </c>
      <c r="D555" t="n">
        <v>72.49771428571428</v>
      </c>
      <c r="E555" t="n">
        <v>2.9696</v>
      </c>
    </row>
    <row r="556">
      <c r="A556" t="inlineStr">
        <is>
          <t>603612</t>
        </is>
      </c>
      <c r="B556" t="n">
        <v>0.00108193879602917</v>
      </c>
      <c r="C556" t="n">
        <v>47.00000000000002</v>
      </c>
      <c r="D556" t="n">
        <v>14.20857142857143</v>
      </c>
      <c r="E556" t="n">
        <v>3.533485714285714</v>
      </c>
    </row>
    <row r="557">
      <c r="A557" t="inlineStr">
        <is>
          <t>600685</t>
        </is>
      </c>
      <c r="B557" t="n">
        <v>0.007244036247293411</v>
      </c>
      <c r="C557" t="n">
        <v>46.91142191142193</v>
      </c>
      <c r="D557" t="n">
        <v>27.36382857142857</v>
      </c>
      <c r="E557" t="n">
        <v>3.014171428571428</v>
      </c>
    </row>
    <row r="558">
      <c r="A558" t="inlineStr">
        <is>
          <t>600415</t>
        </is>
      </c>
      <c r="B558" t="n">
        <v>0.0006197035346591181</v>
      </c>
      <c r="C558" t="n">
        <v>46.74556213017751</v>
      </c>
      <c r="D558" t="n">
        <v>5.743771428571429</v>
      </c>
      <c r="E558" t="n">
        <v>1.734</v>
      </c>
    </row>
    <row r="559">
      <c r="A559" t="inlineStr">
        <is>
          <t>600305</t>
        </is>
      </c>
      <c r="B559" t="n">
        <v>0.001598988471201967</v>
      </c>
      <c r="C559" t="n">
        <v>46.13674263479712</v>
      </c>
      <c r="D559" t="n">
        <v>21.80388571428571</v>
      </c>
      <c r="E559" t="n">
        <v>1.983942857142857</v>
      </c>
    </row>
    <row r="560">
      <c r="A560" t="inlineStr">
        <is>
          <t>600773</t>
        </is>
      </c>
      <c r="B560" t="n">
        <v>0.000667463139985361</v>
      </c>
      <c r="C560" t="n">
        <v>45.97315436241609</v>
      </c>
      <c r="D560" t="n">
        <v>6.7028</v>
      </c>
      <c r="E560" t="n">
        <v>2.190971428571428</v>
      </c>
    </row>
    <row r="561">
      <c r="A561" t="inlineStr">
        <is>
          <t>603960</t>
        </is>
      </c>
      <c r="B561" t="n">
        <v>0.007737518127508029</v>
      </c>
      <c r="C561" t="n">
        <v>45.90592334494772</v>
      </c>
      <c r="D561" t="n">
        <v>39.59120000000001</v>
      </c>
      <c r="E561" t="n">
        <v>1.480114285714286</v>
      </c>
    </row>
    <row r="562">
      <c r="A562" t="inlineStr">
        <is>
          <t>603901</t>
        </is>
      </c>
      <c r="B562" t="n">
        <v>0.0008929416204248096</v>
      </c>
      <c r="C562" t="n">
        <v>45.5840455840456</v>
      </c>
      <c r="D562" t="n">
        <v>9.317428571428572</v>
      </c>
      <c r="E562" t="n">
        <v>1.675371428571429</v>
      </c>
    </row>
    <row r="563">
      <c r="A563" t="inlineStr">
        <is>
          <t>601788</t>
        </is>
      </c>
      <c r="B563" t="n">
        <v>0.004840798271219964</v>
      </c>
      <c r="C563" t="n">
        <v>45.36271808999081</v>
      </c>
      <c r="D563" t="n">
        <v>19.58245714285714</v>
      </c>
      <c r="E563" t="n">
        <v>2.299942857142857</v>
      </c>
    </row>
    <row r="564">
      <c r="A564" t="inlineStr">
        <is>
          <t>603353</t>
        </is>
      </c>
      <c r="B564" t="n">
        <v>0.01794806212973214</v>
      </c>
      <c r="C564" t="n">
        <v>45.32859680284191</v>
      </c>
      <c r="D564" t="n">
        <v>51.49274285714286</v>
      </c>
      <c r="E564" t="n">
        <v>7.315771428571427</v>
      </c>
    </row>
    <row r="565">
      <c r="A565" t="inlineStr">
        <is>
          <t>603317</t>
        </is>
      </c>
      <c r="B565" t="n">
        <v>0.004366026475162695</v>
      </c>
      <c r="C565" t="n">
        <v>45.31897265948632</v>
      </c>
      <c r="D565" t="n">
        <v>63.17617142857141</v>
      </c>
      <c r="E565" t="n">
        <v>3.057771428571428</v>
      </c>
    </row>
    <row r="566">
      <c r="A566" t="inlineStr">
        <is>
          <t>600497</t>
        </is>
      </c>
      <c r="B566" t="n">
        <v>0.0003582570536981996</v>
      </c>
      <c r="C566" t="n">
        <v>44.94047619047621</v>
      </c>
      <c r="D566" t="n">
        <v>4.243085714285715</v>
      </c>
      <c r="E566" t="n">
        <v>1.489542857142857</v>
      </c>
    </row>
    <row r="567">
      <c r="A567" t="inlineStr">
        <is>
          <t>600817</t>
        </is>
      </c>
      <c r="B567" t="n">
        <v>0.001749722485396962</v>
      </c>
      <c r="C567" t="n">
        <v>44.88636363636365</v>
      </c>
      <c r="D567" t="n">
        <v>12.11737142857143</v>
      </c>
      <c r="E567" t="n">
        <v>0.8286285714285714</v>
      </c>
    </row>
    <row r="568">
      <c r="A568" t="inlineStr">
        <is>
          <t>603277</t>
        </is>
      </c>
      <c r="B568" t="n">
        <v>0.0009276011041958108</v>
      </c>
      <c r="C568" t="n">
        <v>44.88188976377954</v>
      </c>
      <c r="D568" t="n">
        <v>12.08177142857143</v>
      </c>
      <c r="E568" t="n">
        <v>2.724571428571429</v>
      </c>
    </row>
    <row r="569">
      <c r="A569" t="inlineStr">
        <is>
          <t>600178</t>
        </is>
      </c>
      <c r="B569" t="n">
        <v>0.001838047385237991</v>
      </c>
      <c r="C569" t="n">
        <v>44.83568075117373</v>
      </c>
      <c r="D569" t="n">
        <v>7.200628571428571</v>
      </c>
      <c r="E569" t="n">
        <v>4.329428571428572</v>
      </c>
    </row>
    <row r="570">
      <c r="A570" t="inlineStr">
        <is>
          <t>601601</t>
        </is>
      </c>
      <c r="B570" t="n">
        <v>0.002369764715834426</v>
      </c>
      <c r="C570" t="n">
        <v>44.57163958641064</v>
      </c>
      <c r="D570" t="n">
        <v>33.22388571428571</v>
      </c>
      <c r="E570" t="n">
        <v>0.6331428571428572</v>
      </c>
    </row>
    <row r="571">
      <c r="A571" t="inlineStr">
        <is>
          <t>600584</t>
        </is>
      </c>
      <c r="B571" t="n">
        <v>0.004089491365772567</v>
      </c>
      <c r="C571" t="n">
        <v>44.29900103341371</v>
      </c>
      <c r="D571" t="n">
        <v>39.76451428571429</v>
      </c>
      <c r="E571" t="n">
        <v>5.746457142857142</v>
      </c>
    </row>
    <row r="572">
      <c r="A572" t="inlineStr">
        <is>
          <t>603233</t>
        </is>
      </c>
      <c r="B572" t="n">
        <v>0.005403118745239113</v>
      </c>
      <c r="C572" t="n">
        <v>44.25081918379505</v>
      </c>
      <c r="D572" t="n">
        <v>82.21142857142857</v>
      </c>
      <c r="E572" t="n">
        <v>1.305085714285715</v>
      </c>
    </row>
    <row r="573">
      <c r="A573" t="inlineStr">
        <is>
          <t>601877</t>
        </is>
      </c>
      <c r="B573" t="n">
        <v>0.003193323783250107</v>
      </c>
      <c r="C573" t="n">
        <v>44.24388287204173</v>
      </c>
      <c r="D573" t="n">
        <v>31.77731428571429</v>
      </c>
      <c r="E573" t="n">
        <v>0.5923428571428572</v>
      </c>
    </row>
    <row r="574">
      <c r="A574" t="inlineStr">
        <is>
          <t>603060</t>
        </is>
      </c>
      <c r="B574" t="n">
        <v>0.001067810700755495</v>
      </c>
      <c r="C574" t="n">
        <v>43.03482587064678</v>
      </c>
      <c r="D574" t="n">
        <v>20.438</v>
      </c>
      <c r="E574" t="n">
        <v>0.7476571428571429</v>
      </c>
    </row>
    <row r="575">
      <c r="A575" t="inlineStr">
        <is>
          <t>600983</t>
        </is>
      </c>
      <c r="B575" t="n">
        <v>0.001275066394868534</v>
      </c>
      <c r="C575" t="n">
        <v>42.69911504424782</v>
      </c>
      <c r="D575" t="n">
        <v>6.305485714285714</v>
      </c>
      <c r="E575" t="n">
        <v>2.0156</v>
      </c>
    </row>
    <row r="576">
      <c r="A576" t="inlineStr">
        <is>
          <t>603712</t>
        </is>
      </c>
      <c r="B576" t="n">
        <v>0.004261647817259704</v>
      </c>
      <c r="C576" t="n">
        <v>42.38061797752808</v>
      </c>
      <c r="D576" t="n">
        <v>42.26588571428572</v>
      </c>
      <c r="E576" t="n">
        <v>1.768971428571429</v>
      </c>
    </row>
    <row r="577">
      <c r="A577" t="inlineStr">
        <is>
          <t>603896</t>
        </is>
      </c>
      <c r="B577" t="n">
        <v>0.003850006352816999</v>
      </c>
      <c r="C577" t="n">
        <v>41.88888888888889</v>
      </c>
      <c r="D577" t="n">
        <v>39.04514285714286</v>
      </c>
      <c r="E577" t="n">
        <v>1.435371428571428</v>
      </c>
    </row>
    <row r="578">
      <c r="A578" t="inlineStr">
        <is>
          <t>600395</t>
        </is>
      </c>
      <c r="B578" t="n">
        <v>0.0008365132493204271</v>
      </c>
      <c r="C578" t="n">
        <v>41.71907756813417</v>
      </c>
      <c r="D578" t="n">
        <v>6.448914285714285</v>
      </c>
      <c r="E578" t="n">
        <v>0.9358857142857143</v>
      </c>
    </row>
    <row r="579">
      <c r="A579" t="inlineStr">
        <is>
          <t>600298</t>
        </is>
      </c>
      <c r="B579" t="n">
        <v>0.006391717867201548</v>
      </c>
      <c r="C579" t="n">
        <v>41.17786187322609</v>
      </c>
      <c r="D579" t="n">
        <v>55.33411428571429</v>
      </c>
      <c r="E579" t="n">
        <v>1.599828571428572</v>
      </c>
    </row>
    <row r="580">
      <c r="A580" t="inlineStr">
        <is>
          <t>688686</t>
        </is>
      </c>
      <c r="B580" t="n">
        <v>0.01921930504241834</v>
      </c>
      <c r="C580" t="n">
        <v>40.68265682656826</v>
      </c>
      <c r="D580" t="n">
        <v>320.586551724138</v>
      </c>
      <c r="E580" t="n">
        <v>11.85068965517241</v>
      </c>
    </row>
    <row r="581">
      <c r="A581" t="inlineStr">
        <is>
          <t>603589</t>
        </is>
      </c>
      <c r="B581" t="n">
        <v>0.006107856716709963</v>
      </c>
      <c r="C581" t="n">
        <v>40.45801526717558</v>
      </c>
      <c r="D581" t="n">
        <v>57.78537142857144</v>
      </c>
      <c r="E581" t="n">
        <v>1.7016</v>
      </c>
    </row>
    <row r="582">
      <c r="A582" t="inlineStr">
        <is>
          <t>601577</t>
        </is>
      </c>
      <c r="B582" t="n">
        <v>0.0003109372405460899</v>
      </c>
      <c r="C582" t="n">
        <v>39.86577181208053</v>
      </c>
      <c r="D582" t="n">
        <v>9.010571428571428</v>
      </c>
      <c r="E582" t="n">
        <v>2.145885714285714</v>
      </c>
    </row>
    <row r="583">
      <c r="A583" t="inlineStr">
        <is>
          <t>600844</t>
        </is>
      </c>
      <c r="B583" t="n">
        <v>0.0006805142567198015</v>
      </c>
      <c r="C583" t="n">
        <v>39.70588235294119</v>
      </c>
      <c r="D583" t="n">
        <v>3.539428571428571</v>
      </c>
      <c r="E583" t="n">
        <v>3.5296</v>
      </c>
    </row>
    <row r="584">
      <c r="A584" t="inlineStr">
        <is>
          <t>601882</t>
        </is>
      </c>
      <c r="B584" t="n">
        <v>0.001927049712192569</v>
      </c>
      <c r="C584" t="n">
        <v>39.64646464646466</v>
      </c>
      <c r="D584" t="n">
        <v>11.26097142857143</v>
      </c>
      <c r="E584" t="n">
        <v>0.8592571428571428</v>
      </c>
    </row>
    <row r="585">
      <c r="A585" t="inlineStr">
        <is>
          <t>600531</t>
        </is>
      </c>
      <c r="B585" t="n">
        <v>0.0005954421125051734</v>
      </c>
      <c r="C585" t="n">
        <v>39.33161953727507</v>
      </c>
      <c r="D585" t="n">
        <v>5.181771428571428</v>
      </c>
      <c r="E585" t="n">
        <v>4.678685714285714</v>
      </c>
    </row>
    <row r="586">
      <c r="A586" t="inlineStr">
        <is>
          <t>603959</t>
        </is>
      </c>
      <c r="B586" t="n">
        <v>0.002172223024189725</v>
      </c>
      <c r="C586" t="n">
        <v>39.16786226685795</v>
      </c>
      <c r="D586" t="n">
        <v>11.14137142857143</v>
      </c>
      <c r="E586" t="n">
        <v>1.670057142857143</v>
      </c>
    </row>
    <row r="587">
      <c r="A587" t="inlineStr">
        <is>
          <t>600774</t>
        </is>
      </c>
      <c r="B587" t="n">
        <v>0.0006289788583756959</v>
      </c>
      <c r="C587" t="n">
        <v>38.97824030274361</v>
      </c>
      <c r="D587" t="n">
        <v>12.85331428571429</v>
      </c>
      <c r="E587" t="n">
        <v>0.7169714285714286</v>
      </c>
    </row>
    <row r="588">
      <c r="A588" t="inlineStr">
        <is>
          <t>600276</t>
        </is>
      </c>
      <c r="B588" t="n">
        <v>0.00448357466146117</v>
      </c>
      <c r="C588" t="n">
        <v>38.75476493011436</v>
      </c>
      <c r="D588" t="n">
        <v>94.77697142857143</v>
      </c>
      <c r="E588" t="n">
        <v>0.5052571428571427</v>
      </c>
    </row>
    <row r="589">
      <c r="A589" t="inlineStr">
        <is>
          <t>600075</t>
        </is>
      </c>
      <c r="B589" t="n">
        <v>0.0004705685301035834</v>
      </c>
      <c r="C589" t="n">
        <v>38.69565217391304</v>
      </c>
      <c r="D589" t="n">
        <v>6.199314285714286</v>
      </c>
      <c r="E589" t="n">
        <v>2.147314285714286</v>
      </c>
    </row>
    <row r="590">
      <c r="A590" t="inlineStr">
        <is>
          <t>601838</t>
        </is>
      </c>
      <c r="B590" t="n">
        <v>0.0008023600131866914</v>
      </c>
      <c r="C590" t="n">
        <v>37.48344370860928</v>
      </c>
      <c r="D590" t="n">
        <v>9.752742857142858</v>
      </c>
      <c r="E590" t="n">
        <v>2.242914285714286</v>
      </c>
    </row>
    <row r="591">
      <c r="A591" t="inlineStr">
        <is>
          <t>688185</t>
        </is>
      </c>
      <c r="B591" t="n">
        <v>0.0316273611787999</v>
      </c>
      <c r="C591" t="n">
        <v>37.36613161710463</v>
      </c>
      <c r="D591" t="n">
        <v>366.3474796747967</v>
      </c>
      <c r="E591" t="n">
        <v>9.988943089430894</v>
      </c>
    </row>
    <row r="592">
      <c r="A592" t="inlineStr">
        <is>
          <t>603991</t>
        </is>
      </c>
      <c r="B592" t="n">
        <v>0.002918128038333614</v>
      </c>
      <c r="C592" t="n">
        <v>37.31178846860082</v>
      </c>
      <c r="D592" t="n">
        <v>37.47148571428571</v>
      </c>
      <c r="E592" t="n">
        <v>1.514857142857143</v>
      </c>
    </row>
    <row r="593">
      <c r="A593" t="inlineStr">
        <is>
          <t>600308</t>
        </is>
      </c>
      <c r="B593" t="n">
        <v>0.000158732629245533</v>
      </c>
      <c r="C593" t="n">
        <v>36.60287081339715</v>
      </c>
      <c r="D593" t="n">
        <v>5.13662857142857</v>
      </c>
      <c r="E593" t="n">
        <v>1.578857142857143</v>
      </c>
    </row>
    <row r="594">
      <c r="A594" t="inlineStr">
        <is>
          <t>600933</t>
        </is>
      </c>
      <c r="B594" t="n">
        <v>0.0005710728571033404</v>
      </c>
      <c r="C594" t="n">
        <v>36.44067796610171</v>
      </c>
      <c r="D594" t="n">
        <v>14.4604</v>
      </c>
      <c r="E594" t="n">
        <v>1.211314285714285</v>
      </c>
    </row>
    <row r="595">
      <c r="A595" t="inlineStr">
        <is>
          <t>600875</t>
        </is>
      </c>
      <c r="B595" t="n">
        <v>0.0004441531752340775</v>
      </c>
      <c r="C595" t="n">
        <v>36.30136986301369</v>
      </c>
      <c r="D595" t="n">
        <v>10.43337142857143</v>
      </c>
      <c r="E595" t="n">
        <v>1.681428571428571</v>
      </c>
    </row>
    <row r="596">
      <c r="A596" t="inlineStr">
        <is>
          <t>600739</t>
        </is>
      </c>
      <c r="B596" t="n">
        <v>0.002186636251207549</v>
      </c>
      <c r="C596" t="n">
        <v>36.16236162361623</v>
      </c>
      <c r="D596" t="n">
        <v>23.98902857142857</v>
      </c>
      <c r="E596" t="n">
        <v>1.7844</v>
      </c>
    </row>
    <row r="597">
      <c r="A597" t="inlineStr">
        <is>
          <t>603126</t>
        </is>
      </c>
      <c r="B597" t="n">
        <v>0.0005187614086900141</v>
      </c>
      <c r="C597" t="n">
        <v>36.1179361179361</v>
      </c>
      <c r="D597" t="n">
        <v>5.043314285714286</v>
      </c>
      <c r="E597" t="n">
        <v>1.8084</v>
      </c>
    </row>
    <row r="598">
      <c r="A598" t="inlineStr">
        <is>
          <t>600161</t>
        </is>
      </c>
      <c r="B598" t="n">
        <v>0.002256967272178305</v>
      </c>
      <c r="C598" t="n">
        <v>35.87261941929442</v>
      </c>
      <c r="D598" t="n">
        <v>40.02988571428571</v>
      </c>
      <c r="E598" t="n">
        <v>1.158685714285714</v>
      </c>
    </row>
    <row r="599">
      <c r="A599" t="inlineStr">
        <is>
          <t>600160</t>
        </is>
      </c>
      <c r="B599" t="n">
        <v>0.0003631197925290755</v>
      </c>
      <c r="C599" t="n">
        <v>35.78947368421051</v>
      </c>
      <c r="D599" t="n">
        <v>7.359828571428571</v>
      </c>
      <c r="E599" t="n">
        <v>1.052057142857143</v>
      </c>
    </row>
    <row r="600">
      <c r="A600" t="inlineStr">
        <is>
          <t>600337</t>
        </is>
      </c>
      <c r="B600" t="n">
        <v>0.0002248818539176712</v>
      </c>
      <c r="C600" t="n">
        <v>35.73033707865167</v>
      </c>
      <c r="D600" t="n">
        <v>5.1356</v>
      </c>
      <c r="E600" t="n">
        <v>1.290457142857143</v>
      </c>
    </row>
    <row r="601">
      <c r="A601" t="inlineStr">
        <is>
          <t>688208</t>
        </is>
      </c>
      <c r="B601" t="n">
        <v>0.007545366543021412</v>
      </c>
      <c r="C601" t="n">
        <v>35.56895252449132</v>
      </c>
      <c r="D601" t="n">
        <v>65.82925714285714</v>
      </c>
      <c r="E601" t="n">
        <v>3.414685714285715</v>
      </c>
    </row>
    <row r="602">
      <c r="A602" t="inlineStr">
        <is>
          <t>600165</t>
        </is>
      </c>
      <c r="B602" t="n">
        <v>0.001300552415202696</v>
      </c>
      <c r="C602" t="n">
        <v>35.42168674698794</v>
      </c>
      <c r="D602" t="n">
        <v>6.82337142857143</v>
      </c>
      <c r="E602" t="n">
        <v>4.724628571428571</v>
      </c>
    </row>
    <row r="603">
      <c r="A603" t="inlineStr">
        <is>
          <t>601628</t>
        </is>
      </c>
      <c r="B603" t="n">
        <v>0.005451424295569304</v>
      </c>
      <c r="C603" t="n">
        <v>35.1829513470044</v>
      </c>
      <c r="D603" t="n">
        <v>39.44417142857143</v>
      </c>
      <c r="E603" t="n">
        <v>0.1137142857142857</v>
      </c>
    </row>
    <row r="604">
      <c r="A604" t="inlineStr">
        <is>
          <t>603303</t>
        </is>
      </c>
      <c r="B604" t="n">
        <v>0.0007080775372407315</v>
      </c>
      <c r="C604" t="n">
        <v>34.76482617586913</v>
      </c>
      <c r="D604" t="n">
        <v>12.11908571428571</v>
      </c>
      <c r="E604" t="n">
        <v>0.7363428571428572</v>
      </c>
    </row>
    <row r="605">
      <c r="A605" t="inlineStr">
        <is>
          <t>601949</t>
        </is>
      </c>
      <c r="B605" t="n">
        <v>0.0001424237808908055</v>
      </c>
      <c r="C605" t="n">
        <v>34.71933471933475</v>
      </c>
      <c r="D605" t="n">
        <v>5.628685714285714</v>
      </c>
      <c r="E605" t="n">
        <v>1.270114285714286</v>
      </c>
    </row>
    <row r="606">
      <c r="A606" t="inlineStr">
        <is>
          <t>601866</t>
        </is>
      </c>
      <c r="B606" t="n">
        <v>0.0004680878396706611</v>
      </c>
      <c r="C606" t="n">
        <v>34.5945945945946</v>
      </c>
      <c r="D606" t="n">
        <v>2.338742857142857</v>
      </c>
      <c r="E606" t="n">
        <v>1.222742857142857</v>
      </c>
    </row>
    <row r="607">
      <c r="A607" t="inlineStr">
        <is>
          <t>603939</t>
        </is>
      </c>
      <c r="B607" t="n">
        <v>0.003799560383068545</v>
      </c>
      <c r="C607" t="n">
        <v>34.50069788097956</v>
      </c>
      <c r="D607" t="n">
        <v>93.70165714285714</v>
      </c>
      <c r="E607" t="n">
        <v>0.7441142857142857</v>
      </c>
    </row>
    <row r="608">
      <c r="A608" t="inlineStr">
        <is>
          <t>600552</t>
        </is>
      </c>
      <c r="B608" t="n">
        <v>0.000265179017583308</v>
      </c>
      <c r="C608" t="n">
        <v>34.22562141491395</v>
      </c>
      <c r="D608" t="n">
        <v>6.507828571428571</v>
      </c>
      <c r="E608" t="n">
        <v>2.876400000000001</v>
      </c>
    </row>
    <row r="609">
      <c r="A609" t="inlineStr">
        <is>
          <t>688388</t>
        </is>
      </c>
      <c r="B609" t="n">
        <v>0.01533751063346348</v>
      </c>
      <c r="C609" t="n">
        <v>34.13729128014842</v>
      </c>
      <c r="D609" t="n">
        <v>61.82051428571429</v>
      </c>
      <c r="E609" t="n">
        <v>2.960342857142858</v>
      </c>
    </row>
    <row r="610">
      <c r="A610" t="inlineStr">
        <is>
          <t>601702</t>
        </is>
      </c>
      <c r="B610" t="n">
        <v>0.0007968505511521861</v>
      </c>
      <c r="C610" t="n">
        <v>34.08662900188326</v>
      </c>
      <c r="D610" t="n">
        <v>7.467169811320755</v>
      </c>
      <c r="E610" t="n">
        <v>18.70207547169811</v>
      </c>
    </row>
    <row r="611">
      <c r="A611" t="inlineStr">
        <is>
          <t>603466</t>
        </is>
      </c>
      <c r="B611" t="n">
        <v>0.001745356558552218</v>
      </c>
      <c r="C611" t="n">
        <v>34.07258064516127</v>
      </c>
      <c r="D611" t="n">
        <v>20.90445714285714</v>
      </c>
      <c r="E611" t="n">
        <v>4.639371428571429</v>
      </c>
    </row>
    <row r="612">
      <c r="A612" t="inlineStr">
        <is>
          <t>600798</t>
        </is>
      </c>
      <c r="B612" t="n">
        <v>0.0007465960612903096</v>
      </c>
      <c r="C612" t="n">
        <v>34.02061855670102</v>
      </c>
      <c r="D612" t="n">
        <v>3.472685714285714</v>
      </c>
      <c r="E612" t="n">
        <v>3.024971428571428</v>
      </c>
    </row>
    <row r="613">
      <c r="A613" t="inlineStr">
        <is>
          <t>600876</t>
        </is>
      </c>
      <c r="B613" t="n">
        <v>0.0008300260669712915</v>
      </c>
      <c r="C613" t="n">
        <v>33.75748502994013</v>
      </c>
      <c r="D613" t="n">
        <v>15.5856</v>
      </c>
      <c r="E613" t="n">
        <v>2.9944</v>
      </c>
    </row>
    <row r="614">
      <c r="A614" t="inlineStr">
        <is>
          <t>600038</t>
        </is>
      </c>
      <c r="B614" t="n">
        <v>0.00482411948509184</v>
      </c>
      <c r="C614" t="n">
        <v>33.53394318728935</v>
      </c>
      <c r="D614" t="n">
        <v>53.77382857142858</v>
      </c>
      <c r="E614" t="n">
        <v>1.634914285714286</v>
      </c>
    </row>
    <row r="615">
      <c r="A615" t="inlineStr">
        <is>
          <t>600025</t>
        </is>
      </c>
      <c r="B615" t="n">
        <v>0.0001291615444496077</v>
      </c>
      <c r="C615" t="n">
        <v>33.43023255813953</v>
      </c>
      <c r="D615" t="n">
        <v>4.118228571428571</v>
      </c>
      <c r="E615" t="n">
        <v>0.3274857142857143</v>
      </c>
    </row>
    <row r="616">
      <c r="A616" t="inlineStr">
        <is>
          <t>600315</t>
        </is>
      </c>
      <c r="B616" t="n">
        <v>0.001858021997044252</v>
      </c>
      <c r="C616" t="n">
        <v>33.35925349922242</v>
      </c>
      <c r="D616" t="n">
        <v>40.97131428571429</v>
      </c>
      <c r="E616" t="n">
        <v>1.089485714285714</v>
      </c>
    </row>
    <row r="617">
      <c r="A617" t="inlineStr">
        <is>
          <t>600916</t>
        </is>
      </c>
      <c r="B617" t="n">
        <v>0.0005393852476561495</v>
      </c>
      <c r="C617" t="n">
        <v>33.10152990264255</v>
      </c>
      <c r="D617" t="n">
        <v>8.342499999999999</v>
      </c>
      <c r="E617" t="n">
        <v>0.325</v>
      </c>
    </row>
    <row r="618">
      <c r="A618" t="inlineStr">
        <is>
          <t>603596</t>
        </is>
      </c>
      <c r="B618" t="n">
        <v>0.001135680270136544</v>
      </c>
      <c r="C618" t="n">
        <v>32.77166437414032</v>
      </c>
      <c r="D618" t="n">
        <v>36.06805714285714</v>
      </c>
      <c r="E618" t="n">
        <v>2.272114285714286</v>
      </c>
    </row>
    <row r="619">
      <c r="A619" t="inlineStr">
        <is>
          <t>600858</t>
        </is>
      </c>
      <c r="B619" t="n">
        <v>0.000565089933947245</v>
      </c>
      <c r="C619" t="n">
        <v>32.76231263383298</v>
      </c>
      <c r="D619" t="n">
        <v>6.79622857142857</v>
      </c>
      <c r="E619" t="n">
        <v>0.9406857142857143</v>
      </c>
    </row>
    <row r="620">
      <c r="A620" t="inlineStr">
        <is>
          <t>600963</t>
        </is>
      </c>
      <c r="B620" t="n">
        <v>0.0001342374613822052</v>
      </c>
      <c r="C620" t="n">
        <v>32.67045454545454</v>
      </c>
      <c r="D620" t="n">
        <v>4.205828571428571</v>
      </c>
      <c r="E620" t="n">
        <v>1.1796</v>
      </c>
    </row>
    <row r="621">
      <c r="A621" t="inlineStr">
        <is>
          <t>600177</t>
        </is>
      </c>
      <c r="B621" t="n">
        <v>0.0001533359525545012</v>
      </c>
      <c r="C621" t="n">
        <v>32.4459234608985</v>
      </c>
      <c r="D621" t="n">
        <v>6.9772</v>
      </c>
      <c r="E621" t="n">
        <v>0.4624571428571429</v>
      </c>
    </row>
    <row r="622">
      <c r="A622" t="inlineStr">
        <is>
          <t>600109</t>
        </is>
      </c>
      <c r="B622" t="n">
        <v>0.002056872947233781</v>
      </c>
      <c r="C622" t="n">
        <v>32.26773226773227</v>
      </c>
      <c r="D622" t="n">
        <v>14.63594285714286</v>
      </c>
      <c r="E622" t="n">
        <v>3.265428571428572</v>
      </c>
    </row>
    <row r="623">
      <c r="A623" t="inlineStr">
        <is>
          <t>601878</t>
        </is>
      </c>
      <c r="B623" t="n">
        <v>0.001977558128398161</v>
      </c>
      <c r="C623" t="n">
        <v>32.06967213114756</v>
      </c>
      <c r="D623" t="n">
        <v>14.73314285714286</v>
      </c>
      <c r="E623" t="n">
        <v>2.536057142857143</v>
      </c>
    </row>
    <row r="624">
      <c r="A624" t="inlineStr">
        <is>
          <t>601163</t>
        </is>
      </c>
      <c r="B624" t="n">
        <v>0.0008726020310157158</v>
      </c>
      <c r="C624" t="n">
        <v>32.03187250996016</v>
      </c>
      <c r="D624" t="n">
        <v>15.58777142857143</v>
      </c>
      <c r="E624" t="n">
        <v>0.9158285714285713</v>
      </c>
    </row>
    <row r="625">
      <c r="A625" t="inlineStr">
        <is>
          <t>600570</t>
        </is>
      </c>
      <c r="B625" t="n">
        <v>0.003573033394862651</v>
      </c>
      <c r="C625" t="n">
        <v>31.94789081885856</v>
      </c>
      <c r="D625" t="n">
        <v>99.3896</v>
      </c>
      <c r="E625" t="n">
        <v>1.503428571428572</v>
      </c>
    </row>
    <row r="626">
      <c r="A626" t="inlineStr">
        <is>
          <t>603195</t>
        </is>
      </c>
      <c r="B626" t="n">
        <v>0.02239397169985019</v>
      </c>
      <c r="C626" t="n">
        <v>31.75634063042383</v>
      </c>
      <c r="D626" t="n">
        <v>181.8120571428572</v>
      </c>
      <c r="E626" t="n">
        <v>3.316114285714285</v>
      </c>
    </row>
    <row r="627">
      <c r="A627" t="inlineStr">
        <is>
          <t>600740</t>
        </is>
      </c>
      <c r="B627" t="n">
        <v>0.0005412242725838141</v>
      </c>
      <c r="C627" t="n">
        <v>31.51927437641721</v>
      </c>
      <c r="D627" t="n">
        <v>5.368857142857142</v>
      </c>
      <c r="E627" t="n">
        <v>3.458857142857143</v>
      </c>
    </row>
    <row r="628">
      <c r="A628" t="inlineStr">
        <is>
          <t>600623</t>
        </is>
      </c>
      <c r="B628" t="n">
        <v>0.000143305610966191</v>
      </c>
      <c r="C628" t="n">
        <v>30.96646942800787</v>
      </c>
      <c r="D628" t="n">
        <v>5.7456</v>
      </c>
      <c r="E628" t="n">
        <v>0.5316000000000001</v>
      </c>
    </row>
    <row r="629">
      <c r="A629" t="inlineStr">
        <is>
          <t>600860</t>
        </is>
      </c>
      <c r="B629" t="n">
        <v>0.0001332191793599171</v>
      </c>
      <c r="C629" t="n">
        <v>30.81967213114756</v>
      </c>
      <c r="D629" t="n">
        <v>3.963371428571429</v>
      </c>
      <c r="E629" t="n">
        <v>0.4397142857142857</v>
      </c>
    </row>
    <row r="630">
      <c r="A630" t="inlineStr">
        <is>
          <t>603605</t>
        </is>
      </c>
      <c r="B630" t="n">
        <v>0.007815910494467497</v>
      </c>
      <c r="C630" t="n">
        <v>30.61122557282887</v>
      </c>
      <c r="D630" t="n">
        <v>171.3501714285714</v>
      </c>
      <c r="E630" t="n">
        <v>2.293771428571429</v>
      </c>
    </row>
    <row r="631">
      <c r="A631" t="inlineStr">
        <is>
          <t>600568</t>
        </is>
      </c>
      <c r="B631" t="n">
        <v>0.0001712641729008205</v>
      </c>
      <c r="C631" t="n">
        <v>30.43478260869566</v>
      </c>
      <c r="D631" t="n">
        <v>1.490114285714286</v>
      </c>
      <c r="E631" t="n">
        <v>1.214</v>
      </c>
    </row>
    <row r="632">
      <c r="A632" t="inlineStr">
        <is>
          <t>600507</t>
        </is>
      </c>
      <c r="B632" t="n">
        <v>0.0005198334319056537</v>
      </c>
      <c r="C632" t="n">
        <v>30.39215686274513</v>
      </c>
      <c r="D632" t="n">
        <v>6.157885714285715</v>
      </c>
      <c r="E632" t="n">
        <v>1.530514285714285</v>
      </c>
    </row>
    <row r="633">
      <c r="A633" t="inlineStr">
        <is>
          <t>603757</t>
        </is>
      </c>
      <c r="B633" t="n">
        <v>0.003339331341918539</v>
      </c>
      <c r="C633" t="n">
        <v>30.38408779149522</v>
      </c>
      <c r="D633" t="n">
        <v>19.69777142857143</v>
      </c>
      <c r="E633" t="n">
        <v>2.139314285714286</v>
      </c>
    </row>
    <row r="634">
      <c r="A634" t="inlineStr">
        <is>
          <t>600511</t>
        </is>
      </c>
      <c r="B634" t="n">
        <v>0.003300127101804701</v>
      </c>
      <c r="C634" t="n">
        <v>30.15404785316289</v>
      </c>
      <c r="D634" t="n">
        <v>43.0092</v>
      </c>
      <c r="E634" t="n">
        <v>5.558457142857144</v>
      </c>
    </row>
    <row r="635">
      <c r="A635" t="inlineStr">
        <is>
          <t>603355</t>
        </is>
      </c>
      <c r="B635" t="n">
        <v>0.003542913624517785</v>
      </c>
      <c r="C635" t="n">
        <v>30.06535947712419</v>
      </c>
      <c r="D635" t="n">
        <v>30.11697142857142</v>
      </c>
      <c r="E635" t="n">
        <v>0.4927999999999999</v>
      </c>
    </row>
    <row r="636">
      <c r="A636" t="inlineStr">
        <is>
          <t>600119</t>
        </is>
      </c>
      <c r="B636" t="n">
        <v>0.0009312354586359271</v>
      </c>
      <c r="C636" t="n">
        <v>29.70639032815199</v>
      </c>
      <c r="D636" t="n">
        <v>8.383142857142857</v>
      </c>
      <c r="E636" t="n">
        <v>0.8511428571428571</v>
      </c>
    </row>
    <row r="637">
      <c r="A637" t="inlineStr">
        <is>
          <t>603680</t>
        </is>
      </c>
      <c r="B637" t="n">
        <v>0.0004514700453602784</v>
      </c>
      <c r="C637" t="n">
        <v>29.58015267175571</v>
      </c>
      <c r="D637" t="n">
        <v>11.92062857142857</v>
      </c>
      <c r="E637" t="n">
        <v>0.8718857142857142</v>
      </c>
    </row>
    <row r="638">
      <c r="A638" t="inlineStr">
        <is>
          <t>600699</t>
        </is>
      </c>
      <c r="B638" t="n">
        <v>0.000869161625280845</v>
      </c>
      <c r="C638" t="n">
        <v>29.4806517311609</v>
      </c>
      <c r="D638" t="n">
        <v>24.29102857142857</v>
      </c>
      <c r="E638" t="n">
        <v>2.235028571428572</v>
      </c>
    </row>
    <row r="639">
      <c r="A639" t="inlineStr">
        <is>
          <t>600731</t>
        </is>
      </c>
      <c r="B639" t="n">
        <v>0.001554436712815052</v>
      </c>
      <c r="C639" t="n">
        <v>29.47067238912733</v>
      </c>
      <c r="D639" t="n">
        <v>9.562342857142859</v>
      </c>
      <c r="E639" t="n">
        <v>3.519314285714286</v>
      </c>
    </row>
    <row r="640">
      <c r="A640" t="inlineStr">
        <is>
          <t>603979</t>
        </is>
      </c>
      <c r="B640" t="n">
        <v>0.0004083383915387169</v>
      </c>
      <c r="C640" t="n">
        <v>29.47052947052948</v>
      </c>
      <c r="D640" t="n">
        <v>11.70337142857143</v>
      </c>
      <c r="E640" t="n">
        <v>1.432114285714286</v>
      </c>
    </row>
    <row r="641">
      <c r="A641" t="inlineStr">
        <is>
          <t>601777</t>
        </is>
      </c>
      <c r="B641" t="n">
        <v>0.000333833720610148</v>
      </c>
      <c r="C641" t="n">
        <v>29.42583732057418</v>
      </c>
      <c r="D641" t="n">
        <v>4.943942857142857</v>
      </c>
      <c r="E641" t="n">
        <v>1.9224</v>
      </c>
    </row>
    <row r="642">
      <c r="A642" t="inlineStr">
        <is>
          <t>600792</t>
        </is>
      </c>
      <c r="B642" t="n">
        <v>0.0001887262842220635</v>
      </c>
      <c r="C642" t="n">
        <v>29.41176470588236</v>
      </c>
      <c r="D642" t="n">
        <v>3.226057142857143</v>
      </c>
      <c r="E642" t="n">
        <v>1.77</v>
      </c>
    </row>
    <row r="643">
      <c r="A643" t="inlineStr">
        <is>
          <t>601003</t>
        </is>
      </c>
      <c r="B643" t="n">
        <v>0.0001538493499656887</v>
      </c>
      <c r="C643" t="n">
        <v>29.35779816513759</v>
      </c>
      <c r="D643" t="n">
        <v>4.962285714285715</v>
      </c>
      <c r="E643" t="n">
        <v>0.4153142857142857</v>
      </c>
    </row>
    <row r="644">
      <c r="A644" t="inlineStr">
        <is>
          <t>600158</t>
        </is>
      </c>
      <c r="B644" t="n">
        <v>0.002347743778751782</v>
      </c>
      <c r="C644" t="n">
        <v>29.31242460796142</v>
      </c>
      <c r="D644" t="n">
        <v>11.72268571428571</v>
      </c>
      <c r="E644" t="n">
        <v>4.316285714285715</v>
      </c>
    </row>
    <row r="645">
      <c r="A645" t="inlineStr">
        <is>
          <t>603299</t>
        </is>
      </c>
      <c r="B645" t="n">
        <v>0.0002645259402547507</v>
      </c>
      <c r="C645" t="n">
        <v>29.25619834710744</v>
      </c>
      <c r="D645" t="n">
        <v>6.969142857142857</v>
      </c>
      <c r="E645" t="n">
        <v>2.299371428571428</v>
      </c>
    </row>
    <row r="646">
      <c r="A646" t="inlineStr">
        <is>
          <t>600237</t>
        </is>
      </c>
      <c r="B646" t="n">
        <v>0.0002787754509334074</v>
      </c>
      <c r="C646" t="n">
        <v>29.17771883289124</v>
      </c>
      <c r="D646" t="n">
        <v>4.407314285714286</v>
      </c>
      <c r="E646" t="n">
        <v>5.714342857142857</v>
      </c>
    </row>
    <row r="647">
      <c r="A647" t="inlineStr">
        <is>
          <t>601727</t>
        </is>
      </c>
      <c r="B647" t="n">
        <v>0.0001089939996392847</v>
      </c>
      <c r="C647" t="n">
        <v>29.12844036697246</v>
      </c>
      <c r="D647" t="n">
        <v>5.379657142857143</v>
      </c>
      <c r="E647" t="n">
        <v>0.5205714285714286</v>
      </c>
    </row>
    <row r="648">
      <c r="A648" t="inlineStr">
        <is>
          <t>600313</t>
        </is>
      </c>
      <c r="B648" t="n">
        <v>0.0006271741166419699</v>
      </c>
      <c r="C648" t="n">
        <v>29.08163265306121</v>
      </c>
      <c r="D648" t="n">
        <v>4.657485714285714</v>
      </c>
      <c r="E648" t="n">
        <v>6.016685714285715</v>
      </c>
    </row>
    <row r="649">
      <c r="A649" t="inlineStr">
        <is>
          <t>601598</t>
        </is>
      </c>
      <c r="B649" t="n">
        <v>0.0003990163625925641</v>
      </c>
      <c r="C649" t="n">
        <v>29.02208201892744</v>
      </c>
      <c r="D649" t="n">
        <v>3.938800000000001</v>
      </c>
      <c r="E649" t="n">
        <v>3.244285714285714</v>
      </c>
    </row>
    <row r="650">
      <c r="A650" t="inlineStr">
        <is>
          <t>603348</t>
        </is>
      </c>
      <c r="B650" t="n">
        <v>0.004311292190565657</v>
      </c>
      <c r="C650" t="n">
        <v>28.99669239250276</v>
      </c>
      <c r="D650" t="n">
        <v>24.54005714285714</v>
      </c>
      <c r="E650" t="n">
        <v>7.612971428571428</v>
      </c>
    </row>
    <row r="651">
      <c r="A651" t="inlineStr">
        <is>
          <t>603519</t>
        </is>
      </c>
      <c r="B651" t="n">
        <v>0.0003947947352020983</v>
      </c>
      <c r="C651" t="n">
        <v>28.966639544345</v>
      </c>
      <c r="D651" t="n">
        <v>14.1992</v>
      </c>
      <c r="E651" t="n">
        <v>1.250628571428571</v>
      </c>
    </row>
    <row r="652">
      <c r="A652" t="inlineStr">
        <is>
          <t>603661</t>
        </is>
      </c>
      <c r="B652" t="n">
        <v>0.01146622608208909</v>
      </c>
      <c r="C652" t="n">
        <v>28.8244766505636</v>
      </c>
      <c r="D652" t="n">
        <v>62.418</v>
      </c>
      <c r="E652" t="n">
        <v>5.300171428571429</v>
      </c>
    </row>
    <row r="653">
      <c r="A653" t="inlineStr">
        <is>
          <t>600104</t>
        </is>
      </c>
      <c r="B653" t="n">
        <v>0.002663744105263754</v>
      </c>
      <c r="C653" t="n">
        <v>28.69718309859155</v>
      </c>
      <c r="D653" t="n">
        <v>21.21925714285714</v>
      </c>
      <c r="E653" t="n">
        <v>0.5091428571428571</v>
      </c>
    </row>
    <row r="654">
      <c r="A654" t="inlineStr">
        <is>
          <t>600063</t>
        </is>
      </c>
      <c r="B654" t="n">
        <v>9.177900475258597e-05</v>
      </c>
      <c r="C654" t="n">
        <v>28.65853658536586</v>
      </c>
      <c r="D654" t="n">
        <v>3.7376</v>
      </c>
      <c r="E654" t="n">
        <v>1.701371428571429</v>
      </c>
    </row>
    <row r="655">
      <c r="A655" t="inlineStr">
        <is>
          <t>600001</t>
        </is>
      </c>
      <c r="B655" t="n">
        <v>0.0006989977580594941</v>
      </c>
      <c r="C655" t="n">
        <v>28.39805825242718</v>
      </c>
      <c r="D655" t="n">
        <v>5.378514285714286</v>
      </c>
      <c r="E655" t="n">
        <v>0</v>
      </c>
    </row>
    <row r="656">
      <c r="A656" t="inlineStr">
        <is>
          <t>601600</t>
        </is>
      </c>
      <c r="B656" t="n">
        <v>0.0002134704276073693</v>
      </c>
      <c r="C656" t="n">
        <v>28.21428571428573</v>
      </c>
      <c r="D656" t="n">
        <v>3.292685714285715</v>
      </c>
      <c r="E656" t="n">
        <v>0.8965714285714286</v>
      </c>
    </row>
    <row r="657">
      <c r="A657" t="inlineStr">
        <is>
          <t>600655</t>
        </is>
      </c>
      <c r="B657" t="n">
        <v>0.0008498313585834731</v>
      </c>
      <c r="C657" t="n">
        <v>28.19548872180451</v>
      </c>
      <c r="D657" t="n">
        <v>9.658971428571427</v>
      </c>
      <c r="E657" t="n">
        <v>1.428342857142857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0.1134027668869277</v>
      </c>
      <c r="C2" t="n">
        <v>1030.959164292498</v>
      </c>
      <c r="D2" t="n">
        <v>40.15716666666667</v>
      </c>
      <c r="E2" t="n">
        <v>4.116833333333334</v>
      </c>
    </row>
    <row r="3">
      <c r="A3" t="inlineStr">
        <is>
          <t>603392</t>
        </is>
      </c>
      <c r="B3" t="n">
        <v>0.07955711816817031</v>
      </c>
      <c r="C3" t="n">
        <v>604.9498746867167</v>
      </c>
      <c r="D3" t="n">
        <v>202.2114999999999</v>
      </c>
      <c r="E3" t="n">
        <v>6.467777777777777</v>
      </c>
    </row>
    <row r="4">
      <c r="A4" t="inlineStr">
        <is>
          <t>603185</t>
        </is>
      </c>
      <c r="B4" t="n">
        <v>0.1072921975801801</v>
      </c>
      <c r="C4" t="n">
        <v>516.2032269138346</v>
      </c>
      <c r="D4" t="n">
        <v>85.65761111111111</v>
      </c>
      <c r="E4" t="n">
        <v>8.440166666666666</v>
      </c>
    </row>
    <row r="5">
      <c r="A5" t="inlineStr">
        <is>
          <t>300186</t>
        </is>
      </c>
      <c r="B5" t="n">
        <v>0.05333449891646806</v>
      </c>
      <c r="C5" t="n">
        <v>460.9815950920245</v>
      </c>
      <c r="D5" t="n">
        <v>25.14322222222222</v>
      </c>
      <c r="E5" t="n">
        <v>2.213555555555556</v>
      </c>
    </row>
    <row r="6">
      <c r="A6" t="inlineStr">
        <is>
          <t>601633</t>
        </is>
      </c>
      <c r="B6" t="n">
        <v>0.03306036488084878</v>
      </c>
      <c r="C6" t="n">
        <v>446.4607464607465</v>
      </c>
      <c r="D6" t="n">
        <v>21.72988888888889</v>
      </c>
      <c r="E6" t="n">
        <v>0.5547222222222222</v>
      </c>
    </row>
    <row r="7">
      <c r="A7" t="inlineStr">
        <is>
          <t>300850</t>
        </is>
      </c>
      <c r="B7" t="n">
        <v>0.1095262803256994</v>
      </c>
      <c r="C7" t="n">
        <v>442.2112327799365</v>
      </c>
      <c r="D7" t="n">
        <v>101.8166438356164</v>
      </c>
      <c r="E7" t="n">
        <v>14.32664383561644</v>
      </c>
    </row>
    <row r="8">
      <c r="A8" t="inlineStr">
        <is>
          <t>300763</t>
        </is>
      </c>
      <c r="B8" t="n">
        <v>0.0853830104400151</v>
      </c>
      <c r="C8" t="n">
        <v>422.6002430133658</v>
      </c>
      <c r="D8" t="n">
        <v>110.6675</v>
      </c>
      <c r="E8" t="n">
        <v>4.749333333333334</v>
      </c>
    </row>
    <row r="9">
      <c r="A9" t="inlineStr">
        <is>
          <t>300841</t>
        </is>
      </c>
      <c r="B9" t="n">
        <v>0.1930838200262668</v>
      </c>
      <c r="C9" t="n">
        <v>410.7174578111122</v>
      </c>
      <c r="D9" t="n">
        <v>503.0623312883436</v>
      </c>
      <c r="E9" t="n">
        <v>7.319693251533743</v>
      </c>
    </row>
    <row r="10">
      <c r="A10" t="inlineStr">
        <is>
          <t>688036</t>
        </is>
      </c>
      <c r="B10" t="n">
        <v>0.08004735579426628</v>
      </c>
      <c r="C10" t="n">
        <v>406.2004472453751</v>
      </c>
      <c r="D10" t="n">
        <v>114.6545555555556</v>
      </c>
      <c r="E10" t="n">
        <v>2.876833333333333</v>
      </c>
    </row>
    <row r="11">
      <c r="A11" t="inlineStr">
        <is>
          <t>300846</t>
        </is>
      </c>
      <c r="B11" t="n">
        <v>0.01048648271143975</v>
      </c>
      <c r="C11" t="n">
        <v>391.7525773195877</v>
      </c>
      <c r="D11" t="n">
        <v>26.18357142857143</v>
      </c>
      <c r="E11" t="n">
        <v>14.69324675324675</v>
      </c>
    </row>
    <row r="12">
      <c r="A12" t="inlineStr">
        <is>
          <t>603486</t>
        </is>
      </c>
      <c r="B12" t="n">
        <v>0.07741799185262395</v>
      </c>
      <c r="C12" t="n">
        <v>385.1895734597156</v>
      </c>
      <c r="D12" t="n">
        <v>57.47472222222223</v>
      </c>
      <c r="E12" t="n">
        <v>2.552555555555556</v>
      </c>
    </row>
    <row r="13">
      <c r="A13" t="inlineStr">
        <is>
          <t>002594</t>
        </is>
      </c>
      <c r="B13" t="n">
        <v>0.1546840450245194</v>
      </c>
      <c r="C13" t="n">
        <v>376.4411922184544</v>
      </c>
      <c r="D13" t="n">
        <v>134.7444444444444</v>
      </c>
      <c r="E13" t="n">
        <v>3.119777777777778</v>
      </c>
    </row>
    <row r="14">
      <c r="A14" t="inlineStr">
        <is>
          <t>000799</t>
        </is>
      </c>
      <c r="B14" t="n">
        <v>0.09985761258639984</v>
      </c>
      <c r="C14" t="n">
        <v>355.813953488372</v>
      </c>
      <c r="D14" t="n">
        <v>102.47</v>
      </c>
      <c r="E14" t="n">
        <v>5.218611111111112</v>
      </c>
    </row>
    <row r="15">
      <c r="A15" t="inlineStr">
        <is>
          <t>601888</t>
        </is>
      </c>
      <c r="B15" t="n">
        <v>0.08653759527452576</v>
      </c>
      <c r="C15" t="n">
        <v>353.9028671737858</v>
      </c>
      <c r="D15" t="n">
        <v>208.8097222222222</v>
      </c>
      <c r="E15" t="n">
        <v>0.7743888888888888</v>
      </c>
    </row>
    <row r="16">
      <c r="A16" t="inlineStr">
        <is>
          <t>600438</t>
        </is>
      </c>
      <c r="B16" t="n">
        <v>0.01650900183807228</v>
      </c>
      <c r="C16" t="n">
        <v>312.0426829268293</v>
      </c>
      <c r="D16" t="n">
        <v>28.13005555555555</v>
      </c>
      <c r="E16" t="n">
        <v>1.958555555555556</v>
      </c>
    </row>
    <row r="17">
      <c r="A17" t="inlineStr">
        <is>
          <t>002747</t>
        </is>
      </c>
      <c r="B17" t="n">
        <v>0.01483554761125909</v>
      </c>
      <c r="C17" t="n">
        <v>303.5676810073452</v>
      </c>
      <c r="D17" t="n">
        <v>21.399</v>
      </c>
      <c r="E17" t="n">
        <v>1.6605</v>
      </c>
    </row>
    <row r="18">
      <c r="A18" t="inlineStr">
        <is>
          <t>600472</t>
        </is>
      </c>
      <c r="B18" t="n">
        <v>0.05171566135381989</v>
      </c>
      <c r="C18" t="n">
        <v>303.2684824902724</v>
      </c>
      <c r="D18" t="n">
        <v>39.00605555555556</v>
      </c>
      <c r="E18" t="n">
        <v>0</v>
      </c>
    </row>
    <row r="19">
      <c r="A19" t="inlineStr">
        <is>
          <t>002444</t>
        </is>
      </c>
      <c r="B19" t="n">
        <v>0.01364094564491925</v>
      </c>
      <c r="C19" t="n">
        <v>301.7171717171717</v>
      </c>
      <c r="D19" t="n">
        <v>22.57194444444445</v>
      </c>
      <c r="E19" t="n">
        <v>1.890444444444445</v>
      </c>
    </row>
    <row r="20">
      <c r="A20" t="inlineStr">
        <is>
          <t>600189</t>
        </is>
      </c>
      <c r="B20" t="n">
        <v>0.01129198719486078</v>
      </c>
      <c r="C20" t="n">
        <v>301.3201320132014</v>
      </c>
      <c r="D20" t="n">
        <v>7.3355</v>
      </c>
      <c r="E20" t="n">
        <v>5.150888888888888</v>
      </c>
    </row>
    <row r="21">
      <c r="A21" t="inlineStr">
        <is>
          <t>601012</t>
        </is>
      </c>
      <c r="B21" t="n">
        <v>0.04576211086946129</v>
      </c>
      <c r="C21" t="n">
        <v>296.4250893727657</v>
      </c>
      <c r="D21" t="n">
        <v>68.30616666666667</v>
      </c>
      <c r="E21" t="n">
        <v>1.634166666666667</v>
      </c>
    </row>
    <row r="22">
      <c r="A22" t="inlineStr">
        <is>
          <t>000155</t>
        </is>
      </c>
      <c r="B22" t="n">
        <v>0.008410858602760791</v>
      </c>
      <c r="C22" t="n">
        <v>287.1794871794872</v>
      </c>
      <c r="D22" t="n">
        <v>6.640166666666666</v>
      </c>
      <c r="E22" t="n">
        <v>4.346111111111111</v>
      </c>
    </row>
    <row r="23">
      <c r="A23" t="inlineStr">
        <is>
          <t>601015</t>
        </is>
      </c>
      <c r="B23" t="n">
        <v>0.002915916046967692</v>
      </c>
      <c r="C23" t="n">
        <v>286.8525896414343</v>
      </c>
      <c r="D23" t="n">
        <v>3.635222222222223</v>
      </c>
      <c r="E23" t="n">
        <v>2.063833333333333</v>
      </c>
    </row>
    <row r="24">
      <c r="A24" t="inlineStr">
        <is>
          <t>002709</t>
        </is>
      </c>
      <c r="B24" t="n">
        <v>0.06914153701773883</v>
      </c>
      <c r="C24" t="n">
        <v>285.9513701273639</v>
      </c>
      <c r="D24" t="n">
        <v>61.57416666666666</v>
      </c>
      <c r="E24" t="n">
        <v>2.576944444444444</v>
      </c>
    </row>
    <row r="25">
      <c r="A25" t="inlineStr">
        <is>
          <t>002493</t>
        </is>
      </c>
      <c r="B25" t="n">
        <v>0.01381071023733345</v>
      </c>
      <c r="C25" t="n">
        <v>283.1450912250218</v>
      </c>
      <c r="D25" t="n">
        <v>21.44355555555556</v>
      </c>
      <c r="E25" t="n">
        <v>0.5554444444444445</v>
      </c>
    </row>
    <row r="26">
      <c r="A26" t="inlineStr">
        <is>
          <t>600809</t>
        </is>
      </c>
      <c r="B26" t="n">
        <v>0.1776693196904935</v>
      </c>
      <c r="C26" t="n">
        <v>279.0940170940171</v>
      </c>
      <c r="D26" t="n">
        <v>231.9352777777778</v>
      </c>
      <c r="E26" t="n">
        <v>0.6222222222222222</v>
      </c>
    </row>
    <row r="27">
      <c r="A27" t="inlineStr">
        <is>
          <t>002176</t>
        </is>
      </c>
      <c r="B27" t="n">
        <v>0.004048938791631428</v>
      </c>
      <c r="C27" t="n">
        <v>278.8732394366198</v>
      </c>
      <c r="D27" t="n">
        <v>2.632555555555556</v>
      </c>
      <c r="E27" t="n">
        <v>2.135888888888889</v>
      </c>
    </row>
    <row r="28">
      <c r="A28" t="inlineStr">
        <is>
          <t>000568</t>
        </is>
      </c>
      <c r="B28" t="n">
        <v>0.1081345683189192</v>
      </c>
      <c r="C28" t="n">
        <v>273.441960038059</v>
      </c>
      <c r="D28" t="n">
        <v>162.5657777777778</v>
      </c>
      <c r="E28" t="n">
        <v>0.9818888888888889</v>
      </c>
    </row>
    <row r="29">
      <c r="A29" t="inlineStr">
        <is>
          <t>603267</t>
        </is>
      </c>
      <c r="B29" t="n">
        <v>0.07899037565364059</v>
      </c>
      <c r="C29" t="n">
        <v>272.5280745001369</v>
      </c>
      <c r="D29" t="n">
        <v>83.73027777777779</v>
      </c>
      <c r="E29" t="n">
        <v>2.227833333333333</v>
      </c>
    </row>
    <row r="30">
      <c r="A30" t="inlineStr">
        <is>
          <t>600399</t>
        </is>
      </c>
      <c r="B30" t="n">
        <v>0.01038132877087005</v>
      </c>
      <c r="C30" t="n">
        <v>271.1491442542787</v>
      </c>
      <c r="D30" t="n">
        <v>8.912111111111113</v>
      </c>
      <c r="E30" t="n">
        <v>1.075</v>
      </c>
    </row>
    <row r="31">
      <c r="A31" t="inlineStr">
        <is>
          <t>300225</t>
        </is>
      </c>
      <c r="B31" t="n">
        <v>0.01185393046003502</v>
      </c>
      <c r="C31" t="n">
        <v>271.0702341137124</v>
      </c>
      <c r="D31" t="n">
        <v>13.48111111111111</v>
      </c>
      <c r="E31" t="n">
        <v>5.968888888888889</v>
      </c>
    </row>
    <row r="32">
      <c r="A32" t="inlineStr">
        <is>
          <t>603129</t>
        </is>
      </c>
      <c r="B32" t="n">
        <v>0.07424489330161457</v>
      </c>
      <c r="C32" t="n">
        <v>268.6635944700461</v>
      </c>
      <c r="D32" t="n">
        <v>126.9628888888889</v>
      </c>
      <c r="E32" t="n">
        <v>1.6105</v>
      </c>
    </row>
    <row r="33">
      <c r="A33" t="inlineStr">
        <is>
          <t>600346</t>
        </is>
      </c>
      <c r="B33" t="n">
        <v>0.0159561071103027</v>
      </c>
      <c r="C33" t="n">
        <v>261.0328638497653</v>
      </c>
      <c r="D33" t="n">
        <v>22.44916666666667</v>
      </c>
      <c r="E33" t="n">
        <v>0.7775555555555554</v>
      </c>
    </row>
    <row r="34">
      <c r="A34" t="inlineStr">
        <is>
          <t>300896</t>
        </is>
      </c>
      <c r="B34" t="n">
        <v>0.2300394146614683</v>
      </c>
      <c r="C34" t="n">
        <v>257.247868274037</v>
      </c>
      <c r="D34" t="n">
        <v>617.6487912087912</v>
      </c>
      <c r="E34" t="n">
        <v>6.43065934065934</v>
      </c>
    </row>
    <row r="35">
      <c r="A35" t="inlineStr">
        <is>
          <t>300014</t>
        </is>
      </c>
      <c r="B35" t="n">
        <v>0.03521438486635824</v>
      </c>
      <c r="C35" t="n">
        <v>249.0566037735849</v>
      </c>
      <c r="D35" t="n">
        <v>61.73866666666666</v>
      </c>
      <c r="E35" t="n">
        <v>1.880444444444445</v>
      </c>
    </row>
    <row r="36">
      <c r="A36" t="inlineStr">
        <is>
          <t>002648</t>
        </is>
      </c>
      <c r="B36" t="n">
        <v>0.0107383711922719</v>
      </c>
      <c r="C36" t="n">
        <v>248.7452471482889</v>
      </c>
      <c r="D36" t="n">
        <v>22.46788888888889</v>
      </c>
      <c r="E36" t="n">
        <v>1.228</v>
      </c>
    </row>
    <row r="37">
      <c r="A37" t="inlineStr">
        <is>
          <t>603915</t>
        </is>
      </c>
      <c r="B37" t="n">
        <v>0.01378191609988859</v>
      </c>
      <c r="C37" t="n">
        <v>247.9745830023829</v>
      </c>
      <c r="D37" t="n">
        <v>24.27022222222222</v>
      </c>
      <c r="E37" t="n">
        <v>4.401166666666666</v>
      </c>
    </row>
    <row r="38">
      <c r="A38" t="inlineStr">
        <is>
          <t>601919</t>
        </is>
      </c>
      <c r="B38" t="n">
        <v>0.009750878094144797</v>
      </c>
      <c r="C38" t="n">
        <v>246.1783439490445</v>
      </c>
      <c r="D38" t="n">
        <v>7.2915</v>
      </c>
      <c r="E38" t="n">
        <v>1.230777777777778</v>
      </c>
    </row>
    <row r="39">
      <c r="A39" t="inlineStr">
        <is>
          <t>002625</t>
        </is>
      </c>
      <c r="B39" t="n">
        <v>0.01236497417068039</v>
      </c>
      <c r="C39" t="n">
        <v>241.4864864864865</v>
      </c>
      <c r="D39" t="n">
        <v>18.62522222222222</v>
      </c>
      <c r="E39" t="n">
        <v>3.369944444444445</v>
      </c>
    </row>
    <row r="40">
      <c r="A40" t="inlineStr">
        <is>
          <t>688333</t>
        </is>
      </c>
      <c r="B40" t="n">
        <v>0.06216222892389815</v>
      </c>
      <c r="C40" t="n">
        <v>240.7880724174654</v>
      </c>
      <c r="D40" t="n">
        <v>104.9156111111111</v>
      </c>
      <c r="E40" t="n">
        <v>4.584111111111111</v>
      </c>
    </row>
    <row r="41">
      <c r="A41" t="inlineStr">
        <is>
          <t>603906</t>
        </is>
      </c>
      <c r="B41" t="n">
        <v>0.008447970742034334</v>
      </c>
      <c r="C41" t="n">
        <v>235.2413019079686</v>
      </c>
      <c r="D41" t="n">
        <v>24.6705</v>
      </c>
      <c r="E41" t="n">
        <v>2.560277777777778</v>
      </c>
    </row>
    <row r="42">
      <c r="A42" t="inlineStr">
        <is>
          <t>300124</t>
        </is>
      </c>
      <c r="B42" t="n">
        <v>0.03999200434777064</v>
      </c>
      <c r="C42" t="n">
        <v>234.1142020497804</v>
      </c>
      <c r="D42" t="n">
        <v>65.44372222222222</v>
      </c>
      <c r="E42" t="n">
        <v>0.9648888888888889</v>
      </c>
    </row>
    <row r="43">
      <c r="A43" t="inlineStr">
        <is>
          <t>002612</t>
        </is>
      </c>
      <c r="B43" t="n">
        <v>0.01263211671868818</v>
      </c>
      <c r="C43" t="n">
        <v>229.75</v>
      </c>
      <c r="D43" t="n">
        <v>13.58122222222222</v>
      </c>
      <c r="E43" t="n">
        <v>8.072555555555557</v>
      </c>
    </row>
    <row r="44">
      <c r="A44" t="inlineStr">
        <is>
          <t>300323</t>
        </is>
      </c>
      <c r="B44" t="n">
        <v>0.004405499379164002</v>
      </c>
      <c r="C44" t="n">
        <v>227.5045537340619</v>
      </c>
      <c r="D44" t="n">
        <v>10.65866666666667</v>
      </c>
      <c r="E44" t="n">
        <v>3.441722222222222</v>
      </c>
    </row>
    <row r="45">
      <c r="A45" t="inlineStr">
        <is>
          <t>300677</t>
        </is>
      </c>
      <c r="B45" t="n">
        <v>0.0759886911908078</v>
      </c>
      <c r="C45" t="n">
        <v>226.5371269951423</v>
      </c>
      <c r="D45" t="n">
        <v>147.956</v>
      </c>
      <c r="E45" t="n">
        <v>4.361166666666667</v>
      </c>
    </row>
    <row r="46">
      <c r="A46" t="inlineStr">
        <is>
          <t>600316</t>
        </is>
      </c>
      <c r="B46" t="n">
        <v>0.0225402054297409</v>
      </c>
      <c r="C46" t="n">
        <v>226.3920671243326</v>
      </c>
      <c r="D46" t="n">
        <v>33.51</v>
      </c>
      <c r="E46" t="n">
        <v>4.358944444444444</v>
      </c>
    </row>
    <row r="47">
      <c r="A47" t="inlineStr">
        <is>
          <t>600176</t>
        </is>
      </c>
      <c r="B47" t="n">
        <v>0.008196714832288834</v>
      </c>
      <c r="C47" t="n">
        <v>224.4705882352941</v>
      </c>
      <c r="D47" t="n">
        <v>14.87216666666667</v>
      </c>
      <c r="E47" t="n">
        <v>1.466333333333333</v>
      </c>
    </row>
    <row r="48">
      <c r="A48" t="inlineStr">
        <is>
          <t>002541</t>
        </is>
      </c>
      <c r="B48" t="n">
        <v>0.01124866936830383</v>
      </c>
      <c r="C48" t="n">
        <v>222.4620770128355</v>
      </c>
      <c r="D48" t="n">
        <v>38.75311111111111</v>
      </c>
      <c r="E48" t="n">
        <v>2.303111111111111</v>
      </c>
    </row>
    <row r="49">
      <c r="A49" t="inlineStr">
        <is>
          <t>600409</t>
        </is>
      </c>
      <c r="B49" t="n">
        <v>0.004487127099231558</v>
      </c>
      <c r="C49" t="n">
        <v>222.0048899755502</v>
      </c>
      <c r="D49" t="n">
        <v>7.416</v>
      </c>
      <c r="E49" t="n">
        <v>2.302277777777777</v>
      </c>
    </row>
    <row r="50">
      <c r="A50" t="inlineStr">
        <is>
          <t>600660</t>
        </is>
      </c>
      <c r="B50" t="n">
        <v>0.02353886028024541</v>
      </c>
      <c r="C50" t="n">
        <v>216.851558372953</v>
      </c>
      <c r="D50" t="n">
        <v>34.9275</v>
      </c>
      <c r="E50" t="n">
        <v>1.319222222222222</v>
      </c>
    </row>
    <row r="51">
      <c r="A51" t="inlineStr">
        <is>
          <t>002466</t>
        </is>
      </c>
      <c r="B51" t="n">
        <v>0.0295800827876919</v>
      </c>
      <c r="C51" t="n">
        <v>216.4626682986536</v>
      </c>
      <c r="D51" t="n">
        <v>29.66833333333334</v>
      </c>
      <c r="E51" t="n">
        <v>6.08061111111111</v>
      </c>
    </row>
    <row r="52">
      <c r="A52" t="inlineStr">
        <is>
          <t>601899</t>
        </is>
      </c>
      <c r="B52" t="n">
        <v>0.003524753252515395</v>
      </c>
      <c r="C52" t="n">
        <v>216.2303664921466</v>
      </c>
      <c r="D52" t="n">
        <v>7.18511111111111</v>
      </c>
      <c r="E52" t="n">
        <v>1.482222222222222</v>
      </c>
    </row>
    <row r="53">
      <c r="A53" t="inlineStr">
        <is>
          <t>600702</t>
        </is>
      </c>
      <c r="B53" t="n">
        <v>0.0466505941800988</v>
      </c>
      <c r="C53" t="n">
        <v>215.891328619278</v>
      </c>
      <c r="D53" t="n">
        <v>49.65427777777778</v>
      </c>
      <c r="E53" t="n">
        <v>3.623888888888889</v>
      </c>
    </row>
    <row r="54">
      <c r="A54" t="inlineStr">
        <is>
          <t>300313</t>
        </is>
      </c>
      <c r="B54" t="n">
        <v>0.02586523329166676</v>
      </c>
      <c r="C54" t="n">
        <v>215.2838427947598</v>
      </c>
      <c r="D54" t="n">
        <v>14.01155555555555</v>
      </c>
      <c r="E54" t="n">
        <v>9.233777777777778</v>
      </c>
    </row>
    <row r="55">
      <c r="A55" t="inlineStr">
        <is>
          <t>600309</t>
        </is>
      </c>
      <c r="B55" t="n">
        <v>0.0315212653218078</v>
      </c>
      <c r="C55" t="n">
        <v>214.1387024608501</v>
      </c>
      <c r="D55" t="n">
        <v>77.42333333333332</v>
      </c>
      <c r="E55" t="n">
        <v>1.329333333333333</v>
      </c>
    </row>
    <row r="56">
      <c r="A56" t="inlineStr">
        <is>
          <t>002568</t>
        </is>
      </c>
      <c r="B56" t="n">
        <v>0.04990851038141851</v>
      </c>
      <c r="C56" t="n">
        <v>213.4264473980626</v>
      </c>
      <c r="D56" t="n">
        <v>71.25949999999999</v>
      </c>
      <c r="E56" t="n">
        <v>1.294277777777778</v>
      </c>
    </row>
    <row r="57">
      <c r="A57" t="inlineStr">
        <is>
          <t>002064</t>
        </is>
      </c>
      <c r="B57" t="n">
        <v>0.004717838951412629</v>
      </c>
      <c r="C57" t="n">
        <v>211.377245508982</v>
      </c>
      <c r="D57" t="n">
        <v>8.481277777777779</v>
      </c>
      <c r="E57" t="n">
        <v>1.987</v>
      </c>
    </row>
    <row r="58">
      <c r="A58" t="inlineStr">
        <is>
          <t>002430</t>
        </is>
      </c>
      <c r="B58" t="n">
        <v>0.009879181430845867</v>
      </c>
      <c r="C58" t="n">
        <v>209.9656357388316</v>
      </c>
      <c r="D58" t="n">
        <v>22.65033333333333</v>
      </c>
      <c r="E58" t="n">
        <v>1.086055555555556</v>
      </c>
    </row>
    <row r="59">
      <c r="A59" t="inlineStr">
        <is>
          <t>603025</t>
        </is>
      </c>
      <c r="B59" t="n">
        <v>0.02172396156039519</v>
      </c>
      <c r="C59" t="n">
        <v>209.7203728362184</v>
      </c>
      <c r="D59" t="n">
        <v>12.015</v>
      </c>
      <c r="E59" t="n">
        <v>1.4985</v>
      </c>
    </row>
    <row r="60">
      <c r="A60" t="inlineStr">
        <is>
          <t>002601</t>
        </is>
      </c>
      <c r="B60" t="n">
        <v>0.01144004914591448</v>
      </c>
      <c r="C60" t="n">
        <v>208.0050825921219</v>
      </c>
      <c r="D60" t="n">
        <v>27.17977777777778</v>
      </c>
      <c r="E60" t="n">
        <v>1.907277777777777</v>
      </c>
    </row>
    <row r="61">
      <c r="A61" t="inlineStr">
        <is>
          <t>688202</t>
        </is>
      </c>
      <c r="B61" t="n">
        <v>0.05081841552082988</v>
      </c>
      <c r="C61" t="n">
        <v>207.2879950238441</v>
      </c>
      <c r="D61" t="n">
        <v>160.5813333333333</v>
      </c>
      <c r="E61" t="n">
        <v>4.604111111111111</v>
      </c>
    </row>
    <row r="62">
      <c r="A62" t="inlineStr">
        <is>
          <t>002192</t>
        </is>
      </c>
      <c r="B62" t="n">
        <v>0.03081382659836489</v>
      </c>
      <c r="C62" t="n">
        <v>206.7917205692109</v>
      </c>
      <c r="D62" t="n">
        <v>24.79916666666667</v>
      </c>
      <c r="E62" t="n">
        <v>2.096611111111111</v>
      </c>
    </row>
    <row r="63">
      <c r="A63" t="inlineStr">
        <is>
          <t>603799</t>
        </is>
      </c>
      <c r="B63" t="n">
        <v>0.04477733571421608</v>
      </c>
      <c r="C63" t="n">
        <v>204.8462255358807</v>
      </c>
      <c r="D63" t="n">
        <v>51.63788888888889</v>
      </c>
      <c r="E63" t="n">
        <v>3.662555555555556</v>
      </c>
    </row>
    <row r="64">
      <c r="A64" t="inlineStr">
        <is>
          <t>002919</t>
        </is>
      </c>
      <c r="B64" t="n">
        <v>0.02741627942922633</v>
      </c>
      <c r="C64" t="n">
        <v>204.4516129032258</v>
      </c>
      <c r="D64" t="n">
        <v>34.66466666666666</v>
      </c>
      <c r="E64" t="n">
        <v>7.403166666666667</v>
      </c>
    </row>
    <row r="65">
      <c r="A65" t="inlineStr">
        <is>
          <t>688169</t>
        </is>
      </c>
      <c r="B65" t="n">
        <v>0.6450708497241131</v>
      </c>
      <c r="C65" t="n">
        <v>204.1684299619128</v>
      </c>
      <c r="D65" t="n">
        <v>675.713</v>
      </c>
      <c r="E65" t="n">
        <v>2.973555555555556</v>
      </c>
    </row>
    <row r="66">
      <c r="A66" t="inlineStr">
        <is>
          <t>000995</t>
        </is>
      </c>
      <c r="B66" t="n">
        <v>0.04331679221758385</v>
      </c>
      <c r="C66" t="n">
        <v>202.536231884058</v>
      </c>
      <c r="D66" t="n">
        <v>9.751944444444444</v>
      </c>
      <c r="E66" t="n">
        <v>4.248777777777778</v>
      </c>
    </row>
    <row r="67">
      <c r="A67" t="inlineStr">
        <is>
          <t>603110</t>
        </is>
      </c>
      <c r="B67" t="n">
        <v>0.02161569948477538</v>
      </c>
      <c r="C67" t="n">
        <v>201.2995896032832</v>
      </c>
      <c r="D67" t="n">
        <v>21.91394444444445</v>
      </c>
      <c r="E67" t="n">
        <v>3.712055555555556</v>
      </c>
    </row>
    <row r="68">
      <c r="A68" t="inlineStr">
        <is>
          <t>000733</t>
        </is>
      </c>
      <c r="B68" t="n">
        <v>0.02009943388528178</v>
      </c>
      <c r="C68" t="n">
        <v>195.7884885353299</v>
      </c>
      <c r="D68" t="n">
        <v>41.69205555555556</v>
      </c>
      <c r="E68" t="n">
        <v>3.222444444444444</v>
      </c>
    </row>
    <row r="69">
      <c r="A69" t="inlineStr">
        <is>
          <t>000516</t>
        </is>
      </c>
      <c r="B69" t="n">
        <v>0.004735212456208833</v>
      </c>
      <c r="C69" t="n">
        <v>195.273631840796</v>
      </c>
      <c r="D69" t="n">
        <v>7.543166666666666</v>
      </c>
      <c r="E69" t="n">
        <v>2.346222222222222</v>
      </c>
    </row>
    <row r="70">
      <c r="A70" t="inlineStr">
        <is>
          <t>002906</t>
        </is>
      </c>
      <c r="B70" t="n">
        <v>0.01035008091643169</v>
      </c>
      <c r="C70" t="n">
        <v>193.6825885978428</v>
      </c>
      <c r="D70" t="n">
        <v>21.79105555555555</v>
      </c>
      <c r="E70" t="n">
        <v>2.332722222222222</v>
      </c>
    </row>
    <row r="71">
      <c r="A71" t="inlineStr">
        <is>
          <t>000301</t>
        </is>
      </c>
      <c r="B71" t="n">
        <v>0.006033844356916888</v>
      </c>
      <c r="C71" t="n">
        <v>193.6538461538461</v>
      </c>
      <c r="D71" t="n">
        <v>7.955166666666667</v>
      </c>
      <c r="E71" t="n">
        <v>1.739055555555555</v>
      </c>
    </row>
    <row r="72">
      <c r="A72" t="inlineStr">
        <is>
          <t>601636</t>
        </is>
      </c>
      <c r="B72" t="n">
        <v>0.003787219501843775</v>
      </c>
      <c r="C72" t="n">
        <v>190.1185770750988</v>
      </c>
      <c r="D72" t="n">
        <v>9.439500000000001</v>
      </c>
      <c r="E72" t="n">
        <v>2.508555555555556</v>
      </c>
    </row>
    <row r="73">
      <c r="A73" t="inlineStr">
        <is>
          <t>300750</t>
        </is>
      </c>
      <c r="B73" t="n">
        <v>0.1280801691622175</v>
      </c>
      <c r="C73" t="n">
        <v>189.403183953994</v>
      </c>
      <c r="D73" t="n">
        <v>243.1116666666667</v>
      </c>
      <c r="E73" t="n">
        <v>1.365833333333333</v>
      </c>
    </row>
    <row r="74">
      <c r="A74" t="inlineStr">
        <is>
          <t>688536</t>
        </is>
      </c>
      <c r="B74" t="n">
        <v>0.1171340623827306</v>
      </c>
      <c r="C74" t="n">
        <v>189.2682926829268</v>
      </c>
      <c r="D74" t="n">
        <v>383.620625</v>
      </c>
      <c r="E74" t="n">
        <v>7.181874999999999</v>
      </c>
    </row>
    <row r="75">
      <c r="A75" t="inlineStr">
        <is>
          <t>600763</t>
        </is>
      </c>
      <c r="B75" t="n">
        <v>0.07683757915138613</v>
      </c>
      <c r="C75" t="n">
        <v>187.4074074074074</v>
      </c>
      <c r="D75" t="n">
        <v>216.0580555555555</v>
      </c>
      <c r="E75" t="n">
        <v>0.8539444444444445</v>
      </c>
    </row>
    <row r="76">
      <c r="A76" t="inlineStr">
        <is>
          <t>600559</t>
        </is>
      </c>
      <c r="B76" t="n">
        <v>0.01724397481409425</v>
      </c>
      <c r="C76" t="n">
        <v>186.0544217687075</v>
      </c>
      <c r="D76" t="n">
        <v>17.05705555555556</v>
      </c>
      <c r="E76" t="n">
        <v>7.574166666666666</v>
      </c>
    </row>
    <row r="77">
      <c r="A77" t="inlineStr">
        <is>
          <t>603128</t>
        </is>
      </c>
      <c r="B77" t="n">
        <v>0.00315945274824613</v>
      </c>
      <c r="C77" t="n">
        <v>185.0490196078431</v>
      </c>
      <c r="D77" t="n">
        <v>7.380888888888888</v>
      </c>
      <c r="E77" t="n">
        <v>3.408611111111111</v>
      </c>
    </row>
    <row r="78">
      <c r="A78" t="inlineStr">
        <is>
          <t>600132</t>
        </is>
      </c>
      <c r="B78" t="n">
        <v>0.03534602613363066</v>
      </c>
      <c r="C78" t="n">
        <v>184.9604221635884</v>
      </c>
      <c r="D78" t="n">
        <v>96.06466666666668</v>
      </c>
      <c r="E78" t="n">
        <v>0.6109444444444444</v>
      </c>
    </row>
    <row r="79">
      <c r="A79" t="inlineStr">
        <is>
          <t>002497</t>
        </is>
      </c>
      <c r="B79" t="n">
        <v>0.01338011035562031</v>
      </c>
      <c r="C79" t="n">
        <v>184.7913862718708</v>
      </c>
      <c r="D79" t="n">
        <v>13.72666666666667</v>
      </c>
      <c r="E79" t="n">
        <v>6.758777777777778</v>
      </c>
    </row>
    <row r="80">
      <c r="A80" t="inlineStr">
        <is>
          <t>002460</t>
        </is>
      </c>
      <c r="B80" t="n">
        <v>0.05523616299490058</v>
      </c>
      <c r="C80" t="n">
        <v>184.7821466524974</v>
      </c>
      <c r="D80" t="n">
        <v>72.71116666666668</v>
      </c>
      <c r="E80" t="n">
        <v>3.688</v>
      </c>
    </row>
    <row r="81">
      <c r="A81" t="inlineStr">
        <is>
          <t>000626</t>
        </is>
      </c>
      <c r="B81" t="n">
        <v>0.005376257416438181</v>
      </c>
      <c r="C81" t="n">
        <v>183.5334476843911</v>
      </c>
      <c r="D81" t="n">
        <v>9.090999999999999</v>
      </c>
      <c r="E81" t="n">
        <v>1.057388888888889</v>
      </c>
    </row>
    <row r="82">
      <c r="A82" t="inlineStr">
        <is>
          <t>600426</t>
        </is>
      </c>
      <c r="B82" t="n">
        <v>0.01309159491166339</v>
      </c>
      <c r="C82" t="n">
        <v>182.6465467208357</v>
      </c>
      <c r="D82" t="n">
        <v>29.0985</v>
      </c>
      <c r="E82" t="n">
        <v>0.9923333333333334</v>
      </c>
    </row>
    <row r="83">
      <c r="A83" t="inlineStr">
        <is>
          <t>603806</t>
        </is>
      </c>
      <c r="B83" t="n">
        <v>0.02309369355590172</v>
      </c>
      <c r="C83" t="n">
        <v>182.64</v>
      </c>
      <c r="D83" t="n">
        <v>70.82966666666667</v>
      </c>
      <c r="E83" t="n">
        <v>0.6937222222222222</v>
      </c>
    </row>
    <row r="84">
      <c r="A84" t="inlineStr">
        <is>
          <t>002810</t>
        </is>
      </c>
      <c r="B84" t="n">
        <v>0.006546277293148097</v>
      </c>
      <c r="C84" t="n">
        <v>182.494004796163</v>
      </c>
      <c r="D84" t="n">
        <v>37.48566666666667</v>
      </c>
      <c r="E84" t="n">
        <v>2.264111111111112</v>
      </c>
    </row>
    <row r="85">
      <c r="A85" t="inlineStr">
        <is>
          <t>601168</t>
        </is>
      </c>
      <c r="B85" t="n">
        <v>0.005064205126357208</v>
      </c>
      <c r="C85" t="n">
        <v>182.2761194029851</v>
      </c>
      <c r="D85" t="n">
        <v>9.707222222222223</v>
      </c>
      <c r="E85" t="n">
        <v>2.324944444444445</v>
      </c>
    </row>
    <row r="86">
      <c r="A86" t="inlineStr">
        <is>
          <t>600290</t>
        </is>
      </c>
      <c r="B86" t="n">
        <v>0.0009347131104863066</v>
      </c>
      <c r="C86" t="n">
        <v>181.3725490196079</v>
      </c>
      <c r="D86" t="n">
        <v>1.778333333333333</v>
      </c>
      <c r="E86" t="n">
        <v>2.076166666666666</v>
      </c>
    </row>
    <row r="87">
      <c r="A87" t="inlineStr">
        <is>
          <t>601966</t>
        </is>
      </c>
      <c r="B87" t="n">
        <v>0.01251702063829785</v>
      </c>
      <c r="C87" t="n">
        <v>180.062467464862</v>
      </c>
      <c r="D87" t="n">
        <v>28.99805555555555</v>
      </c>
      <c r="E87" t="n">
        <v>0.8713888888888889</v>
      </c>
    </row>
    <row r="88">
      <c r="A88" t="inlineStr">
        <is>
          <t>601717</t>
        </is>
      </c>
      <c r="B88" t="n">
        <v>0.003708575221745599</v>
      </c>
      <c r="C88" t="n">
        <v>179.1583166332665</v>
      </c>
      <c r="D88" t="n">
        <v>9.032722222222221</v>
      </c>
      <c r="E88" t="n">
        <v>2.795</v>
      </c>
    </row>
    <row r="89">
      <c r="A89" t="inlineStr">
        <is>
          <t>601865</t>
        </is>
      </c>
      <c r="B89" t="n">
        <v>0.01536324323803061</v>
      </c>
      <c r="C89" t="n">
        <v>178.3763837638376</v>
      </c>
      <c r="D89" t="n">
        <v>28.68061111111111</v>
      </c>
      <c r="E89" t="n">
        <v>5.093833333333334</v>
      </c>
    </row>
    <row r="90">
      <c r="A90" t="inlineStr">
        <is>
          <t>600436</t>
        </is>
      </c>
      <c r="B90" t="n">
        <v>0.05933696106211056</v>
      </c>
      <c r="C90" t="n">
        <v>177.47570080293</v>
      </c>
      <c r="D90" t="n">
        <v>226.9052777777778</v>
      </c>
      <c r="E90" t="n">
        <v>0.7299444444444444</v>
      </c>
    </row>
    <row r="91">
      <c r="A91" t="inlineStr">
        <is>
          <t>600121</t>
        </is>
      </c>
      <c r="B91" t="n">
        <v>0.007335127316448269</v>
      </c>
      <c r="C91" t="n">
        <v>177.0114942528736</v>
      </c>
      <c r="D91" t="n">
        <v>3.280388888888889</v>
      </c>
      <c r="E91" t="n">
        <v>4.878611111111111</v>
      </c>
    </row>
    <row r="92">
      <c r="A92" t="inlineStr">
        <is>
          <t>601908</t>
        </is>
      </c>
      <c r="B92" t="n">
        <v>0.005329169112174847</v>
      </c>
      <c r="C92" t="n">
        <v>176.9230769230769</v>
      </c>
      <c r="D92" t="n">
        <v>6.278833333333334</v>
      </c>
      <c r="E92" t="n">
        <v>3.264111111111111</v>
      </c>
    </row>
    <row r="93">
      <c r="A93" t="inlineStr">
        <is>
          <t>603638</t>
        </is>
      </c>
      <c r="B93" t="n">
        <v>0.01573927704421519</v>
      </c>
      <c r="C93" t="n">
        <v>176.568085797855</v>
      </c>
      <c r="D93" t="n">
        <v>58.23188888888889</v>
      </c>
      <c r="E93" t="n">
        <v>0.409611111111111</v>
      </c>
    </row>
    <row r="94">
      <c r="A94" t="inlineStr">
        <is>
          <t>002459</t>
        </is>
      </c>
      <c r="B94" t="n">
        <v>0.01642098454665494</v>
      </c>
      <c r="C94" t="n">
        <v>175.448275862069</v>
      </c>
      <c r="D94" t="n">
        <v>29.19900000000001</v>
      </c>
      <c r="E94" t="n">
        <v>4.425611111111111</v>
      </c>
    </row>
    <row r="95">
      <c r="A95" t="inlineStr">
        <is>
          <t>002240</t>
        </is>
      </c>
      <c r="B95" t="n">
        <v>0.008534948043059119</v>
      </c>
      <c r="C95" t="n">
        <v>174.4751381215469</v>
      </c>
      <c r="D95" t="n">
        <v>16.68061111111111</v>
      </c>
      <c r="E95" t="n">
        <v>5.735166666666666</v>
      </c>
    </row>
    <row r="96">
      <c r="A96" t="inlineStr">
        <is>
          <t>300726</t>
        </is>
      </c>
      <c r="B96" t="n">
        <v>0.02953495584633659</v>
      </c>
      <c r="C96" t="n">
        <v>173.6544975536319</v>
      </c>
      <c r="D96" t="n">
        <v>47.18572222222222</v>
      </c>
      <c r="E96" t="n">
        <v>5.916388888888889</v>
      </c>
    </row>
    <row r="97">
      <c r="A97" t="inlineStr">
        <is>
          <t>603218</t>
        </is>
      </c>
      <c r="B97" t="n">
        <v>0.01200582284057877</v>
      </c>
      <c r="C97" t="n">
        <v>173.004542504867</v>
      </c>
      <c r="D97" t="n">
        <v>24.65072222222222</v>
      </c>
      <c r="E97" t="n">
        <v>1.356222222222222</v>
      </c>
    </row>
    <row r="98">
      <c r="A98" t="inlineStr">
        <is>
          <t>300083</t>
        </is>
      </c>
      <c r="B98" t="n">
        <v>0.002954126347899849</v>
      </c>
      <c r="C98" t="n">
        <v>172.2457627118644</v>
      </c>
      <c r="D98" t="n">
        <v>9.209444444444445</v>
      </c>
      <c r="E98" t="n">
        <v>5.098777777777777</v>
      </c>
    </row>
    <row r="99">
      <c r="A99" t="inlineStr">
        <is>
          <t>601100</t>
        </is>
      </c>
      <c r="B99" t="n">
        <v>0.04238953028783662</v>
      </c>
      <c r="C99" t="n">
        <v>171.3006396588486</v>
      </c>
      <c r="D99" t="n">
        <v>79.2506111111111</v>
      </c>
      <c r="E99" t="n">
        <v>0.4918333333333333</v>
      </c>
    </row>
    <row r="100">
      <c r="A100" t="inlineStr">
        <is>
          <t>300059</t>
        </is>
      </c>
      <c r="B100" t="n">
        <v>0.007093791120195071</v>
      </c>
      <c r="C100" t="n">
        <v>171.247357293869</v>
      </c>
      <c r="D100" t="n">
        <v>26.03966666666666</v>
      </c>
      <c r="E100" t="n">
        <v>4.559166666666666</v>
      </c>
    </row>
    <row r="101">
      <c r="A101" t="inlineStr">
        <is>
          <t>603919</t>
        </is>
      </c>
      <c r="B101" t="n">
        <v>0.02889765054948465</v>
      </c>
      <c r="C101" t="n">
        <v>170.2090592334494</v>
      </c>
      <c r="D101" t="n">
        <v>26.96472222222222</v>
      </c>
      <c r="E101" t="n">
        <v>3.664166666666667</v>
      </c>
    </row>
    <row r="102">
      <c r="A102" t="inlineStr">
        <is>
          <t>002245</t>
        </is>
      </c>
      <c r="B102" t="n">
        <v>0.007185538933159591</v>
      </c>
      <c r="C102" t="n">
        <v>169.9745547073791</v>
      </c>
      <c r="D102" t="n">
        <v>7.10261111111111</v>
      </c>
      <c r="E102" t="n">
        <v>4.872388888888889</v>
      </c>
    </row>
    <row r="103">
      <c r="A103" t="inlineStr">
        <is>
          <t>603678</t>
        </is>
      </c>
      <c r="B103" t="n">
        <v>0.02685372080191516</v>
      </c>
      <c r="C103" t="n">
        <v>169.7423108894431</v>
      </c>
      <c r="D103" t="n">
        <v>46.0755</v>
      </c>
      <c r="E103" t="n">
        <v>2.412333333333333</v>
      </c>
    </row>
    <row r="104">
      <c r="A104" t="inlineStr">
        <is>
          <t>600893</t>
        </is>
      </c>
      <c r="B104" t="n">
        <v>0.02363557523669022</v>
      </c>
      <c r="C104" t="n">
        <v>169.5598006644518</v>
      </c>
      <c r="D104" t="n">
        <v>42.47816666666667</v>
      </c>
      <c r="E104" t="n">
        <v>1.819388888888889</v>
      </c>
    </row>
    <row r="105">
      <c r="A105" t="inlineStr">
        <is>
          <t>002571</t>
        </is>
      </c>
      <c r="B105" t="n">
        <v>0.003653924992140519</v>
      </c>
      <c r="C105" t="n">
        <v>169.3363844393593</v>
      </c>
      <c r="D105" t="n">
        <v>7.627111111111112</v>
      </c>
      <c r="E105" t="n">
        <v>5.938777777777778</v>
      </c>
    </row>
    <row r="106">
      <c r="A106" t="inlineStr">
        <is>
          <t>300122</t>
        </is>
      </c>
      <c r="B106" t="n">
        <v>0.03019402764385054</v>
      </c>
      <c r="C106" t="n">
        <v>169.1820714104836</v>
      </c>
      <c r="D106" t="n">
        <v>136.0836666666667</v>
      </c>
      <c r="E106" t="n">
        <v>2.062555555555555</v>
      </c>
    </row>
    <row r="107">
      <c r="A107" t="inlineStr">
        <is>
          <t>603416</t>
        </is>
      </c>
      <c r="B107" t="n">
        <v>0.03462037585660986</v>
      </c>
      <c r="C107" t="n">
        <v>168.5607075850978</v>
      </c>
      <c r="D107" t="n">
        <v>74.43488888888889</v>
      </c>
      <c r="E107" t="n">
        <v>2.144555555555555</v>
      </c>
    </row>
    <row r="108">
      <c r="A108" t="inlineStr">
        <is>
          <t>002756</t>
        </is>
      </c>
      <c r="B108" t="n">
        <v>0.04275492460262317</v>
      </c>
      <c r="C108" t="n">
        <v>168.2180036742192</v>
      </c>
      <c r="D108" t="n">
        <v>27.186</v>
      </c>
      <c r="E108" t="n">
        <v>3.667666666666666</v>
      </c>
    </row>
    <row r="109">
      <c r="A109" t="inlineStr">
        <is>
          <t>000615</t>
        </is>
      </c>
      <c r="B109" t="n">
        <v>0.00436924332102187</v>
      </c>
      <c r="C109" t="n">
        <v>167.639902676399</v>
      </c>
      <c r="D109" t="n">
        <v>5.432277777777777</v>
      </c>
      <c r="E109" t="n">
        <v>3.1145</v>
      </c>
    </row>
    <row r="110">
      <c r="A110" t="inlineStr">
        <is>
          <t>300390</t>
        </is>
      </c>
      <c r="B110" t="n">
        <v>0.006358514261290393</v>
      </c>
      <c r="C110" t="n">
        <v>165.9047619047619</v>
      </c>
      <c r="D110" t="n">
        <v>18.20594444444444</v>
      </c>
      <c r="E110" t="n">
        <v>6.236388888888889</v>
      </c>
    </row>
    <row r="111">
      <c r="A111" t="inlineStr">
        <is>
          <t>000902</t>
        </is>
      </c>
      <c r="B111" t="n">
        <v>0.003923675293011842</v>
      </c>
      <c r="C111" t="n">
        <v>163.3456334563345</v>
      </c>
      <c r="D111" t="n">
        <v>12.90111111111111</v>
      </c>
      <c r="E111" t="n">
        <v>1.200833333333333</v>
      </c>
    </row>
    <row r="112">
      <c r="A112" t="inlineStr">
        <is>
          <t>601058</t>
        </is>
      </c>
      <c r="B112" t="n">
        <v>0.002985700381530796</v>
      </c>
      <c r="C112" t="n">
        <v>163.0319148936171</v>
      </c>
      <c r="D112" t="n">
        <v>5.232333333333333</v>
      </c>
      <c r="E112" t="n">
        <v>2.1465</v>
      </c>
    </row>
    <row r="113">
      <c r="A113" t="inlineStr">
        <is>
          <t>002791</t>
        </is>
      </c>
      <c r="B113" t="n">
        <v>0.03304330086148936</v>
      </c>
      <c r="C113" t="n">
        <v>162.2519184969569</v>
      </c>
      <c r="D113" t="n">
        <v>131.1888888888889</v>
      </c>
      <c r="E113" t="n">
        <v>1.109222222222222</v>
      </c>
    </row>
    <row r="114">
      <c r="A114" t="inlineStr">
        <is>
          <t>002027</t>
        </is>
      </c>
      <c r="B114" t="n">
        <v>0.003199761539127276</v>
      </c>
      <c r="C114" t="n">
        <v>162.046908315565</v>
      </c>
      <c r="D114" t="n">
        <v>8.170611111111111</v>
      </c>
      <c r="E114" t="n">
        <v>1.0405</v>
      </c>
    </row>
    <row r="115">
      <c r="A115" t="inlineStr">
        <is>
          <t>600031</t>
        </is>
      </c>
      <c r="B115" t="n">
        <v>0.0121879864311901</v>
      </c>
      <c r="C115" t="n">
        <v>161.9125683060109</v>
      </c>
      <c r="D115" t="n">
        <v>27.01022222222222</v>
      </c>
      <c r="E115" t="n">
        <v>0.996388888888889</v>
      </c>
    </row>
    <row r="116">
      <c r="A116" t="inlineStr">
        <is>
          <t>002163</t>
        </is>
      </c>
      <c r="B116" t="n">
        <v>0.006381812592811509</v>
      </c>
      <c r="C116" t="n">
        <v>161.1260053619303</v>
      </c>
      <c r="D116" t="n">
        <v>16.91833333333333</v>
      </c>
      <c r="E116" t="n">
        <v>4.402333333333334</v>
      </c>
    </row>
    <row r="117">
      <c r="A117" t="inlineStr">
        <is>
          <t>300151</t>
        </is>
      </c>
      <c r="B117" t="n">
        <v>0.00547827527995667</v>
      </c>
      <c r="C117" t="n">
        <v>160.8614232209738</v>
      </c>
      <c r="D117" t="n">
        <v>22.45166666666667</v>
      </c>
      <c r="E117" t="n">
        <v>3.028611111111111</v>
      </c>
    </row>
    <row r="118">
      <c r="A118" t="inlineStr">
        <is>
          <t>300791</t>
        </is>
      </c>
      <c r="B118" t="n">
        <v>0.01910533870037174</v>
      </c>
      <c r="C118" t="n">
        <v>160.1782702963141</v>
      </c>
      <c r="D118" t="n">
        <v>90.18111111111111</v>
      </c>
      <c r="E118" t="n">
        <v>5.146388888888889</v>
      </c>
    </row>
    <row r="119">
      <c r="A119" t="inlineStr">
        <is>
          <t>300243</t>
        </is>
      </c>
      <c r="B119" t="n">
        <v>0.003911912342897789</v>
      </c>
      <c r="C119" t="n">
        <v>157.8241430700447</v>
      </c>
      <c r="D119" t="n">
        <v>12.79894444444444</v>
      </c>
      <c r="E119" t="n">
        <v>4.289222222222222</v>
      </c>
    </row>
    <row r="120">
      <c r="A120" t="inlineStr">
        <is>
          <t>603489</t>
        </is>
      </c>
      <c r="B120" t="n">
        <v>0.02921238964072802</v>
      </c>
      <c r="C120" t="n">
        <v>157.7669376693767</v>
      </c>
      <c r="D120" t="n">
        <v>170.1552222222222</v>
      </c>
      <c r="E120" t="n">
        <v>2.577777777777778</v>
      </c>
    </row>
    <row r="121">
      <c r="A121" t="inlineStr">
        <is>
          <t>600392</t>
        </is>
      </c>
      <c r="B121" t="n">
        <v>0.004396835857387084</v>
      </c>
      <c r="C121" t="n">
        <v>157.4969021065675</v>
      </c>
      <c r="D121" t="n">
        <v>8.842222222222222</v>
      </c>
      <c r="E121" t="n">
        <v>3.846</v>
      </c>
    </row>
    <row r="122">
      <c r="A122" t="inlineStr">
        <is>
          <t>002812</t>
        </is>
      </c>
      <c r="B122" t="n">
        <v>0.04202789983684373</v>
      </c>
      <c r="C122" t="n">
        <v>156.4409505092013</v>
      </c>
      <c r="D122" t="n">
        <v>96.15866666666668</v>
      </c>
      <c r="E122" t="n">
        <v>1.383444444444444</v>
      </c>
    </row>
    <row r="123">
      <c r="A123" t="inlineStr">
        <is>
          <t>002164</t>
        </is>
      </c>
      <c r="B123" t="n">
        <v>0.001907841708741373</v>
      </c>
      <c r="C123" t="n">
        <v>156.1688311688311</v>
      </c>
      <c r="D123" t="n">
        <v>5.465</v>
      </c>
      <c r="E123" t="n">
        <v>5.319999999999999</v>
      </c>
    </row>
    <row r="124">
      <c r="A124" t="inlineStr">
        <is>
          <t>601233</t>
        </is>
      </c>
      <c r="B124" t="n">
        <v>0.005178915596892408</v>
      </c>
      <c r="C124" t="n">
        <v>154.5696539485359</v>
      </c>
      <c r="D124" t="n">
        <v>17.21611111111111</v>
      </c>
      <c r="E124" t="n">
        <v>1.961611111111111</v>
      </c>
    </row>
    <row r="125">
      <c r="A125" t="inlineStr">
        <is>
          <t>300595</t>
        </is>
      </c>
      <c r="B125" t="n">
        <v>0.02023022797041208</v>
      </c>
      <c r="C125" t="n">
        <v>154.3350253807107</v>
      </c>
      <c r="D125" t="n">
        <v>70.77972222222222</v>
      </c>
      <c r="E125" t="n">
        <v>1.525555555555556</v>
      </c>
    </row>
    <row r="126">
      <c r="A126" t="inlineStr">
        <is>
          <t>689009</t>
        </is>
      </c>
      <c r="B126" t="n">
        <v>0.01395320894932835</v>
      </c>
      <c r="C126" t="n">
        <v>154.2077922077922</v>
      </c>
      <c r="D126" t="n">
        <v>78.03891891891892</v>
      </c>
      <c r="E126" t="n">
        <v>17.41932432432433</v>
      </c>
    </row>
    <row r="127">
      <c r="A127" t="inlineStr">
        <is>
          <t>300593</t>
        </is>
      </c>
      <c r="B127" t="n">
        <v>0.009917252772796705</v>
      </c>
      <c r="C127" t="n">
        <v>154.1141586360267</v>
      </c>
      <c r="D127" t="n">
        <v>22.30666666666666</v>
      </c>
      <c r="E127" t="n">
        <v>8.258166666666666</v>
      </c>
    </row>
    <row r="128">
      <c r="A128" t="inlineStr">
        <is>
          <t>601456</t>
        </is>
      </c>
      <c r="B128" t="n">
        <v>0.002709258219916453</v>
      </c>
      <c r="C128" t="n">
        <v>154.0849673202614</v>
      </c>
      <c r="D128" t="n">
        <v>17.28122950819672</v>
      </c>
      <c r="E128" t="n">
        <v>16.31540983606557</v>
      </c>
    </row>
    <row r="129">
      <c r="A129" t="inlineStr">
        <is>
          <t>603345</t>
        </is>
      </c>
      <c r="B129" t="n">
        <v>0.04459560978060168</v>
      </c>
      <c r="C129" t="n">
        <v>153.7026878771256</v>
      </c>
      <c r="D129" t="n">
        <v>167.4588333333334</v>
      </c>
      <c r="E129" t="n">
        <v>0.7553333333333335</v>
      </c>
    </row>
    <row r="130">
      <c r="A130" t="inlineStr">
        <is>
          <t>000816</t>
        </is>
      </c>
      <c r="B130" t="n">
        <v>0.003042395604895201</v>
      </c>
      <c r="C130" t="n">
        <v>152.5</v>
      </c>
      <c r="D130" t="n">
        <v>2.293111111111111</v>
      </c>
      <c r="E130" t="n">
        <v>5.877833333333333</v>
      </c>
    </row>
    <row r="131">
      <c r="A131" t="inlineStr">
        <is>
          <t>300759</t>
        </is>
      </c>
      <c r="B131" t="n">
        <v>0.01948421727920848</v>
      </c>
      <c r="C131" t="n">
        <v>151.9915460900667</v>
      </c>
      <c r="D131" t="n">
        <v>106.8261666666667</v>
      </c>
      <c r="E131" t="n">
        <v>1.626555555555555</v>
      </c>
    </row>
    <row r="132">
      <c r="A132" t="inlineStr">
        <is>
          <t>300450</t>
        </is>
      </c>
      <c r="B132" t="n">
        <v>0.02674862787636065</v>
      </c>
      <c r="C132" t="n">
        <v>151.4226590791516</v>
      </c>
      <c r="D132" t="n">
        <v>59.24422222222223</v>
      </c>
      <c r="E132" t="n">
        <v>1.714833333333333</v>
      </c>
    </row>
    <row r="133">
      <c r="A133" t="inlineStr">
        <is>
          <t>600586</t>
        </is>
      </c>
      <c r="B133" t="n">
        <v>0.002631558484909076</v>
      </c>
      <c r="C133" t="n">
        <v>151.1811023622047</v>
      </c>
      <c r="D133" t="n">
        <v>4.394055555555556</v>
      </c>
      <c r="E133" t="n">
        <v>4.215</v>
      </c>
    </row>
    <row r="134">
      <c r="A134" t="inlineStr">
        <is>
          <t>000890</t>
        </is>
      </c>
      <c r="B134" t="n">
        <v>0.0006084828899047926</v>
      </c>
      <c r="C134" t="n">
        <v>150.9803921568627</v>
      </c>
      <c r="D134" t="n">
        <v>2.715388888888889</v>
      </c>
      <c r="E134" t="n">
        <v>1.467611111111111</v>
      </c>
    </row>
    <row r="135">
      <c r="A135" t="inlineStr">
        <is>
          <t>603026</t>
        </is>
      </c>
      <c r="B135" t="n">
        <v>0.01609255541334923</v>
      </c>
      <c r="C135" t="n">
        <v>150.7789473684211</v>
      </c>
      <c r="D135" t="n">
        <v>43.234</v>
      </c>
      <c r="E135" t="n">
        <v>5.124833333333333</v>
      </c>
    </row>
    <row r="136">
      <c r="A136" t="inlineStr">
        <is>
          <t>002352</t>
        </is>
      </c>
      <c r="B136" t="n">
        <v>0.01686195181171784</v>
      </c>
      <c r="C136" t="n">
        <v>149.7866894197952</v>
      </c>
      <c r="D136" t="n">
        <v>75.69461111111112</v>
      </c>
      <c r="E136" t="n">
        <v>0.4585</v>
      </c>
    </row>
    <row r="137">
      <c r="A137" t="inlineStr">
        <is>
          <t>002759</t>
        </is>
      </c>
      <c r="B137" t="n">
        <v>0.01384854223017981</v>
      </c>
      <c r="C137" t="n">
        <v>149.5541401273885</v>
      </c>
      <c r="D137" t="n">
        <v>12.07016666666667</v>
      </c>
      <c r="E137" t="n">
        <v>3.928777777777778</v>
      </c>
    </row>
    <row r="138">
      <c r="A138" t="inlineStr">
        <is>
          <t>000786</t>
        </is>
      </c>
      <c r="B138" t="n">
        <v>0.01154214762753868</v>
      </c>
      <c r="C138" t="n">
        <v>149.0794791198922</v>
      </c>
      <c r="D138" t="n">
        <v>34.812</v>
      </c>
      <c r="E138" t="n">
        <v>0.8756111111111112</v>
      </c>
    </row>
    <row r="139">
      <c r="A139" t="inlineStr">
        <is>
          <t>600199</t>
        </is>
      </c>
      <c r="B139" t="n">
        <v>0.01144618111541226</v>
      </c>
      <c r="C139" t="n">
        <v>148.2142857142857</v>
      </c>
      <c r="D139" t="n">
        <v>9.456111111111111</v>
      </c>
      <c r="E139" t="n">
        <v>6.933388888888889</v>
      </c>
    </row>
    <row r="140">
      <c r="A140" t="inlineStr">
        <is>
          <t>300015</t>
        </is>
      </c>
      <c r="B140" t="n">
        <v>0.01681195465463664</v>
      </c>
      <c r="C140" t="n">
        <v>148.1612639607736</v>
      </c>
      <c r="D140" t="n">
        <v>56.92572222222223</v>
      </c>
      <c r="E140" t="n">
        <v>0.7298888888888888</v>
      </c>
    </row>
    <row r="141">
      <c r="A141" t="inlineStr">
        <is>
          <t>603882</t>
        </is>
      </c>
      <c r="B141" t="n">
        <v>0.03104899450019942</v>
      </c>
      <c r="C141" t="n">
        <v>147.8766204738489</v>
      </c>
      <c r="D141" t="n">
        <v>104.2978333333333</v>
      </c>
      <c r="E141" t="n">
        <v>1.608</v>
      </c>
    </row>
    <row r="142">
      <c r="A142" t="inlineStr">
        <is>
          <t>300496</t>
        </is>
      </c>
      <c r="B142" t="n">
        <v>0.02888866187784184</v>
      </c>
      <c r="C142" t="n">
        <v>147.846556233653</v>
      </c>
      <c r="D142" t="n">
        <v>95.48522222222222</v>
      </c>
      <c r="E142" t="n">
        <v>2.998888888888889</v>
      </c>
    </row>
    <row r="143">
      <c r="A143" t="inlineStr">
        <is>
          <t>600760</t>
        </is>
      </c>
      <c r="B143" t="n">
        <v>0.02270473320229505</v>
      </c>
      <c r="C143" t="n">
        <v>147.610294117647</v>
      </c>
      <c r="D143" t="n">
        <v>59.1623888888889</v>
      </c>
      <c r="E143" t="n">
        <v>4.536833333333333</v>
      </c>
    </row>
    <row r="144">
      <c r="A144" t="inlineStr">
        <is>
          <t>688179</t>
        </is>
      </c>
      <c r="B144" t="n">
        <v>0.01843640250536944</v>
      </c>
      <c r="C144" t="n">
        <v>147.4478473146915</v>
      </c>
      <c r="D144" t="n">
        <v>69.39142857142858</v>
      </c>
      <c r="E144" t="n">
        <v>11.11246753246753</v>
      </c>
    </row>
    <row r="145">
      <c r="A145" t="inlineStr">
        <is>
          <t>603259</t>
        </is>
      </c>
      <c r="B145" t="n">
        <v>0.0289886151080944</v>
      </c>
      <c r="C145" t="n">
        <v>145.9452273331561</v>
      </c>
      <c r="D145" t="n">
        <v>112.9602777777778</v>
      </c>
      <c r="E145" t="n">
        <v>1.056277777777778</v>
      </c>
    </row>
    <row r="146">
      <c r="A146" t="inlineStr">
        <is>
          <t>300722</t>
        </is>
      </c>
      <c r="B146" t="n">
        <v>0.06512272937145129</v>
      </c>
      <c r="C146" t="n">
        <v>145.4151177199504</v>
      </c>
      <c r="D146" t="n">
        <v>40.67222222222222</v>
      </c>
      <c r="E146" t="n">
        <v>19.35711111111112</v>
      </c>
    </row>
    <row r="147">
      <c r="A147" t="inlineStr">
        <is>
          <t>300824</t>
        </is>
      </c>
      <c r="B147" t="n">
        <v>0.006158039727288564</v>
      </c>
      <c r="C147" t="n">
        <v>142.8907168037603</v>
      </c>
      <c r="D147" t="n">
        <v>28.942375</v>
      </c>
      <c r="E147" t="n">
        <v>11.6195625</v>
      </c>
    </row>
    <row r="148">
      <c r="A148" t="inlineStr">
        <is>
          <t>688408</t>
        </is>
      </c>
      <c r="B148" t="n">
        <v>0.03236625358877942</v>
      </c>
      <c r="C148" t="n">
        <v>141.6452442159383</v>
      </c>
      <c r="D148" t="n">
        <v>143.7421428571429</v>
      </c>
      <c r="E148" t="n">
        <v>5.560357142857143</v>
      </c>
    </row>
    <row r="149">
      <c r="A149" t="inlineStr">
        <is>
          <t>002304</t>
        </is>
      </c>
      <c r="B149" t="n">
        <v>0.05837747057877089</v>
      </c>
      <c r="C149" t="n">
        <v>141.335302183314</v>
      </c>
      <c r="D149" t="n">
        <v>158.6378888888889</v>
      </c>
      <c r="E149" t="n">
        <v>0.7695555555555554</v>
      </c>
    </row>
    <row r="150">
      <c r="A150" t="inlineStr">
        <is>
          <t>603583</t>
        </is>
      </c>
      <c r="B150" t="n">
        <v>0.01609652612770091</v>
      </c>
      <c r="C150" t="n">
        <v>141.323889948243</v>
      </c>
      <c r="D150" t="n">
        <v>66.12372222222223</v>
      </c>
      <c r="E150" t="n">
        <v>1.548611111111111</v>
      </c>
    </row>
    <row r="151">
      <c r="A151" t="inlineStr">
        <is>
          <t>000858</t>
        </is>
      </c>
      <c r="B151" t="n">
        <v>0.0516470543280053</v>
      </c>
      <c r="C151" t="n">
        <v>141.2178810278071</v>
      </c>
      <c r="D151" t="n">
        <v>236.6753333333333</v>
      </c>
      <c r="E151" t="n">
        <v>0.5848333333333332</v>
      </c>
    </row>
    <row r="152">
      <c r="A152" t="inlineStr">
        <is>
          <t>300581</t>
        </is>
      </c>
      <c r="B152" t="n">
        <v>0.03213301768093545</v>
      </c>
      <c r="C152" t="n">
        <v>141.1080711354309</v>
      </c>
      <c r="D152" t="n">
        <v>29.4535</v>
      </c>
      <c r="E152" t="n">
        <v>6.770722222222222</v>
      </c>
    </row>
    <row r="153">
      <c r="A153" t="inlineStr">
        <is>
          <t>603187</t>
        </is>
      </c>
      <c r="B153" t="n">
        <v>0.009373262843527606</v>
      </c>
      <c r="C153" t="n">
        <v>140.2826855123675</v>
      </c>
      <c r="D153" t="n">
        <v>51.115</v>
      </c>
      <c r="E153" t="n">
        <v>2.604333333333333</v>
      </c>
    </row>
    <row r="154">
      <c r="A154" t="inlineStr">
        <is>
          <t>300347</t>
        </is>
      </c>
      <c r="B154" t="n">
        <v>0.03826215028263597</v>
      </c>
      <c r="C154" t="n">
        <v>139.7481108312343</v>
      </c>
      <c r="D154" t="n">
        <v>120.7361666666667</v>
      </c>
      <c r="E154" t="n">
        <v>1.286666666666667</v>
      </c>
    </row>
    <row r="155">
      <c r="A155" t="inlineStr">
        <is>
          <t>300751</t>
        </is>
      </c>
      <c r="B155" t="n">
        <v>0.2169160122587703</v>
      </c>
      <c r="C155" t="n">
        <v>139.2682926829268</v>
      </c>
      <c r="D155" t="n">
        <v>411.5287777777778</v>
      </c>
      <c r="E155" t="n">
        <v>2.775055555555555</v>
      </c>
    </row>
    <row r="156">
      <c r="A156" t="inlineStr">
        <is>
          <t>002078</t>
        </is>
      </c>
      <c r="B156" t="n">
        <v>0.002646540596305468</v>
      </c>
      <c r="C156" t="n">
        <v>139.0818858560794</v>
      </c>
      <c r="D156" t="n">
        <v>13.34177777777778</v>
      </c>
      <c r="E156" t="n">
        <v>1.067777777777778</v>
      </c>
    </row>
    <row r="157">
      <c r="A157" t="inlineStr">
        <is>
          <t>688017</t>
        </is>
      </c>
      <c r="B157" t="n">
        <v>0.04629905103239874</v>
      </c>
      <c r="C157" t="n">
        <v>138.0960461564568</v>
      </c>
      <c r="D157" t="n">
        <v>109.3478571428571</v>
      </c>
      <c r="E157" t="n">
        <v>6.126696428571429</v>
      </c>
    </row>
    <row r="158">
      <c r="A158" t="inlineStr">
        <is>
          <t>688598</t>
        </is>
      </c>
      <c r="B158" t="n">
        <v>0.08155630443427263</v>
      </c>
      <c r="C158" t="n">
        <v>138.0854700854701</v>
      </c>
      <c r="D158" t="n">
        <v>125.2337777777778</v>
      </c>
      <c r="E158" t="n">
        <v>8.600166666666667</v>
      </c>
    </row>
    <row r="159">
      <c r="A159" t="inlineStr">
        <is>
          <t>603613</t>
        </is>
      </c>
      <c r="B159" t="n">
        <v>0.03007744911428415</v>
      </c>
      <c r="C159" t="n">
        <v>137.859778597786</v>
      </c>
      <c r="D159" t="n">
        <v>97.61616666666667</v>
      </c>
      <c r="E159" t="n">
        <v>3.022555555555556</v>
      </c>
    </row>
    <row r="160">
      <c r="A160" t="inlineStr">
        <is>
          <t>600532</t>
        </is>
      </c>
      <c r="B160" t="n">
        <v>0.002317646344490532</v>
      </c>
      <c r="C160" t="n">
        <v>137.5</v>
      </c>
      <c r="D160" t="n">
        <v>11.08838888888889</v>
      </c>
      <c r="E160" t="n">
        <v>2.161166666666666</v>
      </c>
    </row>
    <row r="161">
      <c r="A161" t="inlineStr">
        <is>
          <t>002597</t>
        </is>
      </c>
      <c r="B161" t="n">
        <v>0.007232172094199992</v>
      </c>
      <c r="C161" t="n">
        <v>137.1086556169429</v>
      </c>
      <c r="D161" t="n">
        <v>32.31472222222222</v>
      </c>
      <c r="E161" t="n">
        <v>1.134222222222222</v>
      </c>
    </row>
    <row r="162">
      <c r="A162" t="inlineStr">
        <is>
          <t>603076</t>
        </is>
      </c>
      <c r="B162" t="n">
        <v>0.009976397981999655</v>
      </c>
      <c r="C162" t="n">
        <v>136.9098712446352</v>
      </c>
      <c r="D162" t="n">
        <v>39.80688888888888</v>
      </c>
      <c r="E162" t="n">
        <v>5.911722222222223</v>
      </c>
    </row>
    <row r="163">
      <c r="A163" t="inlineStr">
        <is>
          <t>300285</t>
        </is>
      </c>
      <c r="B163" t="n">
        <v>0.006134427261841508</v>
      </c>
      <c r="C163" t="n">
        <v>136.5335598980459</v>
      </c>
      <c r="D163" t="n">
        <v>39.07016666666667</v>
      </c>
      <c r="E163" t="n">
        <v>1.725555555555556</v>
      </c>
    </row>
    <row r="164">
      <c r="A164" t="inlineStr">
        <is>
          <t>000913</t>
        </is>
      </c>
      <c r="B164" t="n">
        <v>0.009443804531627501</v>
      </c>
      <c r="C164" t="n">
        <v>136.5328109696376</v>
      </c>
      <c r="D164" t="n">
        <v>21.932</v>
      </c>
      <c r="E164" t="n">
        <v>1.574833333333334</v>
      </c>
    </row>
    <row r="165">
      <c r="A165" t="inlineStr">
        <is>
          <t>300725</t>
        </is>
      </c>
      <c r="B165" t="n">
        <v>0.01943854903083172</v>
      </c>
      <c r="C165" t="n">
        <v>136.4704553157835</v>
      </c>
      <c r="D165" t="n">
        <v>128.8916111111111</v>
      </c>
      <c r="E165" t="n">
        <v>2.155</v>
      </c>
    </row>
    <row r="166">
      <c r="A166" t="inlineStr">
        <is>
          <t>688002</t>
        </is>
      </c>
      <c r="B166" t="n">
        <v>0.02748660762425504</v>
      </c>
      <c r="C166" t="n">
        <v>136.3330341113106</v>
      </c>
      <c r="D166" t="n">
        <v>83.60222222222222</v>
      </c>
      <c r="E166" t="n">
        <v>3.536777777777778</v>
      </c>
    </row>
    <row r="167">
      <c r="A167" t="inlineStr">
        <is>
          <t>000807</t>
        </is>
      </c>
      <c r="B167" t="n">
        <v>0.001771149209853546</v>
      </c>
      <c r="C167" t="n">
        <v>136.1596009975063</v>
      </c>
      <c r="D167" t="n">
        <v>6.441999999999999</v>
      </c>
      <c r="E167" t="n">
        <v>4.119388888888889</v>
      </c>
    </row>
    <row r="168">
      <c r="A168" t="inlineStr">
        <is>
          <t>603330</t>
        </is>
      </c>
      <c r="B168" t="n">
        <v>0.005343762449825524</v>
      </c>
      <c r="C168" t="n">
        <v>135.6666666666667</v>
      </c>
      <c r="D168" t="n">
        <v>25.45677777777777</v>
      </c>
      <c r="E168" t="n">
        <v>2.310611111111111</v>
      </c>
    </row>
    <row r="169">
      <c r="A169" t="inlineStr">
        <is>
          <t>300087</t>
        </is>
      </c>
      <c r="B169" t="n">
        <v>0.01089398753455148</v>
      </c>
      <c r="C169" t="n">
        <v>134.9688473520249</v>
      </c>
      <c r="D169" t="n">
        <v>20.97077777777778</v>
      </c>
      <c r="E169" t="n">
        <v>4.782444444444444</v>
      </c>
    </row>
    <row r="170">
      <c r="A170" t="inlineStr">
        <is>
          <t>600610</t>
        </is>
      </c>
      <c r="B170" t="n">
        <v>0.0009672842287348492</v>
      </c>
      <c r="C170" t="n">
        <v>134.7826086956522</v>
      </c>
      <c r="D170" t="n">
        <v>4.254055555555555</v>
      </c>
      <c r="E170" t="n">
        <v>1.700055555555555</v>
      </c>
    </row>
    <row r="171">
      <c r="A171" t="inlineStr">
        <is>
          <t>600989</t>
        </is>
      </c>
      <c r="B171" t="n">
        <v>0.00272953412491933</v>
      </c>
      <c r="C171" t="n">
        <v>133.4532374100719</v>
      </c>
      <c r="D171" t="n">
        <v>11.45761111111111</v>
      </c>
      <c r="E171" t="n">
        <v>2.859722222222222</v>
      </c>
    </row>
    <row r="172">
      <c r="A172" t="inlineStr">
        <is>
          <t>600690</t>
        </is>
      </c>
      <c r="B172" t="n">
        <v>0.007680718617378299</v>
      </c>
      <c r="C172" t="n">
        <v>133.2887700534759</v>
      </c>
      <c r="D172" t="n">
        <v>23.90216666666667</v>
      </c>
      <c r="E172" t="n">
        <v>0.8388888888888889</v>
      </c>
    </row>
    <row r="173">
      <c r="A173" t="inlineStr">
        <is>
          <t>300415</t>
        </is>
      </c>
      <c r="B173" t="n">
        <v>0.003608930889151569</v>
      </c>
      <c r="C173" t="n">
        <v>132.8104575163399</v>
      </c>
      <c r="D173" t="n">
        <v>12.63227777777778</v>
      </c>
      <c r="E173" t="n">
        <v>2.127888888888889</v>
      </c>
    </row>
    <row r="174">
      <c r="A174" t="inlineStr">
        <is>
          <t>603063</t>
        </is>
      </c>
      <c r="B174" t="n">
        <v>0.009180617313648809</v>
      </c>
      <c r="C174" t="n">
        <v>131.9178082191781</v>
      </c>
      <c r="D174" t="n">
        <v>12.12472222222222</v>
      </c>
      <c r="E174" t="n">
        <v>3.144388888888889</v>
      </c>
    </row>
    <row r="175">
      <c r="A175" t="inlineStr">
        <is>
          <t>000157</t>
        </is>
      </c>
      <c r="B175" t="n">
        <v>0.002124432967092118</v>
      </c>
      <c r="C175" t="n">
        <v>131.3664596273292</v>
      </c>
      <c r="D175" t="n">
        <v>8.7155</v>
      </c>
      <c r="E175" t="n">
        <v>1.532833333333333</v>
      </c>
    </row>
    <row r="176">
      <c r="A176" t="inlineStr">
        <is>
          <t>603225</t>
        </is>
      </c>
      <c r="B176" t="n">
        <v>0.00372910345046187</v>
      </c>
      <c r="C176" t="n">
        <v>130.7851239669421</v>
      </c>
      <c r="D176" t="n">
        <v>12.27972222222222</v>
      </c>
      <c r="E176" t="n">
        <v>0.4957222222222222</v>
      </c>
    </row>
    <row r="177">
      <c r="A177" t="inlineStr">
        <is>
          <t>603010</t>
        </is>
      </c>
      <c r="B177" t="n">
        <v>0.005840086550085759</v>
      </c>
      <c r="C177" t="n">
        <v>130.5326331582896</v>
      </c>
      <c r="D177" t="n">
        <v>20.52361111111111</v>
      </c>
      <c r="E177" t="n">
        <v>2.750055555555555</v>
      </c>
    </row>
    <row r="178">
      <c r="A178" t="inlineStr">
        <is>
          <t>603298</t>
        </is>
      </c>
      <c r="B178" t="n">
        <v>0.005874285062475388</v>
      </c>
      <c r="C178" t="n">
        <v>130.3630363036304</v>
      </c>
      <c r="D178" t="n">
        <v>16.4445</v>
      </c>
      <c r="E178" t="n">
        <v>0.9057222222222222</v>
      </c>
    </row>
    <row r="179">
      <c r="A179" t="inlineStr">
        <is>
          <t>300073</t>
        </is>
      </c>
      <c r="B179" t="n">
        <v>0.01810784041380807</v>
      </c>
      <c r="C179" t="n">
        <v>130.3621169916435</v>
      </c>
      <c r="D179" t="n">
        <v>43.98744444444444</v>
      </c>
      <c r="E179" t="n">
        <v>3.910611111111112</v>
      </c>
    </row>
    <row r="180">
      <c r="A180" t="inlineStr">
        <is>
          <t>603301</t>
        </is>
      </c>
      <c r="B180" t="n">
        <v>0.01685969464067402</v>
      </c>
      <c r="C180" t="n">
        <v>130.2334337349398</v>
      </c>
      <c r="D180" t="n">
        <v>65.25977777777777</v>
      </c>
      <c r="E180" t="n">
        <v>8.519500000000001</v>
      </c>
    </row>
    <row r="181">
      <c r="A181" t="inlineStr">
        <is>
          <t>688133</t>
        </is>
      </c>
      <c r="B181" t="n">
        <v>0.01797903174195386</v>
      </c>
      <c r="C181" t="n">
        <v>130.0938540720557</v>
      </c>
      <c r="D181" t="n">
        <v>114.7724657534247</v>
      </c>
      <c r="E181" t="n">
        <v>11.55808219178082</v>
      </c>
    </row>
    <row r="182">
      <c r="A182" t="inlineStr">
        <is>
          <t>600859</t>
        </is>
      </c>
      <c r="B182" t="n">
        <v>0.02457448967100845</v>
      </c>
      <c r="C182" t="n">
        <v>128.734810578985</v>
      </c>
      <c r="D182" t="n">
        <v>42.23249999999999</v>
      </c>
      <c r="E182" t="n">
        <v>4.067333333333333</v>
      </c>
    </row>
    <row r="183">
      <c r="A183" t="inlineStr">
        <is>
          <t>002553</t>
        </is>
      </c>
      <c r="B183" t="n">
        <v>0.002990356535431384</v>
      </c>
      <c r="C183" t="n">
        <v>128.5958904109589</v>
      </c>
      <c r="D183" t="n">
        <v>8.196777777777779</v>
      </c>
      <c r="E183" t="n">
        <v>8.758444444444445</v>
      </c>
    </row>
    <row r="184">
      <c r="A184" t="inlineStr">
        <is>
          <t>002920</t>
        </is>
      </c>
      <c r="B184" t="n">
        <v>0.02134150793544392</v>
      </c>
      <c r="C184" t="n">
        <v>128.539233763573</v>
      </c>
      <c r="D184" t="n">
        <v>74.59033333333335</v>
      </c>
      <c r="E184" t="n">
        <v>3.201777777777778</v>
      </c>
    </row>
    <row r="185">
      <c r="A185" t="inlineStr">
        <is>
          <t>600827</t>
        </is>
      </c>
      <c r="B185" t="n">
        <v>0.004023573235725794</v>
      </c>
      <c r="C185" t="n">
        <v>128.2802547770701</v>
      </c>
      <c r="D185" t="n">
        <v>15.98855555555556</v>
      </c>
      <c r="E185" t="n">
        <v>2.274333333333334</v>
      </c>
    </row>
    <row r="186">
      <c r="A186" t="inlineStr">
        <is>
          <t>002179</t>
        </is>
      </c>
      <c r="B186" t="n">
        <v>0.01891620366338645</v>
      </c>
      <c r="C186" t="n">
        <v>127.917282127031</v>
      </c>
      <c r="D186" t="n">
        <v>53.58733333333334</v>
      </c>
      <c r="E186" t="n">
        <v>1.008555555555556</v>
      </c>
    </row>
    <row r="187">
      <c r="A187" t="inlineStr">
        <is>
          <t>600877</t>
        </is>
      </c>
      <c r="B187" t="n">
        <v>0.003871559878131963</v>
      </c>
      <c r="C187" t="n">
        <v>127.6666666666667</v>
      </c>
      <c r="D187" t="n">
        <v>7.036777777777777</v>
      </c>
      <c r="E187" t="n">
        <v>1.017666666666667</v>
      </c>
    </row>
    <row r="188">
      <c r="A188" t="inlineStr">
        <is>
          <t>300408</t>
        </is>
      </c>
      <c r="B188" t="n">
        <v>0.005968015415308468</v>
      </c>
      <c r="C188" t="n">
        <v>126.9989615784008</v>
      </c>
      <c r="D188" t="n">
        <v>30.57566666666667</v>
      </c>
      <c r="E188" t="n">
        <v>1.134888888888889</v>
      </c>
    </row>
    <row r="189">
      <c r="A189" t="inlineStr">
        <is>
          <t>000762</t>
        </is>
      </c>
      <c r="B189" t="n">
        <v>0.004431768725058614</v>
      </c>
      <c r="C189" t="n">
        <v>126.7355982274742</v>
      </c>
      <c r="D189" t="n">
        <v>10.80327777777778</v>
      </c>
      <c r="E189" t="n">
        <v>4.372888888888889</v>
      </c>
    </row>
    <row r="190">
      <c r="A190" t="inlineStr">
        <is>
          <t>300600</t>
        </is>
      </c>
      <c r="B190" t="n">
        <v>0.006849885963281298</v>
      </c>
      <c r="C190" t="n">
        <v>126.4150943396226</v>
      </c>
      <c r="D190" t="n">
        <v>16.88744444444444</v>
      </c>
      <c r="E190" t="n">
        <v>3.597611111111111</v>
      </c>
    </row>
    <row r="191">
      <c r="A191" t="inlineStr">
        <is>
          <t>300855</t>
        </is>
      </c>
      <c r="B191" t="n">
        <v>0.006013129984218998</v>
      </c>
      <c r="C191" t="n">
        <v>126.2392597488433</v>
      </c>
      <c r="D191" t="n">
        <v>42.73963768115942</v>
      </c>
      <c r="E191" t="n">
        <v>11.95021739130435</v>
      </c>
    </row>
    <row r="192">
      <c r="A192" t="inlineStr">
        <is>
          <t>002415</t>
        </is>
      </c>
      <c r="B192" t="n">
        <v>0.01310715377211577</v>
      </c>
      <c r="C192" t="n">
        <v>125.5639097744361</v>
      </c>
      <c r="D192" t="n">
        <v>42.18716666666666</v>
      </c>
      <c r="E192" t="n">
        <v>0.6699444444444445</v>
      </c>
    </row>
    <row r="193">
      <c r="A193" t="inlineStr">
        <is>
          <t>603260</t>
        </is>
      </c>
      <c r="B193" t="n">
        <v>0.007465569638281755</v>
      </c>
      <c r="C193" t="n">
        <v>123.667100130039</v>
      </c>
      <c r="D193" t="n">
        <v>33.14361111111111</v>
      </c>
      <c r="E193" t="n">
        <v>1.235333333333333</v>
      </c>
    </row>
    <row r="194">
      <c r="A194" t="inlineStr">
        <is>
          <t>603877</t>
        </is>
      </c>
      <c r="B194" t="n">
        <v>0.01680878391138705</v>
      </c>
      <c r="C194" t="n">
        <v>123.3823529411765</v>
      </c>
      <c r="D194" t="n">
        <v>26.54827777777778</v>
      </c>
      <c r="E194" t="n">
        <v>0.399611111111111</v>
      </c>
    </row>
    <row r="195">
      <c r="A195" t="inlineStr">
        <is>
          <t>300442</t>
        </is>
      </c>
      <c r="B195" t="n">
        <v>0.01191314614726245</v>
      </c>
      <c r="C195" t="n">
        <v>122.7888960619754</v>
      </c>
      <c r="D195" t="n">
        <v>27.53238888888889</v>
      </c>
      <c r="E195" t="n">
        <v>1.601611111111111</v>
      </c>
    </row>
    <row r="196">
      <c r="A196" t="inlineStr">
        <is>
          <t>603737</t>
        </is>
      </c>
      <c r="B196" t="n">
        <v>0.02889902741181023</v>
      </c>
      <c r="C196" t="n">
        <v>122.6333374582353</v>
      </c>
      <c r="D196" t="n">
        <v>137.6783333333333</v>
      </c>
      <c r="E196" t="n">
        <v>0.6466111111111112</v>
      </c>
    </row>
    <row r="197">
      <c r="A197" t="inlineStr">
        <is>
          <t>000708</t>
        </is>
      </c>
      <c r="B197" t="n">
        <v>0.004536574775489758</v>
      </c>
      <c r="C197" t="n">
        <v>122.6150767178118</v>
      </c>
      <c r="D197" t="n">
        <v>19.77677777777778</v>
      </c>
      <c r="E197" t="n">
        <v>0.6342777777777778</v>
      </c>
    </row>
    <row r="198">
      <c r="A198" t="inlineStr">
        <is>
          <t>000509</t>
        </is>
      </c>
      <c r="B198" t="n">
        <v>0.0004754547263602913</v>
      </c>
      <c r="C198" t="n">
        <v>121.5686274509804</v>
      </c>
      <c r="D198" t="n">
        <v>2.081777777777778</v>
      </c>
      <c r="E198" t="n">
        <v>1.442944444444445</v>
      </c>
    </row>
    <row r="199">
      <c r="A199" t="inlineStr">
        <is>
          <t>603650</t>
        </is>
      </c>
      <c r="B199" t="n">
        <v>0.005735130672477242</v>
      </c>
      <c r="C199" t="n">
        <v>121.3293051359517</v>
      </c>
      <c r="D199" t="n">
        <v>32.03183333333334</v>
      </c>
      <c r="E199" t="n">
        <v>4.919666666666666</v>
      </c>
    </row>
    <row r="200">
      <c r="A200" t="inlineStr">
        <is>
          <t>300648</t>
        </is>
      </c>
      <c r="B200" t="n">
        <v>0.01251163587780393</v>
      </c>
      <c r="C200" t="n">
        <v>121.0164835164835</v>
      </c>
      <c r="D200" t="n">
        <v>29.65727777777778</v>
      </c>
      <c r="E200" t="n">
        <v>5.874055555555556</v>
      </c>
    </row>
    <row r="201">
      <c r="A201" t="inlineStr">
        <is>
          <t>002025</t>
        </is>
      </c>
      <c r="B201" t="n">
        <v>0.01181306150257512</v>
      </c>
      <c r="C201" t="n">
        <v>120.8850931677019</v>
      </c>
      <c r="D201" t="n">
        <v>48.11000000000001</v>
      </c>
      <c r="E201" t="n">
        <v>1.908277777777778</v>
      </c>
    </row>
    <row r="202">
      <c r="A202" t="inlineStr">
        <is>
          <t>600166</t>
        </is>
      </c>
      <c r="B202" t="n">
        <v>0.0006845077048543831</v>
      </c>
      <c r="C202" t="n">
        <v>120.1149425287356</v>
      </c>
      <c r="D202" t="n">
        <v>2.672722222222222</v>
      </c>
      <c r="E202" t="n">
        <v>2.796111111111111</v>
      </c>
    </row>
    <row r="203">
      <c r="A203" t="inlineStr">
        <is>
          <t>300037</t>
        </is>
      </c>
      <c r="B203" t="n">
        <v>0.02768636714663044</v>
      </c>
      <c r="C203" t="n">
        <v>119.8965071151358</v>
      </c>
      <c r="D203" t="n">
        <v>69.83194444444445</v>
      </c>
      <c r="E203" t="n">
        <v>2.888277777777778</v>
      </c>
    </row>
    <row r="204">
      <c r="A204" t="inlineStr">
        <is>
          <t>600110</t>
        </is>
      </c>
      <c r="B204" t="n">
        <v>0.00349721459058339</v>
      </c>
      <c r="C204" t="n">
        <v>119.8581560283688</v>
      </c>
      <c r="D204" t="n">
        <v>6.673000000000001</v>
      </c>
      <c r="E204" t="n">
        <v>4.377777777777778</v>
      </c>
    </row>
    <row r="205">
      <c r="A205" t="inlineStr">
        <is>
          <t>688188</t>
        </is>
      </c>
      <c r="B205" t="n">
        <v>0.05988190328420772</v>
      </c>
      <c r="C205" t="n">
        <v>119.6870925684485</v>
      </c>
      <c r="D205" t="n">
        <v>231.6817777777778</v>
      </c>
      <c r="E205" t="n">
        <v>2.7595</v>
      </c>
    </row>
    <row r="206">
      <c r="A206" t="inlineStr">
        <is>
          <t>600966</t>
        </is>
      </c>
      <c r="B206" t="n">
        <v>0.002682891927514814</v>
      </c>
      <c r="C206" t="n">
        <v>119.6796338672769</v>
      </c>
      <c r="D206" t="n">
        <v>13.05188888888889</v>
      </c>
      <c r="E206" t="n">
        <v>1.647833333333333</v>
      </c>
    </row>
    <row r="207">
      <c r="A207" t="inlineStr">
        <is>
          <t>300999</t>
        </is>
      </c>
      <c r="B207" t="n">
        <v>0.05928603950292459</v>
      </c>
      <c r="C207" t="n">
        <v>119.6428571428572</v>
      </c>
      <c r="D207" t="n">
        <v>87.39047619047618</v>
      </c>
      <c r="E207" t="n">
        <v>18.49761904761904</v>
      </c>
    </row>
    <row r="208">
      <c r="A208" t="inlineStr">
        <is>
          <t>600918</t>
        </is>
      </c>
      <c r="B208" t="n">
        <v>0.001756603591168265</v>
      </c>
      <c r="C208" t="n">
        <v>119.4928684627576</v>
      </c>
      <c r="D208" t="n">
        <v>15.47674418604651</v>
      </c>
      <c r="E208" t="n">
        <v>10.93261627906977</v>
      </c>
    </row>
    <row r="209">
      <c r="A209" t="inlineStr">
        <is>
          <t>300705</t>
        </is>
      </c>
      <c r="B209" t="n">
        <v>0.006196651640864707</v>
      </c>
      <c r="C209" t="n">
        <v>119.1756272401434</v>
      </c>
      <c r="D209" t="n">
        <v>20.89661111111111</v>
      </c>
      <c r="E209" t="n">
        <v>4.137611111111111</v>
      </c>
    </row>
    <row r="210">
      <c r="A210" t="inlineStr">
        <is>
          <t>603535</t>
        </is>
      </c>
      <c r="B210" t="n">
        <v>0.02100458354474204</v>
      </c>
      <c r="C210" t="n">
        <v>118.142144638404</v>
      </c>
      <c r="D210" t="n">
        <v>34.89638888888889</v>
      </c>
      <c r="E210" t="n">
        <v>2.827666666666666</v>
      </c>
    </row>
    <row r="211">
      <c r="A211" t="inlineStr">
        <is>
          <t>600143</t>
        </is>
      </c>
      <c r="B211" t="n">
        <v>0.004450398427975137</v>
      </c>
      <c r="C211" t="n">
        <v>117.8729689807977</v>
      </c>
      <c r="D211" t="n">
        <v>17.30566666666667</v>
      </c>
      <c r="E211" t="n">
        <v>2.848333333333334</v>
      </c>
    </row>
    <row r="212">
      <c r="A212" t="inlineStr">
        <is>
          <t>603816</t>
        </is>
      </c>
      <c r="B212" t="n">
        <v>0.01206625752310982</v>
      </c>
      <c r="C212" t="n">
        <v>117.2422238550086</v>
      </c>
      <c r="D212" t="n">
        <v>65.41366666666666</v>
      </c>
      <c r="E212" t="n">
        <v>0.6039444444444445</v>
      </c>
    </row>
    <row r="213">
      <c r="A213" t="inlineStr">
        <is>
          <t>002390</t>
        </is>
      </c>
      <c r="B213" t="n">
        <v>0.001826335338823611</v>
      </c>
      <c r="C213" t="n">
        <v>117.169373549884</v>
      </c>
      <c r="D213" t="n">
        <v>6.217499999999999</v>
      </c>
      <c r="E213" t="n">
        <v>1.2965</v>
      </c>
    </row>
    <row r="214">
      <c r="A214" t="inlineStr">
        <is>
          <t>600499</t>
        </is>
      </c>
      <c r="B214" t="n">
        <v>0.003089710716633793</v>
      </c>
      <c r="C214" t="n">
        <v>116.9620253164557</v>
      </c>
      <c r="D214" t="n">
        <v>5.351666666666667</v>
      </c>
      <c r="E214" t="n">
        <v>1.459388888888889</v>
      </c>
    </row>
    <row r="215">
      <c r="A215" t="inlineStr">
        <is>
          <t>002407</t>
        </is>
      </c>
      <c r="B215" t="n">
        <v>0.006445871350412576</v>
      </c>
      <c r="C215" t="n">
        <v>116.303317535545</v>
      </c>
      <c r="D215" t="n">
        <v>14.78583333333333</v>
      </c>
      <c r="E215" t="n">
        <v>7.930333333333333</v>
      </c>
    </row>
    <row r="216">
      <c r="A216" t="inlineStr">
        <is>
          <t>002706</t>
        </is>
      </c>
      <c r="B216" t="n">
        <v>0.005215314821027254</v>
      </c>
      <c r="C216" t="n">
        <v>115.6502571638501</v>
      </c>
      <c r="D216" t="n">
        <v>24.34383333333333</v>
      </c>
      <c r="E216" t="n">
        <v>1.106111111111111</v>
      </c>
    </row>
    <row r="217">
      <c r="A217" t="inlineStr">
        <is>
          <t>600711</t>
        </is>
      </c>
      <c r="B217" t="n">
        <v>0.001733906334335248</v>
      </c>
      <c r="C217" t="n">
        <v>115.2777777777778</v>
      </c>
      <c r="D217" t="n">
        <v>6.250722222222223</v>
      </c>
      <c r="E217" t="n">
        <v>5.758111111111111</v>
      </c>
    </row>
    <row r="218">
      <c r="A218" t="inlineStr">
        <is>
          <t>600885</t>
        </is>
      </c>
      <c r="B218" t="n">
        <v>0.006390741962622646</v>
      </c>
      <c r="C218" t="n">
        <v>114.9832775919732</v>
      </c>
      <c r="D218" t="n">
        <v>47.05294444444444</v>
      </c>
      <c r="E218" t="n">
        <v>1.179444444444444</v>
      </c>
    </row>
    <row r="219">
      <c r="A219" t="inlineStr">
        <is>
          <t>002145</t>
        </is>
      </c>
      <c r="B219" t="n">
        <v>0.0006491003083135247</v>
      </c>
      <c r="C219" t="n">
        <v>114.7619047619048</v>
      </c>
      <c r="D219" t="n">
        <v>5.742555555555556</v>
      </c>
      <c r="E219" t="n">
        <v>2.953222222222222</v>
      </c>
    </row>
    <row r="220">
      <c r="A220" t="inlineStr">
        <is>
          <t>603337</t>
        </is>
      </c>
      <c r="B220" t="n">
        <v>0.005055420830215152</v>
      </c>
      <c r="C220" t="n">
        <v>114.661214953271</v>
      </c>
      <c r="D220" t="n">
        <v>26.25483333333334</v>
      </c>
      <c r="E220" t="n">
        <v>0.6718333333333334</v>
      </c>
    </row>
    <row r="221">
      <c r="A221" t="inlineStr">
        <is>
          <t>603985</t>
        </is>
      </c>
      <c r="B221" t="n">
        <v>0.009008856027561928</v>
      </c>
      <c r="C221" t="n">
        <v>114.3092105263158</v>
      </c>
      <c r="D221" t="n">
        <v>25.58627777777778</v>
      </c>
      <c r="E221" t="n">
        <v>3.166888888888889</v>
      </c>
    </row>
    <row r="222">
      <c r="A222" t="inlineStr">
        <is>
          <t>600211</t>
        </is>
      </c>
      <c r="B222" t="n">
        <v>0.0464286735491632</v>
      </c>
      <c r="C222" t="n">
        <v>113.6574074074074</v>
      </c>
      <c r="D222" t="n">
        <v>76.50916666666666</v>
      </c>
      <c r="E222" t="n">
        <v>4.575055555555556</v>
      </c>
    </row>
    <row r="223">
      <c r="A223" t="inlineStr">
        <is>
          <t>000488</t>
        </is>
      </c>
      <c r="B223" t="n">
        <v>0.001007962098942164</v>
      </c>
      <c r="C223" t="n">
        <v>113.1524008350731</v>
      </c>
      <c r="D223" t="n">
        <v>5.937722222222222</v>
      </c>
      <c r="E223" t="n">
        <v>3.162555555555556</v>
      </c>
    </row>
    <row r="224">
      <c r="A224" t="inlineStr">
        <is>
          <t>603787</t>
        </is>
      </c>
      <c r="B224" t="n">
        <v>0.009881698305907094</v>
      </c>
      <c r="C224" t="n">
        <v>112.6110124333926</v>
      </c>
      <c r="D224" t="n">
        <v>25.95988888888889</v>
      </c>
      <c r="E224" t="n">
        <v>2.5515</v>
      </c>
    </row>
    <row r="225">
      <c r="A225" t="inlineStr">
        <is>
          <t>000933</t>
        </is>
      </c>
      <c r="B225" t="n">
        <v>0.001878744968251562</v>
      </c>
      <c r="C225" t="n">
        <v>112.303664921466</v>
      </c>
      <c r="D225" t="n">
        <v>5.864</v>
      </c>
      <c r="E225" t="n">
        <v>3.139722222222223</v>
      </c>
    </row>
    <row r="226">
      <c r="A226" t="inlineStr">
        <is>
          <t>600884</t>
        </is>
      </c>
      <c r="B226" t="n">
        <v>0.003277078700860718</v>
      </c>
      <c r="C226" t="n">
        <v>112.1010638297872</v>
      </c>
      <c r="D226" t="n">
        <v>12.90688888888889</v>
      </c>
      <c r="E226" t="n">
        <v>3.216000000000001</v>
      </c>
    </row>
    <row r="227">
      <c r="A227" t="inlineStr">
        <is>
          <t>603308</t>
        </is>
      </c>
      <c r="B227" t="n">
        <v>0.00513412170110556</v>
      </c>
      <c r="C227" t="n">
        <v>112.041210560206</v>
      </c>
      <c r="D227" t="n">
        <v>26.09122222222222</v>
      </c>
      <c r="E227" t="n">
        <v>1.756722222222222</v>
      </c>
    </row>
    <row r="228">
      <c r="A228" t="inlineStr">
        <is>
          <t>600754</t>
        </is>
      </c>
      <c r="B228" t="n">
        <v>0.008718881381599309</v>
      </c>
      <c r="C228" t="n">
        <v>111.8837380426784</v>
      </c>
      <c r="D228" t="n">
        <v>42.53022222222223</v>
      </c>
      <c r="E228" t="n">
        <v>0.7704444444444444</v>
      </c>
    </row>
    <row r="229">
      <c r="A229" t="inlineStr">
        <is>
          <t>002833</t>
        </is>
      </c>
      <c r="B229" t="n">
        <v>0.008029665940581967</v>
      </c>
      <c r="C229" t="n">
        <v>111.8773946360153</v>
      </c>
      <c r="D229" t="n">
        <v>38.28905555555556</v>
      </c>
      <c r="E229" t="n">
        <v>1.7535</v>
      </c>
    </row>
    <row r="230">
      <c r="A230" t="inlineStr">
        <is>
          <t>300207</t>
        </is>
      </c>
      <c r="B230" t="n">
        <v>0.004489164367884624</v>
      </c>
      <c r="C230" t="n">
        <v>111.7216117216117</v>
      </c>
      <c r="D230" t="n">
        <v>25.29594444444445</v>
      </c>
      <c r="E230" t="n">
        <v>2.759111111111112</v>
      </c>
    </row>
    <row r="231">
      <c r="A231" t="inlineStr">
        <is>
          <t>300829</t>
        </is>
      </c>
      <c r="B231" t="n">
        <v>0.01690218203695357</v>
      </c>
      <c r="C231" t="n">
        <v>111.4194236926361</v>
      </c>
      <c r="D231" t="n">
        <v>89.19327777777778</v>
      </c>
      <c r="E231" t="n">
        <v>10.03133333333333</v>
      </c>
    </row>
    <row r="232">
      <c r="A232" t="inlineStr">
        <is>
          <t>002318</t>
        </is>
      </c>
      <c r="B232" t="n">
        <v>0.002172883661815513</v>
      </c>
      <c r="C232" t="n">
        <v>111.3602391629298</v>
      </c>
      <c r="D232" t="n">
        <v>9.655333333333333</v>
      </c>
      <c r="E232" t="n">
        <v>2.451722222222223</v>
      </c>
    </row>
    <row r="233">
      <c r="A233" t="inlineStr">
        <is>
          <t>600732</t>
        </is>
      </c>
      <c r="B233" t="n">
        <v>0.003291385503409391</v>
      </c>
      <c r="C233" t="n">
        <v>111.0504774897681</v>
      </c>
      <c r="D233" t="n">
        <v>14.19916666666666</v>
      </c>
      <c r="E233" t="n">
        <v>3.559333333333333</v>
      </c>
    </row>
    <row r="234">
      <c r="A234" t="inlineStr">
        <is>
          <t>002210</t>
        </is>
      </c>
      <c r="B234" t="n">
        <v>0.0007345611228863757</v>
      </c>
      <c r="C234" t="n">
        <v>111</v>
      </c>
      <c r="D234" t="n">
        <v>1.925055555555556</v>
      </c>
      <c r="E234" t="n">
        <v>1.166444444444444</v>
      </c>
    </row>
    <row r="235">
      <c r="A235" t="inlineStr">
        <is>
          <t>603801</t>
        </is>
      </c>
      <c r="B235" t="n">
        <v>0.004944963134117615</v>
      </c>
      <c r="C235" t="n">
        <v>110.8524220803605</v>
      </c>
      <c r="D235" t="n">
        <v>34.2265</v>
      </c>
      <c r="E235" t="n">
        <v>2.227555555555555</v>
      </c>
    </row>
    <row r="236">
      <c r="A236" t="inlineStr">
        <is>
          <t>600219</t>
        </is>
      </c>
      <c r="B236" t="n">
        <v>0.0005639738093564786</v>
      </c>
      <c r="C236" t="n">
        <v>110.5527638190955</v>
      </c>
      <c r="D236" t="n">
        <v>2.635</v>
      </c>
      <c r="E236" t="n">
        <v>1.351055555555555</v>
      </c>
    </row>
    <row r="237">
      <c r="A237" t="inlineStr">
        <is>
          <t>000406</t>
        </is>
      </c>
      <c r="B237" t="n">
        <v>0.002928679930805777</v>
      </c>
      <c r="C237" t="n">
        <v>110.3950103950104</v>
      </c>
      <c r="D237" t="n">
        <v>6.931444444444445</v>
      </c>
      <c r="E237" t="n">
        <v>0</v>
      </c>
    </row>
    <row r="238">
      <c r="A238" t="inlineStr">
        <is>
          <t>688363</t>
        </is>
      </c>
      <c r="B238" t="n">
        <v>0.01448059058812219</v>
      </c>
      <c r="C238" t="n">
        <v>109.7862089732009</v>
      </c>
      <c r="D238" t="n">
        <v>143.2480555555555</v>
      </c>
      <c r="E238" t="n">
        <v>3.268166666666667</v>
      </c>
    </row>
    <row r="239">
      <c r="A239" t="inlineStr">
        <is>
          <t>688368</t>
        </is>
      </c>
      <c r="B239" t="n">
        <v>0.05821976024818227</v>
      </c>
      <c r="C239" t="n">
        <v>109.3617021276596</v>
      </c>
      <c r="D239" t="n">
        <v>136.9369444444445</v>
      </c>
      <c r="E239" t="n">
        <v>3.764611111111111</v>
      </c>
    </row>
    <row r="240">
      <c r="A240" t="inlineStr">
        <is>
          <t>000916</t>
        </is>
      </c>
      <c r="B240" t="n">
        <v>0.004466349502937953</v>
      </c>
      <c r="C240" t="n">
        <v>109.0047393364929</v>
      </c>
      <c r="D240" t="n">
        <v>7.102777777777778</v>
      </c>
      <c r="E240" t="n">
        <v>2.451833333333334</v>
      </c>
    </row>
    <row r="241">
      <c r="A241" t="inlineStr">
        <is>
          <t>603599</t>
        </is>
      </c>
      <c r="B241" t="n">
        <v>0.004144547810587563</v>
      </c>
      <c r="C241" t="n">
        <v>108.9378238341969</v>
      </c>
      <c r="D241" t="n">
        <v>20.36722222222222</v>
      </c>
      <c r="E241" t="n">
        <v>1.963055555555556</v>
      </c>
    </row>
    <row r="242">
      <c r="A242" t="inlineStr">
        <is>
          <t>300363</t>
        </is>
      </c>
      <c r="B242" t="n">
        <v>0.003374634345016168</v>
      </c>
      <c r="C242" t="n">
        <v>108.8143176733781</v>
      </c>
      <c r="D242" t="n">
        <v>34.12783333333334</v>
      </c>
      <c r="E242" t="n">
        <v>1.667</v>
      </c>
    </row>
    <row r="243">
      <c r="A243" t="inlineStr">
        <is>
          <t>603338</t>
        </is>
      </c>
      <c r="B243" t="n">
        <v>0.01278701732049071</v>
      </c>
      <c r="C243" t="n">
        <v>108.7643898695318</v>
      </c>
      <c r="D243" t="n">
        <v>96.25444444444446</v>
      </c>
      <c r="E243" t="n">
        <v>0.6265555555555555</v>
      </c>
    </row>
    <row r="244">
      <c r="A244" t="inlineStr">
        <is>
          <t>603198</t>
        </is>
      </c>
      <c r="B244" t="n">
        <v>0.008819254689982927</v>
      </c>
      <c r="C244" t="n">
        <v>108.2038533250466</v>
      </c>
      <c r="D244" t="n">
        <v>26.69466666666667</v>
      </c>
      <c r="E244" t="n">
        <v>2.126277777777778</v>
      </c>
    </row>
    <row r="245">
      <c r="A245" t="inlineStr">
        <is>
          <t>300782</t>
        </is>
      </c>
      <c r="B245" t="n">
        <v>0.1395070702817136</v>
      </c>
      <c r="C245" t="n">
        <v>108.1074135937299</v>
      </c>
      <c r="D245" t="n">
        <v>470.5742222222222</v>
      </c>
      <c r="E245" t="n">
        <v>3.090277777777778</v>
      </c>
    </row>
    <row r="246">
      <c r="A246" t="inlineStr">
        <is>
          <t>601216</t>
        </is>
      </c>
      <c r="B246" t="n">
        <v>0.004749869978376431</v>
      </c>
      <c r="C246" t="n">
        <v>108.0459770114942</v>
      </c>
      <c r="D246" t="n">
        <v>5.715388888888889</v>
      </c>
      <c r="E246" t="n">
        <v>3.083444444444444</v>
      </c>
    </row>
    <row r="247">
      <c r="A247" t="inlineStr">
        <is>
          <t>603833</t>
        </is>
      </c>
      <c r="B247" t="n">
        <v>0.02444968548188887</v>
      </c>
      <c r="C247" t="n">
        <v>107.8984126984127</v>
      </c>
      <c r="D247" t="n">
        <v>112.4611111111111</v>
      </c>
      <c r="E247" t="n">
        <v>0.3529444444444445</v>
      </c>
    </row>
    <row r="248">
      <c r="A248" t="inlineStr">
        <is>
          <t>002092</t>
        </is>
      </c>
      <c r="B248" t="n">
        <v>0.001087295381801555</v>
      </c>
      <c r="C248" t="n">
        <v>107.8125</v>
      </c>
      <c r="D248" t="n">
        <v>5.7375</v>
      </c>
      <c r="E248" t="n">
        <v>1.8095</v>
      </c>
    </row>
    <row r="249">
      <c r="A249" t="inlineStr">
        <is>
          <t>002258</t>
        </is>
      </c>
      <c r="B249" t="n">
        <v>0.001919364326621576</v>
      </c>
      <c r="C249" t="n">
        <v>107.5237399561724</v>
      </c>
      <c r="D249" t="n">
        <v>21.43833333333333</v>
      </c>
      <c r="E249" t="n">
        <v>2.399666666666667</v>
      </c>
    </row>
    <row r="250">
      <c r="A250" t="inlineStr">
        <is>
          <t>600926</t>
        </is>
      </c>
      <c r="B250" t="n">
        <v>0.002611490636968541</v>
      </c>
      <c r="C250" t="n">
        <v>107.2360616844603</v>
      </c>
      <c r="D250" t="n">
        <v>12.32816666666666</v>
      </c>
      <c r="E250" t="n">
        <v>0.7394444444444442</v>
      </c>
    </row>
    <row r="251">
      <c r="A251" t="inlineStr">
        <is>
          <t>002294</t>
        </is>
      </c>
      <c r="B251" t="n">
        <v>0.004684064493093177</v>
      </c>
      <c r="C251" t="n">
        <v>107.2043010752688</v>
      </c>
      <c r="D251" t="n">
        <v>31.20322222222222</v>
      </c>
      <c r="E251" t="n">
        <v>0.82</v>
      </c>
    </row>
    <row r="252">
      <c r="A252" t="inlineStr">
        <is>
          <t>688139</t>
        </is>
      </c>
      <c r="B252" t="n">
        <v>0.01115706997745989</v>
      </c>
      <c r="C252" t="n">
        <v>106.8544366899302</v>
      </c>
      <c r="D252" t="n">
        <v>66.67522222222223</v>
      </c>
      <c r="E252" t="n">
        <v>3.648055555555556</v>
      </c>
    </row>
    <row r="253">
      <c r="A253" t="inlineStr">
        <is>
          <t>688390</t>
        </is>
      </c>
      <c r="B253" t="n">
        <v>0.09634575549914322</v>
      </c>
      <c r="C253" t="n">
        <v>106.6666666666667</v>
      </c>
      <c r="D253" t="n">
        <v>205.7409345794393</v>
      </c>
      <c r="E253" t="n">
        <v>8.080841121495327</v>
      </c>
    </row>
    <row r="254">
      <c r="A254" t="inlineStr">
        <is>
          <t>002651</t>
        </is>
      </c>
      <c r="B254" t="n">
        <v>0.004065170739232059</v>
      </c>
      <c r="C254" t="n">
        <v>106.3265306122449</v>
      </c>
      <c r="D254" t="n">
        <v>9.005944444444443</v>
      </c>
      <c r="E254" t="n">
        <v>2.580277777777778</v>
      </c>
    </row>
    <row r="255">
      <c r="A255" t="inlineStr">
        <is>
          <t>002389</t>
        </is>
      </c>
      <c r="B255" t="n">
        <v>0.008104824975045565</v>
      </c>
      <c r="C255" t="n">
        <v>106.0702875399361</v>
      </c>
      <c r="D255" t="n">
        <v>23.21377777777778</v>
      </c>
      <c r="E255" t="n">
        <v>4.786777777777778</v>
      </c>
    </row>
    <row r="256">
      <c r="A256" t="inlineStr">
        <is>
          <t>300395</t>
        </is>
      </c>
      <c r="B256" t="n">
        <v>0.0108401954602156</v>
      </c>
      <c r="C256" t="n">
        <v>106.0033585222502</v>
      </c>
      <c r="D256" t="n">
        <v>43.36427777777779</v>
      </c>
      <c r="E256" t="n">
        <v>1.705222222222222</v>
      </c>
    </row>
    <row r="257">
      <c r="A257" t="inlineStr">
        <is>
          <t>688198</t>
        </is>
      </c>
      <c r="B257" t="n">
        <v>0.01321620210837992</v>
      </c>
      <c r="C257" t="n">
        <v>105.9726642950758</v>
      </c>
      <c r="D257" t="n">
        <v>94.315</v>
      </c>
      <c r="E257" t="n">
        <v>3.966111111111112</v>
      </c>
    </row>
    <row r="258">
      <c r="A258" t="inlineStr">
        <is>
          <t>300082</t>
        </is>
      </c>
      <c r="B258" t="n">
        <v>0.002980998879267087</v>
      </c>
      <c r="C258" t="n">
        <v>105.7793345008756</v>
      </c>
      <c r="D258" t="n">
        <v>9.343777777777778</v>
      </c>
      <c r="E258" t="n">
        <v>2.680555555555555</v>
      </c>
    </row>
    <row r="259">
      <c r="A259" t="inlineStr">
        <is>
          <t>603113</t>
        </is>
      </c>
      <c r="B259" t="n">
        <v>0.002617976044100891</v>
      </c>
      <c r="C259" t="n">
        <v>105.7377049180328</v>
      </c>
      <c r="D259" t="n">
        <v>14.00355555555555</v>
      </c>
      <c r="E259" t="n">
        <v>1.962333333333333</v>
      </c>
    </row>
    <row r="260">
      <c r="A260" t="inlineStr">
        <is>
          <t>300121</t>
        </is>
      </c>
      <c r="B260" t="n">
        <v>0.001515504684569543</v>
      </c>
      <c r="C260" t="n">
        <v>105.4597701149425</v>
      </c>
      <c r="D260" t="n">
        <v>10.21661111111111</v>
      </c>
      <c r="E260" t="n">
        <v>1.507388888888889</v>
      </c>
    </row>
    <row r="261">
      <c r="A261" t="inlineStr">
        <is>
          <t>603976</t>
        </is>
      </c>
      <c r="B261" t="n">
        <v>0.03038079280574341</v>
      </c>
      <c r="C261" t="n">
        <v>105.4054054054054</v>
      </c>
      <c r="D261" t="n">
        <v>60.91888888888889</v>
      </c>
      <c r="E261" t="n">
        <v>14.26733333333333</v>
      </c>
    </row>
    <row r="262">
      <c r="A262" t="inlineStr">
        <is>
          <t>300680</t>
        </is>
      </c>
      <c r="B262" t="n">
        <v>0.006142730482072437</v>
      </c>
      <c r="C262" t="n">
        <v>105.1498847040738</v>
      </c>
      <c r="D262" t="n">
        <v>25.57066666666667</v>
      </c>
      <c r="E262" t="n">
        <v>8.603166666666667</v>
      </c>
    </row>
    <row r="263">
      <c r="A263" t="inlineStr">
        <is>
          <t>603313</t>
        </is>
      </c>
      <c r="B263" t="n">
        <v>0.005566236287284539</v>
      </c>
      <c r="C263" t="n">
        <v>105.0752688172043</v>
      </c>
      <c r="D263" t="n">
        <v>30.85133333333333</v>
      </c>
      <c r="E263" t="n">
        <v>1.768055555555555</v>
      </c>
    </row>
    <row r="264">
      <c r="A264" t="inlineStr">
        <is>
          <t>600779</t>
        </is>
      </c>
      <c r="B264" t="n">
        <v>0.01056762465036564</v>
      </c>
      <c r="C264" t="n">
        <v>104.8166630505533</v>
      </c>
      <c r="D264" t="n">
        <v>70.75488888888889</v>
      </c>
      <c r="E264" t="n">
        <v>1.371611111111111</v>
      </c>
    </row>
    <row r="265">
      <c r="A265" t="inlineStr">
        <is>
          <t>688005</t>
        </is>
      </c>
      <c r="B265" t="n">
        <v>0.01921592493192235</v>
      </c>
      <c r="C265" t="n">
        <v>104.7633403678022</v>
      </c>
      <c r="D265" t="n">
        <v>39.02688888888889</v>
      </c>
      <c r="E265" t="n">
        <v>3.824944444444445</v>
      </c>
    </row>
    <row r="266">
      <c r="A266" t="inlineStr">
        <is>
          <t>603127</t>
        </is>
      </c>
      <c r="B266" t="n">
        <v>0.01589611594568736</v>
      </c>
      <c r="C266" t="n">
        <v>104.6549974632166</v>
      </c>
      <c r="D266" t="n">
        <v>102.1193333333333</v>
      </c>
      <c r="E266" t="n">
        <v>1.860166666666667</v>
      </c>
    </row>
    <row r="267">
      <c r="A267" t="inlineStr">
        <is>
          <t>000923</t>
        </is>
      </c>
      <c r="B267" t="n">
        <v>0.01009162727387686</v>
      </c>
      <c r="C267" t="n">
        <v>104.6004842615012</v>
      </c>
      <c r="D267" t="n">
        <v>17.378</v>
      </c>
      <c r="E267" t="n">
        <v>1.983055555555555</v>
      </c>
    </row>
    <row r="268">
      <c r="A268" t="inlineStr">
        <is>
          <t>002068</t>
        </is>
      </c>
      <c r="B268" t="n">
        <v>0.001094665342169242</v>
      </c>
      <c r="C268" t="n">
        <v>104.5</v>
      </c>
      <c r="D268" t="n">
        <v>5.555333333333333</v>
      </c>
      <c r="E268" t="n">
        <v>2.7885</v>
      </c>
    </row>
    <row r="269">
      <c r="A269" t="inlineStr">
        <is>
          <t>300433</t>
        </is>
      </c>
      <c r="B269" t="n">
        <v>0.004630053922016993</v>
      </c>
      <c r="C269" t="n">
        <v>104.1019266625233</v>
      </c>
      <c r="D269" t="n">
        <v>31.17900000000001</v>
      </c>
      <c r="E269" t="n">
        <v>1.808888888888889</v>
      </c>
    </row>
    <row r="270">
      <c r="A270" t="inlineStr">
        <is>
          <t>601689</t>
        </is>
      </c>
      <c r="B270" t="n">
        <v>0.006464232559798096</v>
      </c>
      <c r="C270" t="n">
        <v>104.0111940298508</v>
      </c>
      <c r="D270" t="n">
        <v>37.00644444444444</v>
      </c>
      <c r="E270" t="n">
        <v>1.0755</v>
      </c>
    </row>
    <row r="271">
      <c r="A271" t="inlineStr">
        <is>
          <t>300470</t>
        </is>
      </c>
      <c r="B271" t="n">
        <v>0.00506347980504862</v>
      </c>
      <c r="C271" t="n">
        <v>103.8777908343126</v>
      </c>
      <c r="D271" t="n">
        <v>40.76483333333334</v>
      </c>
      <c r="E271" t="n">
        <v>1.379055555555556</v>
      </c>
    </row>
    <row r="272">
      <c r="A272" t="inlineStr">
        <is>
          <t>600882</t>
        </is>
      </c>
      <c r="B272" t="n">
        <v>0.01061452066411347</v>
      </c>
      <c r="C272" t="n">
        <v>103.716814159292</v>
      </c>
      <c r="D272" t="n">
        <v>42.86672222222222</v>
      </c>
      <c r="E272" t="n">
        <v>1.729666666666667</v>
      </c>
    </row>
    <row r="273">
      <c r="A273" t="inlineStr">
        <is>
          <t>002353</t>
        </is>
      </c>
      <c r="B273" t="n">
        <v>0.005431811926399073</v>
      </c>
      <c r="C273" t="n">
        <v>103.5466461063994</v>
      </c>
      <c r="D273" t="n">
        <v>33.45372222222223</v>
      </c>
      <c r="E273" t="n">
        <v>2.419444444444444</v>
      </c>
    </row>
    <row r="274">
      <c r="A274" t="inlineStr">
        <is>
          <t>600563</t>
        </is>
      </c>
      <c r="B274" t="n">
        <v>0.0251809585959176</v>
      </c>
      <c r="C274" t="n">
        <v>103.4131031777167</v>
      </c>
      <c r="D274" t="n">
        <v>78.75027777777777</v>
      </c>
      <c r="E274" t="n">
        <v>1.476833333333334</v>
      </c>
    </row>
    <row r="275">
      <c r="A275" t="inlineStr">
        <is>
          <t>300443</t>
        </is>
      </c>
      <c r="B275" t="n">
        <v>0.008871333799512555</v>
      </c>
      <c r="C275" t="n">
        <v>103.0542986425339</v>
      </c>
      <c r="D275" t="n">
        <v>28.89555555555555</v>
      </c>
      <c r="E275" t="n">
        <v>8.362222222222222</v>
      </c>
    </row>
    <row r="276">
      <c r="A276" t="inlineStr">
        <is>
          <t>000698</t>
        </is>
      </c>
      <c r="B276" t="n">
        <v>0.002541438589426579</v>
      </c>
      <c r="C276" t="n">
        <v>102.970297029703</v>
      </c>
      <c r="D276" t="n">
        <v>5.564500000000001</v>
      </c>
      <c r="E276" t="n">
        <v>5.1785</v>
      </c>
    </row>
    <row r="277">
      <c r="A277" t="inlineStr">
        <is>
          <t>603223</t>
        </is>
      </c>
      <c r="B277" t="n">
        <v>0.004319513917278923</v>
      </c>
      <c r="C277" t="n">
        <v>102.920443101712</v>
      </c>
      <c r="D277" t="n">
        <v>16.11094444444445</v>
      </c>
      <c r="E277" t="n">
        <v>1.350944444444445</v>
      </c>
    </row>
    <row r="278">
      <c r="A278" t="inlineStr">
        <is>
          <t>000039</t>
        </is>
      </c>
      <c r="B278" t="n">
        <v>0.005991058930126788</v>
      </c>
      <c r="C278" t="n">
        <v>101.534170153417</v>
      </c>
      <c r="D278" t="n">
        <v>11.10622222222222</v>
      </c>
      <c r="E278" t="n">
        <v>1.642833333333334</v>
      </c>
    </row>
    <row r="279">
      <c r="A279" t="inlineStr">
        <is>
          <t>600089</t>
        </is>
      </c>
      <c r="B279" t="n">
        <v>0.001751702537293507</v>
      </c>
      <c r="C279" t="n">
        <v>101.010101010101</v>
      </c>
      <c r="D279" t="n">
        <v>8.784999999999998</v>
      </c>
      <c r="E279" t="n">
        <v>2.728333333333333</v>
      </c>
    </row>
    <row r="280">
      <c r="A280" t="inlineStr">
        <is>
          <t>000612</t>
        </is>
      </c>
      <c r="B280" t="n">
        <v>0.0009655860062410139</v>
      </c>
      <c r="C280" t="n">
        <v>100.5449591280654</v>
      </c>
      <c r="D280" t="n">
        <v>6.987055555555556</v>
      </c>
      <c r="E280" t="n">
        <v>4.489611111111111</v>
      </c>
    </row>
    <row r="281">
      <c r="A281" t="inlineStr">
        <is>
          <t>002080</t>
        </is>
      </c>
      <c r="B281" t="n">
        <v>0.004605138144573196</v>
      </c>
      <c r="C281" t="n">
        <v>100.24</v>
      </c>
      <c r="D281" t="n">
        <v>19.62288888888889</v>
      </c>
      <c r="E281" t="n">
        <v>1.490833333333333</v>
      </c>
    </row>
    <row r="282">
      <c r="A282" t="inlineStr">
        <is>
          <t>002139</t>
        </is>
      </c>
      <c r="B282" t="n">
        <v>0.001614310309155019</v>
      </c>
      <c r="C282" t="n">
        <v>100</v>
      </c>
      <c r="D282" t="n">
        <v>7.332722222222222</v>
      </c>
      <c r="E282" t="n">
        <v>4.078388888888888</v>
      </c>
    </row>
    <row r="283">
      <c r="A283" t="inlineStr">
        <is>
          <t>000830</t>
        </is>
      </c>
      <c r="B283" t="n">
        <v>0.00255013765826984</v>
      </c>
      <c r="C283" t="n">
        <v>99.860529986053</v>
      </c>
      <c r="D283" t="n">
        <v>10.72527777777778</v>
      </c>
      <c r="E283" t="n">
        <v>2.939388888888888</v>
      </c>
    </row>
    <row r="284">
      <c r="A284" t="inlineStr">
        <is>
          <t>002149</t>
        </is>
      </c>
      <c r="B284" t="n">
        <v>0.006289804447945589</v>
      </c>
      <c r="C284" t="n">
        <v>99.85590778097982</v>
      </c>
      <c r="D284" t="n">
        <v>9.943833333333334</v>
      </c>
      <c r="E284" t="n">
        <v>5.129611111111111</v>
      </c>
    </row>
    <row r="285">
      <c r="A285" t="inlineStr">
        <is>
          <t>002738</t>
        </is>
      </c>
      <c r="B285" t="n">
        <v>0.008196830321385776</v>
      </c>
      <c r="C285" t="n">
        <v>98.74389392882065</v>
      </c>
      <c r="D285" t="n">
        <v>20.50783333333333</v>
      </c>
      <c r="E285" t="n">
        <v>5.0085</v>
      </c>
    </row>
    <row r="286">
      <c r="A286" t="inlineStr">
        <is>
          <t>000951</t>
        </is>
      </c>
      <c r="B286" t="n">
        <v>0.003185035718282452</v>
      </c>
      <c r="C286" t="n">
        <v>98.58490566037736</v>
      </c>
      <c r="D286" t="n">
        <v>35.07538888888889</v>
      </c>
      <c r="E286" t="n">
        <v>1.083166666666667</v>
      </c>
    </row>
    <row r="287">
      <c r="A287" t="inlineStr">
        <is>
          <t>600519</t>
        </is>
      </c>
      <c r="B287" t="n">
        <v>0.1667448617998964</v>
      </c>
      <c r="C287" t="n">
        <v>98.37093305267011</v>
      </c>
      <c r="D287" t="n">
        <v>1740.494666666667</v>
      </c>
      <c r="E287" t="n">
        <v>0.2447777777777778</v>
      </c>
    </row>
    <row r="288">
      <c r="A288" t="inlineStr">
        <is>
          <t>300842</t>
        </is>
      </c>
      <c r="B288" t="n">
        <v>0.01290476064527201</v>
      </c>
      <c r="C288" t="n">
        <v>98.3028720626632</v>
      </c>
      <c r="D288" t="n">
        <v>67.38701863354036</v>
      </c>
      <c r="E288" t="n">
        <v>11.07621118012422</v>
      </c>
    </row>
    <row r="289">
      <c r="A289" t="inlineStr">
        <is>
          <t>002447</t>
        </is>
      </c>
      <c r="B289" t="n">
        <v>0.0001910453573780192</v>
      </c>
      <c r="C289" t="n">
        <v>98.03921568627452</v>
      </c>
      <c r="D289" t="n">
        <v>2.095777777777778</v>
      </c>
      <c r="E289" t="n">
        <v>1.695833333333333</v>
      </c>
    </row>
    <row r="290">
      <c r="A290" t="inlineStr">
        <is>
          <t>002884</t>
        </is>
      </c>
      <c r="B290" t="n">
        <v>0.00566390934989013</v>
      </c>
      <c r="C290" t="n">
        <v>97.60928961748634</v>
      </c>
      <c r="D290" t="n">
        <v>22.21094444444445</v>
      </c>
      <c r="E290" t="n">
        <v>1.906166666666667</v>
      </c>
    </row>
    <row r="291">
      <c r="A291" t="inlineStr">
        <is>
          <t>300378</t>
        </is>
      </c>
      <c r="B291" t="n">
        <v>0.009293855347646264</v>
      </c>
      <c r="C291" t="n">
        <v>96.82151589242054</v>
      </c>
      <c r="D291" t="n">
        <v>25.68322222222222</v>
      </c>
      <c r="E291" t="n">
        <v>4.501444444444444</v>
      </c>
    </row>
    <row r="292">
      <c r="A292" t="inlineStr">
        <is>
          <t>002256</t>
        </is>
      </c>
      <c r="B292" t="n">
        <v>8.489206046430653e-05</v>
      </c>
      <c r="C292" t="n">
        <v>96.10389610389609</v>
      </c>
      <c r="D292" t="n">
        <v>1.177944444444444</v>
      </c>
      <c r="E292" t="n">
        <v>2.067222222222223</v>
      </c>
    </row>
    <row r="293">
      <c r="A293" t="inlineStr">
        <is>
          <t>000538</t>
        </is>
      </c>
      <c r="B293" t="n">
        <v>0.01206060007771081</v>
      </c>
      <c r="C293" t="n">
        <v>96.02584420334026</v>
      </c>
      <c r="D293" t="n">
        <v>108.1248333333333</v>
      </c>
      <c r="E293" t="n">
        <v>1.339222222222222</v>
      </c>
    </row>
    <row r="294">
      <c r="A294" t="inlineStr">
        <is>
          <t>603027</t>
        </is>
      </c>
      <c r="B294" t="n">
        <v>0.004822351088403952</v>
      </c>
      <c r="C294" t="n">
        <v>95.95284872298623</v>
      </c>
      <c r="D294" t="n">
        <v>37.12805555555555</v>
      </c>
      <c r="E294" t="n">
        <v>1.601277777777778</v>
      </c>
    </row>
    <row r="295">
      <c r="A295" t="inlineStr">
        <is>
          <t>603179</t>
        </is>
      </c>
      <c r="B295" t="n">
        <v>0.005630001799660286</v>
      </c>
      <c r="C295" t="n">
        <v>95.62715765247411</v>
      </c>
      <c r="D295" t="n">
        <v>29.02544444444444</v>
      </c>
      <c r="E295" t="n">
        <v>1.061055555555556</v>
      </c>
    </row>
    <row r="296">
      <c r="A296" t="inlineStr">
        <is>
          <t>603899</t>
        </is>
      </c>
      <c r="B296" t="n">
        <v>0.01419045235130553</v>
      </c>
      <c r="C296" t="n">
        <v>95.39539539539537</v>
      </c>
      <c r="D296" t="n">
        <v>73.00816666666667</v>
      </c>
      <c r="E296" t="n">
        <v>0.3825000000000001</v>
      </c>
    </row>
    <row r="297">
      <c r="A297" t="inlineStr">
        <is>
          <t>000589</t>
        </is>
      </c>
      <c r="B297" t="n">
        <v>0.001140578606871095</v>
      </c>
      <c r="C297" t="n">
        <v>95.06493506493506</v>
      </c>
      <c r="D297" t="n">
        <v>5.821388888888889</v>
      </c>
      <c r="E297" t="n">
        <v>2.987722222222222</v>
      </c>
    </row>
    <row r="298">
      <c r="A298" t="inlineStr">
        <is>
          <t>601799</t>
        </is>
      </c>
      <c r="B298" t="n">
        <v>0.03377579269250074</v>
      </c>
      <c r="C298" t="n">
        <v>95.03219871205151</v>
      </c>
      <c r="D298" t="n">
        <v>164.3910555555555</v>
      </c>
      <c r="E298" t="n">
        <v>0.5770555555555555</v>
      </c>
    </row>
    <row r="299">
      <c r="A299" t="inlineStr">
        <is>
          <t>300143</t>
        </is>
      </c>
      <c r="B299" t="n">
        <v>0.004210965835598346</v>
      </c>
      <c r="C299" t="n">
        <v>94.96910856134157</v>
      </c>
      <c r="D299" t="n">
        <v>21.06127777777778</v>
      </c>
      <c r="E299" t="n">
        <v>1.863444444444444</v>
      </c>
    </row>
    <row r="300">
      <c r="A300" t="inlineStr">
        <is>
          <t>603993</t>
        </is>
      </c>
      <c r="B300" t="n">
        <v>0.001038260871682712</v>
      </c>
      <c r="C300" t="n">
        <v>94.67455621301777</v>
      </c>
      <c r="D300" t="n">
        <v>4.576944444444444</v>
      </c>
      <c r="E300" t="n">
        <v>1.555</v>
      </c>
    </row>
    <row r="301">
      <c r="A301" t="inlineStr">
        <is>
          <t>600607</t>
        </is>
      </c>
      <c r="B301" t="n">
        <v>0.005298593671718495</v>
      </c>
      <c r="C301" t="n">
        <v>94.5409429280397</v>
      </c>
      <c r="D301" t="n">
        <v>18.56911111111111</v>
      </c>
      <c r="E301" t="n">
        <v>0</v>
      </c>
    </row>
    <row r="302">
      <c r="A302" t="inlineStr">
        <is>
          <t>002730</t>
        </is>
      </c>
      <c r="B302" t="n">
        <v>0.002313435457377687</v>
      </c>
      <c r="C302" t="n">
        <v>94.49929478138222</v>
      </c>
      <c r="D302" t="n">
        <v>10.72994444444444</v>
      </c>
      <c r="E302" t="n">
        <v>2.478611111111111</v>
      </c>
    </row>
    <row r="303">
      <c r="A303" t="inlineStr">
        <is>
          <t>300005</t>
        </is>
      </c>
      <c r="B303" t="n">
        <v>0.001557558771162146</v>
      </c>
      <c r="C303" t="n">
        <v>93.993993993994</v>
      </c>
      <c r="D303" t="n">
        <v>5.522833333333333</v>
      </c>
      <c r="E303" t="n">
        <v>2.654055555555556</v>
      </c>
    </row>
    <row r="304">
      <c r="A304" t="inlineStr">
        <is>
          <t>300317</t>
        </is>
      </c>
      <c r="B304" t="n">
        <v>0.004108281411521388</v>
      </c>
      <c r="C304" t="n">
        <v>93.35664335664337</v>
      </c>
      <c r="D304" t="n">
        <v>5.692055555555555</v>
      </c>
      <c r="E304" t="n">
        <v>5.071555555555554</v>
      </c>
    </row>
    <row r="305">
      <c r="A305" t="inlineStr">
        <is>
          <t>601021</t>
        </is>
      </c>
      <c r="B305" t="n">
        <v>0.006230610772653172</v>
      </c>
      <c r="C305" t="n">
        <v>93.35347432024167</v>
      </c>
      <c r="D305" t="n">
        <v>45.96211111111111</v>
      </c>
      <c r="E305" t="n">
        <v>0.6903333333333334</v>
      </c>
    </row>
    <row r="306">
      <c r="A306" t="inlineStr">
        <is>
          <t>300089</t>
        </is>
      </c>
      <c r="B306" t="n">
        <v>0.0009753927331761133</v>
      </c>
      <c r="C306" t="n">
        <v>93.28621908127208</v>
      </c>
      <c r="D306" t="n">
        <v>4.980222222222222</v>
      </c>
      <c r="E306" t="n">
        <v>2.938055555555555</v>
      </c>
    </row>
    <row r="307">
      <c r="A307" t="inlineStr">
        <is>
          <t>000536</t>
        </is>
      </c>
      <c r="B307" t="n">
        <v>0.0007074147735643359</v>
      </c>
      <c r="C307" t="n">
        <v>93.28358208955221</v>
      </c>
      <c r="D307" t="n">
        <v>2.141555555555556</v>
      </c>
      <c r="E307" t="n">
        <v>1.107166666666667</v>
      </c>
    </row>
    <row r="308">
      <c r="A308" t="inlineStr">
        <is>
          <t>002610</t>
        </is>
      </c>
      <c r="B308" t="n">
        <v>0.0005811633318127117</v>
      </c>
      <c r="C308" t="n">
        <v>93.28358208955221</v>
      </c>
      <c r="D308" t="n">
        <v>2.250722222222222</v>
      </c>
      <c r="E308" t="n">
        <v>5.058</v>
      </c>
    </row>
    <row r="309">
      <c r="A309" t="inlineStr">
        <is>
          <t>000333</t>
        </is>
      </c>
      <c r="B309" t="n">
        <v>0.01437249496512533</v>
      </c>
      <c r="C309" t="n">
        <v>92.921469740634</v>
      </c>
      <c r="D309" t="n">
        <v>77.69266666666667</v>
      </c>
      <c r="E309" t="n">
        <v>0.3990555555555556</v>
      </c>
    </row>
    <row r="310">
      <c r="A310" t="inlineStr">
        <is>
          <t>300690</t>
        </is>
      </c>
      <c r="B310" t="n">
        <v>0.02188822502253202</v>
      </c>
      <c r="C310" t="n">
        <v>92.88321167883211</v>
      </c>
      <c r="D310" t="n">
        <v>43.78238888888889</v>
      </c>
      <c r="E310" t="n">
        <v>7.109500000000001</v>
      </c>
    </row>
    <row r="311">
      <c r="A311" t="inlineStr">
        <is>
          <t>300307</t>
        </is>
      </c>
      <c r="B311" t="n">
        <v>0.001772109362406434</v>
      </c>
      <c r="C311" t="n">
        <v>91.86602870813398</v>
      </c>
      <c r="D311" t="n">
        <v>6.390777777777779</v>
      </c>
      <c r="E311" t="n">
        <v>1.468388888888889</v>
      </c>
    </row>
    <row r="312">
      <c r="A312" t="inlineStr">
        <is>
          <t>600765</t>
        </is>
      </c>
      <c r="B312" t="n">
        <v>0.005855459529423537</v>
      </c>
      <c r="C312" t="n">
        <v>91.7964693665628</v>
      </c>
      <c r="D312" t="n">
        <v>15.29933333333333</v>
      </c>
      <c r="E312" t="n">
        <v>3.219388888888889</v>
      </c>
    </row>
    <row r="313">
      <c r="A313" t="inlineStr">
        <is>
          <t>300318</t>
        </is>
      </c>
      <c r="B313" t="n">
        <v>0.008451408785967245</v>
      </c>
      <c r="C313" t="n">
        <v>91.59663865546217</v>
      </c>
      <c r="D313" t="n">
        <v>11.49088888888889</v>
      </c>
      <c r="E313" t="n">
        <v>5.157166666666667</v>
      </c>
    </row>
    <row r="314">
      <c r="A314" t="inlineStr">
        <is>
          <t>000338</t>
        </is>
      </c>
      <c r="B314" t="n">
        <v>0.001754178926267072</v>
      </c>
      <c r="C314" t="n">
        <v>90.89541008276902</v>
      </c>
      <c r="D314" t="n">
        <v>16.23472222222222</v>
      </c>
      <c r="E314" t="n">
        <v>1.526777777777778</v>
      </c>
    </row>
    <row r="315">
      <c r="A315" t="inlineStr">
        <is>
          <t>688122</t>
        </is>
      </c>
      <c r="B315" t="n">
        <v>0.01822570574898699</v>
      </c>
      <c r="C315" t="n">
        <v>90.4933814681107</v>
      </c>
      <c r="D315" t="n">
        <v>51.09316666666667</v>
      </c>
      <c r="E315" t="n">
        <v>3.434277777777778</v>
      </c>
    </row>
    <row r="316">
      <c r="A316" t="inlineStr">
        <is>
          <t>600486</t>
        </is>
      </c>
      <c r="B316" t="n">
        <v>0.02916870460234475</v>
      </c>
      <c r="C316" t="n">
        <v>90.41499646309833</v>
      </c>
      <c r="D316" t="n">
        <v>103.9902777777778</v>
      </c>
      <c r="E316" t="n">
        <v>1.058666666666667</v>
      </c>
    </row>
    <row r="317">
      <c r="A317" t="inlineStr">
        <is>
          <t>000625</t>
        </is>
      </c>
      <c r="B317" t="n">
        <v>0.007976732515572989</v>
      </c>
      <c r="C317" t="n">
        <v>90.39039039039038</v>
      </c>
      <c r="D317" t="n">
        <v>15.87627777777777</v>
      </c>
      <c r="E317" t="n">
        <v>2.430333333333333</v>
      </c>
    </row>
    <row r="318">
      <c r="A318" t="inlineStr">
        <is>
          <t>601965</t>
        </is>
      </c>
      <c r="B318" t="n">
        <v>0.003234017605867086</v>
      </c>
      <c r="C318" t="n">
        <v>90.33457249070631</v>
      </c>
      <c r="D318" t="n">
        <v>12.85766666666667</v>
      </c>
      <c r="E318" t="n">
        <v>1.080777777777778</v>
      </c>
    </row>
    <row r="319">
      <c r="A319" t="inlineStr">
        <is>
          <t>002472</t>
        </is>
      </c>
      <c r="B319" t="n">
        <v>0.001168370298535748</v>
      </c>
      <c r="C319" t="n">
        <v>89.09465020576128</v>
      </c>
      <c r="D319" t="n">
        <v>6.597611111111112</v>
      </c>
      <c r="E319" t="n">
        <v>1.601777777777778</v>
      </c>
    </row>
    <row r="320">
      <c r="A320" t="inlineStr">
        <is>
          <t>300847</t>
        </is>
      </c>
      <c r="B320" t="n">
        <v>0.006454639210326033</v>
      </c>
      <c r="C320" t="n">
        <v>87.68768768768768</v>
      </c>
      <c r="D320" t="n">
        <v>27.76689189189189</v>
      </c>
      <c r="E320" t="n">
        <v>17.68905405405406</v>
      </c>
    </row>
    <row r="321">
      <c r="A321" t="inlineStr">
        <is>
          <t>000001</t>
        </is>
      </c>
      <c r="B321" t="n">
        <v>0.003306440097878659</v>
      </c>
      <c r="C321" t="n">
        <v>87.55905511811024</v>
      </c>
      <c r="D321" t="n">
        <v>16.78066666666667</v>
      </c>
      <c r="E321" t="n">
        <v>0.6117222222222222</v>
      </c>
    </row>
    <row r="322">
      <c r="A322" t="inlineStr">
        <is>
          <t>600111</t>
        </is>
      </c>
      <c r="B322" t="n">
        <v>0.002156294545965819</v>
      </c>
      <c r="C322" t="n">
        <v>87.32534930139721</v>
      </c>
      <c r="D322" t="n">
        <v>12.42955555555556</v>
      </c>
      <c r="E322" t="n">
        <v>3.141333333333333</v>
      </c>
    </row>
    <row r="323">
      <c r="A323" t="inlineStr">
        <is>
          <t>600862</t>
        </is>
      </c>
      <c r="B323" t="n">
        <v>0.006988642214771825</v>
      </c>
      <c r="C323" t="n">
        <v>87.26386349786715</v>
      </c>
      <c r="D323" t="n">
        <v>24.73238888888889</v>
      </c>
      <c r="E323" t="n">
        <v>1.543277777777778</v>
      </c>
    </row>
    <row r="324">
      <c r="A324" t="inlineStr">
        <is>
          <t>600280</t>
        </is>
      </c>
      <c r="B324" t="n">
        <v>0.000463100816799005</v>
      </c>
      <c r="C324" t="n">
        <v>86.95652173913044</v>
      </c>
      <c r="D324" t="n">
        <v>1.939888888888889</v>
      </c>
      <c r="E324" t="n">
        <v>0.5485555555555556</v>
      </c>
    </row>
    <row r="325">
      <c r="A325" t="inlineStr">
        <is>
          <t>600595</t>
        </is>
      </c>
      <c r="B325" t="n">
        <v>0.0004092393589353701</v>
      </c>
      <c r="C325" t="n">
        <v>86.95652173913044</v>
      </c>
      <c r="D325" t="n">
        <v>2.063611111111111</v>
      </c>
      <c r="E325" t="n">
        <v>0.5278888888888889</v>
      </c>
    </row>
    <row r="326">
      <c r="A326" t="inlineStr">
        <is>
          <t>600456</t>
        </is>
      </c>
      <c r="B326" t="n">
        <v>0.01109894823235104</v>
      </c>
      <c r="C326" t="n">
        <v>86.9259412494828</v>
      </c>
      <c r="D326" t="n">
        <v>35.87911111111111</v>
      </c>
      <c r="E326" t="n">
        <v>2.242722222222222</v>
      </c>
    </row>
    <row r="327">
      <c r="A327" t="inlineStr">
        <is>
          <t>000768</t>
        </is>
      </c>
      <c r="B327" t="n">
        <v>0.007246597144750119</v>
      </c>
      <c r="C327" t="n">
        <v>86.5566037735849</v>
      </c>
      <c r="D327" t="n">
        <v>25.91755555555556</v>
      </c>
      <c r="E327" t="n">
        <v>1.472722222222222</v>
      </c>
    </row>
    <row r="328">
      <c r="A328" t="inlineStr">
        <is>
          <t>300618</t>
        </is>
      </c>
      <c r="B328" t="n">
        <v>0.01729674701329795</v>
      </c>
      <c r="C328" t="n">
        <v>86.36554621848738</v>
      </c>
      <c r="D328" t="n">
        <v>73.99488888888889</v>
      </c>
      <c r="E328" t="n">
        <v>5.778444444444444</v>
      </c>
    </row>
    <row r="329">
      <c r="A329" t="inlineStr">
        <is>
          <t>300724</t>
        </is>
      </c>
      <c r="B329" t="n">
        <v>0.02628261695867392</v>
      </c>
      <c r="C329" t="n">
        <v>86.2729700015706</v>
      </c>
      <c r="D329" t="n">
        <v>104.9481111111111</v>
      </c>
      <c r="E329" t="n">
        <v>2.075944444444444</v>
      </c>
    </row>
    <row r="330">
      <c r="A330" t="inlineStr">
        <is>
          <t>600151</t>
        </is>
      </c>
      <c r="B330" t="n">
        <v>0.001497212553567271</v>
      </c>
      <c r="C330" t="n">
        <v>86.02620087336244</v>
      </c>
      <c r="D330" t="n">
        <v>7.040555555555557</v>
      </c>
      <c r="E330" t="n">
        <v>2.828055555555556</v>
      </c>
    </row>
    <row r="331">
      <c r="A331" t="inlineStr">
        <is>
          <t>601677</t>
        </is>
      </c>
      <c r="B331" t="n">
        <v>0.002189143337996758</v>
      </c>
      <c r="C331" t="n">
        <v>85.99766627771295</v>
      </c>
      <c r="D331" t="n">
        <v>12.03216666666667</v>
      </c>
      <c r="E331" t="n">
        <v>2.442333333333334</v>
      </c>
    </row>
    <row r="332">
      <c r="A332" t="inlineStr">
        <is>
          <t>600707</t>
        </is>
      </c>
      <c r="B332" t="n">
        <v>0.001644870212024737</v>
      </c>
      <c r="C332" t="n">
        <v>85.94164456233422</v>
      </c>
      <c r="D332" t="n">
        <v>5.195611111111111</v>
      </c>
      <c r="E332" t="n">
        <v>2.542333333333334</v>
      </c>
    </row>
    <row r="333">
      <c r="A333" t="inlineStr">
        <is>
          <t>300298</t>
        </is>
      </c>
      <c r="B333" t="n">
        <v>0.004810270657139296</v>
      </c>
      <c r="C333" t="n">
        <v>85.77777777777777</v>
      </c>
      <c r="D333" t="n">
        <v>36.13961111111111</v>
      </c>
      <c r="E333" t="n">
        <v>1.568777777777778</v>
      </c>
    </row>
    <row r="334">
      <c r="A334" t="inlineStr">
        <is>
          <t>000703</t>
        </is>
      </c>
      <c r="B334" t="n">
        <v>0.001338747088078416</v>
      </c>
      <c r="C334" t="n">
        <v>85.76233183856503</v>
      </c>
      <c r="D334" t="n">
        <v>11.60883333333333</v>
      </c>
      <c r="E334" t="n">
        <v>1.037</v>
      </c>
    </row>
    <row r="335">
      <c r="A335" t="inlineStr">
        <is>
          <t>300196</t>
        </is>
      </c>
      <c r="B335" t="n">
        <v>0.002407732046909263</v>
      </c>
      <c r="C335" t="n">
        <v>85.68755846585596</v>
      </c>
      <c r="D335" t="n">
        <v>14.52127777777778</v>
      </c>
      <c r="E335" t="n">
        <v>2.183222222222222</v>
      </c>
    </row>
    <row r="336">
      <c r="A336" t="inlineStr">
        <is>
          <t>600842</t>
        </is>
      </c>
      <c r="B336" t="n">
        <v>0.001709406719259756</v>
      </c>
      <c r="C336" t="n">
        <v>85.63829787234044</v>
      </c>
      <c r="D336" t="n">
        <v>11.63238888888889</v>
      </c>
      <c r="E336" t="n">
        <v>0</v>
      </c>
    </row>
    <row r="337">
      <c r="A337" t="inlineStr">
        <is>
          <t>000591</t>
        </is>
      </c>
      <c r="B337" t="n">
        <v>0.001642746085388144</v>
      </c>
      <c r="C337" t="n">
        <v>85.44303797468356</v>
      </c>
      <c r="D337" t="n">
        <v>4.792944444444444</v>
      </c>
      <c r="E337" t="n">
        <v>5.51188888888889</v>
      </c>
    </row>
    <row r="338">
      <c r="A338" t="inlineStr">
        <is>
          <t>603966</t>
        </is>
      </c>
      <c r="B338" t="n">
        <v>0.002389567300511418</v>
      </c>
      <c r="C338" t="n">
        <v>85.28428093645483</v>
      </c>
      <c r="D338" t="n">
        <v>14.24894444444445</v>
      </c>
      <c r="E338" t="n">
        <v>1.666666666666667</v>
      </c>
    </row>
    <row r="339">
      <c r="A339" t="inlineStr">
        <is>
          <t>002360</t>
        </is>
      </c>
      <c r="B339" t="n">
        <v>0.001184339621944371</v>
      </c>
      <c r="C339" t="n">
        <v>84.98942917547568</v>
      </c>
      <c r="D339" t="n">
        <v>6.682666666666667</v>
      </c>
      <c r="E339" t="n">
        <v>3.183888888888888</v>
      </c>
    </row>
    <row r="340">
      <c r="A340" t="inlineStr">
        <is>
          <t>300937</t>
        </is>
      </c>
      <c r="B340" t="n">
        <v>0.03238503567466573</v>
      </c>
      <c r="C340" t="n">
        <v>84.87731597396095</v>
      </c>
      <c r="D340" t="n">
        <v>78.63636363636364</v>
      </c>
      <c r="E340" t="n">
        <v>56.74545454545455</v>
      </c>
    </row>
    <row r="341">
      <c r="A341" t="inlineStr">
        <is>
          <t>600255</t>
        </is>
      </c>
      <c r="B341" t="n">
        <v>0.000396928620822524</v>
      </c>
      <c r="C341" t="n">
        <v>84.53608247422682</v>
      </c>
      <c r="D341" t="n">
        <v>1.464944444444444</v>
      </c>
      <c r="E341" t="n">
        <v>1.568222222222222</v>
      </c>
    </row>
    <row r="342">
      <c r="A342" t="inlineStr">
        <is>
          <t>300712</t>
        </is>
      </c>
      <c r="B342" t="n">
        <v>0.006303608475304686</v>
      </c>
      <c r="C342" t="n">
        <v>84.46601941747574</v>
      </c>
      <c r="D342" t="n">
        <v>18.02755555555555</v>
      </c>
      <c r="E342" t="n">
        <v>6.879722222222222</v>
      </c>
    </row>
    <row r="343">
      <c r="A343" t="inlineStr">
        <is>
          <t>300316</t>
        </is>
      </c>
      <c r="B343" t="n">
        <v>0.005704083197084242</v>
      </c>
      <c r="C343" t="n">
        <v>84.22448077772869</v>
      </c>
      <c r="D343" t="n">
        <v>29.22711111111111</v>
      </c>
      <c r="E343" t="n">
        <v>2.51</v>
      </c>
    </row>
    <row r="344">
      <c r="A344" t="inlineStr">
        <is>
          <t>300727</t>
        </is>
      </c>
      <c r="B344" t="n">
        <v>0.01943146697395812</v>
      </c>
      <c r="C344" t="n">
        <v>84.08253500368458</v>
      </c>
      <c r="D344" t="n">
        <v>23.33588888888888</v>
      </c>
      <c r="E344" t="n">
        <v>13.22327777777778</v>
      </c>
    </row>
    <row r="345">
      <c r="A345" t="inlineStr">
        <is>
          <t>002311</t>
        </is>
      </c>
      <c r="B345" t="n">
        <v>0.00617392966965977</v>
      </c>
      <c r="C345" t="n">
        <v>83.98546076544793</v>
      </c>
      <c r="D345" t="n">
        <v>60.41572222222222</v>
      </c>
      <c r="E345" t="n">
        <v>0.5361666666666666</v>
      </c>
    </row>
    <row r="346">
      <c r="A346" t="inlineStr">
        <is>
          <t>688366</t>
        </is>
      </c>
      <c r="B346" t="n">
        <v>0.02819626189216893</v>
      </c>
      <c r="C346" t="n">
        <v>83.65950458464486</v>
      </c>
      <c r="D346" t="n">
        <v>110.7887777777778</v>
      </c>
      <c r="E346" t="n">
        <v>4.724444444444445</v>
      </c>
    </row>
    <row r="347">
      <c r="A347" t="inlineStr">
        <is>
          <t>000780</t>
        </is>
      </c>
      <c r="B347" t="n">
        <v>0.000665266910102591</v>
      </c>
      <c r="C347" t="n">
        <v>83.5680751173709</v>
      </c>
      <c r="D347" t="n">
        <v>2.839999999999999</v>
      </c>
      <c r="E347" t="n">
        <v>0.4638333333333334</v>
      </c>
    </row>
    <row r="348">
      <c r="A348" t="inlineStr">
        <is>
          <t>688116</t>
        </is>
      </c>
      <c r="B348" t="n">
        <v>0.0107206635265508</v>
      </c>
      <c r="C348" t="n">
        <v>83.36478835265571</v>
      </c>
      <c r="D348" t="n">
        <v>50.19866666666667</v>
      </c>
      <c r="E348" t="n">
        <v>3.957888888888889</v>
      </c>
    </row>
    <row r="349">
      <c r="A349" t="inlineStr">
        <is>
          <t>603758</t>
        </is>
      </c>
      <c r="B349" t="n">
        <v>0.00124517058169224</v>
      </c>
      <c r="C349" t="n">
        <v>83.22147651006711</v>
      </c>
      <c r="D349" t="n">
        <v>8.765777777777778</v>
      </c>
      <c r="E349" t="n">
        <v>1.525722222222222</v>
      </c>
    </row>
    <row r="350">
      <c r="A350" t="inlineStr">
        <is>
          <t>600406</t>
        </is>
      </c>
      <c r="B350" t="n">
        <v>0.002758598216474177</v>
      </c>
      <c r="C350" t="n">
        <v>83.08943089430896</v>
      </c>
      <c r="D350" t="n">
        <v>22.79727777777778</v>
      </c>
      <c r="E350" t="n">
        <v>0.6675555555555556</v>
      </c>
    </row>
    <row r="351">
      <c r="A351" t="inlineStr">
        <is>
          <t>002677</t>
        </is>
      </c>
      <c r="B351" t="n">
        <v>0.003385245260224969</v>
      </c>
      <c r="C351" t="n">
        <v>82.97244094488188</v>
      </c>
      <c r="D351" t="n">
        <v>16.4275</v>
      </c>
      <c r="E351" t="n">
        <v>2.4255</v>
      </c>
    </row>
    <row r="352">
      <c r="A352" t="inlineStr">
        <is>
          <t>002585</t>
        </is>
      </c>
      <c r="B352" t="n">
        <v>0.001677328224481742</v>
      </c>
      <c r="C352" t="n">
        <v>82.96146044624746</v>
      </c>
      <c r="D352" t="n">
        <v>8.665666666666668</v>
      </c>
      <c r="E352" t="n">
        <v>4.175944444444444</v>
      </c>
    </row>
    <row r="353">
      <c r="A353" t="inlineStr">
        <is>
          <t>600362</t>
        </is>
      </c>
      <c r="B353" t="n">
        <v>0.002976689563020797</v>
      </c>
      <c r="C353" t="n">
        <v>82.92098962490027</v>
      </c>
      <c r="D353" t="n">
        <v>16.86627777777778</v>
      </c>
      <c r="E353" t="n">
        <v>1.999555555555556</v>
      </c>
    </row>
    <row r="354">
      <c r="A354" t="inlineStr">
        <is>
          <t>000587</t>
        </is>
      </c>
      <c r="B354" t="n">
        <v>0.0003034412060523669</v>
      </c>
      <c r="C354" t="n">
        <v>82.85714285714288</v>
      </c>
      <c r="D354" t="n">
        <v>1.241111111111111</v>
      </c>
      <c r="E354" t="n">
        <v>1.882444444444445</v>
      </c>
    </row>
    <row r="355">
      <c r="A355" t="inlineStr">
        <is>
          <t>002891</t>
        </is>
      </c>
      <c r="B355" t="n">
        <v>0.007003319835964466</v>
      </c>
      <c r="C355" t="n">
        <v>82.76196636481241</v>
      </c>
      <c r="D355" t="n">
        <v>48.48961111111112</v>
      </c>
      <c r="E355" t="n">
        <v>2.830666666666667</v>
      </c>
    </row>
    <row r="356">
      <c r="A356" t="inlineStr">
        <is>
          <t>002714</t>
        </is>
      </c>
      <c r="B356" t="n">
        <v>0.00773243308482059</v>
      </c>
      <c r="C356" t="n">
        <v>82.49084249084248</v>
      </c>
      <c r="D356" t="n">
        <v>81.35255555555555</v>
      </c>
      <c r="E356" t="n">
        <v>1.130888888888889</v>
      </c>
    </row>
    <row r="357">
      <c r="A357" t="inlineStr">
        <is>
          <t>603288</t>
        </is>
      </c>
      <c r="B357" t="n">
        <v>0.02825851765419996</v>
      </c>
      <c r="C357" t="n">
        <v>81.88316272502649</v>
      </c>
      <c r="D357" t="n">
        <v>162.5486666666667</v>
      </c>
      <c r="E357" t="n">
        <v>0.1454444444444444</v>
      </c>
    </row>
    <row r="358">
      <c r="A358" t="inlineStr">
        <is>
          <t>300589</t>
        </is>
      </c>
      <c r="B358" t="n">
        <v>0.02106113063331628</v>
      </c>
      <c r="C358" t="n">
        <v>81.87444739168876</v>
      </c>
      <c r="D358" t="n">
        <v>23.36072222222223</v>
      </c>
      <c r="E358" t="n">
        <v>14.2325</v>
      </c>
    </row>
    <row r="359">
      <c r="A359" t="inlineStr">
        <is>
          <t>600295</t>
        </is>
      </c>
      <c r="B359" t="n">
        <v>0.001454624703530962</v>
      </c>
      <c r="C359" t="n">
        <v>81.76638176638178</v>
      </c>
      <c r="D359" t="n">
        <v>9.398166666666667</v>
      </c>
      <c r="E359" t="n">
        <v>2.627555555555555</v>
      </c>
    </row>
    <row r="360">
      <c r="A360" t="inlineStr">
        <is>
          <t>002372</t>
        </is>
      </c>
      <c r="B360" t="n">
        <v>0.003165243110915632</v>
      </c>
      <c r="C360" t="n">
        <v>81.763698630137</v>
      </c>
      <c r="D360" t="n">
        <v>16.168</v>
      </c>
      <c r="E360" t="n">
        <v>0.7318333333333331</v>
      </c>
    </row>
    <row r="361">
      <c r="A361" t="inlineStr">
        <is>
          <t>002026</t>
        </is>
      </c>
      <c r="B361" t="n">
        <v>0.003698284885399077</v>
      </c>
      <c r="C361" t="n">
        <v>81.72268907563027</v>
      </c>
      <c r="D361" t="n">
        <v>9.243444444444442</v>
      </c>
      <c r="E361" t="n">
        <v>4.196333333333333</v>
      </c>
    </row>
    <row r="362">
      <c r="A362" t="inlineStr">
        <is>
          <t>002841</t>
        </is>
      </c>
      <c r="B362" t="n">
        <v>0.006828040886812095</v>
      </c>
      <c r="C362" t="n">
        <v>81.63547293053637</v>
      </c>
      <c r="D362" t="n">
        <v>103.7582222222222</v>
      </c>
      <c r="E362" t="n">
        <v>0.3701111111111111</v>
      </c>
    </row>
    <row r="363">
      <c r="A363" t="inlineStr">
        <is>
          <t>603606</t>
        </is>
      </c>
      <c r="B363" t="n">
        <v>0.004607190740780692</v>
      </c>
      <c r="C363" t="n">
        <v>81.16591928251118</v>
      </c>
      <c r="D363" t="n">
        <v>21.45972222222222</v>
      </c>
      <c r="E363" t="n">
        <v>2.674055555555556</v>
      </c>
    </row>
    <row r="364">
      <c r="A364" t="inlineStr">
        <is>
          <t>603008</t>
        </is>
      </c>
      <c r="B364" t="n">
        <v>0.003461108824442157</v>
      </c>
      <c r="C364" t="n">
        <v>80.81632653061223</v>
      </c>
      <c r="D364" t="n">
        <v>14.69722222222222</v>
      </c>
      <c r="E364" t="n">
        <v>1.840722222222222</v>
      </c>
    </row>
    <row r="365">
      <c r="A365" t="inlineStr">
        <is>
          <t>600238</t>
        </is>
      </c>
      <c r="B365" t="n">
        <v>0.002098625163488751</v>
      </c>
      <c r="C365" t="n">
        <v>80.58690744920996</v>
      </c>
      <c r="D365" t="n">
        <v>5.644666666666667</v>
      </c>
      <c r="E365" t="n">
        <v>0.692611111111111</v>
      </c>
    </row>
    <row r="366">
      <c r="A366" t="inlineStr">
        <is>
          <t>300760</t>
        </is>
      </c>
      <c r="B366" t="n">
        <v>0.04713243774210563</v>
      </c>
      <c r="C366" t="n">
        <v>80.40710611753548</v>
      </c>
      <c r="D366" t="n">
        <v>354.3898333333333</v>
      </c>
      <c r="E366" t="n">
        <v>0.9797222222222222</v>
      </c>
    </row>
    <row r="367">
      <c r="A367" t="inlineStr">
        <is>
          <t>603713</t>
        </is>
      </c>
      <c r="B367" t="n">
        <v>0.01413200250013516</v>
      </c>
      <c r="C367" t="n">
        <v>80.09837306091563</v>
      </c>
      <c r="D367" t="n">
        <v>121.4680555555556</v>
      </c>
      <c r="E367" t="n">
        <v>2.077166666666667</v>
      </c>
    </row>
    <row r="368">
      <c r="A368" t="inlineStr">
        <is>
          <t>300536</t>
        </is>
      </c>
      <c r="B368" t="n">
        <v>0.00348398073698192</v>
      </c>
      <c r="C368" t="n">
        <v>79.86206896551722</v>
      </c>
      <c r="D368" t="n">
        <v>13.12322222222222</v>
      </c>
      <c r="E368" t="n">
        <v>2.159388888888889</v>
      </c>
    </row>
    <row r="369">
      <c r="A369" t="inlineStr">
        <is>
          <t>603087</t>
        </is>
      </c>
      <c r="B369" t="n">
        <v>0.05386490912088253</v>
      </c>
      <c r="C369" t="n">
        <v>79.34854134678658</v>
      </c>
      <c r="D369" t="n">
        <v>147.7920512820513</v>
      </c>
      <c r="E369" t="n">
        <v>5.353076923076922</v>
      </c>
    </row>
    <row r="370">
      <c r="A370" t="inlineStr">
        <is>
          <t>300857</t>
        </is>
      </c>
      <c r="B370" t="n">
        <v>0.006983779042918544</v>
      </c>
      <c r="C370" t="n">
        <v>79.31292008961913</v>
      </c>
      <c r="D370" t="n">
        <v>33.45558823529411</v>
      </c>
      <c r="E370" t="n">
        <v>11.32808823529412</v>
      </c>
    </row>
    <row r="371">
      <c r="A371" t="inlineStr">
        <is>
          <t>000659</t>
        </is>
      </c>
      <c r="B371" t="n">
        <v>0.0003411920030570055</v>
      </c>
      <c r="C371" t="n">
        <v>79.25531914893618</v>
      </c>
      <c r="D371" t="n">
        <v>2.634888888888889</v>
      </c>
      <c r="E371" t="n">
        <v>1.404055555555556</v>
      </c>
    </row>
    <row r="372">
      <c r="A372" t="inlineStr">
        <is>
          <t>601615</t>
        </is>
      </c>
      <c r="B372" t="n">
        <v>0.002557907317705933</v>
      </c>
      <c r="C372" t="n">
        <v>78.90295358649789</v>
      </c>
      <c r="D372" t="n">
        <v>16.27483333333333</v>
      </c>
      <c r="E372" t="n">
        <v>3.480277777777777</v>
      </c>
    </row>
    <row r="373">
      <c r="A373" t="inlineStr">
        <is>
          <t>002030</t>
        </is>
      </c>
      <c r="B373" t="n">
        <v>0.005715491743658953</v>
      </c>
      <c r="C373" t="n">
        <v>78.88</v>
      </c>
      <c r="D373" t="n">
        <v>34.02194444444444</v>
      </c>
      <c r="E373" t="n">
        <v>6.295944444444444</v>
      </c>
    </row>
    <row r="374">
      <c r="A374" t="inlineStr">
        <is>
          <t>300106</t>
        </is>
      </c>
      <c r="B374" t="n">
        <v>0.00501998422368498</v>
      </c>
      <c r="C374" t="n">
        <v>78.59375</v>
      </c>
      <c r="D374" t="n">
        <v>11.39494444444444</v>
      </c>
      <c r="E374" t="n">
        <v>9.867222222222221</v>
      </c>
    </row>
    <row r="375">
      <c r="A375" t="inlineStr">
        <is>
          <t>300685</t>
        </is>
      </c>
      <c r="B375" t="n">
        <v>0.004449862228650704</v>
      </c>
      <c r="C375" t="n">
        <v>78.52073216286888</v>
      </c>
      <c r="D375" t="n">
        <v>76.21261111111112</v>
      </c>
      <c r="E375" t="n">
        <v>1.640888888888889</v>
      </c>
    </row>
    <row r="376">
      <c r="A376" t="inlineStr">
        <is>
          <t>002088</t>
        </is>
      </c>
      <c r="B376" t="n">
        <v>0.001081196007759003</v>
      </c>
      <c r="C376" t="n">
        <v>78.50574712643679</v>
      </c>
      <c r="D376" t="n">
        <v>10.74622222222222</v>
      </c>
      <c r="E376" t="n">
        <v>1.739</v>
      </c>
    </row>
    <row r="377">
      <c r="A377" t="inlineStr">
        <is>
          <t>600976</t>
        </is>
      </c>
      <c r="B377" t="n">
        <v>0.004753526707314592</v>
      </c>
      <c r="C377" t="n">
        <v>78.39127471029312</v>
      </c>
      <c r="D377" t="n">
        <v>24.71927777777778</v>
      </c>
      <c r="E377" t="n">
        <v>1.656277777777778</v>
      </c>
    </row>
    <row r="378">
      <c r="A378" t="inlineStr">
        <is>
          <t>000100</t>
        </is>
      </c>
      <c r="B378" t="n">
        <v>0.0008721542457280534</v>
      </c>
      <c r="C378" t="n">
        <v>78.32031250000003</v>
      </c>
      <c r="D378" t="n">
        <v>6.848722222222223</v>
      </c>
      <c r="E378" t="n">
        <v>3.512888888888889</v>
      </c>
    </row>
    <row r="379">
      <c r="A379" t="inlineStr">
        <is>
          <t>002572</t>
        </is>
      </c>
      <c r="B379" t="n">
        <v>0.001966155838318048</v>
      </c>
      <c r="C379" t="n">
        <v>78.21445900048518</v>
      </c>
      <c r="D379" t="n">
        <v>26.476</v>
      </c>
      <c r="E379" t="n">
        <v>2.159111111111111</v>
      </c>
    </row>
    <row r="380">
      <c r="A380" t="inlineStr">
        <is>
          <t>600549</t>
        </is>
      </c>
      <c r="B380" t="n">
        <v>0.001183427655051235</v>
      </c>
      <c r="C380" t="n">
        <v>78.03418803418802</v>
      </c>
      <c r="D380" t="n">
        <v>14.80227777777778</v>
      </c>
      <c r="E380" t="n">
        <v>2.107055555555556</v>
      </c>
    </row>
    <row r="381">
      <c r="A381" t="inlineStr">
        <is>
          <t>000956</t>
        </is>
      </c>
      <c r="B381" t="n">
        <v>0.002661928542483408</v>
      </c>
      <c r="C381" t="n">
        <v>77.76119402985073</v>
      </c>
      <c r="D381" t="n">
        <v>8.50838888888889</v>
      </c>
      <c r="E381" t="n">
        <v>0</v>
      </c>
    </row>
    <row r="382">
      <c r="A382" t="inlineStr">
        <is>
          <t>601028</t>
        </is>
      </c>
      <c r="B382" t="n">
        <v>0.0007448883595354904</v>
      </c>
      <c r="C382" t="n">
        <v>77.64390896921019</v>
      </c>
      <c r="D382" t="n">
        <v>11.89561111111111</v>
      </c>
      <c r="E382" t="n">
        <v>0.7949999999999999</v>
      </c>
    </row>
    <row r="383">
      <c r="A383" t="inlineStr">
        <is>
          <t>000049</t>
        </is>
      </c>
      <c r="B383" t="n">
        <v>0.006593091192373968</v>
      </c>
      <c r="C383" t="n">
        <v>77.49419953596288</v>
      </c>
      <c r="D383" t="n">
        <v>55.72983333333334</v>
      </c>
      <c r="E383" t="n">
        <v>2.333055555555556</v>
      </c>
    </row>
    <row r="384">
      <c r="A384" t="inlineStr">
        <is>
          <t>300100</t>
        </is>
      </c>
      <c r="B384" t="n">
        <v>0.008500936342407872</v>
      </c>
      <c r="C384" t="n">
        <v>77.40585774058577</v>
      </c>
      <c r="D384" t="n">
        <v>9.978777777777777</v>
      </c>
      <c r="E384" t="n">
        <v>7.533055555555555</v>
      </c>
    </row>
    <row r="385">
      <c r="A385" t="inlineStr">
        <is>
          <t>601166</t>
        </is>
      </c>
      <c r="B385" t="n">
        <v>0.002476232419281757</v>
      </c>
      <c r="C385" t="n">
        <v>77.36351531291612</v>
      </c>
      <c r="D385" t="n">
        <v>18.06755555555556</v>
      </c>
      <c r="E385" t="n">
        <v>0.5775555555555556</v>
      </c>
    </row>
    <row r="386">
      <c r="A386" t="inlineStr">
        <is>
          <t>002626</t>
        </is>
      </c>
      <c r="B386" t="n">
        <v>0.009320070871166939</v>
      </c>
      <c r="C386" t="n">
        <v>77.32997481108312</v>
      </c>
      <c r="D386" t="n">
        <v>35.96355555555556</v>
      </c>
      <c r="E386" t="n">
        <v>2.696944444444445</v>
      </c>
    </row>
    <row r="387">
      <c r="A387" t="inlineStr">
        <is>
          <t>300012</t>
        </is>
      </c>
      <c r="B387" t="n">
        <v>0.002485067079208978</v>
      </c>
      <c r="C387" t="n">
        <v>76.65903890160182</v>
      </c>
      <c r="D387" t="n">
        <v>24.70811111111111</v>
      </c>
      <c r="E387" t="n">
        <v>0.9961111111111112</v>
      </c>
    </row>
    <row r="388">
      <c r="A388" t="inlineStr">
        <is>
          <t>002867</t>
        </is>
      </c>
      <c r="B388" t="n">
        <v>0.002291687858380849</v>
      </c>
      <c r="C388" t="n">
        <v>76.27906976744185</v>
      </c>
      <c r="D388" t="n">
        <v>26.30955555555556</v>
      </c>
      <c r="E388" t="n">
        <v>0.7952222222222222</v>
      </c>
    </row>
    <row r="389">
      <c r="A389" t="inlineStr">
        <is>
          <t>300454</t>
        </is>
      </c>
      <c r="B389" t="n">
        <v>0.0297943575722518</v>
      </c>
      <c r="C389" t="n">
        <v>76.14826306166546</v>
      </c>
      <c r="D389" t="n">
        <v>219.5868888888889</v>
      </c>
      <c r="E389" t="n">
        <v>0.850777777777778</v>
      </c>
    </row>
    <row r="390">
      <c r="A390" t="inlineStr">
        <is>
          <t>002539</t>
        </is>
      </c>
      <c r="B390" t="n">
        <v>0.0005192675435236194</v>
      </c>
      <c r="C390" t="n">
        <v>75.503355704698</v>
      </c>
      <c r="D390" t="n">
        <v>7.439277777777777</v>
      </c>
      <c r="E390" t="n">
        <v>2.326277777777777</v>
      </c>
    </row>
    <row r="391">
      <c r="A391" t="inlineStr">
        <is>
          <t>002008</t>
        </is>
      </c>
      <c r="B391" t="n">
        <v>0.003283498419053975</v>
      </c>
      <c r="C391" t="n">
        <v>75.16118086189346</v>
      </c>
      <c r="D391" t="n">
        <v>38.85</v>
      </c>
      <c r="E391" t="n">
        <v>2.634277777777778</v>
      </c>
    </row>
    <row r="392">
      <c r="A392" t="inlineStr">
        <is>
          <t>300859</t>
        </is>
      </c>
      <c r="B392" t="n">
        <v>0.01419793173075369</v>
      </c>
      <c r="C392" t="n">
        <v>74.49275362318839</v>
      </c>
      <c r="D392" t="n">
        <v>25.514453125</v>
      </c>
      <c r="E392" t="n">
        <v>20.13984375</v>
      </c>
    </row>
    <row r="393">
      <c r="A393" t="inlineStr">
        <is>
          <t>300244</t>
        </is>
      </c>
      <c r="B393" t="n">
        <v>0.003455118261645644</v>
      </c>
      <c r="C393" t="n">
        <v>74.39695302581467</v>
      </c>
      <c r="D393" t="n">
        <v>37.238</v>
      </c>
      <c r="E393" t="n">
        <v>2.590555555555556</v>
      </c>
    </row>
    <row r="394">
      <c r="A394" t="inlineStr">
        <is>
          <t>002991</t>
        </is>
      </c>
      <c r="B394" t="n">
        <v>0.02195504097160613</v>
      </c>
      <c r="C394" t="n">
        <v>74.34151585737321</v>
      </c>
      <c r="D394" t="n">
        <v>105.0243181818182</v>
      </c>
      <c r="E394" t="n">
        <v>7.675833333333333</v>
      </c>
    </row>
    <row r="395">
      <c r="A395" t="inlineStr">
        <is>
          <t>002054</t>
        </is>
      </c>
      <c r="B395" t="n">
        <v>0.0006749299072895113</v>
      </c>
      <c r="C395" t="n">
        <v>74.11402157164871</v>
      </c>
      <c r="D395" t="n">
        <v>7.868277777777777</v>
      </c>
      <c r="E395" t="n">
        <v>3.585444444444444</v>
      </c>
    </row>
    <row r="396">
      <c r="A396" t="inlineStr">
        <is>
          <t>002930</t>
        </is>
      </c>
      <c r="B396" t="n">
        <v>0.002930175811276787</v>
      </c>
      <c r="C396" t="n">
        <v>73.80307136404696</v>
      </c>
      <c r="D396" t="n">
        <v>19.01638888888889</v>
      </c>
      <c r="E396" t="n">
        <v>5.045555555555556</v>
      </c>
    </row>
    <row r="397">
      <c r="A397" t="inlineStr">
        <is>
          <t>002219</t>
        </is>
      </c>
      <c r="B397" t="n">
        <v>0.0001153678568839717</v>
      </c>
      <c r="C397" t="n">
        <v>73.58490566037736</v>
      </c>
      <c r="D397" t="n">
        <v>1.599055555555555</v>
      </c>
      <c r="E397" t="n">
        <v>0.8408888888888888</v>
      </c>
    </row>
    <row r="398">
      <c r="A398" t="inlineStr">
        <is>
          <t>300522</t>
        </is>
      </c>
      <c r="B398" t="n">
        <v>0.005708989634799044</v>
      </c>
      <c r="C398" t="n">
        <v>73.58238825883923</v>
      </c>
      <c r="D398" t="n">
        <v>25.27794444444444</v>
      </c>
      <c r="E398" t="n">
        <v>2.173333333333334</v>
      </c>
    </row>
    <row r="399">
      <c r="A399" t="inlineStr">
        <is>
          <t>300837</t>
        </is>
      </c>
      <c r="B399" t="n">
        <v>0.01203721847520854</v>
      </c>
      <c r="C399" t="n">
        <v>73.35968379446641</v>
      </c>
      <c r="D399" t="n">
        <v>57.22511764705882</v>
      </c>
      <c r="E399" t="n">
        <v>7.227647058823529</v>
      </c>
    </row>
    <row r="400">
      <c r="A400" t="inlineStr">
        <is>
          <t>300651</t>
        </is>
      </c>
      <c r="B400" t="n">
        <v>0.0052930689398769</v>
      </c>
      <c r="C400" t="n">
        <v>73.33595903899173</v>
      </c>
      <c r="D400" t="n">
        <v>38.63761111111111</v>
      </c>
      <c r="E400" t="n">
        <v>2.290777777777778</v>
      </c>
    </row>
    <row r="401">
      <c r="A401" t="inlineStr">
        <is>
          <t>603100</t>
        </is>
      </c>
      <c r="B401" t="n">
        <v>0.001636139737305532</v>
      </c>
      <c r="C401" t="n">
        <v>73.32490518331227</v>
      </c>
      <c r="D401" t="n">
        <v>10.43438888888889</v>
      </c>
      <c r="E401" t="n">
        <v>1.201833333333334</v>
      </c>
    </row>
    <row r="402">
      <c r="A402" t="inlineStr">
        <is>
          <t>600223</t>
        </is>
      </c>
      <c r="B402" t="n">
        <v>0.001810468970819631</v>
      </c>
      <c r="C402" t="n">
        <v>73.30567081604424</v>
      </c>
      <c r="D402" t="n">
        <v>10.86283333333333</v>
      </c>
      <c r="E402" t="n">
        <v>3.192888888888889</v>
      </c>
    </row>
    <row r="403">
      <c r="A403" t="inlineStr">
        <is>
          <t>002340</t>
        </is>
      </c>
      <c r="B403" t="n">
        <v>0.001451014431788962</v>
      </c>
      <c r="C403" t="n">
        <v>73.04147465437789</v>
      </c>
      <c r="D403" t="n">
        <v>5.652055555555555</v>
      </c>
      <c r="E403" t="n">
        <v>4.885944444444443</v>
      </c>
    </row>
    <row r="404">
      <c r="A404" t="inlineStr">
        <is>
          <t>600496</t>
        </is>
      </c>
      <c r="B404" t="n">
        <v>0.001093274726273969</v>
      </c>
      <c r="C404" t="n">
        <v>73.01587301587303</v>
      </c>
      <c r="D404" t="n">
        <v>5.038555555555556</v>
      </c>
      <c r="E404" t="n">
        <v>3.421</v>
      </c>
    </row>
    <row r="405">
      <c r="A405" t="inlineStr">
        <is>
          <t>300696</t>
        </is>
      </c>
      <c r="B405" t="n">
        <v>0.01071346900013567</v>
      </c>
      <c r="C405" t="n">
        <v>72.66346509050609</v>
      </c>
      <c r="D405" t="n">
        <v>50.05</v>
      </c>
      <c r="E405" t="n">
        <v>2.401444444444444</v>
      </c>
    </row>
    <row r="406">
      <c r="A406" t="inlineStr">
        <is>
          <t>603369</t>
        </is>
      </c>
      <c r="B406" t="n">
        <v>0.005951041913559427</v>
      </c>
      <c r="C406" t="n">
        <v>72.51051893408136</v>
      </c>
      <c r="D406" t="n">
        <v>48.91905555555556</v>
      </c>
      <c r="E406" t="n">
        <v>0.9936666666666666</v>
      </c>
    </row>
    <row r="407">
      <c r="A407" t="inlineStr">
        <is>
          <t>601388</t>
        </is>
      </c>
      <c r="B407" t="n">
        <v>0.0004939754268693694</v>
      </c>
      <c r="C407" t="n">
        <v>72.22222222222223</v>
      </c>
      <c r="D407" t="n">
        <v>2.453944444444444</v>
      </c>
      <c r="E407" t="n">
        <v>3.81061111111111</v>
      </c>
    </row>
    <row r="408">
      <c r="A408" t="inlineStr">
        <is>
          <t>603517</t>
        </is>
      </c>
      <c r="B408" t="n">
        <v>0.005467819228870281</v>
      </c>
      <c r="C408" t="n">
        <v>71.99735668263672</v>
      </c>
      <c r="D408" t="n">
        <v>79.07711111111111</v>
      </c>
      <c r="E408" t="n">
        <v>0.7182222222222222</v>
      </c>
    </row>
    <row r="409">
      <c r="A409" t="inlineStr">
        <is>
          <t>600887</t>
        </is>
      </c>
      <c r="B409" t="n">
        <v>0.004395886364496769</v>
      </c>
      <c r="C409" t="n">
        <v>71.67651403249633</v>
      </c>
      <c r="D409" t="n">
        <v>38.3175</v>
      </c>
      <c r="E409" t="n">
        <v>1.134444444444444</v>
      </c>
    </row>
    <row r="410">
      <c r="A410" t="inlineStr">
        <is>
          <t>300001</t>
        </is>
      </c>
      <c r="B410" t="n">
        <v>0.007510989722813432</v>
      </c>
      <c r="C410" t="n">
        <v>71.64973391388483</v>
      </c>
      <c r="D410" t="n">
        <v>23.98816666666667</v>
      </c>
      <c r="E410" t="n">
        <v>2.511</v>
      </c>
    </row>
    <row r="411">
      <c r="A411" t="inlineStr">
        <is>
          <t>002932</t>
        </is>
      </c>
      <c r="B411" t="n">
        <v>0.01512391238413534</v>
      </c>
      <c r="C411" t="n">
        <v>71.49028077753783</v>
      </c>
      <c r="D411" t="n">
        <v>74.29194444444445</v>
      </c>
      <c r="E411" t="n">
        <v>9.16622222222222</v>
      </c>
    </row>
    <row r="412">
      <c r="A412" t="inlineStr">
        <is>
          <t>300767</t>
        </is>
      </c>
      <c r="B412" t="n">
        <v>0.009259533562730625</v>
      </c>
      <c r="C412" t="n">
        <v>71.43981117230524</v>
      </c>
      <c r="D412" t="n">
        <v>77.85894444444445</v>
      </c>
      <c r="E412" t="n">
        <v>2.708555555555555</v>
      </c>
    </row>
    <row r="413">
      <c r="A413" t="inlineStr">
        <is>
          <t>002984</t>
        </is>
      </c>
      <c r="B413" t="n">
        <v>0.003843898401823143</v>
      </c>
      <c r="C413" t="n">
        <v>71.42857142857142</v>
      </c>
      <c r="D413" t="n">
        <v>26.27529411764706</v>
      </c>
      <c r="E413" t="n">
        <v>9.348333333333333</v>
      </c>
    </row>
    <row r="414">
      <c r="A414" t="inlineStr">
        <is>
          <t>000550</t>
        </is>
      </c>
      <c r="B414" t="n">
        <v>0.003057941767189794</v>
      </c>
      <c r="C414" t="n">
        <v>71.36640557006093</v>
      </c>
      <c r="D414" t="n">
        <v>16.83016666666667</v>
      </c>
      <c r="E414" t="n">
        <v>2.670166666666667</v>
      </c>
    </row>
    <row r="415">
      <c r="A415" t="inlineStr">
        <is>
          <t>601127</t>
        </is>
      </c>
      <c r="B415" t="n">
        <v>0.006819042381779428</v>
      </c>
      <c r="C415" t="n">
        <v>71.33592736705579</v>
      </c>
      <c r="D415" t="n">
        <v>11.43605555555556</v>
      </c>
      <c r="E415" t="n">
        <v>2.220722222222222</v>
      </c>
    </row>
    <row r="416">
      <c r="A416" t="inlineStr">
        <is>
          <t>002142</t>
        </is>
      </c>
      <c r="B416" t="n">
        <v>0.003019068323955471</v>
      </c>
      <c r="C416" t="n">
        <v>71.07803700724055</v>
      </c>
      <c r="D416" t="n">
        <v>33.23722222222222</v>
      </c>
      <c r="E416" t="n">
        <v>0.6310555555555556</v>
      </c>
    </row>
    <row r="417">
      <c r="A417" t="inlineStr">
        <is>
          <t>300858</t>
        </is>
      </c>
      <c r="B417" t="n">
        <v>0.00956979788128795</v>
      </c>
      <c r="C417" t="n">
        <v>71.05186053325518</v>
      </c>
      <c r="D417" t="n">
        <v>67.56213235294118</v>
      </c>
      <c r="E417" t="n">
        <v>9.945294117647059</v>
      </c>
    </row>
    <row r="418">
      <c r="A418" t="inlineStr">
        <is>
          <t>601208</t>
        </is>
      </c>
      <c r="B418" t="n">
        <v>0.001720591384602817</v>
      </c>
      <c r="C418" t="n">
        <v>71.00149476831091</v>
      </c>
      <c r="D418" t="n">
        <v>9.336555555555556</v>
      </c>
      <c r="E418" t="n">
        <v>2.214388888888889</v>
      </c>
    </row>
    <row r="419">
      <c r="A419" t="inlineStr">
        <is>
          <t>300008</t>
        </is>
      </c>
      <c r="B419" t="n">
        <v>0.003649272689763766</v>
      </c>
      <c r="C419" t="n">
        <v>70.81850533807827</v>
      </c>
      <c r="D419" t="n">
        <v>5.864666666666666</v>
      </c>
      <c r="E419" t="n">
        <v>11.16572222222222</v>
      </c>
    </row>
    <row r="420">
      <c r="A420" t="inlineStr">
        <is>
          <t>600753</t>
        </is>
      </c>
      <c r="B420" t="n">
        <v>0.002920884090428129</v>
      </c>
      <c r="C420" t="n">
        <v>70.53140096618358</v>
      </c>
      <c r="D420" t="n">
        <v>14.63961111111111</v>
      </c>
      <c r="E420" t="n">
        <v>2.311444444444445</v>
      </c>
    </row>
    <row r="421">
      <c r="A421" t="inlineStr">
        <is>
          <t>300623</t>
        </is>
      </c>
      <c r="B421" t="n">
        <v>0.01378629983829739</v>
      </c>
      <c r="C421" t="n">
        <v>70.43918918918919</v>
      </c>
      <c r="D421" t="n">
        <v>37.31044444444444</v>
      </c>
      <c r="E421" t="n">
        <v>6.220944444444444</v>
      </c>
    </row>
    <row r="422">
      <c r="A422" t="inlineStr">
        <is>
          <t>300364</t>
        </is>
      </c>
      <c r="B422" t="n">
        <v>0.0009327640618551697</v>
      </c>
      <c r="C422" t="n">
        <v>70.23809523809523</v>
      </c>
      <c r="D422" t="n">
        <v>7.628333333333334</v>
      </c>
      <c r="E422" t="n">
        <v>6.084055555555555</v>
      </c>
    </row>
    <row r="423">
      <c r="A423" t="inlineStr">
        <is>
          <t>300487</t>
        </is>
      </c>
      <c r="B423" t="n">
        <v>0.007676725153383806</v>
      </c>
      <c r="C423" t="n">
        <v>70.1480592236895</v>
      </c>
      <c r="D423" t="n">
        <v>42.7305</v>
      </c>
      <c r="E423" t="n">
        <v>2.799166666666667</v>
      </c>
    </row>
    <row r="424">
      <c r="A424" t="inlineStr">
        <is>
          <t>688339</t>
        </is>
      </c>
      <c r="B424" t="n">
        <v>0.07724282329597526</v>
      </c>
      <c r="C424" t="n">
        <v>70.07802479692175</v>
      </c>
      <c r="D424" t="n">
        <v>211.8474603174603</v>
      </c>
      <c r="E424" t="n">
        <v>9.580952380952381</v>
      </c>
    </row>
    <row r="425">
      <c r="A425" t="inlineStr">
        <is>
          <t>002410</t>
        </is>
      </c>
      <c r="B425" t="n">
        <v>0.004531226188770701</v>
      </c>
      <c r="C425" t="n">
        <v>70.07171932545064</v>
      </c>
      <c r="D425" t="n">
        <v>71.58355555555556</v>
      </c>
      <c r="E425" t="n">
        <v>0.8859444444444446</v>
      </c>
    </row>
    <row r="426">
      <c r="A426" t="inlineStr">
        <is>
          <t>002643</t>
        </is>
      </c>
      <c r="B426" t="n">
        <v>0.001463819841024001</v>
      </c>
      <c r="C426" t="n">
        <v>69.71726190476191</v>
      </c>
      <c r="D426" t="n">
        <v>18.87172222222222</v>
      </c>
      <c r="E426" t="n">
        <v>1.628277777777778</v>
      </c>
    </row>
    <row r="427">
      <c r="A427" t="inlineStr">
        <is>
          <t>600803</t>
        </is>
      </c>
      <c r="B427" t="n">
        <v>0.001311772756809912</v>
      </c>
      <c r="C427" t="n">
        <v>69.57424714434057</v>
      </c>
      <c r="D427" t="n">
        <v>12.69955555555556</v>
      </c>
      <c r="E427" t="n">
        <v>0.9022222222222221</v>
      </c>
    </row>
    <row r="428">
      <c r="A428" t="inlineStr">
        <is>
          <t>600997</t>
        </is>
      </c>
      <c r="B428" t="n">
        <v>0.0003871077106149162</v>
      </c>
      <c r="C428" t="n">
        <v>69.1609977324263</v>
      </c>
      <c r="D428" t="n">
        <v>5.376444444444444</v>
      </c>
      <c r="E428" t="n">
        <v>1.185222222222222</v>
      </c>
    </row>
    <row r="429">
      <c r="A429" t="inlineStr">
        <is>
          <t>000633</t>
        </is>
      </c>
      <c r="B429" t="n">
        <v>0.00109368440267427</v>
      </c>
      <c r="C429" t="n">
        <v>69.09620991253642</v>
      </c>
      <c r="D429" t="n">
        <v>4.539833333333333</v>
      </c>
      <c r="E429" t="n">
        <v>4.089166666666666</v>
      </c>
    </row>
    <row r="430">
      <c r="A430" t="inlineStr">
        <is>
          <t>300733</t>
        </is>
      </c>
      <c r="B430" t="n">
        <v>0.008902546774128802</v>
      </c>
      <c r="C430" t="n">
        <v>68.92177589852007</v>
      </c>
      <c r="D430" t="n">
        <v>17.00027777777778</v>
      </c>
      <c r="E430" t="n">
        <v>10.31916666666667</v>
      </c>
    </row>
    <row r="431">
      <c r="A431" t="inlineStr">
        <is>
          <t>603306</t>
        </is>
      </c>
      <c r="B431" t="n">
        <v>0.003317522953545529</v>
      </c>
      <c r="C431" t="n">
        <v>68.78118317890237</v>
      </c>
      <c r="D431" t="n">
        <v>18.91538888888889</v>
      </c>
      <c r="E431" t="n">
        <v>1.449166666666666</v>
      </c>
    </row>
    <row r="432">
      <c r="A432" t="inlineStr">
        <is>
          <t>600616</t>
        </is>
      </c>
      <c r="B432" t="n">
        <v>0.003815547222081425</v>
      </c>
      <c r="C432" t="n">
        <v>68.55670103092784</v>
      </c>
      <c r="D432" t="n">
        <v>5.967388888888889</v>
      </c>
      <c r="E432" t="n">
        <v>4.301388888888889</v>
      </c>
    </row>
    <row r="433">
      <c r="A433" t="inlineStr">
        <is>
          <t>002158</t>
        </is>
      </c>
      <c r="B433" t="n">
        <v>0.002193682878813249</v>
      </c>
      <c r="C433" t="n">
        <v>68.54901960784312</v>
      </c>
      <c r="D433" t="n">
        <v>14.32811111111111</v>
      </c>
      <c r="E433" t="n">
        <v>2.648611111111111</v>
      </c>
    </row>
    <row r="434">
      <c r="A434" t="inlineStr">
        <is>
          <t>002501</t>
        </is>
      </c>
      <c r="B434" t="n">
        <v>0.0005805885221236913</v>
      </c>
      <c r="C434" t="n">
        <v>68.38709677419355</v>
      </c>
      <c r="D434" t="n">
        <v>1.767388888888889</v>
      </c>
      <c r="E434" t="n">
        <v>0.792</v>
      </c>
    </row>
    <row r="435">
      <c r="A435" t="inlineStr">
        <is>
          <t>300413</t>
        </is>
      </c>
      <c r="B435" t="n">
        <v>0.005785069852017847</v>
      </c>
      <c r="C435" t="n">
        <v>68.32521702307857</v>
      </c>
      <c r="D435" t="n">
        <v>68.72199999999999</v>
      </c>
      <c r="E435" t="n">
        <v>1.042166666666666</v>
      </c>
    </row>
    <row r="436">
      <c r="A436" t="inlineStr">
        <is>
          <t>000504</t>
        </is>
      </c>
      <c r="B436" t="n">
        <v>0.001425972191402527</v>
      </c>
      <c r="C436" t="n">
        <v>68.27586206896549</v>
      </c>
      <c r="D436" t="n">
        <v>12.40677777777778</v>
      </c>
      <c r="E436" t="n">
        <v>0.3411111111111111</v>
      </c>
    </row>
    <row r="437">
      <c r="A437" t="inlineStr">
        <is>
          <t>600036</t>
        </is>
      </c>
      <c r="B437" t="n">
        <v>0.004741559551710642</v>
      </c>
      <c r="C437" t="n">
        <v>68.20844896700584</v>
      </c>
      <c r="D437" t="n">
        <v>40.45177777777778</v>
      </c>
      <c r="E437" t="n">
        <v>0.3428333333333333</v>
      </c>
    </row>
    <row r="438">
      <c r="A438" t="inlineStr">
        <is>
          <t>300034</t>
        </is>
      </c>
      <c r="B438" t="n">
        <v>0.006180254292660374</v>
      </c>
      <c r="C438" t="n">
        <v>67.91131855309219</v>
      </c>
      <c r="D438" t="n">
        <v>24.86127777777778</v>
      </c>
      <c r="E438" t="n">
        <v>2.909666666666667</v>
      </c>
    </row>
    <row r="439">
      <c r="A439" t="inlineStr">
        <is>
          <t>002138</t>
        </is>
      </c>
      <c r="B439" t="n">
        <v>0.001144815016984675</v>
      </c>
      <c r="C439" t="n">
        <v>67.7003816793893</v>
      </c>
      <c r="D439" t="n">
        <v>25.64766666666667</v>
      </c>
      <c r="E439" t="n">
        <v>2.8915</v>
      </c>
    </row>
    <row r="440">
      <c r="A440" t="inlineStr">
        <is>
          <t>002985</t>
        </is>
      </c>
      <c r="B440" t="n">
        <v>0.0346354866038423</v>
      </c>
      <c r="C440" t="n">
        <v>67.57479181659301</v>
      </c>
      <c r="D440" t="n">
        <v>158.5941666666667</v>
      </c>
      <c r="E440" t="n">
        <v>7.535111111111111</v>
      </c>
    </row>
    <row r="441">
      <c r="A441" t="inlineStr">
        <is>
          <t>603378</t>
        </is>
      </c>
      <c r="B441" t="n">
        <v>0.01807089162892534</v>
      </c>
      <c r="C441" t="n">
        <v>67.56756756756756</v>
      </c>
      <c r="D441" t="n">
        <v>55.81138888888889</v>
      </c>
      <c r="E441" t="n">
        <v>2.014777777777778</v>
      </c>
    </row>
    <row r="442">
      <c r="A442" t="inlineStr">
        <is>
          <t>300357</t>
        </is>
      </c>
      <c r="B442" t="n">
        <v>0.007056008662430347</v>
      </c>
      <c r="C442" t="n">
        <v>67.51361161524501</v>
      </c>
      <c r="D442" t="n">
        <v>64.399</v>
      </c>
      <c r="E442" t="n">
        <v>0.8432777777777776</v>
      </c>
    </row>
    <row r="443">
      <c r="A443" t="inlineStr">
        <is>
          <t>000408</t>
        </is>
      </c>
      <c r="B443" t="n">
        <v>0.0007495517915954731</v>
      </c>
      <c r="C443" t="n">
        <v>67.27272727272727</v>
      </c>
      <c r="D443" t="n">
        <v>7.478333333333335</v>
      </c>
      <c r="E443" t="n">
        <v>1.665555555555555</v>
      </c>
    </row>
    <row r="444">
      <c r="A444" t="inlineStr">
        <is>
          <t>600408</t>
        </is>
      </c>
      <c r="B444" t="n">
        <v>0.0002617375137971912</v>
      </c>
      <c r="C444" t="n">
        <v>67.26190476190477</v>
      </c>
      <c r="D444" t="n">
        <v>2.015777777777778</v>
      </c>
      <c r="E444" t="n">
        <v>0.9194444444444444</v>
      </c>
    </row>
    <row r="445">
      <c r="A445" t="inlineStr">
        <is>
          <t>000596</t>
        </is>
      </c>
      <c r="B445" t="n">
        <v>0.03625154815668329</v>
      </c>
      <c r="C445" t="n">
        <v>67.24948672097489</v>
      </c>
      <c r="D445" t="n">
        <v>215.2321666666667</v>
      </c>
      <c r="E445" t="n">
        <v>0.7118333333333333</v>
      </c>
    </row>
    <row r="446">
      <c r="A446" t="inlineStr">
        <is>
          <t>002414</t>
        </is>
      </c>
      <c r="B446" t="n">
        <v>0.005050344191493555</v>
      </c>
      <c r="C446" t="n">
        <v>67.23590150913424</v>
      </c>
      <c r="D446" t="n">
        <v>36.88994444444445</v>
      </c>
      <c r="E446" t="n">
        <v>1.323333333333333</v>
      </c>
    </row>
    <row r="447">
      <c r="A447" t="inlineStr">
        <is>
          <t>300054</t>
        </is>
      </c>
      <c r="B447" t="n">
        <v>0.002136542374364911</v>
      </c>
      <c r="C447" t="n">
        <v>67.18494271685759</v>
      </c>
      <c r="D447" t="n">
        <v>17.23888888888889</v>
      </c>
      <c r="E447" t="n">
        <v>3.422277777777777</v>
      </c>
    </row>
    <row r="448">
      <c r="A448" t="inlineStr">
        <is>
          <t>600988</t>
        </is>
      </c>
      <c r="B448" t="n">
        <v>0.003991696402854077</v>
      </c>
      <c r="C448" t="n">
        <v>66.94736842105262</v>
      </c>
      <c r="D448" t="n">
        <v>16.54466666666667</v>
      </c>
      <c r="E448" t="n">
        <v>4.997166666666666</v>
      </c>
    </row>
    <row r="449">
      <c r="A449" t="inlineStr">
        <is>
          <t>300518</t>
        </is>
      </c>
      <c r="B449" t="n">
        <v>0.009277856600578002</v>
      </c>
      <c r="C449" t="n">
        <v>66.89750692520775</v>
      </c>
      <c r="D449" t="n">
        <v>35.07633333333332</v>
      </c>
      <c r="E449" t="n">
        <v>5.7095</v>
      </c>
    </row>
    <row r="450">
      <c r="A450" t="inlineStr">
        <is>
          <t>603396</t>
        </is>
      </c>
      <c r="B450" t="n">
        <v>0.008482214232884776</v>
      </c>
      <c r="C450" t="n">
        <v>66.81013868962221</v>
      </c>
      <c r="D450" t="n">
        <v>34.6573888888889</v>
      </c>
      <c r="E450" t="n">
        <v>4.990277777777778</v>
      </c>
    </row>
    <row r="451">
      <c r="A451" t="inlineStr">
        <is>
          <t>000893</t>
        </is>
      </c>
      <c r="B451" t="n">
        <v>0.001310311926436273</v>
      </c>
      <c r="C451" t="n">
        <v>66.5</v>
      </c>
      <c r="D451" t="n">
        <v>8.031333333333334</v>
      </c>
      <c r="E451" t="n">
        <v>1.880111111111111</v>
      </c>
    </row>
    <row r="452">
      <c r="A452" t="inlineStr">
        <is>
          <t>600460</t>
        </is>
      </c>
      <c r="B452" t="n">
        <v>0.004571267118170399</v>
      </c>
      <c r="C452" t="n">
        <v>66.44113667117728</v>
      </c>
      <c r="D452" t="n">
        <v>18.342</v>
      </c>
      <c r="E452" t="n">
        <v>3.821055555555555</v>
      </c>
    </row>
    <row r="453">
      <c r="A453" t="inlineStr">
        <is>
          <t>002074</t>
        </is>
      </c>
      <c r="B453" t="n">
        <v>0.005855143887577068</v>
      </c>
      <c r="C453" t="n">
        <v>66.32401315789475</v>
      </c>
      <c r="D453" t="n">
        <v>29.53261111111112</v>
      </c>
      <c r="E453" t="n">
        <v>4.675888888888889</v>
      </c>
    </row>
    <row r="454">
      <c r="A454" t="inlineStr">
        <is>
          <t>601995</t>
        </is>
      </c>
      <c r="B454" t="n">
        <v>0.004223412278547533</v>
      </c>
      <c r="C454" t="n">
        <v>65.9681697612732</v>
      </c>
      <c r="D454" t="n">
        <v>63.13236111111112</v>
      </c>
      <c r="E454" t="n">
        <v>17.69541666666667</v>
      </c>
    </row>
    <row r="455">
      <c r="A455" t="inlineStr">
        <is>
          <t>688298</t>
        </is>
      </c>
      <c r="B455" t="n">
        <v>0.03568742806461382</v>
      </c>
      <c r="C455" t="n">
        <v>65.92830772895084</v>
      </c>
      <c r="D455" t="n">
        <v>162.6243888888889</v>
      </c>
      <c r="E455" t="n">
        <v>8.433944444444446</v>
      </c>
    </row>
    <row r="456">
      <c r="A456" t="inlineStr">
        <is>
          <t>600006</t>
        </is>
      </c>
      <c r="B456" t="n">
        <v>0.002399828117940558</v>
      </c>
      <c r="C456" t="n">
        <v>65.89147286821704</v>
      </c>
      <c r="D456" t="n">
        <v>5.656333333333333</v>
      </c>
      <c r="E456" t="n">
        <v>3.1995</v>
      </c>
    </row>
    <row r="457">
      <c r="A457" t="inlineStr">
        <is>
          <t>002241</t>
        </is>
      </c>
      <c r="B457" t="n">
        <v>0.00657342875958854</v>
      </c>
      <c r="C457" t="n">
        <v>65.82524271844656</v>
      </c>
      <c r="D457" t="n">
        <v>36.97222222222222</v>
      </c>
      <c r="E457" t="n">
        <v>3.424666666666667</v>
      </c>
    </row>
    <row r="458">
      <c r="A458" t="inlineStr">
        <is>
          <t>002230</t>
        </is>
      </c>
      <c r="B458" t="n">
        <v>0.002517579332350404</v>
      </c>
      <c r="C458" t="n">
        <v>65.78947368421053</v>
      </c>
      <c r="D458" t="n">
        <v>38.60411111111111</v>
      </c>
      <c r="E458" t="n">
        <v>2.161722222222222</v>
      </c>
    </row>
    <row r="459">
      <c r="A459" t="inlineStr">
        <is>
          <t>002705</t>
        </is>
      </c>
      <c r="B459" t="n">
        <v>0.004016078971462869</v>
      </c>
      <c r="C459" t="n">
        <v>65.4533421575116</v>
      </c>
      <c r="D459" t="n">
        <v>42.92438888888888</v>
      </c>
      <c r="E459" t="n">
        <v>0.7307777777777779</v>
      </c>
    </row>
    <row r="460">
      <c r="A460" t="inlineStr">
        <is>
          <t>603319</t>
        </is>
      </c>
      <c r="B460" t="n">
        <v>0.01121000192497831</v>
      </c>
      <c r="C460" t="n">
        <v>65.3566229985444</v>
      </c>
      <c r="D460" t="n">
        <v>33.20722222222222</v>
      </c>
      <c r="E460" t="n">
        <v>3.414444444444444</v>
      </c>
    </row>
    <row r="461">
      <c r="A461" t="inlineStr">
        <is>
          <t>000727</t>
        </is>
      </c>
      <c r="B461" t="n">
        <v>0.0004229879421366466</v>
      </c>
      <c r="C461" t="n">
        <v>65.1006711409396</v>
      </c>
      <c r="D461" t="n">
        <v>2.211444444444445</v>
      </c>
      <c r="E461" t="n">
        <v>1.282777777777778</v>
      </c>
    </row>
    <row r="462">
      <c r="A462" t="inlineStr">
        <is>
          <t>000725</t>
        </is>
      </c>
      <c r="B462" t="n">
        <v>0.0005133466164595848</v>
      </c>
      <c r="C462" t="n">
        <v>65.06666666666668</v>
      </c>
      <c r="D462" t="n">
        <v>5.228277777777778</v>
      </c>
      <c r="E462" t="n">
        <v>2.912833333333333</v>
      </c>
    </row>
    <row r="463">
      <c r="A463" t="inlineStr">
        <is>
          <t>600433</t>
        </is>
      </c>
      <c r="B463" t="n">
        <v>0.0006431612275260053</v>
      </c>
      <c r="C463" t="n">
        <v>65.06410256410258</v>
      </c>
      <c r="D463" t="n">
        <v>3.742055555555556</v>
      </c>
      <c r="E463" t="n">
        <v>2.030944444444444</v>
      </c>
    </row>
    <row r="464">
      <c r="A464" t="inlineStr">
        <is>
          <t>600600</t>
        </is>
      </c>
      <c r="B464" t="n">
        <v>0.009365594818867435</v>
      </c>
      <c r="C464" t="n">
        <v>65.05255902119593</v>
      </c>
      <c r="D464" t="n">
        <v>83.28700000000001</v>
      </c>
      <c r="E464" t="n">
        <v>1.037055555555556</v>
      </c>
    </row>
    <row r="465">
      <c r="A465" t="inlineStr">
        <is>
          <t>600786</t>
        </is>
      </c>
      <c r="B465" t="n">
        <v>0.009549431421181939</v>
      </c>
      <c r="C465" t="n">
        <v>65.0271029913672</v>
      </c>
      <c r="D465" t="n">
        <v>70.15672222222221</v>
      </c>
      <c r="E465" t="n">
        <v>0</v>
      </c>
    </row>
    <row r="466">
      <c r="A466" t="inlineStr">
        <is>
          <t>600733</t>
        </is>
      </c>
      <c r="B466" t="n">
        <v>0.001028538386045929</v>
      </c>
      <c r="C466" t="n">
        <v>64.98194945848377</v>
      </c>
      <c r="D466" t="n">
        <v>7.3465</v>
      </c>
      <c r="E466" t="n">
        <v>2.394222222222222</v>
      </c>
    </row>
    <row r="467">
      <c r="A467" t="inlineStr">
        <is>
          <t>600363</t>
        </is>
      </c>
      <c r="B467" t="n">
        <v>0.005707850999757557</v>
      </c>
      <c r="C467" t="n">
        <v>64.73247927656367</v>
      </c>
      <c r="D467" t="n">
        <v>21.76916666666667</v>
      </c>
      <c r="E467" t="n">
        <v>4.930833333333334</v>
      </c>
    </row>
    <row r="468">
      <c r="A468" t="inlineStr">
        <is>
          <t>002821</t>
        </is>
      </c>
      <c r="B468" t="n">
        <v>0.02236847318881084</v>
      </c>
      <c r="C468" t="n">
        <v>64.63384153961509</v>
      </c>
      <c r="D468" t="n">
        <v>258.2113888888889</v>
      </c>
      <c r="E468" t="n">
        <v>1.193666666666667</v>
      </c>
    </row>
    <row r="469">
      <c r="A469" t="inlineStr">
        <is>
          <t>002001</t>
        </is>
      </c>
      <c r="B469" t="n">
        <v>0.002465231597819219</v>
      </c>
      <c r="C469" t="n">
        <v>64.61224489795919</v>
      </c>
      <c r="D469" t="n">
        <v>31.50416666666667</v>
      </c>
      <c r="E469" t="n">
        <v>1.275944444444445</v>
      </c>
    </row>
    <row r="470">
      <c r="A470" t="inlineStr">
        <is>
          <t>002595</t>
        </is>
      </c>
      <c r="B470" t="n">
        <v>0.004233329868534324</v>
      </c>
      <c r="C470" t="n">
        <v>64.43820224719101</v>
      </c>
      <c r="D470" t="n">
        <v>24.82838888888889</v>
      </c>
      <c r="E470" t="n">
        <v>0.8482222222222222</v>
      </c>
    </row>
    <row r="471">
      <c r="A471" t="inlineStr">
        <is>
          <t>688099</t>
        </is>
      </c>
      <c r="B471" t="n">
        <v>0.009104939680599331</v>
      </c>
      <c r="C471" t="n">
        <v>64.3793228977066</v>
      </c>
      <c r="D471" t="n">
        <v>66.49422222222222</v>
      </c>
      <c r="E471" t="n">
        <v>2.825666666666667</v>
      </c>
    </row>
    <row r="472">
      <c r="A472" t="inlineStr">
        <is>
          <t>000026</t>
        </is>
      </c>
      <c r="B472" t="n">
        <v>0.003690241823953737</v>
      </c>
      <c r="C472" t="n">
        <v>63.91251518833536</v>
      </c>
      <c r="D472" t="n">
        <v>13.16322222222222</v>
      </c>
      <c r="E472" t="n">
        <v>2.810666666666667</v>
      </c>
    </row>
    <row r="473">
      <c r="A473" t="inlineStr">
        <is>
          <t>002402</t>
        </is>
      </c>
      <c r="B473" t="n">
        <v>0.001025338657344624</v>
      </c>
      <c r="C473" t="n">
        <v>63.90315480557594</v>
      </c>
      <c r="D473" t="n">
        <v>17.06944444444444</v>
      </c>
      <c r="E473" t="n">
        <v>4.351388888888889</v>
      </c>
    </row>
    <row r="474">
      <c r="A474" t="inlineStr">
        <is>
          <t>000738</t>
        </is>
      </c>
      <c r="B474" t="n">
        <v>0.00327014997300156</v>
      </c>
      <c r="C474" t="n">
        <v>63.72699386503069</v>
      </c>
      <c r="D474" t="n">
        <v>19.457</v>
      </c>
      <c r="E474" t="n">
        <v>2.675833333333333</v>
      </c>
    </row>
    <row r="475">
      <c r="A475" t="inlineStr">
        <is>
          <t>600196</t>
        </is>
      </c>
      <c r="B475" t="n">
        <v>0.01053268746486461</v>
      </c>
      <c r="C475" t="n">
        <v>63.60975609756099</v>
      </c>
      <c r="D475" t="n">
        <v>49.14972222222222</v>
      </c>
      <c r="E475" t="n">
        <v>3.117833333333333</v>
      </c>
    </row>
    <row r="476">
      <c r="A476" t="inlineStr">
        <is>
          <t>600956</t>
        </is>
      </c>
      <c r="B476" t="n">
        <v>0.001273918759192576</v>
      </c>
      <c r="C476" t="n">
        <v>63.31877729257642</v>
      </c>
      <c r="D476" t="n">
        <v>9.287051282051282</v>
      </c>
      <c r="E476" t="n">
        <v>10.20237179487179</v>
      </c>
    </row>
    <row r="477">
      <c r="A477" t="inlineStr">
        <is>
          <t>000737</t>
        </is>
      </c>
      <c r="B477" t="n">
        <v>0.0008409085362749765</v>
      </c>
      <c r="C477" t="n">
        <v>63.1578947368421</v>
      </c>
      <c r="D477" t="n">
        <v>3.664888888888889</v>
      </c>
      <c r="E477" t="n">
        <v>0.8584999999999998</v>
      </c>
    </row>
    <row r="478">
      <c r="A478" t="inlineStr">
        <is>
          <t>002716</t>
        </is>
      </c>
      <c r="B478" t="n">
        <v>0.0005001221281296641</v>
      </c>
      <c r="C478" t="n">
        <v>63.08724832214767</v>
      </c>
      <c r="D478" t="n">
        <v>2.051944444444444</v>
      </c>
      <c r="E478" t="n">
        <v>2.910666666666666</v>
      </c>
    </row>
    <row r="479">
      <c r="A479" t="inlineStr">
        <is>
          <t>000572</t>
        </is>
      </c>
      <c r="B479" t="n">
        <v>0.0004963300567042133</v>
      </c>
      <c r="C479" t="n">
        <v>62.94117647058823</v>
      </c>
      <c r="D479" t="n">
        <v>2.687277777777778</v>
      </c>
      <c r="E479" t="n">
        <v>1.291444444444444</v>
      </c>
    </row>
    <row r="480">
      <c r="A480" t="inlineStr">
        <is>
          <t>603501</t>
        </is>
      </c>
      <c r="B480" t="n">
        <v>0.03879362770154993</v>
      </c>
      <c r="C480" t="n">
        <v>62.77333046795253</v>
      </c>
      <c r="D480" t="n">
        <v>213.9320555555556</v>
      </c>
      <c r="E480" t="n">
        <v>2.293555555555555</v>
      </c>
    </row>
    <row r="481">
      <c r="A481" t="inlineStr">
        <is>
          <t>600470</t>
        </is>
      </c>
      <c r="B481" t="n">
        <v>0.0004677768660537076</v>
      </c>
      <c r="C481" t="n">
        <v>62.50000000000002</v>
      </c>
      <c r="D481" t="n">
        <v>3.520666666666667</v>
      </c>
      <c r="E481" t="n">
        <v>1.011777777777778</v>
      </c>
    </row>
    <row r="482">
      <c r="A482" t="inlineStr">
        <is>
          <t>000981</t>
        </is>
      </c>
      <c r="B482" t="n">
        <v>0.0003807540752726837</v>
      </c>
      <c r="C482" t="n">
        <v>62.40601503759397</v>
      </c>
      <c r="D482" t="n">
        <v>1.831111111111111</v>
      </c>
      <c r="E482" t="n">
        <v>0.7431666666666668</v>
      </c>
    </row>
    <row r="483">
      <c r="A483" t="inlineStr">
        <is>
          <t>600722</t>
        </is>
      </c>
      <c r="B483" t="n">
        <v>0.000215738443157798</v>
      </c>
      <c r="C483" t="n">
        <v>61.25000000000001</v>
      </c>
      <c r="D483" t="n">
        <v>4.03</v>
      </c>
      <c r="E483" t="n">
        <v>1.972111111111111</v>
      </c>
    </row>
    <row r="484">
      <c r="A484" t="inlineStr">
        <is>
          <t>002425</t>
        </is>
      </c>
      <c r="B484" t="n">
        <v>0.005696977225672879</v>
      </c>
      <c r="C484" t="n">
        <v>61.11111111111111</v>
      </c>
      <c r="D484" t="n">
        <v>10.73333333333333</v>
      </c>
      <c r="E484" t="n">
        <v>7.709277777777778</v>
      </c>
    </row>
    <row r="485">
      <c r="A485" t="inlineStr">
        <is>
          <t>002726</t>
        </is>
      </c>
      <c r="B485" t="n">
        <v>0.001629060616913377</v>
      </c>
      <c r="C485" t="n">
        <v>60.99585062240664</v>
      </c>
      <c r="D485" t="n">
        <v>11.36411111111111</v>
      </c>
      <c r="E485" t="n">
        <v>2.608722222222222</v>
      </c>
    </row>
    <row r="486">
      <c r="A486" t="inlineStr">
        <is>
          <t>603456</t>
        </is>
      </c>
      <c r="B486" t="n">
        <v>0.002614260770742007</v>
      </c>
      <c r="C486" t="n">
        <v>60.95973973159821</v>
      </c>
      <c r="D486" t="n">
        <v>32.31322222222222</v>
      </c>
      <c r="E486" t="n">
        <v>1.0715</v>
      </c>
    </row>
    <row r="487">
      <c r="A487" t="inlineStr">
        <is>
          <t>603809</t>
        </is>
      </c>
      <c r="B487" t="n">
        <v>0.007021364232278829</v>
      </c>
      <c r="C487" t="n">
        <v>60.91743119266053</v>
      </c>
      <c r="D487" t="n">
        <v>20.77472222222222</v>
      </c>
      <c r="E487" t="n">
        <v>2.698555555555556</v>
      </c>
    </row>
    <row r="488">
      <c r="A488" t="inlineStr">
        <is>
          <t>600258</t>
        </is>
      </c>
      <c r="B488" t="n">
        <v>0.002144673047493295</v>
      </c>
      <c r="C488" t="n">
        <v>60.27486910994764</v>
      </c>
      <c r="D488" t="n">
        <v>19.41827777777778</v>
      </c>
      <c r="E488" t="n">
        <v>1.637888888888889</v>
      </c>
    </row>
    <row r="489">
      <c r="A489" t="inlineStr">
        <is>
          <t>002488</t>
        </is>
      </c>
      <c r="B489" t="n">
        <v>0.001810524675939565</v>
      </c>
      <c r="C489" t="n">
        <v>60.24096385542168</v>
      </c>
      <c r="D489" t="n">
        <v>7.228611111111111</v>
      </c>
      <c r="E489" t="n">
        <v>3.492777777777778</v>
      </c>
    </row>
    <row r="490">
      <c r="A490" t="inlineStr">
        <is>
          <t>002803</t>
        </is>
      </c>
      <c r="B490" t="n">
        <v>0.00742383787025954</v>
      </c>
      <c r="C490" t="n">
        <v>59.87006496751621</v>
      </c>
      <c r="D490" t="n">
        <v>34.91838888888889</v>
      </c>
      <c r="E490" t="n">
        <v>2.747833333333333</v>
      </c>
    </row>
    <row r="491">
      <c r="A491" t="inlineStr">
        <is>
          <t>002928</t>
        </is>
      </c>
      <c r="B491" t="n">
        <v>0.00100132922134036</v>
      </c>
      <c r="C491" t="n">
        <v>59.7254004576659</v>
      </c>
      <c r="D491" t="n">
        <v>12.16172222222222</v>
      </c>
      <c r="E491" t="n">
        <v>3.915222222222222</v>
      </c>
    </row>
    <row r="492">
      <c r="A492" t="inlineStr">
        <is>
          <t>002975</t>
        </is>
      </c>
      <c r="B492" t="n">
        <v>0.01590768720440225</v>
      </c>
      <c r="C492" t="n">
        <v>59.61764212644643</v>
      </c>
      <c r="D492" t="n">
        <v>95.21594444444443</v>
      </c>
      <c r="E492" t="n">
        <v>7.382888888888889</v>
      </c>
    </row>
    <row r="493">
      <c r="A493" t="inlineStr">
        <is>
          <t>688196</t>
        </is>
      </c>
      <c r="B493" t="n">
        <v>0.00704699643168145</v>
      </c>
      <c r="C493" t="n">
        <v>59.48150305854938</v>
      </c>
      <c r="D493" t="n">
        <v>53.84222222222223</v>
      </c>
      <c r="E493" t="n">
        <v>6.533722222222223</v>
      </c>
    </row>
    <row r="494">
      <c r="A494" t="inlineStr">
        <is>
          <t>600591</t>
        </is>
      </c>
      <c r="B494" t="n">
        <v>0.0006281195300723251</v>
      </c>
      <c r="C494" t="n">
        <v>59.42982456140351</v>
      </c>
      <c r="D494" t="n">
        <v>6.030055555555556</v>
      </c>
      <c r="E494" t="n">
        <v>0</v>
      </c>
    </row>
    <row r="495">
      <c r="A495" t="inlineStr">
        <is>
          <t>600096</t>
        </is>
      </c>
      <c r="B495" t="n">
        <v>0.0003797733133546426</v>
      </c>
      <c r="C495" t="n">
        <v>59.40803382663846</v>
      </c>
      <c r="D495" t="n">
        <v>5.525777777777778</v>
      </c>
      <c r="E495" t="n">
        <v>1.431055555555556</v>
      </c>
    </row>
    <row r="496">
      <c r="A496" t="inlineStr">
        <is>
          <t>600761</t>
        </is>
      </c>
      <c r="B496" t="n">
        <v>0.0021244088231953</v>
      </c>
      <c r="C496" t="n">
        <v>59.39597315436242</v>
      </c>
      <c r="D496" t="n">
        <v>12.77577777777778</v>
      </c>
      <c r="E496" t="n">
        <v>1.268277777777778</v>
      </c>
    </row>
    <row r="497">
      <c r="A497" t="inlineStr">
        <is>
          <t>000921</t>
        </is>
      </c>
      <c r="B497" t="n">
        <v>0.001252458084941258</v>
      </c>
      <c r="C497" t="n">
        <v>59.16230366492145</v>
      </c>
      <c r="D497" t="n">
        <v>13.59222222222222</v>
      </c>
      <c r="E497" t="n">
        <v>1.225722222222222</v>
      </c>
    </row>
    <row r="498">
      <c r="A498" t="inlineStr">
        <is>
          <t>002499</t>
        </is>
      </c>
      <c r="B498" t="n">
        <v>0.00199095431295359</v>
      </c>
      <c r="C498" t="n">
        <v>59.14634146341464</v>
      </c>
      <c r="D498" t="n">
        <v>4.379499999999999</v>
      </c>
      <c r="E498" t="n">
        <v>1.018833333333333</v>
      </c>
    </row>
    <row r="499">
      <c r="A499" t="inlineStr">
        <is>
          <t>000403</t>
        </is>
      </c>
      <c r="B499" t="n">
        <v>0.001924823866849259</v>
      </c>
      <c r="C499" t="n">
        <v>58.75598086124403</v>
      </c>
      <c r="D499" t="n">
        <v>38.86688888888889</v>
      </c>
      <c r="E499" t="n">
        <v>0.9234444444444444</v>
      </c>
    </row>
    <row r="500">
      <c r="A500" t="inlineStr">
        <is>
          <t>002727</t>
        </is>
      </c>
      <c r="B500" t="n">
        <v>0.002305386693399739</v>
      </c>
      <c r="C500" t="n">
        <v>58.70748299319728</v>
      </c>
      <c r="D500" t="n">
        <v>36.59611111111111</v>
      </c>
      <c r="E500" t="n">
        <v>2.258333333333333</v>
      </c>
    </row>
    <row r="501">
      <c r="A501" t="inlineStr">
        <is>
          <t>002049</t>
        </is>
      </c>
      <c r="B501" t="n">
        <v>0.0237180885311215</v>
      </c>
      <c r="C501" t="n">
        <v>58.59994531036368</v>
      </c>
      <c r="D501" t="n">
        <v>112.7185555555556</v>
      </c>
      <c r="E501" t="n">
        <v>3.693111111111111</v>
      </c>
    </row>
    <row r="502">
      <c r="A502" t="inlineStr">
        <is>
          <t>002960</t>
        </is>
      </c>
      <c r="B502" t="n">
        <v>0.007834917282329091</v>
      </c>
      <c r="C502" t="n">
        <v>58.34495583449559</v>
      </c>
      <c r="D502" t="n">
        <v>35.48794444444445</v>
      </c>
      <c r="E502" t="n">
        <v>4.199277777777777</v>
      </c>
    </row>
    <row r="503">
      <c r="A503" t="inlineStr">
        <is>
          <t>002129</t>
        </is>
      </c>
      <c r="B503" t="n">
        <v>0.002217688501486992</v>
      </c>
      <c r="C503" t="n">
        <v>58.07540799099606</v>
      </c>
      <c r="D503" t="n">
        <v>23.85594444444444</v>
      </c>
      <c r="E503" t="n">
        <v>2.854</v>
      </c>
    </row>
    <row r="504">
      <c r="A504" t="inlineStr">
        <is>
          <t>603060</t>
        </is>
      </c>
      <c r="B504" t="n">
        <v>0.001214667296887584</v>
      </c>
      <c r="C504" t="n">
        <v>57.96703296703296</v>
      </c>
      <c r="D504" t="n">
        <v>20.29466666666667</v>
      </c>
      <c r="E504" t="n">
        <v>0.762</v>
      </c>
    </row>
    <row r="505">
      <c r="A505" t="inlineStr">
        <is>
          <t>002288</t>
        </is>
      </c>
      <c r="B505" t="n">
        <v>0.00198163674312582</v>
      </c>
      <c r="C505" t="n">
        <v>57.89473684210525</v>
      </c>
      <c r="D505" t="n">
        <v>6.917722222222222</v>
      </c>
      <c r="E505" t="n">
        <v>4.873388888888888</v>
      </c>
    </row>
    <row r="506">
      <c r="A506" t="inlineStr">
        <is>
          <t>603317</t>
        </is>
      </c>
      <c r="B506" t="n">
        <v>0.004895708436815553</v>
      </c>
      <c r="C506" t="n">
        <v>57.4153017724927</v>
      </c>
      <c r="D506" t="n">
        <v>62.68927777777778</v>
      </c>
      <c r="E506" t="n">
        <v>3.074444444444445</v>
      </c>
    </row>
    <row r="507">
      <c r="A507" t="inlineStr">
        <is>
          <t>000618</t>
        </is>
      </c>
      <c r="B507" t="n">
        <v>0.001012426352428369</v>
      </c>
      <c r="C507" t="n">
        <v>57.35735735735737</v>
      </c>
      <c r="D507" t="n">
        <v>4.224555555555555</v>
      </c>
      <c r="E507" t="n">
        <v>0</v>
      </c>
    </row>
    <row r="508">
      <c r="A508" t="inlineStr">
        <is>
          <t>002614</t>
        </is>
      </c>
      <c r="B508" t="n">
        <v>0.002134874726394436</v>
      </c>
      <c r="C508" t="n">
        <v>57.26392251815982</v>
      </c>
      <c r="D508" t="n">
        <v>13.53383333333333</v>
      </c>
      <c r="E508" t="n">
        <v>3.931833333333334</v>
      </c>
    </row>
    <row r="509">
      <c r="A509" t="inlineStr">
        <is>
          <t>603786</t>
        </is>
      </c>
      <c r="B509" t="n">
        <v>0.00301598680158257</v>
      </c>
      <c r="C509" t="n">
        <v>57.24544282820843</v>
      </c>
      <c r="D509" t="n">
        <v>72.01844444444444</v>
      </c>
      <c r="E509" t="n">
        <v>2.934611111111111</v>
      </c>
    </row>
    <row r="510">
      <c r="A510" t="inlineStr">
        <is>
          <t>603768</t>
        </is>
      </c>
      <c r="B510" t="n">
        <v>0.001461022845000667</v>
      </c>
      <c r="C510" t="n">
        <v>57.19733079122973</v>
      </c>
      <c r="D510" t="n">
        <v>15.87822222222222</v>
      </c>
      <c r="E510" t="n">
        <v>1.202833333333333</v>
      </c>
    </row>
    <row r="511">
      <c r="A511" t="inlineStr">
        <is>
          <t>002202</t>
        </is>
      </c>
      <c r="B511" t="n">
        <v>0.001539007582062781</v>
      </c>
      <c r="C511" t="n">
        <v>57.03933747412009</v>
      </c>
      <c r="D511" t="n">
        <v>11.91372222222222</v>
      </c>
      <c r="E511" t="n">
        <v>2.342888888888889</v>
      </c>
    </row>
    <row r="512">
      <c r="A512" t="inlineStr">
        <is>
          <t>688006</t>
        </is>
      </c>
      <c r="B512" t="n">
        <v>0.01062966434544395</v>
      </c>
      <c r="C512" t="n">
        <v>56.72990063233967</v>
      </c>
      <c r="D512" t="n">
        <v>59.87277777777777</v>
      </c>
      <c r="E512" t="n">
        <v>3.741944444444444</v>
      </c>
    </row>
    <row r="513">
      <c r="A513" t="inlineStr">
        <is>
          <t>603233</t>
        </is>
      </c>
      <c r="B513" t="n">
        <v>0.005813752588112588</v>
      </c>
      <c r="C513" t="n">
        <v>56.03351055260188</v>
      </c>
      <c r="D513" t="n">
        <v>81.67983333333333</v>
      </c>
      <c r="E513" t="n">
        <v>1.326666666666667</v>
      </c>
    </row>
    <row r="514">
      <c r="A514" t="inlineStr">
        <is>
          <t>601777</t>
        </is>
      </c>
      <c r="B514" t="n">
        <v>0.0003557741116662695</v>
      </c>
      <c r="C514" t="n">
        <v>55.90778097982709</v>
      </c>
      <c r="D514" t="n">
        <v>4.913388888888889</v>
      </c>
      <c r="E514" t="n">
        <v>1.973111111111111</v>
      </c>
    </row>
    <row r="515">
      <c r="A515" t="inlineStr">
        <is>
          <t>603612</t>
        </is>
      </c>
      <c r="B515" t="n">
        <v>0.001155118514941765</v>
      </c>
      <c r="C515" t="n">
        <v>55.78034682080926</v>
      </c>
      <c r="D515" t="n">
        <v>14.11338888888889</v>
      </c>
      <c r="E515" t="n">
        <v>3.488555555555555</v>
      </c>
    </row>
    <row r="516">
      <c r="A516" t="inlineStr">
        <is>
          <t>600970</t>
        </is>
      </c>
      <c r="B516" t="n">
        <v>0.0006659258352806351</v>
      </c>
      <c r="C516" t="n">
        <v>55.6552962298025</v>
      </c>
      <c r="D516" t="n">
        <v>6.545055555555556</v>
      </c>
      <c r="E516" t="n">
        <v>1.657333333333333</v>
      </c>
    </row>
    <row r="517">
      <c r="A517" t="inlineStr">
        <is>
          <t>600723</t>
        </is>
      </c>
      <c r="B517" t="n">
        <v>0.00190115691524267</v>
      </c>
      <c r="C517" t="n">
        <v>55.51330798479088</v>
      </c>
      <c r="D517" t="n">
        <v>9.406666666666666</v>
      </c>
      <c r="E517" t="n">
        <v>1.820055555555556</v>
      </c>
    </row>
    <row r="518">
      <c r="A518" t="inlineStr">
        <is>
          <t>600415</t>
        </is>
      </c>
      <c r="B518" t="n">
        <v>0.000759801694539093</v>
      </c>
      <c r="C518" t="n">
        <v>55.48589341692791</v>
      </c>
      <c r="D518" t="n">
        <v>5.674000000000001</v>
      </c>
      <c r="E518" t="n">
        <v>1.691333333333334</v>
      </c>
    </row>
    <row r="519">
      <c r="A519" t="inlineStr">
        <is>
          <t>002312</t>
        </is>
      </c>
      <c r="B519" t="n">
        <v>0.0005511929290961499</v>
      </c>
      <c r="C519" t="n">
        <v>55.48523206751055</v>
      </c>
      <c r="D519" t="n">
        <v>5.861944444444443</v>
      </c>
      <c r="E519" t="n">
        <v>1.947666666666666</v>
      </c>
    </row>
    <row r="520">
      <c r="A520" t="inlineStr">
        <is>
          <t>603733</t>
        </is>
      </c>
      <c r="B520" t="n">
        <v>0.003260640921636642</v>
      </c>
      <c r="C520" t="n">
        <v>55.41271989174561</v>
      </c>
      <c r="D520" t="n">
        <v>21.184</v>
      </c>
      <c r="E520" t="n">
        <v>11.23138888888889</v>
      </c>
    </row>
    <row r="521">
      <c r="A521" t="inlineStr">
        <is>
          <t>002831</t>
        </is>
      </c>
      <c r="B521" t="n">
        <v>0.001889861829167027</v>
      </c>
      <c r="C521" t="n">
        <v>55.40780141843973</v>
      </c>
      <c r="D521" t="n">
        <v>31.11372222222223</v>
      </c>
      <c r="E521" t="n">
        <v>1.172444444444445</v>
      </c>
    </row>
    <row r="522">
      <c r="A522" t="inlineStr">
        <is>
          <t>600305</t>
        </is>
      </c>
      <c r="B522" t="n">
        <v>0.001658285050165047</v>
      </c>
      <c r="C522" t="n">
        <v>55.37825059101653</v>
      </c>
      <c r="D522" t="n">
        <v>21.67994444444444</v>
      </c>
      <c r="E522" t="n">
        <v>1.994055555555555</v>
      </c>
    </row>
    <row r="523">
      <c r="A523" t="inlineStr">
        <is>
          <t>600197</t>
        </is>
      </c>
      <c r="B523" t="n">
        <v>0.003849990888132236</v>
      </c>
      <c r="C523" t="n">
        <v>55.36105032822756</v>
      </c>
      <c r="D523" t="n">
        <v>21.3905</v>
      </c>
      <c r="E523" t="n">
        <v>4.804277777777778</v>
      </c>
    </row>
    <row r="524">
      <c r="A524" t="inlineStr">
        <is>
          <t>002271</t>
        </is>
      </c>
      <c r="B524" t="n">
        <v>0.008877584838250987</v>
      </c>
      <c r="C524" t="n">
        <v>55.29085872576178</v>
      </c>
      <c r="D524" t="n">
        <v>46.346</v>
      </c>
      <c r="E524" t="n">
        <v>1.5335</v>
      </c>
    </row>
    <row r="525">
      <c r="A525" t="inlineStr">
        <is>
          <t>600141</t>
        </is>
      </c>
      <c r="B525" t="n">
        <v>0.0009288176829103363</v>
      </c>
      <c r="C525" t="n">
        <v>55.01138952164008</v>
      </c>
      <c r="D525" t="n">
        <v>11.08094444444444</v>
      </c>
      <c r="E525" t="n">
        <v>2.679333333333333</v>
      </c>
    </row>
    <row r="526">
      <c r="A526" t="inlineStr">
        <is>
          <t>603629</t>
        </is>
      </c>
      <c r="B526" t="n">
        <v>0.003776091336960757</v>
      </c>
      <c r="C526" t="n">
        <v>54.93910690121786</v>
      </c>
      <c r="D526" t="n">
        <v>28.75822222222222</v>
      </c>
      <c r="E526" t="n">
        <v>7.305277777777777</v>
      </c>
    </row>
    <row r="527">
      <c r="A527" t="inlineStr">
        <is>
          <t>600230</t>
        </is>
      </c>
      <c r="B527" t="n">
        <v>0.0009071573497380482</v>
      </c>
      <c r="C527" t="n">
        <v>54.89467162329615</v>
      </c>
      <c r="D527" t="n">
        <v>9.89511111111111</v>
      </c>
      <c r="E527" t="n">
        <v>2.598444444444445</v>
      </c>
    </row>
    <row r="528">
      <c r="A528" t="inlineStr">
        <is>
          <t>688111</t>
        </is>
      </c>
      <c r="B528" t="n">
        <v>0.0408899843203725</v>
      </c>
      <c r="C528" t="n">
        <v>54.81812848342622</v>
      </c>
      <c r="D528" t="n">
        <v>347.7308888888889</v>
      </c>
      <c r="E528" t="n">
        <v>1.845666666666667</v>
      </c>
    </row>
    <row r="529">
      <c r="A529" t="inlineStr">
        <is>
          <t>603939</t>
        </is>
      </c>
      <c r="B529" t="n">
        <v>0.004419947462659099</v>
      </c>
      <c r="C529" t="n">
        <v>54.81232656637944</v>
      </c>
      <c r="D529" t="n">
        <v>93.08344444444445</v>
      </c>
      <c r="E529" t="n">
        <v>0.7427777777777779</v>
      </c>
    </row>
    <row r="530">
      <c r="A530" t="inlineStr">
        <is>
          <t>603589</t>
        </is>
      </c>
      <c r="B530" t="n">
        <v>0.006375254287365802</v>
      </c>
      <c r="C530" t="n">
        <v>54.69613259668509</v>
      </c>
      <c r="D530" t="n">
        <v>57.37988888888889</v>
      </c>
      <c r="E530" t="n">
        <v>1.687555555555555</v>
      </c>
    </row>
    <row r="531">
      <c r="A531" t="inlineStr">
        <is>
          <t>603991</t>
        </is>
      </c>
      <c r="B531" t="n">
        <v>0.003304997586517353</v>
      </c>
      <c r="C531" t="n">
        <v>54.50413223140495</v>
      </c>
      <c r="D531" t="n">
        <v>37.15694444444444</v>
      </c>
      <c r="E531" t="n">
        <v>1.557277777777778</v>
      </c>
    </row>
    <row r="532">
      <c r="A532" t="inlineStr">
        <is>
          <t>002475</t>
        </is>
      </c>
      <c r="B532" t="n">
        <v>0.003801899434074217</v>
      </c>
      <c r="C532" t="n">
        <v>54.41778818022236</v>
      </c>
      <c r="D532" t="n">
        <v>53.04405555555556</v>
      </c>
      <c r="E532" t="n">
        <v>1.168555555555556</v>
      </c>
    </row>
    <row r="533">
      <c r="A533" t="inlineStr">
        <is>
          <t>002105</t>
        </is>
      </c>
      <c r="B533" t="n">
        <v>0.001630303677567767</v>
      </c>
      <c r="C533" t="n">
        <v>54.37788018433181</v>
      </c>
      <c r="D533" t="n">
        <v>7.725777777777778</v>
      </c>
      <c r="E533" t="n">
        <v>2.798</v>
      </c>
    </row>
    <row r="534">
      <c r="A534" t="inlineStr">
        <is>
          <t>600416</t>
        </is>
      </c>
      <c r="B534" t="n">
        <v>0.002247807582715883</v>
      </c>
      <c r="C534" t="n">
        <v>54.32612312811982</v>
      </c>
      <c r="D534" t="n">
        <v>17.30283333333334</v>
      </c>
      <c r="E534" t="n">
        <v>1.025</v>
      </c>
    </row>
    <row r="535">
      <c r="A535" t="inlineStr">
        <is>
          <t>600873</t>
        </is>
      </c>
      <c r="B535" t="n">
        <v>0.0004029450973278871</v>
      </c>
      <c r="C535" t="n">
        <v>54.22885572139307</v>
      </c>
      <c r="D535" t="n">
        <v>5.308833333333333</v>
      </c>
      <c r="E535" t="n">
        <v>1.376666666666667</v>
      </c>
    </row>
    <row r="536">
      <c r="A536" t="inlineStr">
        <is>
          <t>600999</t>
        </is>
      </c>
      <c r="B536" t="n">
        <v>0.002493440225883316</v>
      </c>
      <c r="C536" t="n">
        <v>54.1501976284585</v>
      </c>
      <c r="D536" t="n">
        <v>21.05594444444445</v>
      </c>
      <c r="E536" t="n">
        <v>0.6469444444444444</v>
      </c>
    </row>
    <row r="537">
      <c r="A537" t="inlineStr">
        <is>
          <t>002617</t>
        </is>
      </c>
      <c r="B537" t="n">
        <v>0.00134460462646887</v>
      </c>
      <c r="C537" t="n">
        <v>54.05982905982907</v>
      </c>
      <c r="D537" t="n">
        <v>6.981833333333332</v>
      </c>
      <c r="E537" t="n">
        <v>7.191222222222223</v>
      </c>
    </row>
    <row r="538">
      <c r="A538" t="inlineStr">
        <is>
          <t>002255</t>
        </is>
      </c>
      <c r="B538" t="n">
        <v>0.0004950221151878611</v>
      </c>
      <c r="C538" t="n">
        <v>53.93258426966294</v>
      </c>
      <c r="D538" t="n">
        <v>3.921666666666666</v>
      </c>
      <c r="E538" t="n">
        <v>1.827722222222222</v>
      </c>
    </row>
    <row r="539">
      <c r="A539" t="inlineStr">
        <is>
          <t>600741</t>
        </is>
      </c>
      <c r="B539" t="n">
        <v>0.004287231425116088</v>
      </c>
      <c r="C539" t="n">
        <v>53.78195096504954</v>
      </c>
      <c r="D539" t="n">
        <v>26.47822222222222</v>
      </c>
      <c r="E539" t="n">
        <v>0.6858888888888889</v>
      </c>
    </row>
    <row r="540">
      <c r="A540" t="inlineStr">
        <is>
          <t>002254</t>
        </is>
      </c>
      <c r="B540" t="n">
        <v>0.0008745107246706755</v>
      </c>
      <c r="C540" t="n">
        <v>53.74376039933446</v>
      </c>
      <c r="D540" t="n">
        <v>15.11172222222222</v>
      </c>
      <c r="E540" t="n">
        <v>1.866777777777778</v>
      </c>
    </row>
    <row r="541">
      <c r="A541" t="inlineStr">
        <is>
          <t>603290</t>
        </is>
      </c>
      <c r="B541" t="n">
        <v>0.03245913669534325</v>
      </c>
      <c r="C541" t="n">
        <v>53.50369335196645</v>
      </c>
      <c r="D541" t="n">
        <v>215.5037222222222</v>
      </c>
      <c r="E541" t="n">
        <v>8.021888888888888</v>
      </c>
    </row>
    <row r="542">
      <c r="A542" t="inlineStr">
        <is>
          <t>603039</t>
        </is>
      </c>
      <c r="B542" t="n">
        <v>0.009004579682389848</v>
      </c>
      <c r="C542" t="n">
        <v>53.44655344655342</v>
      </c>
      <c r="D542" t="n">
        <v>88.93472222222222</v>
      </c>
      <c r="E542" t="n">
        <v>0.3615555555555555</v>
      </c>
    </row>
    <row r="543">
      <c r="A543" t="inlineStr">
        <is>
          <t>600019</t>
        </is>
      </c>
      <c r="B543" t="n">
        <v>0.0005386613700216915</v>
      </c>
      <c r="C543" t="n">
        <v>53.37837837837836</v>
      </c>
      <c r="D543" t="n">
        <v>5.490055555555556</v>
      </c>
      <c r="E543" t="n">
        <v>0.4125</v>
      </c>
    </row>
    <row r="544">
      <c r="A544" t="inlineStr">
        <is>
          <t>600773</t>
        </is>
      </c>
      <c r="B544" t="n">
        <v>0.0006545101609503744</v>
      </c>
      <c r="C544" t="n">
        <v>53.16901408450703</v>
      </c>
      <c r="D544" t="n">
        <v>6.676222222222221</v>
      </c>
      <c r="E544" t="n">
        <v>2.163888888888889</v>
      </c>
    </row>
    <row r="545">
      <c r="A545" t="inlineStr">
        <is>
          <t>688208</t>
        </is>
      </c>
      <c r="B545" t="n">
        <v>0.007732338534544023</v>
      </c>
      <c r="C545" t="n">
        <v>53.10638297872339</v>
      </c>
      <c r="D545" t="n">
        <v>65.405</v>
      </c>
      <c r="E545" t="n">
        <v>3.6455</v>
      </c>
    </row>
    <row r="546">
      <c r="A546" t="inlineStr">
        <is>
          <t>601016</t>
        </is>
      </c>
      <c r="B546" t="n">
        <v>0.000431520059473954</v>
      </c>
      <c r="C546" t="n">
        <v>53.08056872037916</v>
      </c>
      <c r="D546" t="n">
        <v>2.852166666666667</v>
      </c>
      <c r="E546" t="n">
        <v>2.24</v>
      </c>
    </row>
    <row r="547">
      <c r="A547" t="inlineStr">
        <is>
          <t>601968</t>
        </is>
      </c>
      <c r="B547" t="n">
        <v>0.001001489874313505</v>
      </c>
      <c r="C547" t="n">
        <v>53.00207039337472</v>
      </c>
      <c r="D547" t="n">
        <v>7.308722222222221</v>
      </c>
      <c r="E547" t="n">
        <v>0.9538888888888888</v>
      </c>
    </row>
    <row r="548">
      <c r="A548" t="inlineStr">
        <is>
          <t>688396</t>
        </is>
      </c>
      <c r="B548" t="n">
        <v>0.008167390128729373</v>
      </c>
      <c r="C548" t="n">
        <v>52.94852573713143</v>
      </c>
      <c r="D548" t="n">
        <v>54.68672222222222</v>
      </c>
      <c r="E548" t="n">
        <v>7.514833333333334</v>
      </c>
    </row>
    <row r="549">
      <c r="A549" t="inlineStr">
        <is>
          <t>600337</t>
        </is>
      </c>
      <c r="B549" t="n">
        <v>0.0002449069054877578</v>
      </c>
      <c r="C549" t="n">
        <v>52.91139240506328</v>
      </c>
      <c r="D549" t="n">
        <v>5.107277777777777</v>
      </c>
      <c r="E549" t="n">
        <v>1.286444444444444</v>
      </c>
    </row>
    <row r="550">
      <c r="A550" t="inlineStr">
        <is>
          <t>601311</t>
        </is>
      </c>
      <c r="B550" t="n">
        <v>0.0007393256779568417</v>
      </c>
      <c r="C550" t="n">
        <v>52.79034690799398</v>
      </c>
      <c r="D550" t="n">
        <v>8.304500000000001</v>
      </c>
      <c r="E550" t="n">
        <v>2.411388888888889</v>
      </c>
    </row>
    <row r="551">
      <c r="A551" t="inlineStr">
        <is>
          <t>601155</t>
        </is>
      </c>
      <c r="B551" t="n">
        <v>0.001950573948625562</v>
      </c>
      <c r="C551" t="n">
        <v>52.77777777777777</v>
      </c>
      <c r="D551" t="n">
        <v>34.79422222222222</v>
      </c>
      <c r="E551" t="n">
        <v>0.4237222222222223</v>
      </c>
    </row>
    <row r="552">
      <c r="A552" t="inlineStr">
        <is>
          <t>002259</t>
        </is>
      </c>
      <c r="B552" t="n">
        <v>0.0004553742844561868</v>
      </c>
      <c r="C552" t="n">
        <v>52.70270270270269</v>
      </c>
      <c r="D552" t="n">
        <v>3.154166666666667</v>
      </c>
      <c r="E552" t="n">
        <v>0.8531666666666666</v>
      </c>
    </row>
    <row r="553">
      <c r="A553" t="inlineStr">
        <is>
          <t>600596</t>
        </is>
      </c>
      <c r="B553" t="n">
        <v>0.001995338714608641</v>
      </c>
      <c r="C553" t="n">
        <v>52.47776365946633</v>
      </c>
      <c r="D553" t="n">
        <v>10.07711111111111</v>
      </c>
      <c r="E553" t="n">
        <v>5.123277777777778</v>
      </c>
    </row>
    <row r="554">
      <c r="A554" t="inlineStr">
        <is>
          <t>000661</t>
        </is>
      </c>
      <c r="B554" t="n">
        <v>0.04050030348499174</v>
      </c>
      <c r="C554" t="n">
        <v>52.32404127521948</v>
      </c>
      <c r="D554" t="n">
        <v>415.474</v>
      </c>
      <c r="E554" t="n">
        <v>1.596611111111111</v>
      </c>
    </row>
    <row r="555">
      <c r="A555" t="inlineStr">
        <is>
          <t>002865</t>
        </is>
      </c>
      <c r="B555" t="n">
        <v>0.001255823942396857</v>
      </c>
      <c r="C555" t="n">
        <v>51.64658634538153</v>
      </c>
      <c r="D555" t="n">
        <v>16.60022222222223</v>
      </c>
      <c r="E555" t="n">
        <v>3.0635</v>
      </c>
    </row>
    <row r="556">
      <c r="A556" t="inlineStr">
        <is>
          <t>600817</t>
        </is>
      </c>
      <c r="B556" t="n">
        <v>0.001708213008120097</v>
      </c>
      <c r="C556" t="n">
        <v>51.48514851485149</v>
      </c>
      <c r="D556" t="n">
        <v>12.0635</v>
      </c>
      <c r="E556" t="n">
        <v>0.815888888888889</v>
      </c>
    </row>
    <row r="557">
      <c r="A557" t="inlineStr">
        <is>
          <t>603960</t>
        </is>
      </c>
      <c r="B557" t="n">
        <v>0.008575051253541339</v>
      </c>
      <c r="C557" t="n">
        <v>51.37821961138727</v>
      </c>
      <c r="D557" t="n">
        <v>39.106</v>
      </c>
      <c r="E557" t="n">
        <v>1.463</v>
      </c>
    </row>
    <row r="558">
      <c r="A558" t="inlineStr">
        <is>
          <t>600207</t>
        </is>
      </c>
      <c r="B558" t="n">
        <v>0.0004277166562854359</v>
      </c>
      <c r="C558" t="n">
        <v>51.1002444987775</v>
      </c>
      <c r="D558" t="n">
        <v>5.368055555555555</v>
      </c>
      <c r="E558" t="n">
        <v>1.573222222222222</v>
      </c>
    </row>
    <row r="559">
      <c r="A559" t="inlineStr">
        <is>
          <t>601225</t>
        </is>
      </c>
      <c r="B559" t="n">
        <v>0.0009897644448074998</v>
      </c>
      <c r="C559" t="n">
        <v>51.02639296187683</v>
      </c>
      <c r="D559" t="n">
        <v>8.765722222222221</v>
      </c>
      <c r="E559" t="n">
        <v>0.466</v>
      </c>
    </row>
    <row r="560">
      <c r="A560" t="inlineStr">
        <is>
          <t>000030</t>
        </is>
      </c>
      <c r="B560" t="n">
        <v>0.0006584267458751064</v>
      </c>
      <c r="C560" t="n">
        <v>50.56689342403627</v>
      </c>
      <c r="D560" t="n">
        <v>7.118444444444444</v>
      </c>
      <c r="E560" t="n">
        <v>0.9269444444444446</v>
      </c>
    </row>
    <row r="561">
      <c r="A561" t="inlineStr">
        <is>
          <t>600298</t>
        </is>
      </c>
      <c r="B561" t="n">
        <v>0.006647441789755588</v>
      </c>
      <c r="C561" t="n">
        <v>50.27693856998994</v>
      </c>
      <c r="D561" t="n">
        <v>54.93605555555556</v>
      </c>
      <c r="E561" t="n">
        <v>1.580777777777778</v>
      </c>
    </row>
    <row r="562">
      <c r="A562" t="inlineStr">
        <is>
          <t>600810</t>
        </is>
      </c>
      <c r="B562" t="n">
        <v>0.0009138450765158344</v>
      </c>
      <c r="C562" t="n">
        <v>49.85875706214689</v>
      </c>
      <c r="D562" t="n">
        <v>8.418333333333335</v>
      </c>
      <c r="E562" t="n">
        <v>2.653111111111111</v>
      </c>
    </row>
    <row r="563">
      <c r="A563" t="inlineStr">
        <is>
          <t>603505</t>
        </is>
      </c>
      <c r="B563" t="n">
        <v>0.002452894003148857</v>
      </c>
      <c r="C563" t="n">
        <v>49.70149253731342</v>
      </c>
      <c r="D563" t="n">
        <v>24.74911111111111</v>
      </c>
      <c r="E563" t="n">
        <v>1.649111111111111</v>
      </c>
    </row>
    <row r="564">
      <c r="A564" t="inlineStr">
        <is>
          <t>600481</t>
        </is>
      </c>
      <c r="B564" t="n">
        <v>0.0005894356297914612</v>
      </c>
      <c r="C564" t="n">
        <v>49.45054945054945</v>
      </c>
      <c r="D564" t="n">
        <v>3.585499999999999</v>
      </c>
      <c r="E564" t="n">
        <v>2.074333333333334</v>
      </c>
    </row>
    <row r="565">
      <c r="A565" t="inlineStr">
        <is>
          <t>688200</t>
        </is>
      </c>
      <c r="B565" t="n">
        <v>0.0465489296177042</v>
      </c>
      <c r="C565" t="n">
        <v>49.04050349434341</v>
      </c>
      <c r="D565" t="n">
        <v>299.909</v>
      </c>
      <c r="E565" t="n">
        <v>5.400722222222222</v>
      </c>
    </row>
    <row r="566">
      <c r="A566" t="inlineStr">
        <is>
          <t>600352</t>
        </is>
      </c>
      <c r="B566" t="n">
        <v>0.0003911341680483987</v>
      </c>
      <c r="C566" t="n">
        <v>48.98477157360406</v>
      </c>
      <c r="D566" t="n">
        <v>14.08988888888889</v>
      </c>
      <c r="E566" t="n">
        <v>1.862722222222222</v>
      </c>
    </row>
    <row r="567">
      <c r="A567" t="inlineStr">
        <is>
          <t>600908</t>
        </is>
      </c>
      <c r="B567" t="n">
        <v>0.0002181284021464585</v>
      </c>
      <c r="C567" t="n">
        <v>48.65424430641821</v>
      </c>
      <c r="D567" t="n">
        <v>5.7505</v>
      </c>
      <c r="E567" t="n">
        <v>1.833055555555555</v>
      </c>
    </row>
    <row r="568">
      <c r="A568" t="inlineStr">
        <is>
          <t>601377</t>
        </is>
      </c>
      <c r="B568" t="n">
        <v>0.0006709101405855095</v>
      </c>
      <c r="C568" t="n">
        <v>48.51138353765325</v>
      </c>
      <c r="D568" t="n">
        <v>8.082111111111111</v>
      </c>
      <c r="E568" t="n">
        <v>1.764111111111111</v>
      </c>
    </row>
    <row r="569">
      <c r="A569" t="inlineStr">
        <is>
          <t>601877</t>
        </is>
      </c>
      <c r="B569" t="n">
        <v>0.003296239128547665</v>
      </c>
      <c r="C569" t="n">
        <v>48.41106066859267</v>
      </c>
      <c r="D569" t="n">
        <v>31.57266666666667</v>
      </c>
      <c r="E569" t="n">
        <v>0.5812222222222222</v>
      </c>
    </row>
    <row r="570">
      <c r="A570" t="inlineStr">
        <is>
          <t>600178</t>
        </is>
      </c>
      <c r="B570" t="n">
        <v>0.001944062349321317</v>
      </c>
      <c r="C570" t="n">
        <v>48.31730769230769</v>
      </c>
      <c r="D570" t="n">
        <v>7.118</v>
      </c>
      <c r="E570" t="n">
        <v>4.223333333333334</v>
      </c>
    </row>
    <row r="571">
      <c r="A571" t="inlineStr">
        <is>
          <t>601808</t>
        </is>
      </c>
      <c r="B571" t="n">
        <v>0.0008879777187546112</v>
      </c>
      <c r="C571" t="n">
        <v>47.66058683584458</v>
      </c>
      <c r="D571" t="n">
        <v>13.38666666666667</v>
      </c>
      <c r="E571" t="n">
        <v>0.4438333333333334</v>
      </c>
    </row>
    <row r="572">
      <c r="A572" t="inlineStr">
        <is>
          <t>603896</t>
        </is>
      </c>
      <c r="B572" t="n">
        <v>0.004295077787895618</v>
      </c>
      <c r="C572" t="n">
        <v>47.51636503658068</v>
      </c>
      <c r="D572" t="n">
        <v>38.69355555555555</v>
      </c>
      <c r="E572" t="n">
        <v>1.423722222222222</v>
      </c>
    </row>
    <row r="573">
      <c r="A573" t="inlineStr">
        <is>
          <t>603901</t>
        </is>
      </c>
      <c r="B573" t="n">
        <v>0.0009445530960289009</v>
      </c>
      <c r="C573" t="n">
        <v>47.47474747474749</v>
      </c>
      <c r="D573" t="n">
        <v>9.250444444444444</v>
      </c>
      <c r="E573" t="n">
        <v>1.668722222222222</v>
      </c>
    </row>
    <row r="574">
      <c r="A574" t="inlineStr">
        <is>
          <t>600497</t>
        </is>
      </c>
      <c r="B574" t="n">
        <v>0.0003711666482082397</v>
      </c>
      <c r="C574" t="n">
        <v>47.12990936555892</v>
      </c>
      <c r="D574" t="n">
        <v>4.217388888888889</v>
      </c>
      <c r="E574" t="n">
        <v>1.459666666666667</v>
      </c>
    </row>
    <row r="575">
      <c r="A575" t="inlineStr">
        <is>
          <t>600161</t>
        </is>
      </c>
      <c r="B575" t="n">
        <v>0.002478355230949191</v>
      </c>
      <c r="C575" t="n">
        <v>47.12643678160921</v>
      </c>
      <c r="D575" t="n">
        <v>39.77044444444444</v>
      </c>
      <c r="E575" t="n">
        <v>1.153333333333334</v>
      </c>
    </row>
    <row r="576">
      <c r="A576" t="inlineStr">
        <is>
          <t>603236</t>
        </is>
      </c>
      <c r="B576" t="n">
        <v>0.008766920239099554</v>
      </c>
      <c r="C576" t="n">
        <v>46.7797361711562</v>
      </c>
      <c r="D576" t="n">
        <v>198.8457222222222</v>
      </c>
      <c r="E576" t="n">
        <v>3.176111111111111</v>
      </c>
    </row>
    <row r="577">
      <c r="A577" t="inlineStr">
        <is>
          <t>603277</t>
        </is>
      </c>
      <c r="B577" t="n">
        <v>0.001010619460258491</v>
      </c>
      <c r="C577" t="n">
        <v>46.53014789533563</v>
      </c>
      <c r="D577" t="n">
        <v>11.99316666666667</v>
      </c>
      <c r="E577" t="n">
        <v>2.669944444444444</v>
      </c>
    </row>
    <row r="578">
      <c r="A578" t="inlineStr">
        <is>
          <t>603987</t>
        </is>
      </c>
      <c r="B578" t="n">
        <v>0.001030936177913722</v>
      </c>
      <c r="C578" t="n">
        <v>46.42066420664206</v>
      </c>
      <c r="D578" t="n">
        <v>16.49183333333334</v>
      </c>
      <c r="E578" t="n">
        <v>2.749444444444444</v>
      </c>
    </row>
    <row r="579">
      <c r="A579" t="inlineStr">
        <is>
          <t>603596</t>
        </is>
      </c>
      <c r="B579" t="n">
        <v>0.001437446217404239</v>
      </c>
      <c r="C579" t="n">
        <v>46.36087945413192</v>
      </c>
      <c r="D579" t="n">
        <v>35.81233333333333</v>
      </c>
      <c r="E579" t="n">
        <v>2.262888888888889</v>
      </c>
    </row>
    <row r="580">
      <c r="A580" t="inlineStr">
        <is>
          <t>601218</t>
        </is>
      </c>
      <c r="B580" t="n">
        <v>0.0003345134315209128</v>
      </c>
      <c r="C580" t="n">
        <v>46.15384615384617</v>
      </c>
      <c r="D580" t="n">
        <v>3.475333333333334</v>
      </c>
      <c r="E580" t="n">
        <v>2.574555555555555</v>
      </c>
    </row>
    <row r="581">
      <c r="A581" t="inlineStr">
        <is>
          <t>601601</t>
        </is>
      </c>
      <c r="B581" t="n">
        <v>0.002444399857094648</v>
      </c>
      <c r="C581" t="n">
        <v>46.08208955223881</v>
      </c>
      <c r="D581" t="n">
        <v>33.04344444444445</v>
      </c>
      <c r="E581" t="n">
        <v>0.6237222222222222</v>
      </c>
    </row>
    <row r="582">
      <c r="A582" t="inlineStr">
        <is>
          <t>601788</t>
        </is>
      </c>
      <c r="B582" t="n">
        <v>0.00522717506550116</v>
      </c>
      <c r="C582" t="n">
        <v>45.76427255985267</v>
      </c>
      <c r="D582" t="n">
        <v>19.33938888888889</v>
      </c>
      <c r="E582" t="n">
        <v>2.243833333333333</v>
      </c>
    </row>
    <row r="583">
      <c r="A583" t="inlineStr">
        <is>
          <t>600933</t>
        </is>
      </c>
      <c r="B583" t="n">
        <v>0.0006423990168343924</v>
      </c>
      <c r="C583" t="n">
        <v>45.30685920577619</v>
      </c>
      <c r="D583" t="n">
        <v>14.37533333333333</v>
      </c>
      <c r="E583" t="n">
        <v>1.222277777777778</v>
      </c>
    </row>
    <row r="584">
      <c r="A584" t="inlineStr">
        <is>
          <t>600083</t>
        </is>
      </c>
      <c r="B584" t="n">
        <v>0.001123128419005456</v>
      </c>
      <c r="C584" t="n">
        <v>45.1851851851852</v>
      </c>
      <c r="D584" t="n">
        <v>5.614444444444445</v>
      </c>
      <c r="E584" t="n">
        <v>2.299722222222222</v>
      </c>
    </row>
    <row r="585">
      <c r="A585" t="inlineStr">
        <is>
          <t>600685</t>
        </is>
      </c>
      <c r="B585" t="n">
        <v>0.007515651266504441</v>
      </c>
      <c r="C585" t="n">
        <v>44.80183802412407</v>
      </c>
      <c r="D585" t="n">
        <v>27.07594444444445</v>
      </c>
      <c r="E585" t="n">
        <v>3.000722222222222</v>
      </c>
    </row>
    <row r="586">
      <c r="A586" t="inlineStr">
        <is>
          <t>600746</t>
        </is>
      </c>
      <c r="B586" t="n">
        <v>0.0004525778325942101</v>
      </c>
      <c r="C586" t="n">
        <v>44.78063540090771</v>
      </c>
      <c r="D586" t="n">
        <v>6.869166666666667</v>
      </c>
      <c r="E586" t="n">
        <v>2.532611111111111</v>
      </c>
    </row>
    <row r="587">
      <c r="A587" t="inlineStr">
        <is>
          <t>601882</t>
        </is>
      </c>
      <c r="B587" t="n">
        <v>0.001992859835589547</v>
      </c>
      <c r="C587" t="n">
        <v>44.38642297650131</v>
      </c>
      <c r="D587" t="n">
        <v>11.16638888888889</v>
      </c>
      <c r="E587" t="n">
        <v>0.8533333333333333</v>
      </c>
    </row>
    <row r="588">
      <c r="A588" t="inlineStr">
        <is>
          <t>600059</t>
        </is>
      </c>
      <c r="B588" t="n">
        <v>0.002716930834339062</v>
      </c>
      <c r="C588" t="n">
        <v>44.02985074626869</v>
      </c>
      <c r="D588" t="n">
        <v>10.833</v>
      </c>
      <c r="E588" t="n">
        <v>3.662444444444445</v>
      </c>
    </row>
    <row r="589">
      <c r="A589" t="inlineStr">
        <is>
          <t>600395</t>
        </is>
      </c>
      <c r="B589" t="n">
        <v>0.000864686459523941</v>
      </c>
      <c r="C589" t="n">
        <v>43.82978723404254</v>
      </c>
      <c r="D589" t="n">
        <v>6.401555555555556</v>
      </c>
      <c r="E589" t="n">
        <v>0.9149999999999999</v>
      </c>
    </row>
    <row r="590">
      <c r="A590" t="inlineStr">
        <is>
          <t>600531</t>
        </is>
      </c>
      <c r="B590" t="n">
        <v>0.0006207605053204433</v>
      </c>
      <c r="C590" t="n">
        <v>43.00791556728232</v>
      </c>
      <c r="D590" t="n">
        <v>5.144055555555556</v>
      </c>
      <c r="E590" t="n">
        <v>4.571833333333334</v>
      </c>
    </row>
    <row r="591">
      <c r="A591" t="inlineStr">
        <is>
          <t>600119</t>
        </is>
      </c>
      <c r="B591" t="n">
        <v>0.001060924395083881</v>
      </c>
      <c r="C591" t="n">
        <v>42.77566539923954</v>
      </c>
      <c r="D591" t="n">
        <v>8.297611111111111</v>
      </c>
      <c r="E591" t="n">
        <v>0.8517777777777777</v>
      </c>
    </row>
    <row r="592">
      <c r="A592" t="inlineStr">
        <is>
          <t>688388</t>
        </is>
      </c>
      <c r="B592" t="n">
        <v>0.01481572296192334</v>
      </c>
      <c r="C592" t="n">
        <v>42.74432379072064</v>
      </c>
      <c r="D592" t="n">
        <v>61.53961111111111</v>
      </c>
      <c r="E592" t="n">
        <v>2.977944444444444</v>
      </c>
    </row>
    <row r="593">
      <c r="A593" t="inlineStr">
        <is>
          <t>600511</t>
        </is>
      </c>
      <c r="B593" t="n">
        <v>0.003931604771133038</v>
      </c>
      <c r="C593" t="n">
        <v>42.58527827648116</v>
      </c>
      <c r="D593" t="n">
        <v>42.59544444444445</v>
      </c>
      <c r="E593" t="n">
        <v>5.481777777777778</v>
      </c>
    </row>
    <row r="594">
      <c r="A594" t="inlineStr">
        <is>
          <t>601577</t>
        </is>
      </c>
      <c r="B594" t="n">
        <v>0.000338437286598923</v>
      </c>
      <c r="C594" t="n">
        <v>42.54445964432285</v>
      </c>
      <c r="D594" t="n">
        <v>8.966055555555556</v>
      </c>
      <c r="E594" t="n">
        <v>2.110388888888889</v>
      </c>
    </row>
    <row r="595">
      <c r="A595" t="inlineStr">
        <is>
          <t>603515</t>
        </is>
      </c>
      <c r="B595" t="n">
        <v>0.001144686787977664</v>
      </c>
      <c r="C595" t="n">
        <v>42.08477508650519</v>
      </c>
      <c r="D595" t="n">
        <v>29.31055555555555</v>
      </c>
      <c r="E595" t="n">
        <v>0.3302222222222222</v>
      </c>
    </row>
    <row r="596">
      <c r="A596" t="inlineStr">
        <is>
          <t>601838</t>
        </is>
      </c>
      <c r="B596" t="n">
        <v>0.0008475716866717142</v>
      </c>
      <c r="C596" t="n">
        <v>41.99726402188784</v>
      </c>
      <c r="D596" t="n">
        <v>9.688055555555556</v>
      </c>
      <c r="E596" t="n">
        <v>2.198444444444445</v>
      </c>
    </row>
    <row r="597">
      <c r="A597" t="inlineStr">
        <is>
          <t>603661</t>
        </is>
      </c>
      <c r="B597" t="n">
        <v>0.01205191241614521</v>
      </c>
      <c r="C597" t="n">
        <v>41.95183776932825</v>
      </c>
      <c r="D597" t="n">
        <v>61.82905555555556</v>
      </c>
      <c r="E597" t="n">
        <v>5.514611111111111</v>
      </c>
    </row>
    <row r="598">
      <c r="A598" t="inlineStr">
        <is>
          <t>600584</t>
        </is>
      </c>
      <c r="B598" t="n">
        <v>0.00433128297459879</v>
      </c>
      <c r="C598" t="n">
        <v>41.66384849509639</v>
      </c>
      <c r="D598" t="n">
        <v>39.46705555555555</v>
      </c>
      <c r="E598" t="n">
        <v>5.818</v>
      </c>
    </row>
    <row r="599">
      <c r="A599" t="inlineStr">
        <is>
          <t>603353</t>
        </is>
      </c>
      <c r="B599" t="n">
        <v>0.01869806926072778</v>
      </c>
      <c r="C599" t="n">
        <v>41.65512465373959</v>
      </c>
      <c r="D599" t="n">
        <v>50.86166666666667</v>
      </c>
      <c r="E599" t="n">
        <v>7.354833333333333</v>
      </c>
    </row>
    <row r="600">
      <c r="A600" t="inlineStr">
        <is>
          <t>600740</t>
        </is>
      </c>
      <c r="B600" t="n">
        <v>0.0005465744555893139</v>
      </c>
      <c r="C600" t="n">
        <v>41.1192214111922</v>
      </c>
      <c r="D600" t="n">
        <v>5.339333333333333</v>
      </c>
      <c r="E600" t="n">
        <v>3.419944444444444</v>
      </c>
    </row>
    <row r="601">
      <c r="A601" t="inlineStr">
        <is>
          <t>600071</t>
        </is>
      </c>
      <c r="B601" t="n">
        <v>0.001504163587066736</v>
      </c>
      <c r="C601" t="n">
        <v>40.96618357487922</v>
      </c>
      <c r="D601" t="n">
        <v>11.23872222222222</v>
      </c>
      <c r="E601" t="n">
        <v>2.413388888888889</v>
      </c>
    </row>
    <row r="602">
      <c r="A602" t="inlineStr">
        <is>
          <t>688686</t>
        </is>
      </c>
      <c r="B602" t="n">
        <v>0.01868543545790672</v>
      </c>
      <c r="C602" t="n">
        <v>40.68265682656826</v>
      </c>
      <c r="D602" t="n">
        <v>320.586551724138</v>
      </c>
      <c r="E602" t="n">
        <v>11.85068965517241</v>
      </c>
    </row>
    <row r="603">
      <c r="A603" t="inlineStr">
        <is>
          <t>603712</t>
        </is>
      </c>
      <c r="B603" t="n">
        <v>0.0047359567604441</v>
      </c>
      <c r="C603" t="n">
        <v>40.55459272097053</v>
      </c>
      <c r="D603" t="n">
        <v>41.88572222222222</v>
      </c>
      <c r="E603" t="n">
        <v>1.796444444444445</v>
      </c>
    </row>
    <row r="604">
      <c r="A604" t="inlineStr">
        <is>
          <t>600858</t>
        </is>
      </c>
      <c r="B604" t="n">
        <v>0.0006534096839033128</v>
      </c>
      <c r="C604" t="n">
        <v>40.2714932126697</v>
      </c>
      <c r="D604" t="n">
        <v>6.73338888888889</v>
      </c>
      <c r="E604" t="n">
        <v>0.9394444444444444</v>
      </c>
    </row>
    <row r="605">
      <c r="A605" t="inlineStr">
        <is>
          <t>603979</t>
        </is>
      </c>
      <c r="B605" t="n">
        <v>0.0004480472151262089</v>
      </c>
      <c r="C605" t="n">
        <v>40.25974025974026</v>
      </c>
      <c r="D605" t="n">
        <v>11.64461111111111</v>
      </c>
      <c r="E605" t="n">
        <v>1.438888888888889</v>
      </c>
    </row>
    <row r="606">
      <c r="A606" t="inlineStr">
        <is>
          <t>600552</t>
        </is>
      </c>
      <c r="B606" t="n">
        <v>0.0003005798314283899</v>
      </c>
      <c r="C606" t="n">
        <v>39.28571428571428</v>
      </c>
      <c r="D606" t="n">
        <v>6.467722222222222</v>
      </c>
      <c r="E606" t="n">
        <v>2.817944444444445</v>
      </c>
    </row>
    <row r="607">
      <c r="A607" t="inlineStr">
        <is>
          <t>603605</t>
        </is>
      </c>
      <c r="B607" t="n">
        <v>0.007613438297315472</v>
      </c>
      <c r="C607" t="n">
        <v>39.28095872170441</v>
      </c>
      <c r="D607" t="n">
        <v>170.944</v>
      </c>
      <c r="E607" t="n">
        <v>2.309333333333334</v>
      </c>
    </row>
    <row r="608">
      <c r="A608" t="inlineStr">
        <is>
          <t>600308</t>
        </is>
      </c>
      <c r="B608" t="n">
        <v>0.0001791112752834457</v>
      </c>
      <c r="C608" t="n">
        <v>39.26829268292684</v>
      </c>
      <c r="D608" t="n">
        <v>5.109388888888889</v>
      </c>
      <c r="E608" t="n">
        <v>1.547</v>
      </c>
    </row>
    <row r="609">
      <c r="A609" t="inlineStr">
        <is>
          <t>600418</t>
        </is>
      </c>
      <c r="B609" t="n">
        <v>0.001173878481037284</v>
      </c>
      <c r="C609" t="n">
        <v>38.4848484848485</v>
      </c>
      <c r="D609" t="n">
        <v>9.519166666666665</v>
      </c>
      <c r="E609" t="n">
        <v>6.181500000000001</v>
      </c>
    </row>
    <row r="610">
      <c r="A610" t="inlineStr">
        <is>
          <t>601878</t>
        </is>
      </c>
      <c r="B610" t="n">
        <v>0.002178448104387954</v>
      </c>
      <c r="C610" t="n">
        <v>38.30472103004292</v>
      </c>
      <c r="D610" t="n">
        <v>14.58566666666667</v>
      </c>
      <c r="E610" t="n">
        <v>2.530055555555555</v>
      </c>
    </row>
    <row r="611">
      <c r="A611" t="inlineStr">
        <is>
          <t>603195</t>
        </is>
      </c>
      <c r="B611" t="n">
        <v>0.02126737818102904</v>
      </c>
      <c r="C611" t="n">
        <v>38.16932832315643</v>
      </c>
      <c r="D611" t="n">
        <v>181.5748888888889</v>
      </c>
      <c r="E611" t="n">
        <v>3.350388888888888</v>
      </c>
    </row>
    <row r="612">
      <c r="A612" t="inlineStr">
        <is>
          <t>603757</t>
        </is>
      </c>
      <c r="B612" t="n">
        <v>0.003429157823102318</v>
      </c>
      <c r="C612" t="n">
        <v>37.45480838756328</v>
      </c>
      <c r="D612" t="n">
        <v>19.54022222222222</v>
      </c>
      <c r="E612" t="n">
        <v>2.13</v>
      </c>
    </row>
    <row r="613">
      <c r="A613" t="inlineStr">
        <is>
          <t>600025</t>
        </is>
      </c>
      <c r="B613" t="n">
        <v>0.0001438841111907952</v>
      </c>
      <c r="C613" t="n">
        <v>37.4251497005988</v>
      </c>
      <c r="D613" t="n">
        <v>4.097111111111111</v>
      </c>
      <c r="E613" t="n">
        <v>0.3225555555555556</v>
      </c>
    </row>
    <row r="614">
      <c r="A614" t="inlineStr">
        <is>
          <t>688185</t>
        </is>
      </c>
      <c r="B614" t="n">
        <v>0.03074882336827768</v>
      </c>
      <c r="C614" t="n">
        <v>37.36613161710463</v>
      </c>
      <c r="D614" t="n">
        <v>366.3474796747967</v>
      </c>
      <c r="E614" t="n">
        <v>9.988943089430894</v>
      </c>
    </row>
    <row r="615">
      <c r="A615" t="inlineStr">
        <is>
          <t>600798</t>
        </is>
      </c>
      <c r="B615" t="n">
        <v>0.0007252462427488688</v>
      </c>
      <c r="C615" t="n">
        <v>37.32394366197182</v>
      </c>
      <c r="D615" t="n">
        <v>3.455777777777778</v>
      </c>
      <c r="E615" t="n">
        <v>2.950222222222222</v>
      </c>
    </row>
    <row r="616">
      <c r="A616" t="inlineStr">
        <is>
          <t>603355</t>
        </is>
      </c>
      <c r="B616" t="n">
        <v>0.003704124299313237</v>
      </c>
      <c r="C616" t="n">
        <v>37.30450781968724</v>
      </c>
      <c r="D616" t="n">
        <v>29.89338888888889</v>
      </c>
      <c r="E616" t="n">
        <v>0.4953333333333333</v>
      </c>
    </row>
    <row r="617">
      <c r="A617" t="inlineStr">
        <is>
          <t>600555</t>
        </is>
      </c>
      <c r="B617" t="n">
        <v>0.0001520868145510221</v>
      </c>
      <c r="C617" t="n">
        <v>37.14285714285712</v>
      </c>
      <c r="D617" t="n">
        <v>1.539222222222222</v>
      </c>
      <c r="E617" t="n">
        <v>1.359444444444445</v>
      </c>
    </row>
    <row r="618">
      <c r="A618" t="inlineStr">
        <is>
          <t>600160</t>
        </is>
      </c>
      <c r="B618" t="n">
        <v>0.0003569629802544843</v>
      </c>
      <c r="C618" t="n">
        <v>37.0257966616085</v>
      </c>
      <c r="D618" t="n">
        <v>7.338055555555558</v>
      </c>
      <c r="E618" t="n">
        <v>1.043833333333333</v>
      </c>
    </row>
    <row r="619">
      <c r="A619" t="inlineStr">
        <is>
          <t>600276</t>
        </is>
      </c>
      <c r="B619" t="n">
        <v>0.004600227090285568</v>
      </c>
      <c r="C619" t="n">
        <v>36.99661272111405</v>
      </c>
      <c r="D619" t="n">
        <v>94.36944444444444</v>
      </c>
      <c r="E619" t="n">
        <v>0.5048333333333334</v>
      </c>
    </row>
    <row r="620">
      <c r="A620" t="inlineStr">
        <is>
          <t>600792</t>
        </is>
      </c>
      <c r="B620" t="n">
        <v>0.0001876305070741834</v>
      </c>
      <c r="C620" t="n">
        <v>36.996336996337</v>
      </c>
      <c r="D620" t="n">
        <v>3.214222222222222</v>
      </c>
      <c r="E620" t="n">
        <v>1.731055555555556</v>
      </c>
    </row>
    <row r="621">
      <c r="A621" t="inlineStr">
        <is>
          <t>600774</t>
        </is>
      </c>
      <c r="B621" t="n">
        <v>0.0006554434166744949</v>
      </c>
      <c r="C621" t="n">
        <v>36.90587138863</v>
      </c>
      <c r="D621" t="n">
        <v>12.79155555555556</v>
      </c>
      <c r="E621" t="n">
        <v>0.7064444444444445</v>
      </c>
    </row>
    <row r="622">
      <c r="A622" t="inlineStr">
        <is>
          <t>600844</t>
        </is>
      </c>
      <c r="B622" t="n">
        <v>0.0006446260148033342</v>
      </c>
      <c r="C622" t="n">
        <v>36.88760806916427</v>
      </c>
      <c r="D622" t="n">
        <v>3.536722222222222</v>
      </c>
      <c r="E622" t="n">
        <v>3.463666666666667</v>
      </c>
    </row>
    <row r="623">
      <c r="A623" t="inlineStr">
        <is>
          <t>600876</t>
        </is>
      </c>
      <c r="B623" t="n">
        <v>0.0008397097449711526</v>
      </c>
      <c r="C623" t="n">
        <v>36.83001531393568</v>
      </c>
      <c r="D623" t="n">
        <v>15.52138888888889</v>
      </c>
      <c r="E623" t="n">
        <v>2.943888888888889</v>
      </c>
    </row>
    <row r="624">
      <c r="A624" t="inlineStr">
        <is>
          <t>603126</t>
        </is>
      </c>
      <c r="B624" t="n">
        <v>0.0005224427061710893</v>
      </c>
      <c r="C624" t="n">
        <v>36.79012345679013</v>
      </c>
      <c r="D624" t="n">
        <v>5.015777777777777</v>
      </c>
      <c r="E624" t="n">
        <v>1.768722222222222</v>
      </c>
    </row>
    <row r="625">
      <c r="A625" t="inlineStr">
        <is>
          <t>603680</t>
        </is>
      </c>
      <c r="B625" t="n">
        <v>0.0004728797484958824</v>
      </c>
      <c r="C625" t="n">
        <v>36.75730110775428</v>
      </c>
      <c r="D625" t="n">
        <v>11.86911111111111</v>
      </c>
      <c r="E625" t="n">
        <v>0.8931666666666666</v>
      </c>
    </row>
    <row r="626">
      <c r="A626" t="inlineStr">
        <is>
          <t>600315</t>
        </is>
      </c>
      <c r="B626" t="n">
        <v>0.001793912215647156</v>
      </c>
      <c r="C626" t="n">
        <v>36.72601647621578</v>
      </c>
      <c r="D626" t="n">
        <v>40.88688888888888</v>
      </c>
      <c r="E626" t="n">
        <v>1.096111111111111</v>
      </c>
    </row>
    <row r="627">
      <c r="A627" t="inlineStr">
        <is>
          <t>600243</t>
        </is>
      </c>
      <c r="B627" t="n">
        <v>5.239382313233319e-05</v>
      </c>
      <c r="C627" t="n">
        <v>36.71497584541063</v>
      </c>
      <c r="D627" t="n">
        <v>2.707277777777778</v>
      </c>
      <c r="E627" t="n">
        <v>0.2698333333333334</v>
      </c>
    </row>
    <row r="628">
      <c r="A628" t="inlineStr">
        <is>
          <t>603299</t>
        </is>
      </c>
      <c r="B628" t="n">
        <v>0.000274187965013494</v>
      </c>
      <c r="C628" t="n">
        <v>36.2369337979094</v>
      </c>
      <c r="D628" t="n">
        <v>6.940555555555557</v>
      </c>
      <c r="E628" t="n">
        <v>2.260277777777778</v>
      </c>
    </row>
    <row r="629">
      <c r="A629" t="inlineStr">
        <is>
          <t>600835</t>
        </is>
      </c>
      <c r="B629" t="n">
        <v>0.001415129641819103</v>
      </c>
      <c r="C629" t="n">
        <v>35.95011005135731</v>
      </c>
      <c r="D629" t="n">
        <v>18.23066666666667</v>
      </c>
      <c r="E629" t="n">
        <v>0.728888888888889</v>
      </c>
    </row>
    <row r="630">
      <c r="A630" t="inlineStr">
        <is>
          <t>600515</t>
        </is>
      </c>
      <c r="B630" t="n">
        <v>0.001056904734457721</v>
      </c>
      <c r="C630" t="n">
        <v>35.93155893536122</v>
      </c>
      <c r="D630" t="n">
        <v>6.996888888888889</v>
      </c>
      <c r="E630" t="n">
        <v>4.626555555555555</v>
      </c>
    </row>
    <row r="631">
      <c r="A631" t="inlineStr">
        <is>
          <t>600731</t>
        </is>
      </c>
      <c r="B631" t="n">
        <v>0.001602629839755924</v>
      </c>
      <c r="C631" t="n">
        <v>35.88588588588591</v>
      </c>
      <c r="D631" t="n">
        <v>9.485444444444443</v>
      </c>
      <c r="E631" t="n">
        <v>3.469555555555556</v>
      </c>
    </row>
    <row r="632">
      <c r="A632" t="inlineStr">
        <is>
          <t>600165</t>
        </is>
      </c>
      <c r="B632" t="n">
        <v>0.001401235492663585</v>
      </c>
      <c r="C632" t="n">
        <v>35.7487922705314</v>
      </c>
      <c r="D632" t="n">
        <v>6.749222222222223</v>
      </c>
      <c r="E632" t="n">
        <v>4.625222222222224</v>
      </c>
    </row>
    <row r="633">
      <c r="A633" t="inlineStr">
        <is>
          <t>603303</t>
        </is>
      </c>
      <c r="B633" t="n">
        <v>0.0007339768631431459</v>
      </c>
      <c r="C633" t="n">
        <v>35.73635427394437</v>
      </c>
      <c r="D633" t="n">
        <v>12.05755555555556</v>
      </c>
      <c r="E633" t="n">
        <v>0.7461666666666666</v>
      </c>
    </row>
    <row r="634">
      <c r="A634" t="inlineStr">
        <is>
          <t>600570</t>
        </is>
      </c>
      <c r="B634" t="n">
        <v>0.004007224274571622</v>
      </c>
      <c r="C634" t="n">
        <v>35.32256012215294</v>
      </c>
      <c r="D634" t="n">
        <v>98.83283333333335</v>
      </c>
      <c r="E634" t="n">
        <v>1.4945</v>
      </c>
    </row>
    <row r="635">
      <c r="A635" t="inlineStr">
        <is>
          <t>603959</t>
        </is>
      </c>
      <c r="B635" t="n">
        <v>0.002307265693159512</v>
      </c>
      <c r="C635" t="n">
        <v>35.28591352859134</v>
      </c>
      <c r="D635" t="n">
        <v>11.02655555555555</v>
      </c>
      <c r="E635" t="n">
        <v>1.6635</v>
      </c>
    </row>
    <row r="636">
      <c r="A636" t="inlineStr">
        <is>
          <t>600597</t>
        </is>
      </c>
      <c r="B636" t="n">
        <v>0.001056192269069359</v>
      </c>
      <c r="C636" t="n">
        <v>34.78576615831517</v>
      </c>
      <c r="D636" t="n">
        <v>17.10038888888889</v>
      </c>
      <c r="E636" t="n">
        <v>2.138722222222222</v>
      </c>
    </row>
    <row r="637">
      <c r="A637" t="inlineStr">
        <is>
          <t>600872</t>
        </is>
      </c>
      <c r="B637" t="n">
        <v>0.00383887277898981</v>
      </c>
      <c r="C637" t="n">
        <v>34.42655935613681</v>
      </c>
      <c r="D637" t="n">
        <v>65.139</v>
      </c>
      <c r="E637" t="n">
        <v>0.919111111111111</v>
      </c>
    </row>
    <row r="638">
      <c r="A638" t="inlineStr">
        <is>
          <t>600075</t>
        </is>
      </c>
      <c r="B638" t="n">
        <v>0.0005017566229215032</v>
      </c>
      <c r="C638" t="n">
        <v>34.31578947368421</v>
      </c>
      <c r="D638" t="n">
        <v>6.158</v>
      </c>
      <c r="E638" t="n">
        <v>2.107166666666667</v>
      </c>
    </row>
    <row r="639">
      <c r="A639" t="inlineStr">
        <is>
          <t>601702</t>
        </is>
      </c>
      <c r="B639" t="n">
        <v>0.0007747158136201808</v>
      </c>
      <c r="C639" t="n">
        <v>34.08662900188326</v>
      </c>
      <c r="D639" t="n">
        <v>7.467169811320755</v>
      </c>
      <c r="E639" t="n">
        <v>18.70207547169811</v>
      </c>
    </row>
    <row r="640">
      <c r="A640" t="inlineStr">
        <is>
          <t>603466</t>
        </is>
      </c>
      <c r="B640" t="n">
        <v>0.001940260187065045</v>
      </c>
      <c r="C640" t="n">
        <v>34.07258064516127</v>
      </c>
      <c r="D640" t="n">
        <v>20.73272222222223</v>
      </c>
      <c r="E640" t="n">
        <v>4.767055555555556</v>
      </c>
    </row>
    <row r="641">
      <c r="A641" t="inlineStr">
        <is>
          <t>600739</t>
        </is>
      </c>
      <c r="B641" t="n">
        <v>0.002444596345857378</v>
      </c>
      <c r="C641" t="n">
        <v>33.77643504531722</v>
      </c>
      <c r="D641" t="n">
        <v>23.77938888888889</v>
      </c>
      <c r="E641" t="n">
        <v>1.7545</v>
      </c>
    </row>
    <row r="642">
      <c r="A642" t="inlineStr">
        <is>
          <t>600655</t>
        </is>
      </c>
      <c r="B642" t="n">
        <v>0.0008652988398052076</v>
      </c>
      <c r="C642" t="n">
        <v>33.5509138381201</v>
      </c>
      <c r="D642" t="n">
        <v>9.605666666666666</v>
      </c>
      <c r="E642" t="n">
        <v>1.408555555555555</v>
      </c>
    </row>
    <row r="643">
      <c r="A643" t="inlineStr">
        <is>
          <t>688016</t>
        </is>
      </c>
      <c r="B643" t="n">
        <v>0.01838424823562506</v>
      </c>
      <c r="C643" t="n">
        <v>33.33787961447536</v>
      </c>
      <c r="D643" t="n">
        <v>273.0353888888889</v>
      </c>
      <c r="E643" t="n">
        <v>2.613666666666666</v>
      </c>
    </row>
    <row r="644">
      <c r="A644" t="inlineStr">
        <is>
          <t>600916</t>
        </is>
      </c>
      <c r="B644" t="n">
        <v>0.0005244023241101453</v>
      </c>
      <c r="C644" t="n">
        <v>33.10152990264255</v>
      </c>
      <c r="D644" t="n">
        <v>8.342499999999999</v>
      </c>
      <c r="E644" t="n">
        <v>0.325</v>
      </c>
    </row>
    <row r="645">
      <c r="A645" t="inlineStr">
        <is>
          <t>603043</t>
        </is>
      </c>
      <c r="B645" t="n">
        <v>0.002167866001257838</v>
      </c>
      <c r="C645" t="n">
        <v>32.69480519480518</v>
      </c>
      <c r="D645" t="n">
        <v>37.66777777777778</v>
      </c>
      <c r="E645" t="n">
        <v>1.427611111111111</v>
      </c>
    </row>
    <row r="646">
      <c r="A646" t="inlineStr">
        <is>
          <t>600875</t>
        </is>
      </c>
      <c r="B646" t="n">
        <v>0.0004546100100028747</v>
      </c>
      <c r="C646" t="n">
        <v>32.66666666666666</v>
      </c>
      <c r="D646" t="n">
        <v>10.39138888888889</v>
      </c>
      <c r="E646" t="n">
        <v>1.645722222222222</v>
      </c>
    </row>
    <row r="647">
      <c r="A647" t="inlineStr">
        <is>
          <t>600983</t>
        </is>
      </c>
      <c r="B647" t="n">
        <v>0.001292375881276241</v>
      </c>
      <c r="C647" t="n">
        <v>32.4435318275154</v>
      </c>
      <c r="D647" t="n">
        <v>6.255833333333334</v>
      </c>
      <c r="E647" t="n">
        <v>2.006</v>
      </c>
    </row>
    <row r="648">
      <c r="A648" t="inlineStr">
        <is>
          <t>600063</t>
        </is>
      </c>
      <c r="B648" t="n">
        <v>9.851993619621324e-05</v>
      </c>
      <c r="C648" t="n">
        <v>32.28840125391849</v>
      </c>
      <c r="D648" t="n">
        <v>3.722833333333333</v>
      </c>
      <c r="E648" t="n">
        <v>1.671833333333333</v>
      </c>
    </row>
    <row r="649">
      <c r="A649" t="inlineStr">
        <is>
          <t>601949</t>
        </is>
      </c>
      <c r="B649" t="n">
        <v>0.0001530839973044754</v>
      </c>
      <c r="C649" t="n">
        <v>32.24489795918368</v>
      </c>
      <c r="D649" t="n">
        <v>5.606</v>
      </c>
      <c r="E649" t="n">
        <v>1.270222222222222</v>
      </c>
    </row>
    <row r="650">
      <c r="A650" t="inlineStr">
        <is>
          <t>603995</t>
        </is>
      </c>
      <c r="B650" t="n">
        <v>0.002829368214257372</v>
      </c>
      <c r="C650" t="n">
        <v>31.9646799116998</v>
      </c>
      <c r="D650" t="n">
        <v>29.07355555555555</v>
      </c>
      <c r="E650" t="n">
        <v>5.70711111111111</v>
      </c>
    </row>
    <row r="651">
      <c r="A651" t="inlineStr">
        <is>
          <t>600963</t>
        </is>
      </c>
      <c r="B651" t="n">
        <v>0.0001434427779554995</v>
      </c>
      <c r="C651" t="n">
        <v>31.92090395480225</v>
      </c>
      <c r="D651" t="n">
        <v>4.187277777777778</v>
      </c>
      <c r="E651" t="n">
        <v>1.159166666666667</v>
      </c>
    </row>
    <row r="652">
      <c r="A652" t="inlineStr">
        <is>
          <t>603659</t>
        </is>
      </c>
      <c r="B652" t="n">
        <v>0.004153871058419532</v>
      </c>
      <c r="C652" t="n">
        <v>31.89709795970093</v>
      </c>
      <c r="D652" t="n">
        <v>105.2093888888889</v>
      </c>
      <c r="E652" t="n">
        <v>1.670388888888889</v>
      </c>
    </row>
    <row r="653">
      <c r="A653" t="inlineStr">
        <is>
          <t>603069</t>
        </is>
      </c>
      <c r="B653" t="n">
        <v>0.02628271860244077</v>
      </c>
      <c r="C653" t="n">
        <v>31.78807947019868</v>
      </c>
      <c r="D653" t="n">
        <v>25.40727777777778</v>
      </c>
      <c r="E653" t="n">
        <v>5.069611111111111</v>
      </c>
    </row>
    <row r="654">
      <c r="A654" t="inlineStr">
        <is>
          <t>600038</t>
        </is>
      </c>
      <c r="B654" t="n">
        <v>0.005008156435090892</v>
      </c>
      <c r="C654" t="n">
        <v>31.6951566951567</v>
      </c>
      <c r="D654" t="n">
        <v>53.43449999999999</v>
      </c>
      <c r="E654" t="n">
        <v>1.606</v>
      </c>
    </row>
    <row r="655">
      <c r="A655" t="inlineStr">
        <is>
          <t>601163</t>
        </is>
      </c>
      <c r="B655" t="n">
        <v>0.0009192254079184777</v>
      </c>
      <c r="C655" t="n">
        <v>31.61239078633837</v>
      </c>
      <c r="D655" t="n">
        <v>15.50311111111111</v>
      </c>
      <c r="E655" t="n">
        <v>0.8981666666666666</v>
      </c>
    </row>
    <row r="656">
      <c r="A656" t="inlineStr">
        <is>
          <t>600861</t>
        </is>
      </c>
      <c r="B656" t="n">
        <v>0.002136929567461254</v>
      </c>
      <c r="C656" t="n">
        <v>31.50457190357441</v>
      </c>
      <c r="D656" t="n">
        <v>18.01272222222222</v>
      </c>
      <c r="E656" t="n">
        <v>2.860277777777777</v>
      </c>
    </row>
    <row r="657">
      <c r="A657" t="inlineStr">
        <is>
          <t>603868</t>
        </is>
      </c>
      <c r="B657" t="n">
        <v>0.002800558418547868</v>
      </c>
      <c r="C657" t="n">
        <v>31.49057091190905</v>
      </c>
      <c r="D657" t="n">
        <v>51.42250000000001</v>
      </c>
      <c r="E657" t="n">
        <v>0.2482222222222223</v>
      </c>
    </row>
    <row r="658">
      <c r="A658" t="inlineStr">
        <is>
          <t>601628</t>
        </is>
      </c>
      <c r="B658" t="n">
        <v>0.00599923979834348</v>
      </c>
      <c r="C658" t="n">
        <v>31.43080531665363</v>
      </c>
      <c r="D658" t="n">
        <v>39.04505555555556</v>
      </c>
      <c r="E658" t="n">
        <v>0.1122222222222222</v>
      </c>
    </row>
    <row r="659">
      <c r="A659" t="inlineStr">
        <is>
          <t>600623</t>
        </is>
      </c>
      <c r="B659" t="n">
        <v>0.0001475767078061558</v>
      </c>
      <c r="C659" t="n">
        <v>31.22529644268774</v>
      </c>
      <c r="D659" t="n">
        <v>5.727111111111112</v>
      </c>
      <c r="E659" t="n">
        <v>0.5263333333333334</v>
      </c>
    </row>
    <row r="660">
      <c r="A660" t="inlineStr">
        <is>
          <t>603519</t>
        </is>
      </c>
      <c r="B660" t="n">
        <v>0.0004068425104017889</v>
      </c>
      <c r="C660" t="n">
        <v>31.10008271298594</v>
      </c>
      <c r="D660" t="n">
        <v>14.15288888888889</v>
      </c>
      <c r="E660" t="n">
        <v>1.274833333333333</v>
      </c>
    </row>
    <row r="661">
      <c r="A661" t="inlineStr">
        <is>
          <t>601866</t>
        </is>
      </c>
      <c r="B661" t="n">
        <v>0.0004588608224849715</v>
      </c>
      <c r="C661" t="n">
        <v>31.05263157894738</v>
      </c>
      <c r="D661" t="n">
        <v>2.325833333333333</v>
      </c>
      <c r="E661" t="n">
        <v>1.196777777777778</v>
      </c>
    </row>
    <row r="662">
      <c r="A662" t="inlineStr">
        <is>
          <t>600674</t>
        </is>
      </c>
      <c r="B662" t="n">
        <v>0.0001941288915067517</v>
      </c>
      <c r="C662" t="n">
        <v>30.73229291716688</v>
      </c>
      <c r="D662" t="n">
        <v>9.830111111111112</v>
      </c>
      <c r="E662" t="n">
        <v>0.154</v>
      </c>
    </row>
    <row r="663">
      <c r="A663" t="inlineStr">
        <is>
          <t>601598</t>
        </is>
      </c>
      <c r="B663" t="n">
        <v>0.000404014788651369</v>
      </c>
      <c r="C663" t="n">
        <v>30.67092651757189</v>
      </c>
      <c r="D663" t="n">
        <v>3.9165</v>
      </c>
      <c r="E663" t="n">
        <v>3.175111111111111</v>
      </c>
    </row>
    <row r="664">
      <c r="A664" t="inlineStr">
        <is>
          <t>603177</t>
        </is>
      </c>
      <c r="B664" t="n">
        <v>0.0001584853236202309</v>
      </c>
      <c r="C664" t="n">
        <v>30.66502463054188</v>
      </c>
      <c r="D664" t="n">
        <v>8.993833333333333</v>
      </c>
      <c r="E664" t="n">
        <v>0.9931666666666665</v>
      </c>
    </row>
    <row r="665">
      <c r="A665" t="inlineStr">
        <is>
          <t>600507</t>
        </is>
      </c>
      <c r="B665" t="n">
        <v>0.0005191158626511318</v>
      </c>
      <c r="C665" t="n">
        <v>30.6483300589391</v>
      </c>
      <c r="D665" t="n">
        <v>6.129555555555556</v>
      </c>
      <c r="E665" t="n">
        <v>1.499722222222222</v>
      </c>
    </row>
    <row r="666">
      <c r="A666" t="inlineStr">
        <is>
          <t>603885</t>
        </is>
      </c>
      <c r="B666" t="n">
        <v>0.0004628488595480108</v>
      </c>
      <c r="C666" t="n">
        <v>30.61452513966481</v>
      </c>
      <c r="D666" t="n">
        <v>10.60333333333333</v>
      </c>
      <c r="E666" t="n">
        <v>0.8487222222222223</v>
      </c>
    </row>
    <row r="667">
      <c r="A667" t="inlineStr">
        <is>
          <t>600109</t>
        </is>
      </c>
      <c r="B667" t="n">
        <v>0.002170328099404843</v>
      </c>
      <c r="C667" t="n">
        <v>30.44334975369458</v>
      </c>
      <c r="D667" t="n">
        <v>14.51094444444445</v>
      </c>
      <c r="E667" t="n">
        <v>3.226277777777778</v>
      </c>
    </row>
    <row r="668">
      <c r="A668" t="inlineStr">
        <is>
          <t>600356</t>
        </is>
      </c>
      <c r="B668" t="n">
        <v>0.0005291287003166139</v>
      </c>
      <c r="C668" t="n">
        <v>30.20667726550079</v>
      </c>
      <c r="D668" t="n">
        <v>8.14538888888889</v>
      </c>
      <c r="E668" t="n">
        <v>1.0305</v>
      </c>
    </row>
    <row r="669">
      <c r="A669" t="inlineStr">
        <is>
          <t>601600</t>
        </is>
      </c>
      <c r="B669" t="n">
        <v>0.0002147945371557636</v>
      </c>
      <c r="C669" t="n">
        <v>30.07246376811594</v>
      </c>
      <c r="D669" t="n">
        <v>3.278388888888888</v>
      </c>
      <c r="E669" t="n">
        <v>0.8778333333333332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6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0.112606830203626</v>
      </c>
      <c r="C2" t="n">
        <v>1039.617224880383</v>
      </c>
      <c r="D2" t="n">
        <v>39.36610810810811</v>
      </c>
      <c r="E2" t="n">
        <v>4.096540540540541</v>
      </c>
    </row>
    <row r="3">
      <c r="A3" t="inlineStr">
        <is>
          <t>603392</t>
        </is>
      </c>
      <c r="B3" t="n">
        <v>0.09682898900605409</v>
      </c>
      <c r="C3" t="n">
        <v>1035.31786074672</v>
      </c>
      <c r="D3" t="n">
        <v>197.7274054054054</v>
      </c>
      <c r="E3" t="n">
        <v>6.298918918918918</v>
      </c>
    </row>
    <row r="4">
      <c r="A4" t="inlineStr">
        <is>
          <t>603185</t>
        </is>
      </c>
      <c r="B4" t="n">
        <v>0.1084185480345217</v>
      </c>
      <c r="C4" t="n">
        <v>465.8890290037832</v>
      </c>
      <c r="D4" t="n">
        <v>84.178</v>
      </c>
      <c r="E4" t="n">
        <v>8.371567567567569</v>
      </c>
    </row>
    <row r="5">
      <c r="A5" t="inlineStr">
        <is>
          <t>300186</t>
        </is>
      </c>
      <c r="B5" t="n">
        <v>0.05308474736936543</v>
      </c>
      <c r="C5" t="n">
        <v>463.0541871921183</v>
      </c>
      <c r="D5" t="n">
        <v>24.68481081081081</v>
      </c>
      <c r="E5" t="n">
        <v>2.186918918918919</v>
      </c>
    </row>
    <row r="6">
      <c r="A6" t="inlineStr">
        <is>
          <t>300850</t>
        </is>
      </c>
      <c r="B6" t="n">
        <v>0.106566110587167</v>
      </c>
      <c r="C6" t="n">
        <v>442.2112327799365</v>
      </c>
      <c r="D6" t="n">
        <v>101.8166438356164</v>
      </c>
      <c r="E6" t="n">
        <v>14.32664383561644</v>
      </c>
    </row>
    <row r="7">
      <c r="A7" t="inlineStr">
        <is>
          <t>601633</t>
        </is>
      </c>
      <c r="B7" t="n">
        <v>0.03311108003156591</v>
      </c>
      <c r="C7" t="n">
        <v>430.75</v>
      </c>
      <c r="D7" t="n">
        <v>21.35697297297297</v>
      </c>
      <c r="E7" t="n">
        <v>0.5431351351351351</v>
      </c>
    </row>
    <row r="8">
      <c r="A8" t="inlineStr">
        <is>
          <t>603486</t>
        </is>
      </c>
      <c r="B8" t="n">
        <v>0.07716269412544624</v>
      </c>
      <c r="C8" t="n">
        <v>424.1040955631399</v>
      </c>
      <c r="D8" t="n">
        <v>56.58589189189189</v>
      </c>
      <c r="E8" t="n">
        <v>2.60945945945946</v>
      </c>
    </row>
    <row r="9">
      <c r="A9" t="inlineStr">
        <is>
          <t>000799</t>
        </is>
      </c>
      <c r="B9" t="n">
        <v>0.1018961336020123</v>
      </c>
      <c r="C9" t="n">
        <v>412.1012101210121</v>
      </c>
      <c r="D9" t="n">
        <v>100.7461621621622</v>
      </c>
      <c r="E9" t="n">
        <v>5.199243243243244</v>
      </c>
    </row>
    <row r="10">
      <c r="A10" t="inlineStr">
        <is>
          <t>300841</t>
        </is>
      </c>
      <c r="B10" t="n">
        <v>0.1878653384039353</v>
      </c>
      <c r="C10" t="n">
        <v>410.7174578111122</v>
      </c>
      <c r="D10" t="n">
        <v>503.0623312883436</v>
      </c>
      <c r="E10" t="n">
        <v>7.319693251533743</v>
      </c>
    </row>
    <row r="11">
      <c r="A11" t="inlineStr">
        <is>
          <t>300763</t>
        </is>
      </c>
      <c r="B11" t="n">
        <v>0.08836948539244471</v>
      </c>
      <c r="C11" t="n">
        <v>409.8387861545756</v>
      </c>
      <c r="D11" t="n">
        <v>108.8115675675676</v>
      </c>
      <c r="E11" t="n">
        <v>4.82772972972973</v>
      </c>
    </row>
    <row r="12">
      <c r="A12" t="inlineStr">
        <is>
          <t>300846</t>
        </is>
      </c>
      <c r="B12" t="n">
        <v>0.01020306425977921</v>
      </c>
      <c r="C12" t="n">
        <v>391.7525773195877</v>
      </c>
      <c r="D12" t="n">
        <v>26.18357142857143</v>
      </c>
      <c r="E12" t="n">
        <v>14.69324675324675</v>
      </c>
    </row>
    <row r="13">
      <c r="A13" t="inlineStr">
        <is>
          <t>688036</t>
        </is>
      </c>
      <c r="B13" t="n">
        <v>0.08174549917870969</v>
      </c>
      <c r="C13" t="n">
        <v>362.481426448737</v>
      </c>
      <c r="D13" t="n">
        <v>112.9781621621622</v>
      </c>
      <c r="E13" t="n">
        <v>2.935891891891892</v>
      </c>
    </row>
    <row r="14">
      <c r="A14" t="inlineStr">
        <is>
          <t>002594</t>
        </is>
      </c>
      <c r="B14" t="n">
        <v>0.1550547471638555</v>
      </c>
      <c r="C14" t="n">
        <v>360.576259489303</v>
      </c>
      <c r="D14" t="n">
        <v>132.6676756756757</v>
      </c>
      <c r="E14" t="n">
        <v>3.063243243243244</v>
      </c>
    </row>
    <row r="15">
      <c r="A15" t="inlineStr">
        <is>
          <t>601888</t>
        </is>
      </c>
      <c r="B15" t="n">
        <v>0.09345070118713333</v>
      </c>
      <c r="C15" t="n">
        <v>346.5860679332183</v>
      </c>
      <c r="D15" t="n">
        <v>205.5246486486486</v>
      </c>
      <c r="E15" t="n">
        <v>0.7662162162162162</v>
      </c>
    </row>
    <row r="16">
      <c r="A16" t="inlineStr">
        <is>
          <t>000155</t>
        </is>
      </c>
      <c r="B16" t="n">
        <v>0.008228218910912312</v>
      </c>
      <c r="C16" t="n">
        <v>311.4441416893733</v>
      </c>
      <c r="D16" t="n">
        <v>6.563783783783783</v>
      </c>
      <c r="E16" t="n">
        <v>4.246</v>
      </c>
    </row>
    <row r="17">
      <c r="A17" t="inlineStr">
        <is>
          <t>601012</t>
        </is>
      </c>
      <c r="B17" t="n">
        <v>0.04682639736441049</v>
      </c>
      <c r="C17" t="n">
        <v>300.5911330049261</v>
      </c>
      <c r="D17" t="n">
        <v>67.31097297297296</v>
      </c>
      <c r="E17" t="n">
        <v>1.619351351351352</v>
      </c>
    </row>
    <row r="18">
      <c r="A18" t="inlineStr">
        <is>
          <t>600472</t>
        </is>
      </c>
      <c r="B18" t="n">
        <v>0.05234262899384247</v>
      </c>
      <c r="C18" t="n">
        <v>296.7840735068913</v>
      </c>
      <c r="D18" t="n">
        <v>38.306</v>
      </c>
      <c r="E18" t="n">
        <v>0</v>
      </c>
    </row>
    <row r="19">
      <c r="A19" t="inlineStr">
        <is>
          <t>002444</t>
        </is>
      </c>
      <c r="B19" t="n">
        <v>0.01409463756427204</v>
      </c>
      <c r="C19" t="n">
        <v>294.5436507936508</v>
      </c>
      <c r="D19" t="n">
        <v>22.23627027027027</v>
      </c>
      <c r="E19" t="n">
        <v>1.871945945945946</v>
      </c>
    </row>
    <row r="20">
      <c r="A20" t="inlineStr">
        <is>
          <t>600438</t>
        </is>
      </c>
      <c r="B20" t="n">
        <v>0.01685833963962442</v>
      </c>
      <c r="C20" t="n">
        <v>289.4812680115274</v>
      </c>
      <c r="D20" t="n">
        <v>27.74967567567568</v>
      </c>
      <c r="E20" t="n">
        <v>1.969837837837838</v>
      </c>
    </row>
    <row r="21">
      <c r="A21" t="inlineStr">
        <is>
          <t>600809</t>
        </is>
      </c>
      <c r="B21" t="n">
        <v>0.1784424013648293</v>
      </c>
      <c r="C21" t="n">
        <v>288.1169058452923</v>
      </c>
      <c r="D21" t="n">
        <v>228.8696216216216</v>
      </c>
      <c r="E21" t="n">
        <v>0.619945945945946</v>
      </c>
    </row>
    <row r="22">
      <c r="A22" t="inlineStr">
        <is>
          <t>300677</t>
        </is>
      </c>
      <c r="B22" t="n">
        <v>0.07983884492015038</v>
      </c>
      <c r="C22" t="n">
        <v>286.6392769104355</v>
      </c>
      <c r="D22" t="n">
        <v>145.7027567567568</v>
      </c>
      <c r="E22" t="n">
        <v>4.351297297297298</v>
      </c>
    </row>
    <row r="23">
      <c r="A23" t="inlineStr">
        <is>
          <t>002493</t>
        </is>
      </c>
      <c r="B23" t="n">
        <v>0.0138919080413913</v>
      </c>
      <c r="C23" t="n">
        <v>284.4812554489974</v>
      </c>
      <c r="D23" t="n">
        <v>21.17697297297297</v>
      </c>
      <c r="E23" t="n">
        <v>0.5423243243243244</v>
      </c>
    </row>
    <row r="24">
      <c r="A24" t="inlineStr">
        <is>
          <t>600189</t>
        </is>
      </c>
      <c r="B24" t="n">
        <v>0.01120670300270953</v>
      </c>
      <c r="C24" t="n">
        <v>282.3899371069182</v>
      </c>
      <c r="D24" t="n">
        <v>7.221783783783784</v>
      </c>
      <c r="E24" t="n">
        <v>5.025459459459459</v>
      </c>
    </row>
    <row r="25">
      <c r="A25" t="inlineStr">
        <is>
          <t>601015</t>
        </is>
      </c>
      <c r="B25" t="n">
        <v>0.002828898026055916</v>
      </c>
      <c r="C25" t="n">
        <v>279.2968750000001</v>
      </c>
      <c r="D25" t="n">
        <v>3.606000000000001</v>
      </c>
      <c r="E25" t="n">
        <v>2.014702702702703</v>
      </c>
    </row>
    <row r="26">
      <c r="A26" t="inlineStr">
        <is>
          <t>600399</t>
        </is>
      </c>
      <c r="B26" t="n">
        <v>0.01033185596075867</v>
      </c>
      <c r="C26" t="n">
        <v>274.8148148148148</v>
      </c>
      <c r="D26" t="n">
        <v>8.784432432432434</v>
      </c>
      <c r="E26" t="n">
        <v>1.060972972972973</v>
      </c>
    </row>
    <row r="27">
      <c r="A27" t="inlineStr">
        <is>
          <t>300225</t>
        </is>
      </c>
      <c r="B27" t="n">
        <v>0.01200331392785858</v>
      </c>
      <c r="C27" t="n">
        <v>270.4507512520868</v>
      </c>
      <c r="D27" t="n">
        <v>13.27724324324324</v>
      </c>
      <c r="E27" t="n">
        <v>5.832486486486488</v>
      </c>
    </row>
    <row r="28">
      <c r="A28" t="inlineStr">
        <is>
          <t>603129</t>
        </is>
      </c>
      <c r="B28" t="n">
        <v>0.07855217639675599</v>
      </c>
      <c r="C28" t="n">
        <v>266.0928306820658</v>
      </c>
      <c r="D28" t="n">
        <v>124.834</v>
      </c>
      <c r="E28" t="n">
        <v>1.660324324324324</v>
      </c>
    </row>
    <row r="29">
      <c r="A29" t="inlineStr">
        <is>
          <t>002747</t>
        </is>
      </c>
      <c r="B29" t="n">
        <v>0.01509928122409599</v>
      </c>
      <c r="C29" t="n">
        <v>264.5497630331753</v>
      </c>
      <c r="D29" t="n">
        <v>21.09508108108108</v>
      </c>
      <c r="E29" t="n">
        <v>1.652756756756757</v>
      </c>
    </row>
    <row r="30">
      <c r="A30" t="inlineStr">
        <is>
          <t>000568</t>
        </is>
      </c>
      <c r="B30" t="n">
        <v>0.1085280095941601</v>
      </c>
      <c r="C30" t="n">
        <v>258.599817268159</v>
      </c>
      <c r="D30" t="n">
        <v>160.5592432432432</v>
      </c>
      <c r="E30" t="n">
        <v>0.9768648648648647</v>
      </c>
    </row>
    <row r="31">
      <c r="A31" t="inlineStr">
        <is>
          <t>300896</t>
        </is>
      </c>
      <c r="B31" t="n">
        <v>0.2238221331841313</v>
      </c>
      <c r="C31" t="n">
        <v>257.247868274037</v>
      </c>
      <c r="D31" t="n">
        <v>617.6487912087912</v>
      </c>
      <c r="E31" t="n">
        <v>6.43065934065934</v>
      </c>
    </row>
    <row r="32">
      <c r="A32" t="inlineStr">
        <is>
          <t>002709</t>
        </is>
      </c>
      <c r="B32" t="n">
        <v>0.06912685165686619</v>
      </c>
      <c r="C32" t="n">
        <v>252.4850193866761</v>
      </c>
      <c r="D32" t="n">
        <v>60.6594054054054</v>
      </c>
      <c r="E32" t="n">
        <v>2.546864864864865</v>
      </c>
    </row>
    <row r="33">
      <c r="A33" t="inlineStr">
        <is>
          <t>600346</t>
        </is>
      </c>
      <c r="B33" t="n">
        <v>0.01582706304639784</v>
      </c>
      <c r="C33" t="n">
        <v>251.9450800915332</v>
      </c>
      <c r="D33" t="n">
        <v>22.19843243243243</v>
      </c>
      <c r="E33" t="n">
        <v>0.7713513513513512</v>
      </c>
    </row>
    <row r="34">
      <c r="A34" t="inlineStr">
        <is>
          <t>002176</t>
        </is>
      </c>
      <c r="B34" t="n">
        <v>0.003956337489126297</v>
      </c>
      <c r="C34" t="n">
        <v>251.6339869281046</v>
      </c>
      <c r="D34" t="n">
        <v>2.600648648648649</v>
      </c>
      <c r="E34" t="n">
        <v>2.161189189189189</v>
      </c>
    </row>
    <row r="35">
      <c r="A35" t="inlineStr">
        <is>
          <t>002612</t>
        </is>
      </c>
      <c r="B35" t="n">
        <v>0.01245210848720249</v>
      </c>
      <c r="C35" t="n">
        <v>249.4039735099338</v>
      </c>
      <c r="D35" t="n">
        <v>13.42508108108108</v>
      </c>
      <c r="E35" t="n">
        <v>7.95491891891892</v>
      </c>
    </row>
    <row r="36">
      <c r="A36" t="inlineStr">
        <is>
          <t>600176</t>
        </is>
      </c>
      <c r="B36" t="n">
        <v>0.008260968193107657</v>
      </c>
      <c r="C36" t="n">
        <v>245.6140350877193</v>
      </c>
      <c r="D36" t="n">
        <v>14.69664864864865</v>
      </c>
      <c r="E36" t="n">
        <v>1.452</v>
      </c>
    </row>
    <row r="37">
      <c r="A37" t="inlineStr">
        <is>
          <t>603267</t>
        </is>
      </c>
      <c r="B37" t="n">
        <v>0.0792303301132192</v>
      </c>
      <c r="C37" t="n">
        <v>240.3653653653653</v>
      </c>
      <c r="D37" t="n">
        <v>82.5351891891892</v>
      </c>
      <c r="E37" t="n">
        <v>2.258594594594594</v>
      </c>
    </row>
    <row r="38">
      <c r="A38" t="inlineStr">
        <is>
          <t>002648</t>
        </is>
      </c>
      <c r="B38" t="n">
        <v>0.01078070219081764</v>
      </c>
      <c r="C38" t="n">
        <v>236.7107195301028</v>
      </c>
      <c r="D38" t="n">
        <v>22.22772972972972</v>
      </c>
      <c r="E38" t="n">
        <v>1.221567567567568</v>
      </c>
    </row>
    <row r="39">
      <c r="A39" t="inlineStr">
        <is>
          <t>603025</t>
        </is>
      </c>
      <c r="B39" t="n">
        <v>0.02104786564952793</v>
      </c>
      <c r="C39" t="n">
        <v>236.1271676300578</v>
      </c>
      <c r="D39" t="n">
        <v>11.88837837837838</v>
      </c>
      <c r="E39" t="n">
        <v>1.468</v>
      </c>
    </row>
    <row r="40">
      <c r="A40" t="inlineStr">
        <is>
          <t>688333</t>
        </is>
      </c>
      <c r="B40" t="n">
        <v>0.0638177916009772</v>
      </c>
      <c r="C40" t="n">
        <v>230.0330033003301</v>
      </c>
      <c r="D40" t="n">
        <v>103.4346486486486</v>
      </c>
      <c r="E40" t="n">
        <v>4.626756756756757</v>
      </c>
    </row>
    <row r="41">
      <c r="A41" t="inlineStr">
        <is>
          <t>300124</t>
        </is>
      </c>
      <c r="B41" t="n">
        <v>0.04038126450743598</v>
      </c>
      <c r="C41" t="n">
        <v>226.5598168288494</v>
      </c>
      <c r="D41" t="n">
        <v>64.62075675675676</v>
      </c>
      <c r="E41" t="n">
        <v>0.9536756756756757</v>
      </c>
    </row>
    <row r="42">
      <c r="A42" t="inlineStr">
        <is>
          <t>600702</t>
        </is>
      </c>
      <c r="B42" t="n">
        <v>0.04629005941009795</v>
      </c>
      <c r="C42" t="n">
        <v>224.0931653302787</v>
      </c>
      <c r="D42" t="n">
        <v>49.02708108108109</v>
      </c>
      <c r="E42" t="n">
        <v>3.640270270270271</v>
      </c>
    </row>
    <row r="43">
      <c r="A43" t="inlineStr">
        <is>
          <t>603915</t>
        </is>
      </c>
      <c r="B43" t="n">
        <v>0.01393243930417391</v>
      </c>
      <c r="C43" t="n">
        <v>222.6067746686304</v>
      </c>
      <c r="D43" t="n">
        <v>23.97189189189189</v>
      </c>
      <c r="E43" t="n">
        <v>4.39972972972973</v>
      </c>
    </row>
    <row r="44">
      <c r="A44" t="inlineStr">
        <is>
          <t>601919</t>
        </is>
      </c>
      <c r="B44" t="n">
        <v>0.009679403646917205</v>
      </c>
      <c r="C44" t="n">
        <v>222.5519287833828</v>
      </c>
      <c r="D44" t="n">
        <v>7.184378378378379</v>
      </c>
      <c r="E44" t="n">
        <v>1.205783783783784</v>
      </c>
    </row>
    <row r="45">
      <c r="A45" t="inlineStr">
        <is>
          <t>002625</t>
        </is>
      </c>
      <c r="B45" t="n">
        <v>0.01278291602413424</v>
      </c>
      <c r="C45" t="n">
        <v>221.501272264631</v>
      </c>
      <c r="D45" t="n">
        <v>18.33529729729729</v>
      </c>
      <c r="E45" t="n">
        <v>3.32372972972973</v>
      </c>
    </row>
    <row r="46">
      <c r="A46" t="inlineStr">
        <is>
          <t>600309</t>
        </is>
      </c>
      <c r="B46" t="n">
        <v>0.03201240417265377</v>
      </c>
      <c r="C46" t="n">
        <v>219.3541050716397</v>
      </c>
      <c r="D46" t="n">
        <v>76.57324324324324</v>
      </c>
      <c r="E46" t="n">
        <v>1.325405405405405</v>
      </c>
    </row>
    <row r="47">
      <c r="A47" t="inlineStr">
        <is>
          <t>300014</t>
        </is>
      </c>
      <c r="B47" t="n">
        <v>0.03565832421678829</v>
      </c>
      <c r="C47" t="n">
        <v>219.3325661680092</v>
      </c>
      <c r="D47" t="n">
        <v>60.96762162162162</v>
      </c>
      <c r="E47" t="n">
        <v>1.898162162162162</v>
      </c>
    </row>
    <row r="48">
      <c r="A48" t="inlineStr">
        <is>
          <t>603906</t>
        </is>
      </c>
      <c r="B48" t="n">
        <v>0.009505607754866379</v>
      </c>
      <c r="C48" t="n">
        <v>215.4171066525871</v>
      </c>
      <c r="D48" t="n">
        <v>24.25702702702703</v>
      </c>
      <c r="E48" t="n">
        <v>2.527351351351351</v>
      </c>
    </row>
    <row r="49">
      <c r="A49" t="inlineStr">
        <is>
          <t>601899</t>
        </is>
      </c>
      <c r="B49" t="n">
        <v>0.003587614256338573</v>
      </c>
      <c r="C49" t="n">
        <v>214.5833333333333</v>
      </c>
      <c r="D49" t="n">
        <v>7.097675675675675</v>
      </c>
      <c r="E49" t="n">
        <v>1.473783783783784</v>
      </c>
    </row>
    <row r="50">
      <c r="A50" t="inlineStr">
        <is>
          <t>600660</t>
        </is>
      </c>
      <c r="B50" t="n">
        <v>0.02355182996135553</v>
      </c>
      <c r="C50" t="n">
        <v>212.8847157016171</v>
      </c>
      <c r="D50" t="n">
        <v>34.50713513513514</v>
      </c>
      <c r="E50" t="n">
        <v>1.293405405405405</v>
      </c>
    </row>
    <row r="51">
      <c r="A51" t="inlineStr">
        <is>
          <t>000301</t>
        </is>
      </c>
      <c r="B51" t="n">
        <v>0.005909985660297657</v>
      </c>
      <c r="C51" t="n">
        <v>212.2699386503068</v>
      </c>
      <c r="D51" t="n">
        <v>7.879243243243242</v>
      </c>
      <c r="E51" t="n">
        <v>1.719081081081081</v>
      </c>
    </row>
    <row r="52">
      <c r="A52" t="inlineStr">
        <is>
          <t>603806</t>
        </is>
      </c>
      <c r="B52" t="n">
        <v>0.02466888932640502</v>
      </c>
      <c r="C52" t="n">
        <v>210.7299912049252</v>
      </c>
      <c r="D52" t="n">
        <v>69.88113513513512</v>
      </c>
      <c r="E52" t="n">
        <v>0.6906486486486485</v>
      </c>
    </row>
    <row r="53">
      <c r="A53" t="inlineStr">
        <is>
          <t>600409</t>
        </is>
      </c>
      <c r="B53" t="n">
        <v>0.00449517928434057</v>
      </c>
      <c r="C53" t="n">
        <v>209.8823529411765</v>
      </c>
      <c r="D53" t="n">
        <v>7.329783783783784</v>
      </c>
      <c r="E53" t="n">
        <v>2.254216216216216</v>
      </c>
    </row>
    <row r="54">
      <c r="A54" t="inlineStr">
        <is>
          <t>002430</t>
        </is>
      </c>
      <c r="B54" t="n">
        <v>0.01020071605595372</v>
      </c>
      <c r="C54" t="n">
        <v>208.6398631308811</v>
      </c>
      <c r="D54" t="n">
        <v>22.3612972972973</v>
      </c>
      <c r="E54" t="n">
        <v>1.082918918918919</v>
      </c>
    </row>
    <row r="55">
      <c r="A55" t="inlineStr">
        <is>
          <t>002064</t>
        </is>
      </c>
      <c r="B55" t="n">
        <v>0.004704018828858271</v>
      </c>
      <c r="C55" t="n">
        <v>207.6923076923077</v>
      </c>
      <c r="D55" t="n">
        <v>8.390864864864865</v>
      </c>
      <c r="E55" t="n">
        <v>1.956648648648649</v>
      </c>
    </row>
    <row r="56">
      <c r="A56" t="inlineStr">
        <is>
          <t>002568</t>
        </is>
      </c>
      <c r="B56" t="n">
        <v>0.04902566784876696</v>
      </c>
      <c r="C56" t="n">
        <v>207.6735957540911</v>
      </c>
      <c r="D56" t="n">
        <v>70.56891891891892</v>
      </c>
      <c r="E56" t="n">
        <v>1.289945945945946</v>
      </c>
    </row>
    <row r="57">
      <c r="A57" t="inlineStr">
        <is>
          <t>688169</t>
        </is>
      </c>
      <c r="B57" t="n">
        <v>0.6367854379380004</v>
      </c>
      <c r="C57" t="n">
        <v>206.9777374406065</v>
      </c>
      <c r="D57" t="n">
        <v>667.6909729729729</v>
      </c>
      <c r="E57" t="n">
        <v>3.015891891891892</v>
      </c>
    </row>
    <row r="58">
      <c r="A58" t="inlineStr">
        <is>
          <t>600316</t>
        </is>
      </c>
      <c r="B58" t="n">
        <v>0.02335036747499392</v>
      </c>
      <c r="C58" t="n">
        <v>206.0801144492131</v>
      </c>
      <c r="D58" t="n">
        <v>32.97837837837838</v>
      </c>
      <c r="E58" t="n">
        <v>4.32454054054054</v>
      </c>
    </row>
    <row r="59">
      <c r="A59" t="inlineStr">
        <is>
          <t>603110</t>
        </is>
      </c>
      <c r="B59" t="n">
        <v>0.02104300199385762</v>
      </c>
      <c r="C59" t="n">
        <v>204.8442906574394</v>
      </c>
      <c r="D59" t="n">
        <v>21.70686486486487</v>
      </c>
      <c r="E59" t="n">
        <v>3.667081081081081</v>
      </c>
    </row>
    <row r="60">
      <c r="A60" t="inlineStr">
        <is>
          <t>002601</t>
        </is>
      </c>
      <c r="B60" t="n">
        <v>0.01159341707124146</v>
      </c>
      <c r="C60" t="n">
        <v>204.7140163419233</v>
      </c>
      <c r="D60" t="n">
        <v>26.88172972972973</v>
      </c>
      <c r="E60" t="n">
        <v>1.880216216216216</v>
      </c>
    </row>
    <row r="61">
      <c r="A61" t="inlineStr">
        <is>
          <t>601865</t>
        </is>
      </c>
      <c r="B61" t="n">
        <v>0.01603467978460806</v>
      </c>
      <c r="C61" t="n">
        <v>204.4390637610976</v>
      </c>
      <c r="D61" t="n">
        <v>28.25140540540541</v>
      </c>
      <c r="E61" t="n">
        <v>5.061783783783784</v>
      </c>
    </row>
    <row r="62">
      <c r="A62" t="inlineStr">
        <is>
          <t>300313</t>
        </is>
      </c>
      <c r="B62" t="n">
        <v>0.0258704115141021</v>
      </c>
      <c r="C62" t="n">
        <v>202.7253668763103</v>
      </c>
      <c r="D62" t="n">
        <v>13.7554054054054</v>
      </c>
      <c r="E62" t="n">
        <v>9.029837837837837</v>
      </c>
    </row>
    <row r="63">
      <c r="A63" t="inlineStr">
        <is>
          <t>600763</t>
        </is>
      </c>
      <c r="B63" t="n">
        <v>0.0779862710996989</v>
      </c>
      <c r="C63" t="n">
        <v>200.7751937984496</v>
      </c>
      <c r="D63" t="n">
        <v>213.837945945946</v>
      </c>
      <c r="E63" t="n">
        <v>0.8584864864864864</v>
      </c>
    </row>
    <row r="64">
      <c r="A64" t="inlineStr">
        <is>
          <t>002192</t>
        </is>
      </c>
      <c r="B64" t="n">
        <v>0.02988780809673837</v>
      </c>
      <c r="C64" t="n">
        <v>200.1898734177215</v>
      </c>
      <c r="D64" t="n">
        <v>24.56421621621622</v>
      </c>
      <c r="E64" t="n">
        <v>2.072864864864865</v>
      </c>
    </row>
    <row r="65">
      <c r="A65" t="inlineStr">
        <is>
          <t>002541</t>
        </is>
      </c>
      <c r="B65" t="n">
        <v>0.0123252133916699</v>
      </c>
      <c r="C65" t="n">
        <v>199.7288503253796</v>
      </c>
      <c r="D65" t="n">
        <v>38.20621621621622</v>
      </c>
      <c r="E65" t="n">
        <v>2.286</v>
      </c>
    </row>
    <row r="66">
      <c r="A66" t="inlineStr">
        <is>
          <t>000995</t>
        </is>
      </c>
      <c r="B66" t="n">
        <v>0.04177688810124869</v>
      </c>
      <c r="C66" t="n">
        <v>199.2831541218638</v>
      </c>
      <c r="D66" t="n">
        <v>9.63545945945946</v>
      </c>
      <c r="E66" t="n">
        <v>4.140432432432433</v>
      </c>
    </row>
    <row r="67">
      <c r="A67" t="inlineStr">
        <is>
          <t>000516</t>
        </is>
      </c>
      <c r="B67" t="n">
        <v>0.004777563694063646</v>
      </c>
      <c r="C67" t="n">
        <v>198.992443324937</v>
      </c>
      <c r="D67" t="n">
        <v>7.447837837837837</v>
      </c>
      <c r="E67" t="n">
        <v>2.29545945945946</v>
      </c>
    </row>
    <row r="68">
      <c r="A68" t="inlineStr">
        <is>
          <t>688202</t>
        </is>
      </c>
      <c r="B68" t="n">
        <v>0.05169595055130737</v>
      </c>
      <c r="C68" t="n">
        <v>195.346751693902</v>
      </c>
      <c r="D68" t="n">
        <v>158.9893513513513</v>
      </c>
      <c r="E68" t="n">
        <v>4.613405405405405</v>
      </c>
    </row>
    <row r="69">
      <c r="A69" t="inlineStr">
        <is>
          <t>600392</t>
        </is>
      </c>
      <c r="B69" t="n">
        <v>0.004213289435072412</v>
      </c>
      <c r="C69" t="n">
        <v>195.1704545454545</v>
      </c>
      <c r="D69" t="n">
        <v>8.804162162162163</v>
      </c>
      <c r="E69" t="n">
        <v>3.837891891891892</v>
      </c>
    </row>
    <row r="70">
      <c r="A70" t="inlineStr">
        <is>
          <t>600132</t>
        </is>
      </c>
      <c r="B70" t="n">
        <v>0.0362626328758006</v>
      </c>
      <c r="C70" t="n">
        <v>193.79760609358</v>
      </c>
      <c r="D70" t="n">
        <v>94.97827027027029</v>
      </c>
      <c r="E70" t="n">
        <v>0.6067567567567568</v>
      </c>
    </row>
    <row r="71">
      <c r="A71" t="inlineStr">
        <is>
          <t>002240</t>
        </is>
      </c>
      <c r="B71" t="n">
        <v>0.00875902981981842</v>
      </c>
      <c r="C71" t="n">
        <v>192.5795053003534</v>
      </c>
      <c r="D71" t="n">
        <v>16.46081081081081</v>
      </c>
      <c r="E71" t="n">
        <v>5.644756756756757</v>
      </c>
    </row>
    <row r="72">
      <c r="A72" t="inlineStr">
        <is>
          <t>600426</t>
        </is>
      </c>
      <c r="B72" t="n">
        <v>0.01320072675836162</v>
      </c>
      <c r="C72" t="n">
        <v>190.5727923627685</v>
      </c>
      <c r="D72" t="n">
        <v>28.78372972972973</v>
      </c>
      <c r="E72" t="n">
        <v>0.9883243243243244</v>
      </c>
    </row>
    <row r="73">
      <c r="A73" t="inlineStr">
        <is>
          <t>688536</t>
        </is>
      </c>
      <c r="B73" t="n">
        <v>0.113968276912927</v>
      </c>
      <c r="C73" t="n">
        <v>189.2682926829268</v>
      </c>
      <c r="D73" t="n">
        <v>383.620625</v>
      </c>
      <c r="E73" t="n">
        <v>7.181874999999999</v>
      </c>
    </row>
    <row r="74">
      <c r="A74" t="inlineStr">
        <is>
          <t>601636</t>
        </is>
      </c>
      <c r="B74" t="n">
        <v>0.003912451287460702</v>
      </c>
      <c r="C74" t="n">
        <v>188.4086444007858</v>
      </c>
      <c r="D74" t="n">
        <v>9.32318918918919</v>
      </c>
      <c r="E74" t="n">
        <v>2.472648648648649</v>
      </c>
    </row>
    <row r="75">
      <c r="A75" t="inlineStr">
        <is>
          <t>300323</t>
        </is>
      </c>
      <c r="B75" t="n">
        <v>0.004516186978014575</v>
      </c>
      <c r="C75" t="n">
        <v>188.1410256410256</v>
      </c>
      <c r="D75" t="n">
        <v>10.53232432432433</v>
      </c>
      <c r="E75" t="n">
        <v>3.402540540540541</v>
      </c>
    </row>
    <row r="76">
      <c r="A76" t="inlineStr">
        <is>
          <t>002906</t>
        </is>
      </c>
      <c r="B76" t="n">
        <v>0.01039828697250665</v>
      </c>
      <c r="C76" t="n">
        <v>187.9154078549849</v>
      </c>
      <c r="D76" t="n">
        <v>21.55724324324325</v>
      </c>
      <c r="E76" t="n">
        <v>2.332162162162162</v>
      </c>
    </row>
    <row r="77">
      <c r="A77" t="inlineStr">
        <is>
          <t>601168</t>
        </is>
      </c>
      <c r="B77" t="n">
        <v>0.005111445431436734</v>
      </c>
      <c r="C77" t="n">
        <v>187.6425855513309</v>
      </c>
      <c r="D77" t="n">
        <v>9.593945945945945</v>
      </c>
      <c r="E77" t="n">
        <v>2.295567567567568</v>
      </c>
    </row>
    <row r="78">
      <c r="A78" t="inlineStr">
        <is>
          <t>002919</t>
        </is>
      </c>
      <c r="B78" t="n">
        <v>0.02771933753927205</v>
      </c>
      <c r="C78" t="n">
        <v>187.0437956204379</v>
      </c>
      <c r="D78" t="n">
        <v>34.17075675675676</v>
      </c>
      <c r="E78" t="n">
        <v>7.708270270270272</v>
      </c>
    </row>
    <row r="79">
      <c r="A79" t="inlineStr">
        <is>
          <t>002466</t>
        </is>
      </c>
      <c r="B79" t="n">
        <v>0.02904253442524153</v>
      </c>
      <c r="C79" t="n">
        <v>186.4819944598338</v>
      </c>
      <c r="D79" t="n">
        <v>29.33805405405406</v>
      </c>
      <c r="E79" t="n">
        <v>6.032378378378377</v>
      </c>
    </row>
    <row r="80">
      <c r="A80" t="inlineStr">
        <is>
          <t>002759</t>
        </is>
      </c>
      <c r="B80" t="n">
        <v>0.01348486852980525</v>
      </c>
      <c r="C80" t="n">
        <v>184.7383720930233</v>
      </c>
      <c r="D80" t="n">
        <v>11.94891891891892</v>
      </c>
      <c r="E80" t="n">
        <v>3.866162162162162</v>
      </c>
    </row>
    <row r="81">
      <c r="A81" t="inlineStr">
        <is>
          <t>300750</t>
        </is>
      </c>
      <c r="B81" t="n">
        <v>0.1282506984169197</v>
      </c>
      <c r="C81" t="n">
        <v>184.0837119647529</v>
      </c>
      <c r="D81" t="n">
        <v>240.4665405405405</v>
      </c>
      <c r="E81" t="n">
        <v>1.377135135135135</v>
      </c>
    </row>
    <row r="82">
      <c r="A82" t="inlineStr">
        <is>
          <t>000733</t>
        </is>
      </c>
      <c r="B82" t="n">
        <v>0.02054887779556872</v>
      </c>
      <c r="C82" t="n">
        <v>183.1989247311828</v>
      </c>
      <c r="D82" t="n">
        <v>41.17172972972973</v>
      </c>
      <c r="E82" t="n">
        <v>3.290810810810811</v>
      </c>
    </row>
    <row r="83">
      <c r="A83" t="inlineStr">
        <is>
          <t>603919</t>
        </is>
      </c>
      <c r="B83" t="n">
        <v>0.02911927312854715</v>
      </c>
      <c r="C83" t="n">
        <v>182.771194165907</v>
      </c>
      <c r="D83" t="n">
        <v>26.53972972972973</v>
      </c>
      <c r="E83" t="n">
        <v>3.596</v>
      </c>
    </row>
    <row r="84">
      <c r="A84" t="inlineStr">
        <is>
          <t>600559</t>
        </is>
      </c>
      <c r="B84" t="n">
        <v>0.01707089857772462</v>
      </c>
      <c r="C84" t="n">
        <v>179.7117516629712</v>
      </c>
      <c r="D84" t="n">
        <v>16.8414054054054</v>
      </c>
      <c r="E84" t="n">
        <v>7.427621621621621</v>
      </c>
    </row>
    <row r="85">
      <c r="A85" t="inlineStr">
        <is>
          <t>603218</t>
        </is>
      </c>
      <c r="B85" t="n">
        <v>0.01196100940390646</v>
      </c>
      <c r="C85" t="n">
        <v>177.8731836195508</v>
      </c>
      <c r="D85" t="n">
        <v>24.40518918918919</v>
      </c>
      <c r="E85" t="n">
        <v>1.333243243243243</v>
      </c>
    </row>
    <row r="86">
      <c r="A86" t="inlineStr">
        <is>
          <t>002756</t>
        </is>
      </c>
      <c r="B86" t="n">
        <v>0.04161013283609206</v>
      </c>
      <c r="C86" t="n">
        <v>177.7425491439442</v>
      </c>
      <c r="D86" t="n">
        <v>26.8807027027027</v>
      </c>
      <c r="E86" t="n">
        <v>3.621783783783784</v>
      </c>
    </row>
    <row r="87">
      <c r="A87" t="inlineStr">
        <is>
          <t>002810</t>
        </is>
      </c>
      <c r="B87" t="n">
        <v>0.007279249498340308</v>
      </c>
      <c r="C87" t="n">
        <v>176.5258215962441</v>
      </c>
      <c r="D87" t="n">
        <v>37.04745945945946</v>
      </c>
      <c r="E87" t="n">
        <v>2.282486486486487</v>
      </c>
    </row>
    <row r="88">
      <c r="A88" t="inlineStr">
        <is>
          <t>000626</t>
        </is>
      </c>
      <c r="B88" t="n">
        <v>0.005299601122063606</v>
      </c>
      <c r="C88" t="n">
        <v>175.5</v>
      </c>
      <c r="D88" t="n">
        <v>9.004648648648647</v>
      </c>
      <c r="E88" t="n">
        <v>1.041783783783784</v>
      </c>
    </row>
    <row r="89">
      <c r="A89" t="inlineStr">
        <is>
          <t>603799</t>
        </is>
      </c>
      <c r="B89" t="n">
        <v>0.04349209378548074</v>
      </c>
      <c r="C89" t="n">
        <v>174.950966657327</v>
      </c>
      <c r="D89" t="n">
        <v>51.19772972972973</v>
      </c>
      <c r="E89" t="n">
        <v>3.642810810810811</v>
      </c>
    </row>
    <row r="90">
      <c r="A90" t="inlineStr">
        <is>
          <t>300726</t>
        </is>
      </c>
      <c r="B90" t="n">
        <v>0.02949664574711943</v>
      </c>
      <c r="C90" t="n">
        <v>174.7921390778533</v>
      </c>
      <c r="D90" t="n">
        <v>46.64664864864866</v>
      </c>
      <c r="E90" t="n">
        <v>5.938054054054054</v>
      </c>
    </row>
    <row r="91">
      <c r="A91" t="inlineStr">
        <is>
          <t>600436</t>
        </is>
      </c>
      <c r="B91" t="n">
        <v>0.06087571433471731</v>
      </c>
      <c r="C91" t="n">
        <v>173.2417811069496</v>
      </c>
      <c r="D91" t="n">
        <v>224.7153513513513</v>
      </c>
      <c r="E91" t="n">
        <v>0.7316756756756756</v>
      </c>
    </row>
    <row r="92">
      <c r="A92" t="inlineStr">
        <is>
          <t>603128</t>
        </is>
      </c>
      <c r="B92" t="n">
        <v>0.003216534178693457</v>
      </c>
      <c r="C92" t="n">
        <v>170.4651162790698</v>
      </c>
      <c r="D92" t="n">
        <v>7.296324324324325</v>
      </c>
      <c r="E92" t="n">
        <v>3.347189189189189</v>
      </c>
    </row>
    <row r="93">
      <c r="A93" t="inlineStr">
        <is>
          <t>002812</t>
        </is>
      </c>
      <c r="B93" t="n">
        <v>0.04281034816687219</v>
      </c>
      <c r="C93" t="n">
        <v>169.9454579650179</v>
      </c>
      <c r="D93" t="n">
        <v>95.04275675675676</v>
      </c>
      <c r="E93" t="n">
        <v>1.399783783783784</v>
      </c>
    </row>
    <row r="94">
      <c r="A94" t="inlineStr">
        <is>
          <t>002163</t>
        </is>
      </c>
      <c r="B94" t="n">
        <v>0.006914618073524851</v>
      </c>
      <c r="C94" t="n">
        <v>168.3195592286501</v>
      </c>
      <c r="D94" t="n">
        <v>16.66005405405405</v>
      </c>
      <c r="E94" t="n">
        <v>4.327675675675675</v>
      </c>
    </row>
    <row r="95">
      <c r="A95" t="inlineStr">
        <is>
          <t>601717</t>
        </is>
      </c>
      <c r="B95" t="n">
        <v>0.003801185332464136</v>
      </c>
      <c r="C95" t="n">
        <v>167.8846153846154</v>
      </c>
      <c r="D95" t="n">
        <v>8.926</v>
      </c>
      <c r="E95" t="n">
        <v>2.739675675675675</v>
      </c>
    </row>
    <row r="96">
      <c r="A96" t="inlineStr">
        <is>
          <t>002459</t>
        </is>
      </c>
      <c r="B96" t="n">
        <v>0.01672915335205652</v>
      </c>
      <c r="C96" t="n">
        <v>167.5150703281982</v>
      </c>
      <c r="D96" t="n">
        <v>28.81837837837838</v>
      </c>
      <c r="E96" t="n">
        <v>4.375945945945946</v>
      </c>
    </row>
    <row r="97">
      <c r="A97" t="inlineStr">
        <is>
          <t>002497</t>
        </is>
      </c>
      <c r="B97" t="n">
        <v>0.01317358851178745</v>
      </c>
      <c r="C97" t="n">
        <v>167.5094816687737</v>
      </c>
      <c r="D97" t="n">
        <v>13.56854054054054</v>
      </c>
      <c r="E97" t="n">
        <v>6.734756756756757</v>
      </c>
    </row>
    <row r="98">
      <c r="A98" t="inlineStr">
        <is>
          <t>600859</t>
        </is>
      </c>
      <c r="B98" t="n">
        <v>0.02672249427041763</v>
      </c>
      <c r="C98" t="n">
        <v>167.3350041771094</v>
      </c>
      <c r="D98" t="n">
        <v>41.43221621621622</v>
      </c>
      <c r="E98" t="n">
        <v>4.002756756756757</v>
      </c>
    </row>
    <row r="99">
      <c r="A99" t="inlineStr">
        <is>
          <t>600893</t>
        </is>
      </c>
      <c r="B99" t="n">
        <v>0.02366266195826269</v>
      </c>
      <c r="C99" t="n">
        <v>165.5891980360065</v>
      </c>
      <c r="D99" t="n">
        <v>42.00551351351351</v>
      </c>
      <c r="E99" t="n">
        <v>1.788540540540541</v>
      </c>
    </row>
    <row r="100">
      <c r="A100" t="inlineStr">
        <is>
          <t>601908</t>
        </is>
      </c>
      <c r="B100" t="n">
        <v>0.00530643979315646</v>
      </c>
      <c r="C100" t="n">
        <v>165.4867256637168</v>
      </c>
      <c r="D100" t="n">
        <v>6.19962162162162</v>
      </c>
      <c r="E100" t="n">
        <v>3.196648648648649</v>
      </c>
    </row>
    <row r="101">
      <c r="A101" t="inlineStr">
        <is>
          <t>002245</t>
        </is>
      </c>
      <c r="B101" t="n">
        <v>0.007086948867449103</v>
      </c>
      <c r="C101" t="n">
        <v>165.25</v>
      </c>
      <c r="D101" t="n">
        <v>7.017297297297296</v>
      </c>
      <c r="E101" t="n">
        <v>4.765351351351351</v>
      </c>
    </row>
    <row r="102">
      <c r="A102" t="inlineStr">
        <is>
          <t>603638</t>
        </is>
      </c>
      <c r="B102" t="n">
        <v>0.016763883967937</v>
      </c>
      <c r="C102" t="n">
        <v>163.9578163771712</v>
      </c>
      <c r="D102" t="n">
        <v>57.52718918918918</v>
      </c>
      <c r="E102" t="n">
        <v>0.4103243243243243</v>
      </c>
    </row>
    <row r="103">
      <c r="A103" t="inlineStr">
        <is>
          <t>000615</t>
        </is>
      </c>
      <c r="B103" t="n">
        <v>0.004188597110754038</v>
      </c>
      <c r="C103" t="n">
        <v>163.78896882494</v>
      </c>
      <c r="D103" t="n">
        <v>5.403675675675675</v>
      </c>
      <c r="E103" t="n">
        <v>3.096810810810811</v>
      </c>
    </row>
    <row r="104">
      <c r="A104" t="inlineStr">
        <is>
          <t>002460</t>
        </is>
      </c>
      <c r="B104" t="n">
        <v>0.05374805528358088</v>
      </c>
      <c r="C104" t="n">
        <v>162.7254901960785</v>
      </c>
      <c r="D104" t="n">
        <v>72.09897297297297</v>
      </c>
      <c r="E104" t="n">
        <v>3.722</v>
      </c>
    </row>
    <row r="105">
      <c r="A105" t="inlineStr">
        <is>
          <t>601100</t>
        </is>
      </c>
      <c r="B105" t="n">
        <v>0.04225255532352462</v>
      </c>
      <c r="C105" t="n">
        <v>161.8645811895452</v>
      </c>
      <c r="D105" t="n">
        <v>78.42324324324323</v>
      </c>
      <c r="E105" t="n">
        <v>0.4884324324324325</v>
      </c>
    </row>
    <row r="106">
      <c r="A106" t="inlineStr">
        <is>
          <t>603187</t>
        </is>
      </c>
      <c r="B106" t="n">
        <v>0.01051345430512223</v>
      </c>
      <c r="C106" t="n">
        <v>160.9363008442057</v>
      </c>
      <c r="D106" t="n">
        <v>50.48583783783784</v>
      </c>
      <c r="E106" t="n">
        <v>2.632162162162162</v>
      </c>
    </row>
    <row r="107">
      <c r="A107" t="inlineStr">
        <is>
          <t>600121</t>
        </is>
      </c>
      <c r="B107" t="n">
        <v>0.007122869885552709</v>
      </c>
      <c r="C107" t="n">
        <v>160.5405405405405</v>
      </c>
      <c r="D107" t="n">
        <v>3.240810810810811</v>
      </c>
      <c r="E107" t="n">
        <v>4.755189189189189</v>
      </c>
    </row>
    <row r="108">
      <c r="A108" t="inlineStr">
        <is>
          <t>300122</t>
        </is>
      </c>
      <c r="B108" t="n">
        <v>0.031890961207781</v>
      </c>
      <c r="C108" t="n">
        <v>160.3796693202694</v>
      </c>
      <c r="D108" t="n">
        <v>134.6432432432432</v>
      </c>
      <c r="E108" t="n">
        <v>2.038594594594595</v>
      </c>
    </row>
    <row r="109">
      <c r="A109" t="inlineStr">
        <is>
          <t>300595</t>
        </is>
      </c>
      <c r="B109" t="n">
        <v>0.02018818892788037</v>
      </c>
      <c r="C109" t="n">
        <v>158.4278935423974</v>
      </c>
      <c r="D109" t="n">
        <v>70.21567567567568</v>
      </c>
      <c r="E109" t="n">
        <v>1.531621621621622</v>
      </c>
    </row>
    <row r="110">
      <c r="A110" t="inlineStr">
        <is>
          <t>300059</t>
        </is>
      </c>
      <c r="B110" t="n">
        <v>0.007474314925891173</v>
      </c>
      <c r="C110" t="n">
        <v>158.3221476510067</v>
      </c>
      <c r="D110" t="n">
        <v>25.73967567567568</v>
      </c>
      <c r="E110" t="n">
        <v>4.503621621621622</v>
      </c>
    </row>
    <row r="111">
      <c r="A111" t="inlineStr">
        <is>
          <t>300791</t>
        </is>
      </c>
      <c r="B111" t="n">
        <v>0.02196313625032545</v>
      </c>
      <c r="C111" t="n">
        <v>157.0204664445502</v>
      </c>
      <c r="D111" t="n">
        <v>88.89632432432433</v>
      </c>
      <c r="E111" t="n">
        <v>5.270702702702703</v>
      </c>
    </row>
    <row r="112">
      <c r="A112" t="inlineStr">
        <is>
          <t>300722</t>
        </is>
      </c>
      <c r="B112" t="n">
        <v>0.06481628859400591</v>
      </c>
      <c r="C112" t="n">
        <v>155.713363460297</v>
      </c>
      <c r="D112" t="n">
        <v>40.00848648648648</v>
      </c>
      <c r="E112" t="n">
        <v>19.11454054054054</v>
      </c>
    </row>
    <row r="113">
      <c r="A113" t="inlineStr">
        <is>
          <t>603416</t>
        </is>
      </c>
      <c r="B113" t="n">
        <v>0.03562463716705592</v>
      </c>
      <c r="C113" t="n">
        <v>154.7673531655225</v>
      </c>
      <c r="D113" t="n">
        <v>73.47832432432432</v>
      </c>
      <c r="E113" t="n">
        <v>2.12945945945946</v>
      </c>
    </row>
    <row r="114">
      <c r="A114" t="inlineStr">
        <is>
          <t>603345</t>
        </is>
      </c>
      <c r="B114" t="n">
        <v>0.04530472329241652</v>
      </c>
      <c r="C114" t="n">
        <v>154.5871559633027</v>
      </c>
      <c r="D114" t="n">
        <v>165.9422162162162</v>
      </c>
      <c r="E114" t="n">
        <v>0.7564864864864864</v>
      </c>
    </row>
    <row r="115">
      <c r="A115" t="inlineStr">
        <is>
          <t>300243</t>
        </is>
      </c>
      <c r="B115" t="n">
        <v>0.004150188738665839</v>
      </c>
      <c r="C115" t="n">
        <v>154.4117647058824</v>
      </c>
      <c r="D115" t="n">
        <v>12.63783783783784</v>
      </c>
      <c r="E115" t="n">
        <v>4.190216216216217</v>
      </c>
    </row>
    <row r="116">
      <c r="A116" t="inlineStr">
        <is>
          <t>689009</t>
        </is>
      </c>
      <c r="B116" t="n">
        <v>0.01357609519394109</v>
      </c>
      <c r="C116" t="n">
        <v>154.2077922077922</v>
      </c>
      <c r="D116" t="n">
        <v>78.03891891891892</v>
      </c>
      <c r="E116" t="n">
        <v>17.41932432432433</v>
      </c>
    </row>
    <row r="117">
      <c r="A117" t="inlineStr">
        <is>
          <t>601456</t>
        </is>
      </c>
      <c r="B117" t="n">
        <v>0.002636035024783576</v>
      </c>
      <c r="C117" t="n">
        <v>154.0849673202614</v>
      </c>
      <c r="D117" t="n">
        <v>17.28122950819672</v>
      </c>
      <c r="E117" t="n">
        <v>16.31540983606557</v>
      </c>
    </row>
    <row r="118">
      <c r="A118" t="inlineStr">
        <is>
          <t>002027</t>
        </is>
      </c>
      <c r="B118" t="n">
        <v>0.003259067717950395</v>
      </c>
      <c r="C118" t="n">
        <v>153.9256198347107</v>
      </c>
      <c r="D118" t="n">
        <v>8.080378378378377</v>
      </c>
      <c r="E118" t="n">
        <v>1.027567567567568</v>
      </c>
    </row>
    <row r="119">
      <c r="A119" t="inlineStr">
        <is>
          <t>600031</t>
        </is>
      </c>
      <c r="B119" t="n">
        <v>0.01196241502773048</v>
      </c>
      <c r="C119" t="n">
        <v>153.7321334039174</v>
      </c>
      <c r="D119" t="n">
        <v>26.79654054054054</v>
      </c>
      <c r="E119" t="n">
        <v>0.9935135135135135</v>
      </c>
    </row>
    <row r="120">
      <c r="A120" t="inlineStr">
        <is>
          <t>601233</t>
        </is>
      </c>
      <c r="B120" t="n">
        <v>0.005233416177059646</v>
      </c>
      <c r="C120" t="n">
        <v>153.2215357458076</v>
      </c>
      <c r="D120" t="n">
        <v>17.058</v>
      </c>
      <c r="E120" t="n">
        <v>1.926378378378378</v>
      </c>
    </row>
    <row r="121">
      <c r="A121" t="inlineStr">
        <is>
          <t>002791</t>
        </is>
      </c>
      <c r="B121" t="n">
        <v>0.03465135294723911</v>
      </c>
      <c r="C121" t="n">
        <v>153.0448104174646</v>
      </c>
      <c r="D121" t="n">
        <v>129.7681081081081</v>
      </c>
      <c r="E121" t="n">
        <v>1.102972972972973</v>
      </c>
    </row>
    <row r="122">
      <c r="A122" t="inlineStr">
        <is>
          <t>300751</t>
        </is>
      </c>
      <c r="B122" t="n">
        <v>0.2226719950885584</v>
      </c>
      <c r="C122" t="n">
        <v>152.4576663750065</v>
      </c>
      <c r="D122" t="n">
        <v>406.0248648648649</v>
      </c>
      <c r="E122" t="n">
        <v>2.789351351351351</v>
      </c>
    </row>
    <row r="123">
      <c r="A123" t="inlineStr">
        <is>
          <t>603489</t>
        </is>
      </c>
      <c r="B123" t="n">
        <v>0.03281057011927085</v>
      </c>
      <c r="C123" t="n">
        <v>151.6296296296296</v>
      </c>
      <c r="D123" t="n">
        <v>168.1150810810811</v>
      </c>
      <c r="E123" t="n">
        <v>2.622918918918919</v>
      </c>
    </row>
    <row r="124">
      <c r="A124" t="inlineStr">
        <is>
          <t>002352</t>
        </is>
      </c>
      <c r="B124" t="n">
        <v>0.01780465749779085</v>
      </c>
      <c r="C124" t="n">
        <v>150.5348737697903</v>
      </c>
      <c r="D124" t="n">
        <v>74.89281081081081</v>
      </c>
      <c r="E124" t="n">
        <v>0.4556756756756757</v>
      </c>
    </row>
    <row r="125">
      <c r="A125" t="inlineStr">
        <is>
          <t>601058</t>
        </is>
      </c>
      <c r="B125" t="n">
        <v>0.002887021534012576</v>
      </c>
      <c r="C125" t="n">
        <v>149.7474747474748</v>
      </c>
      <c r="D125" t="n">
        <v>5.198864864864865</v>
      </c>
      <c r="E125" t="n">
        <v>2.142324324324324</v>
      </c>
    </row>
    <row r="126">
      <c r="A126" t="inlineStr">
        <is>
          <t>300015</t>
        </is>
      </c>
      <c r="B126" t="n">
        <v>0.01705062795058147</v>
      </c>
      <c r="C126" t="n">
        <v>148.8391149959027</v>
      </c>
      <c r="D126" t="n">
        <v>56.39172972972973</v>
      </c>
      <c r="E126" t="n">
        <v>0.726054054054054</v>
      </c>
    </row>
    <row r="127">
      <c r="A127" t="inlineStr">
        <is>
          <t>601966</t>
        </is>
      </c>
      <c r="B127" t="n">
        <v>0.01227969937945125</v>
      </c>
      <c r="C127" t="n">
        <v>148.0405716920239</v>
      </c>
      <c r="D127" t="n">
        <v>28.77627027027027</v>
      </c>
      <c r="E127" t="n">
        <v>0.8757297297297297</v>
      </c>
    </row>
    <row r="128">
      <c r="A128" t="inlineStr">
        <is>
          <t>688179</t>
        </is>
      </c>
      <c r="B128" t="n">
        <v>0.01793812135657567</v>
      </c>
      <c r="C128" t="n">
        <v>147.4478473146915</v>
      </c>
      <c r="D128" t="n">
        <v>69.39142857142858</v>
      </c>
      <c r="E128" t="n">
        <v>11.11246753246753</v>
      </c>
    </row>
    <row r="129">
      <c r="A129" t="inlineStr">
        <is>
          <t>000913</t>
        </is>
      </c>
      <c r="B129" t="n">
        <v>0.009996834463502592</v>
      </c>
      <c r="C129" t="n">
        <v>147.4385245901639</v>
      </c>
      <c r="D129" t="n">
        <v>21.61167567567567</v>
      </c>
      <c r="E129" t="n">
        <v>1.558540540540541</v>
      </c>
    </row>
    <row r="130">
      <c r="A130" t="inlineStr">
        <is>
          <t>002571</t>
        </is>
      </c>
      <c r="B130" t="n">
        <v>0.003667092324455015</v>
      </c>
      <c r="C130" t="n">
        <v>147.2689075630252</v>
      </c>
      <c r="D130" t="n">
        <v>7.545783783783783</v>
      </c>
      <c r="E130" t="n">
        <v>5.84172972972973</v>
      </c>
    </row>
    <row r="131">
      <c r="A131" t="inlineStr">
        <is>
          <t>000902</t>
        </is>
      </c>
      <c r="B131" t="n">
        <v>0.003956433236667838</v>
      </c>
      <c r="C131" t="n">
        <v>147.2286374133949</v>
      </c>
      <c r="D131" t="n">
        <v>12.78427027027027</v>
      </c>
      <c r="E131" t="n">
        <v>1.18972972972973</v>
      </c>
    </row>
    <row r="132">
      <c r="A132" t="inlineStr">
        <is>
          <t>002304</t>
        </is>
      </c>
      <c r="B132" t="n">
        <v>0.05921669497586114</v>
      </c>
      <c r="C132" t="n">
        <v>147.0950323974082</v>
      </c>
      <c r="D132" t="n">
        <v>156.9903783783784</v>
      </c>
      <c r="E132" t="n">
        <v>0.7688648648648649</v>
      </c>
    </row>
    <row r="133">
      <c r="A133" t="inlineStr">
        <is>
          <t>300073</t>
        </is>
      </c>
      <c r="B133" t="n">
        <v>0.01865436842874821</v>
      </c>
      <c r="C133" t="n">
        <v>146.5502555366269</v>
      </c>
      <c r="D133" t="n">
        <v>43.44935135135135</v>
      </c>
      <c r="E133" t="n">
        <v>3.878486486486487</v>
      </c>
    </row>
    <row r="134">
      <c r="A134" t="inlineStr">
        <is>
          <t>300450</t>
        </is>
      </c>
      <c r="B134" t="n">
        <v>0.02644668459318259</v>
      </c>
      <c r="C134" t="n">
        <v>145.6406368460955</v>
      </c>
      <c r="D134" t="n">
        <v>58.72459459459459</v>
      </c>
      <c r="E134" t="n">
        <v>1.765567567567567</v>
      </c>
    </row>
    <row r="135">
      <c r="A135" t="inlineStr">
        <is>
          <t>600143</t>
        </is>
      </c>
      <c r="B135" t="n">
        <v>0.004387529416375631</v>
      </c>
      <c r="C135" t="n">
        <v>145.2202826267664</v>
      </c>
      <c r="D135" t="n">
        <v>17.19291891891892</v>
      </c>
      <c r="E135" t="n">
        <v>2.897621621621622</v>
      </c>
    </row>
    <row r="136">
      <c r="A136" t="inlineStr">
        <is>
          <t>300759</t>
        </is>
      </c>
      <c r="B136" t="n">
        <v>0.02093670715618704</v>
      </c>
      <c r="C136" t="n">
        <v>144.7110830438901</v>
      </c>
      <c r="D136" t="n">
        <v>105.7096216216216</v>
      </c>
      <c r="E136" t="n">
        <v>1.640432432432433</v>
      </c>
    </row>
    <row r="137">
      <c r="A137" t="inlineStr">
        <is>
          <t>002597</t>
        </is>
      </c>
      <c r="B137" t="n">
        <v>0.007428227270312694</v>
      </c>
      <c r="C137" t="n">
        <v>144.6555819477434</v>
      </c>
      <c r="D137" t="n">
        <v>32.02259459459459</v>
      </c>
      <c r="E137" t="n">
        <v>1.13345945945946</v>
      </c>
    </row>
    <row r="138">
      <c r="A138" t="inlineStr">
        <is>
          <t>002164</t>
        </is>
      </c>
      <c r="B138" t="n">
        <v>0.001961808844452518</v>
      </c>
      <c r="C138" t="n">
        <v>144.2724458204334</v>
      </c>
      <c r="D138" t="n">
        <v>5.40372972972973</v>
      </c>
      <c r="E138" t="n">
        <v>5.20145945945946</v>
      </c>
    </row>
    <row r="139">
      <c r="A139" t="inlineStr">
        <is>
          <t>603678</t>
        </is>
      </c>
      <c r="B139" t="n">
        <v>0.0269840666084264</v>
      </c>
      <c r="C139" t="n">
        <v>143.8932732055619</v>
      </c>
      <c r="D139" t="n">
        <v>45.53291891891892</v>
      </c>
      <c r="E139" t="n">
        <v>2.431351351351351</v>
      </c>
    </row>
    <row r="140">
      <c r="A140" t="inlineStr">
        <is>
          <t>300824</t>
        </is>
      </c>
      <c r="B140" t="n">
        <v>0.00599160622114563</v>
      </c>
      <c r="C140" t="n">
        <v>142.8907168037603</v>
      </c>
      <c r="D140" t="n">
        <v>28.942375</v>
      </c>
      <c r="E140" t="n">
        <v>11.6195625</v>
      </c>
    </row>
    <row r="141">
      <c r="A141" t="inlineStr">
        <is>
          <t>300593</t>
        </is>
      </c>
      <c r="B141" t="n">
        <v>0.009926839492191792</v>
      </c>
      <c r="C141" t="n">
        <v>142.7762039660057</v>
      </c>
      <c r="D141" t="n">
        <v>22.08248648648648</v>
      </c>
      <c r="E141" t="n">
        <v>8.116864864864864</v>
      </c>
    </row>
    <row r="142">
      <c r="A142" t="inlineStr">
        <is>
          <t>600199</t>
        </is>
      </c>
      <c r="B142" t="n">
        <v>0.01124689085041843</v>
      </c>
      <c r="C142" t="n">
        <v>142.4418604651163</v>
      </c>
      <c r="D142" t="n">
        <v>9.340756756756756</v>
      </c>
      <c r="E142" t="n">
        <v>6.779243243243243</v>
      </c>
    </row>
    <row r="143">
      <c r="A143" t="inlineStr">
        <is>
          <t>688408</t>
        </is>
      </c>
      <c r="B143" t="n">
        <v>0.03149148997827186</v>
      </c>
      <c r="C143" t="n">
        <v>141.6452442159383</v>
      </c>
      <c r="D143" t="n">
        <v>143.7421428571429</v>
      </c>
      <c r="E143" t="n">
        <v>5.560357142857143</v>
      </c>
    </row>
    <row r="144">
      <c r="A144" t="inlineStr">
        <is>
          <t>000786</t>
        </is>
      </c>
      <c r="B144" t="n">
        <v>0.01157742165839699</v>
      </c>
      <c r="C144" t="n">
        <v>141.278816876903</v>
      </c>
      <c r="D144" t="n">
        <v>34.49935135135135</v>
      </c>
      <c r="E144" t="n">
        <v>0.8707567567567568</v>
      </c>
    </row>
    <row r="145">
      <c r="A145" t="inlineStr">
        <is>
          <t>000807</t>
        </is>
      </c>
      <c r="B145" t="n">
        <v>0.00182497014673943</v>
      </c>
      <c r="C145" t="n">
        <v>140.9669211195929</v>
      </c>
      <c r="D145" t="n">
        <v>6.376486486486487</v>
      </c>
      <c r="E145" t="n">
        <v>4.060378378378378</v>
      </c>
    </row>
    <row r="146">
      <c r="A146" t="inlineStr">
        <is>
          <t>600532</t>
        </is>
      </c>
      <c r="B146" t="n">
        <v>0.002581387978822062</v>
      </c>
      <c r="C146" t="n">
        <v>140.7986111111111</v>
      </c>
      <c r="D146" t="n">
        <v>10.94632432432432</v>
      </c>
      <c r="E146" t="n">
        <v>2.187135135135135</v>
      </c>
    </row>
    <row r="147">
      <c r="A147" t="inlineStr">
        <is>
          <t>002920</t>
        </is>
      </c>
      <c r="B147" t="n">
        <v>0.02181181159328089</v>
      </c>
      <c r="C147" t="n">
        <v>140.3576815341521</v>
      </c>
      <c r="D147" t="n">
        <v>73.85962162162161</v>
      </c>
      <c r="E147" t="n">
        <v>3.210648648648649</v>
      </c>
    </row>
    <row r="148">
      <c r="A148" t="inlineStr">
        <is>
          <t>600586</t>
        </is>
      </c>
      <c r="B148" t="n">
        <v>0.002617470087342307</v>
      </c>
      <c r="C148" t="n">
        <v>139.8496240601504</v>
      </c>
      <c r="D148" t="n">
        <v>4.346972972972973</v>
      </c>
      <c r="E148" t="n">
        <v>4.111567567567567</v>
      </c>
    </row>
    <row r="149">
      <c r="A149" t="inlineStr">
        <is>
          <t>300725</t>
        </is>
      </c>
      <c r="B149" t="n">
        <v>0.02019041712939266</v>
      </c>
      <c r="C149" t="n">
        <v>139.6930829134219</v>
      </c>
      <c r="D149" t="n">
        <v>127.8554594594595</v>
      </c>
      <c r="E149" t="n">
        <v>2.17027027027027</v>
      </c>
    </row>
    <row r="150">
      <c r="A150" t="inlineStr">
        <is>
          <t>000858</t>
        </is>
      </c>
      <c r="B150" t="n">
        <v>0.05418241349571298</v>
      </c>
      <c r="C150" t="n">
        <v>139.5818766606069</v>
      </c>
      <c r="D150" t="n">
        <v>234.2752432432432</v>
      </c>
      <c r="E150" t="n">
        <v>0.5822702702702702</v>
      </c>
    </row>
    <row r="151">
      <c r="A151" t="inlineStr">
        <is>
          <t>688017</t>
        </is>
      </c>
      <c r="B151" t="n">
        <v>0.04504772532882039</v>
      </c>
      <c r="C151" t="n">
        <v>138.0960461564568</v>
      </c>
      <c r="D151" t="n">
        <v>109.3478571428571</v>
      </c>
      <c r="E151" t="n">
        <v>6.126696428571429</v>
      </c>
    </row>
    <row r="152">
      <c r="A152" t="inlineStr">
        <is>
          <t>300390</t>
        </is>
      </c>
      <c r="B152" t="n">
        <v>0.006482824717509606</v>
      </c>
      <c r="C152" t="n">
        <v>138.0221653878943</v>
      </c>
      <c r="D152" t="n">
        <v>18.01394594594595</v>
      </c>
      <c r="E152" t="n">
        <v>6.275297297297298</v>
      </c>
    </row>
    <row r="153">
      <c r="A153" t="inlineStr">
        <is>
          <t>600827</t>
        </is>
      </c>
      <c r="B153" t="n">
        <v>0.00447068114238822</v>
      </c>
      <c r="C153" t="n">
        <v>137.6657824933687</v>
      </c>
      <c r="D153" t="n">
        <v>15.76664864864865</v>
      </c>
      <c r="E153" t="n">
        <v>2.231783783783784</v>
      </c>
    </row>
    <row r="154">
      <c r="A154" t="inlineStr">
        <is>
          <t>603259</t>
        </is>
      </c>
      <c r="B154" t="n">
        <v>0.02918561972315364</v>
      </c>
      <c r="C154" t="n">
        <v>137.6364804110469</v>
      </c>
      <c r="D154" t="n">
        <v>112.0267567567568</v>
      </c>
      <c r="E154" t="n">
        <v>1.051837837837838</v>
      </c>
    </row>
    <row r="155">
      <c r="A155" t="inlineStr">
        <is>
          <t>600882</t>
        </is>
      </c>
      <c r="B155" t="n">
        <v>0.01063254603857441</v>
      </c>
      <c r="C155" t="n">
        <v>137.5644994840041</v>
      </c>
      <c r="D155" t="n">
        <v>42.53713513513514</v>
      </c>
      <c r="E155" t="n">
        <v>1.732432432432433</v>
      </c>
    </row>
    <row r="156">
      <c r="A156" t="inlineStr">
        <is>
          <t>603882</t>
        </is>
      </c>
      <c r="B156" t="n">
        <v>0.03136228097111434</v>
      </c>
      <c r="C156" t="n">
        <v>136.9320609599772</v>
      </c>
      <c r="D156" t="n">
        <v>103.3481081081081</v>
      </c>
      <c r="E156" t="n">
        <v>1.61745945945946</v>
      </c>
    </row>
    <row r="157">
      <c r="A157" t="inlineStr">
        <is>
          <t>600966</t>
        </is>
      </c>
      <c r="B157" t="n">
        <v>0.002796623171378328</v>
      </c>
      <c r="C157" t="n">
        <v>136.4532019704434</v>
      </c>
      <c r="D157" t="n">
        <v>12.92805405405405</v>
      </c>
      <c r="E157" t="n">
        <v>1.640054054054054</v>
      </c>
    </row>
    <row r="158">
      <c r="A158" t="inlineStr">
        <is>
          <t>300151</t>
        </is>
      </c>
      <c r="B158" t="n">
        <v>0.006042860062489795</v>
      </c>
      <c r="C158" t="n">
        <v>136.1016949152542</v>
      </c>
      <c r="D158" t="n">
        <v>22.15264864864865</v>
      </c>
      <c r="E158" t="n">
        <v>3.116108108108107</v>
      </c>
    </row>
    <row r="159">
      <c r="A159" t="inlineStr">
        <is>
          <t>300347</t>
        </is>
      </c>
      <c r="B159" t="n">
        <v>0.03827818951226745</v>
      </c>
      <c r="C159" t="n">
        <v>135.0994195381006</v>
      </c>
      <c r="D159" t="n">
        <v>119.7011891891892</v>
      </c>
      <c r="E159" t="n">
        <v>1.288702702702702</v>
      </c>
    </row>
    <row r="160">
      <c r="A160" t="inlineStr">
        <is>
          <t>600877</t>
        </is>
      </c>
      <c r="B160" t="n">
        <v>0.003703459307943918</v>
      </c>
      <c r="C160" t="n">
        <v>134.7079037800687</v>
      </c>
      <c r="D160" t="n">
        <v>7.007945945945946</v>
      </c>
      <c r="E160" t="n">
        <v>1.013405405405406</v>
      </c>
    </row>
    <row r="161">
      <c r="A161" t="inlineStr">
        <is>
          <t>600760</t>
        </is>
      </c>
      <c r="B161" t="n">
        <v>0.02319057660729926</v>
      </c>
      <c r="C161" t="n">
        <v>134.2608695652174</v>
      </c>
      <c r="D161" t="n">
        <v>58.50162162162163</v>
      </c>
      <c r="E161" t="n">
        <v>4.508648648648649</v>
      </c>
    </row>
    <row r="162">
      <c r="A162" t="inlineStr">
        <is>
          <t>603298</t>
        </is>
      </c>
      <c r="B162" t="n">
        <v>0.006095258700656912</v>
      </c>
      <c r="C162" t="n">
        <v>134.2281879194631</v>
      </c>
      <c r="D162" t="n">
        <v>16.24713513513514</v>
      </c>
      <c r="E162" t="n">
        <v>0.8940540540540539</v>
      </c>
    </row>
    <row r="163">
      <c r="A163" t="inlineStr">
        <is>
          <t>600690</t>
        </is>
      </c>
      <c r="B163" t="n">
        <v>0.007840684728551194</v>
      </c>
      <c r="C163" t="n">
        <v>133.7575351640991</v>
      </c>
      <c r="D163" t="n">
        <v>23.65708108108108</v>
      </c>
      <c r="E163" t="n">
        <v>0.8358918918918919</v>
      </c>
    </row>
    <row r="164">
      <c r="A164" t="inlineStr">
        <is>
          <t>603583</t>
        </is>
      </c>
      <c r="B164" t="n">
        <v>0.01709452321896925</v>
      </c>
      <c r="C164" t="n">
        <v>133.377239199157</v>
      </c>
      <c r="D164" t="n">
        <v>65.37254054054053</v>
      </c>
      <c r="E164" t="n">
        <v>1.568756756756757</v>
      </c>
    </row>
    <row r="165">
      <c r="A165" t="inlineStr">
        <is>
          <t>000816</t>
        </is>
      </c>
      <c r="B165" t="n">
        <v>0.002982714445565795</v>
      </c>
      <c r="C165" t="n">
        <v>133.076923076923</v>
      </c>
      <c r="D165" t="n">
        <v>2.26518918918919</v>
      </c>
      <c r="E165" t="n">
        <v>5.74654054054054</v>
      </c>
    </row>
    <row r="166">
      <c r="A166" t="inlineStr">
        <is>
          <t>300083</t>
        </is>
      </c>
      <c r="B166" t="n">
        <v>0.00309614921057532</v>
      </c>
      <c r="C166" t="n">
        <v>132.7898550724638</v>
      </c>
      <c r="D166" t="n">
        <v>9.098216216216217</v>
      </c>
      <c r="E166" t="n">
        <v>5.072270270270271</v>
      </c>
    </row>
    <row r="167">
      <c r="A167" t="inlineStr">
        <is>
          <t>300415</t>
        </is>
      </c>
      <c r="B167" t="n">
        <v>0.003672465024685159</v>
      </c>
      <c r="C167" t="n">
        <v>131.9010416666667</v>
      </c>
      <c r="D167" t="n">
        <v>12.51291891891892</v>
      </c>
      <c r="E167" t="n">
        <v>2.182972972972973</v>
      </c>
    </row>
    <row r="168">
      <c r="A168" t="inlineStr">
        <is>
          <t>600290</t>
        </is>
      </c>
      <c r="B168" t="n">
        <v>0.0009283061777682755</v>
      </c>
      <c r="C168" t="n">
        <v>131.4516129032258</v>
      </c>
      <c r="D168" t="n">
        <v>1.760756756756757</v>
      </c>
      <c r="E168" t="n">
        <v>2.092378378378378</v>
      </c>
    </row>
    <row r="169">
      <c r="A169" t="inlineStr">
        <is>
          <t>603026</t>
        </is>
      </c>
      <c r="B169" t="n">
        <v>0.01647862359978009</v>
      </c>
      <c r="C169" t="n">
        <v>130.6738962044926</v>
      </c>
      <c r="D169" t="n">
        <v>42.74902702702703</v>
      </c>
      <c r="E169" t="n">
        <v>5.041675675675676</v>
      </c>
    </row>
    <row r="170">
      <c r="A170" t="inlineStr">
        <is>
          <t>002553</t>
        </is>
      </c>
      <c r="B170" t="n">
        <v>0.002954223644764168</v>
      </c>
      <c r="C170" t="n">
        <v>130.5699481865285</v>
      </c>
      <c r="D170" t="n">
        <v>8.132216216216216</v>
      </c>
      <c r="E170" t="n">
        <v>8.795729729729731</v>
      </c>
    </row>
    <row r="171">
      <c r="A171" t="inlineStr">
        <is>
          <t>688598</t>
        </is>
      </c>
      <c r="B171" t="n">
        <v>0.07915973351749736</v>
      </c>
      <c r="C171" t="n">
        <v>130.3925893250992</v>
      </c>
      <c r="D171" t="n">
        <v>124.49625</v>
      </c>
      <c r="E171" t="n">
        <v>9.477989130434782</v>
      </c>
    </row>
    <row r="172">
      <c r="A172" t="inlineStr">
        <is>
          <t>688133</t>
        </is>
      </c>
      <c r="B172" t="n">
        <v>0.0174931119651443</v>
      </c>
      <c r="C172" t="n">
        <v>130.0938540720557</v>
      </c>
      <c r="D172" t="n">
        <v>114.7724657534247</v>
      </c>
      <c r="E172" t="n">
        <v>11.55808219178082</v>
      </c>
    </row>
    <row r="173">
      <c r="A173" t="inlineStr">
        <is>
          <t>300442</t>
        </is>
      </c>
      <c r="B173" t="n">
        <v>0.01222986662245094</v>
      </c>
      <c r="C173" t="n">
        <v>129.7603195739014</v>
      </c>
      <c r="D173" t="n">
        <v>27.19556756756757</v>
      </c>
      <c r="E173" t="n">
        <v>1.574702702702703</v>
      </c>
    </row>
    <row r="174">
      <c r="A174" t="inlineStr">
        <is>
          <t>002078</t>
        </is>
      </c>
      <c r="B174" t="n">
        <v>0.00280523723878938</v>
      </c>
      <c r="C174" t="n">
        <v>128.8598574821853</v>
      </c>
      <c r="D174" t="n">
        <v>13.20545945945946</v>
      </c>
      <c r="E174" t="n">
        <v>1.061297297297297</v>
      </c>
    </row>
    <row r="175">
      <c r="A175" t="inlineStr">
        <is>
          <t>300285</t>
        </is>
      </c>
      <c r="B175" t="n">
        <v>0.006655830298279225</v>
      </c>
      <c r="C175" t="n">
        <v>127.7300613496933</v>
      </c>
      <c r="D175" t="n">
        <v>38.67421621621622</v>
      </c>
      <c r="E175" t="n">
        <v>1.714432432432432</v>
      </c>
    </row>
    <row r="176">
      <c r="A176" t="inlineStr">
        <is>
          <t>000403</t>
        </is>
      </c>
      <c r="B176" t="n">
        <v>0.002427785624025919</v>
      </c>
      <c r="C176" t="n">
        <v>127.2602739726028</v>
      </c>
      <c r="D176" t="n">
        <v>38.53962162162162</v>
      </c>
      <c r="E176" t="n">
        <v>0.9547027027027027</v>
      </c>
    </row>
    <row r="177">
      <c r="A177" t="inlineStr">
        <is>
          <t>603076</t>
        </is>
      </c>
      <c r="B177" t="n">
        <v>0.01047916927947033</v>
      </c>
      <c r="C177" t="n">
        <v>127.0670505964624</v>
      </c>
      <c r="D177" t="n">
        <v>39.37308108108108</v>
      </c>
      <c r="E177" t="n">
        <v>5.837513513513514</v>
      </c>
    </row>
    <row r="178">
      <c r="A178" t="inlineStr">
        <is>
          <t>603010</t>
        </is>
      </c>
      <c r="B178" t="n">
        <v>0.005951285947819806</v>
      </c>
      <c r="C178" t="n">
        <v>126.7896678966789</v>
      </c>
      <c r="D178" t="n">
        <v>20.3272972972973</v>
      </c>
      <c r="E178" t="n">
        <v>2.726324324324324</v>
      </c>
    </row>
    <row r="179">
      <c r="A179" t="inlineStr">
        <is>
          <t>300581</t>
        </is>
      </c>
      <c r="B179" t="n">
        <v>0.03176074395772969</v>
      </c>
      <c r="C179" t="n">
        <v>126.6881028938907</v>
      </c>
      <c r="D179" t="n">
        <v>29.07735135135135</v>
      </c>
      <c r="E179" t="n">
        <v>6.630648648648649</v>
      </c>
    </row>
    <row r="180">
      <c r="A180" t="inlineStr">
        <is>
          <t>603650</t>
        </is>
      </c>
      <c r="B180" t="n">
        <v>0.006566441659870634</v>
      </c>
      <c r="C180" t="n">
        <v>126.530612244898</v>
      </c>
      <c r="D180" t="n">
        <v>31.61578378378378</v>
      </c>
      <c r="E180" t="n">
        <v>4.893945945945947</v>
      </c>
    </row>
    <row r="181">
      <c r="A181" t="inlineStr">
        <is>
          <t>300855</t>
        </is>
      </c>
      <c r="B181" t="n">
        <v>0.005850612957618484</v>
      </c>
      <c r="C181" t="n">
        <v>126.2392597488433</v>
      </c>
      <c r="D181" t="n">
        <v>42.73963768115942</v>
      </c>
      <c r="E181" t="n">
        <v>11.95021739130435</v>
      </c>
    </row>
    <row r="182">
      <c r="A182" t="inlineStr">
        <is>
          <t>603737</t>
        </is>
      </c>
      <c r="B182" t="n">
        <v>0.0308852367040353</v>
      </c>
      <c r="C182" t="n">
        <v>124.2987158708391</v>
      </c>
      <c r="D182" t="n">
        <v>136.1763243243243</v>
      </c>
      <c r="E182" t="n">
        <v>0.6456756756756757</v>
      </c>
    </row>
    <row r="183">
      <c r="A183" t="inlineStr">
        <is>
          <t>603225</t>
        </is>
      </c>
      <c r="B183" t="n">
        <v>0.003617891013808671</v>
      </c>
      <c r="C183" t="n">
        <v>124.0722166499499</v>
      </c>
      <c r="D183" t="n">
        <v>12.21416216216216</v>
      </c>
      <c r="E183" t="n">
        <v>0.4904864864864865</v>
      </c>
    </row>
    <row r="184">
      <c r="A184" t="inlineStr">
        <is>
          <t>300829</t>
        </is>
      </c>
      <c r="B184" t="n">
        <v>0.01907208654812964</v>
      </c>
      <c r="C184" t="n">
        <v>123.9936680235188</v>
      </c>
      <c r="D184" t="n">
        <v>88.05913513513512</v>
      </c>
      <c r="E184" t="n">
        <v>10.72524324324324</v>
      </c>
    </row>
    <row r="185">
      <c r="A185" t="inlineStr">
        <is>
          <t>300496</t>
        </is>
      </c>
      <c r="B185" t="n">
        <v>0.02955014111883822</v>
      </c>
      <c r="C185" t="n">
        <v>123.8425196850394</v>
      </c>
      <c r="D185" t="n">
        <v>94.5208108108108</v>
      </c>
      <c r="E185" t="n">
        <v>3.054702702702703</v>
      </c>
    </row>
    <row r="186">
      <c r="A186" t="inlineStr">
        <is>
          <t>603063</t>
        </is>
      </c>
      <c r="B186" t="n">
        <v>0.009032464904275924</v>
      </c>
      <c r="C186" t="n">
        <v>123.0566534914361</v>
      </c>
      <c r="D186" t="n">
        <v>12.00027027027027</v>
      </c>
      <c r="E186" t="n">
        <v>3.109243243243244</v>
      </c>
    </row>
    <row r="187">
      <c r="A187" t="inlineStr">
        <is>
          <t>300705</t>
        </is>
      </c>
      <c r="B187" t="n">
        <v>0.006628870146006337</v>
      </c>
      <c r="C187" t="n">
        <v>122.3636363636364</v>
      </c>
      <c r="D187" t="n">
        <v>20.62697297297298</v>
      </c>
      <c r="E187" t="n">
        <v>4.061081081081081</v>
      </c>
    </row>
    <row r="188">
      <c r="A188" t="inlineStr">
        <is>
          <t>000762</t>
        </is>
      </c>
      <c r="B188" t="n">
        <v>0.004428184098580029</v>
      </c>
      <c r="C188" t="n">
        <v>121.5007215007215</v>
      </c>
      <c r="D188" t="n">
        <v>10.70043243243243</v>
      </c>
      <c r="E188" t="n">
        <v>4.283297297297297</v>
      </c>
    </row>
    <row r="189">
      <c r="A189" t="inlineStr">
        <is>
          <t>688002</t>
        </is>
      </c>
      <c r="B189" t="n">
        <v>0.02855051368383338</v>
      </c>
      <c r="C189" t="n">
        <v>121.0537363560034</v>
      </c>
      <c r="D189" t="n">
        <v>82.63086486486486</v>
      </c>
      <c r="E189" t="n">
        <v>3.590108108108109</v>
      </c>
    </row>
    <row r="190">
      <c r="A190" t="inlineStr">
        <is>
          <t>601216</t>
        </is>
      </c>
      <c r="B190" t="n">
        <v>0.004822055410084894</v>
      </c>
      <c r="C190" t="n">
        <v>120.7317073170731</v>
      </c>
      <c r="D190" t="n">
        <v>5.629243243243244</v>
      </c>
      <c r="E190" t="n">
        <v>3.012918918918919</v>
      </c>
    </row>
    <row r="191">
      <c r="A191" t="inlineStr">
        <is>
          <t>300087</t>
        </is>
      </c>
      <c r="B191" t="n">
        <v>0.01075278899286597</v>
      </c>
      <c r="C191" t="n">
        <v>120.5409356725146</v>
      </c>
      <c r="D191" t="n">
        <v>20.77913513513514</v>
      </c>
      <c r="E191" t="n">
        <v>4.759675675675675</v>
      </c>
    </row>
    <row r="192">
      <c r="A192" t="inlineStr">
        <is>
          <t>300648</t>
        </is>
      </c>
      <c r="B192" t="n">
        <v>0.01308326515731887</v>
      </c>
      <c r="C192" t="n">
        <v>120.4109589041096</v>
      </c>
      <c r="D192" t="n">
        <v>29.25513513513514</v>
      </c>
      <c r="E192" t="n">
        <v>5.785027027027027</v>
      </c>
    </row>
    <row r="193">
      <c r="A193" t="inlineStr">
        <is>
          <t>603877</t>
        </is>
      </c>
      <c r="B193" t="n">
        <v>0.01704588845525602</v>
      </c>
      <c r="C193" t="n">
        <v>120.3045685279188</v>
      </c>
      <c r="D193" t="n">
        <v>26.19643243243243</v>
      </c>
      <c r="E193" t="n">
        <v>0.3939459459459459</v>
      </c>
    </row>
    <row r="194">
      <c r="A194" t="inlineStr">
        <is>
          <t>603301</t>
        </is>
      </c>
      <c r="B194" t="n">
        <v>0.01940839458190529</v>
      </c>
      <c r="C194" t="n">
        <v>119.7269134028027</v>
      </c>
      <c r="D194" t="n">
        <v>64.23324324324325</v>
      </c>
      <c r="E194" t="n">
        <v>8.431405405405405</v>
      </c>
    </row>
    <row r="195">
      <c r="A195" t="inlineStr">
        <is>
          <t>300999</t>
        </is>
      </c>
      <c r="B195" t="n">
        <v>0.05768371411095365</v>
      </c>
      <c r="C195" t="n">
        <v>119.6428571428572</v>
      </c>
      <c r="D195" t="n">
        <v>87.39047619047618</v>
      </c>
      <c r="E195" t="n">
        <v>18.49761904761904</v>
      </c>
    </row>
    <row r="196">
      <c r="A196" t="inlineStr">
        <is>
          <t>600918</t>
        </is>
      </c>
      <c r="B196" t="n">
        <v>0.001709127818433988</v>
      </c>
      <c r="C196" t="n">
        <v>119.4928684627576</v>
      </c>
      <c r="D196" t="n">
        <v>15.47674418604651</v>
      </c>
      <c r="E196" t="n">
        <v>10.93261627906977</v>
      </c>
    </row>
    <row r="197">
      <c r="A197" t="inlineStr">
        <is>
          <t>600989</t>
        </is>
      </c>
      <c r="B197" t="n">
        <v>0.002696540749441665</v>
      </c>
      <c r="C197" t="n">
        <v>119.0101237345332</v>
      </c>
      <c r="D197" t="n">
        <v>11.38291891891892</v>
      </c>
      <c r="E197" t="n">
        <v>2.848864864864864</v>
      </c>
    </row>
    <row r="198">
      <c r="A198" t="inlineStr">
        <is>
          <t>000890</t>
        </is>
      </c>
      <c r="B198" t="n">
        <v>0.0005991399298607263</v>
      </c>
      <c r="C198" t="n">
        <v>118.8034188034188</v>
      </c>
      <c r="D198" t="n">
        <v>2.699351351351351</v>
      </c>
      <c r="E198" t="n">
        <v>1.483351351351351</v>
      </c>
    </row>
    <row r="199">
      <c r="A199" t="inlineStr">
        <is>
          <t>002415</t>
        </is>
      </c>
      <c r="B199" t="n">
        <v>0.01306172116990369</v>
      </c>
      <c r="C199" t="n">
        <v>118.6878727634195</v>
      </c>
      <c r="D199" t="n">
        <v>41.84302702702702</v>
      </c>
      <c r="E199" t="n">
        <v>0.6655135135135136</v>
      </c>
    </row>
    <row r="200">
      <c r="A200" t="inlineStr">
        <is>
          <t>000157</t>
        </is>
      </c>
      <c r="B200" t="n">
        <v>0.00208175068812055</v>
      </c>
      <c r="C200" t="n">
        <v>117.8362573099415</v>
      </c>
      <c r="D200" t="n">
        <v>8.664432432432433</v>
      </c>
      <c r="E200" t="n">
        <v>1.50972972972973</v>
      </c>
    </row>
    <row r="201">
      <c r="A201" t="inlineStr">
        <is>
          <t>002210</t>
        </is>
      </c>
      <c r="B201" t="n">
        <v>0.0007740584817659503</v>
      </c>
      <c r="C201" t="n">
        <v>117.5257731958763</v>
      </c>
      <c r="D201" t="n">
        <v>1.899081081081081</v>
      </c>
      <c r="E201" t="n">
        <v>1.150756756756757</v>
      </c>
    </row>
    <row r="202">
      <c r="A202" t="inlineStr">
        <is>
          <t>002149</t>
        </is>
      </c>
      <c r="B202" t="n">
        <v>0.006129172836692561</v>
      </c>
      <c r="C202" t="n">
        <v>117.0579029733959</v>
      </c>
      <c r="D202" t="n">
        <v>9.864216216216217</v>
      </c>
      <c r="E202" t="n">
        <v>5.131837837837837</v>
      </c>
    </row>
    <row r="203">
      <c r="A203" t="inlineStr">
        <is>
          <t>002179</t>
        </is>
      </c>
      <c r="B203" t="n">
        <v>0.01897328578098831</v>
      </c>
      <c r="C203" t="n">
        <v>116.7743748243889</v>
      </c>
      <c r="D203" t="n">
        <v>53.09264864864865</v>
      </c>
      <c r="E203" t="n">
        <v>1.002540540540541</v>
      </c>
    </row>
    <row r="204">
      <c r="A204" t="inlineStr">
        <is>
          <t>002025</t>
        </is>
      </c>
      <c r="B204" t="n">
        <v>0.012706314498877</v>
      </c>
      <c r="C204" t="n">
        <v>116.7619047619048</v>
      </c>
      <c r="D204" t="n">
        <v>47.52827027027027</v>
      </c>
      <c r="E204" t="n">
        <v>1.894162162162162</v>
      </c>
    </row>
    <row r="205">
      <c r="A205" t="inlineStr">
        <is>
          <t>300600</t>
        </is>
      </c>
      <c r="B205" t="n">
        <v>0.00712885864937989</v>
      </c>
      <c r="C205" t="n">
        <v>116.4599774520857</v>
      </c>
      <c r="D205" t="n">
        <v>16.66864864864865</v>
      </c>
      <c r="E205" t="n">
        <v>3.542432432432432</v>
      </c>
    </row>
    <row r="206">
      <c r="A206" t="inlineStr">
        <is>
          <t>000406</t>
        </is>
      </c>
      <c r="B206" t="n">
        <v>0.002896278741595218</v>
      </c>
      <c r="C206" t="n">
        <v>116.2393162393162</v>
      </c>
      <c r="D206" t="n">
        <v>6.872108108108107</v>
      </c>
      <c r="E206" t="n">
        <v>0</v>
      </c>
    </row>
    <row r="207">
      <c r="A207" t="inlineStr">
        <is>
          <t>603330</t>
        </is>
      </c>
      <c r="B207" t="n">
        <v>0.005983202193221506</v>
      </c>
      <c r="C207" t="n">
        <v>116.2079510703364</v>
      </c>
      <c r="D207" t="n">
        <v>25.12416216216216</v>
      </c>
      <c r="E207" t="n">
        <v>2.382864864864865</v>
      </c>
    </row>
    <row r="208">
      <c r="A208" t="inlineStr">
        <is>
          <t>002706</t>
        </is>
      </c>
      <c r="B208" t="n">
        <v>0.005660040894682293</v>
      </c>
      <c r="C208" t="n">
        <v>115.9676232523915</v>
      </c>
      <c r="D208" t="n">
        <v>24.05735135135135</v>
      </c>
      <c r="E208" t="n">
        <v>1.10827027027027</v>
      </c>
    </row>
    <row r="209">
      <c r="A209" t="inlineStr">
        <is>
          <t>002407</t>
        </is>
      </c>
      <c r="B209" t="n">
        <v>0.006314495546312074</v>
      </c>
      <c r="C209" t="n">
        <v>115.8940397350993</v>
      </c>
      <c r="D209" t="n">
        <v>14.67410810810811</v>
      </c>
      <c r="E209" t="n">
        <v>7.773135135135136</v>
      </c>
    </row>
    <row r="210">
      <c r="A210" t="inlineStr">
        <is>
          <t>002985</t>
        </is>
      </c>
      <c r="B210" t="n">
        <v>0.03759030319369566</v>
      </c>
      <c r="C210" t="n">
        <v>115.8654482849954</v>
      </c>
      <c r="D210" t="n">
        <v>156.725945945946</v>
      </c>
      <c r="E210" t="n">
        <v>8.20362162162162</v>
      </c>
    </row>
    <row r="211">
      <c r="A211" t="inlineStr">
        <is>
          <t>000933</t>
        </is>
      </c>
      <c r="B211" t="n">
        <v>0.00190279213731697</v>
      </c>
      <c r="C211" t="n">
        <v>115.6914893617021</v>
      </c>
      <c r="D211" t="n">
        <v>5.807513513513513</v>
      </c>
      <c r="E211" t="n">
        <v>3.079135135135135</v>
      </c>
    </row>
    <row r="212">
      <c r="A212" t="inlineStr">
        <is>
          <t>603260</t>
        </is>
      </c>
      <c r="B212" t="n">
        <v>0.007462467489198218</v>
      </c>
      <c r="C212" t="n">
        <v>115.6289176765566</v>
      </c>
      <c r="D212" t="n">
        <v>32.90281081081081</v>
      </c>
      <c r="E212" t="n">
        <v>1.233459459459459</v>
      </c>
    </row>
    <row r="213">
      <c r="A213" t="inlineStr">
        <is>
          <t>600166</t>
        </is>
      </c>
      <c r="B213" t="n">
        <v>0.0006983453125713121</v>
      </c>
      <c r="C213" t="n">
        <v>115.1685393258427</v>
      </c>
      <c r="D213" t="n">
        <v>2.648162162162162</v>
      </c>
      <c r="E213" t="n">
        <v>2.72827027027027</v>
      </c>
    </row>
    <row r="214">
      <c r="A214" t="inlineStr">
        <is>
          <t>603816</t>
        </is>
      </c>
      <c r="B214" t="n">
        <v>0.0126741653502931</v>
      </c>
      <c r="C214" t="n">
        <v>114.6140817807888</v>
      </c>
      <c r="D214" t="n">
        <v>64.79762162162163</v>
      </c>
      <c r="E214" t="n">
        <v>0.6039459459459459</v>
      </c>
    </row>
    <row r="215">
      <c r="A215" t="inlineStr">
        <is>
          <t>000708</t>
        </is>
      </c>
      <c r="B215" t="n">
        <v>0.004457246191876395</v>
      </c>
      <c r="C215" t="n">
        <v>114.3224149004495</v>
      </c>
      <c r="D215" t="n">
        <v>19.65935135135135</v>
      </c>
      <c r="E215" t="n">
        <v>0.6343783783783783</v>
      </c>
    </row>
    <row r="216">
      <c r="A216" t="inlineStr">
        <is>
          <t>603985</t>
        </is>
      </c>
      <c r="B216" t="n">
        <v>0.009679142109389608</v>
      </c>
      <c r="C216" t="n">
        <v>113.9573070607554</v>
      </c>
      <c r="D216" t="n">
        <v>25.22140540540541</v>
      </c>
      <c r="E216" t="n">
        <v>3.129297297297298</v>
      </c>
    </row>
    <row r="217">
      <c r="A217" t="inlineStr">
        <is>
          <t>300832</t>
        </is>
      </c>
      <c r="B217" t="n">
        <v>0.01627052736783705</v>
      </c>
      <c r="C217" t="n">
        <v>113.2978723404255</v>
      </c>
      <c r="D217" t="n">
        <v>152.4523783783784</v>
      </c>
      <c r="E217" t="n">
        <v>6.384054054054054</v>
      </c>
    </row>
    <row r="218">
      <c r="A218" t="inlineStr">
        <is>
          <t>002145</t>
        </is>
      </c>
      <c r="B218" t="n">
        <v>0.0006584353847903064</v>
      </c>
      <c r="C218" t="n">
        <v>113.2387706855792</v>
      </c>
      <c r="D218" t="n">
        <v>5.708432432432432</v>
      </c>
      <c r="E218" t="n">
        <v>2.929297297297297</v>
      </c>
    </row>
    <row r="219">
      <c r="A219" t="inlineStr">
        <is>
          <t>600754</t>
        </is>
      </c>
      <c r="B219" t="n">
        <v>0.009091523221219838</v>
      </c>
      <c r="C219" t="n">
        <v>113.138415988157</v>
      </c>
      <c r="D219" t="n">
        <v>42.12524324324325</v>
      </c>
      <c r="E219" t="n">
        <v>0.7622162162162162</v>
      </c>
    </row>
    <row r="220">
      <c r="A220" t="inlineStr">
        <is>
          <t>603833</t>
        </is>
      </c>
      <c r="B220" t="n">
        <v>0.02488856593489011</v>
      </c>
      <c r="C220" t="n">
        <v>112.7891863789966</v>
      </c>
      <c r="D220" t="n">
        <v>111.5196216216216</v>
      </c>
      <c r="E220" t="n">
        <v>0.3495135135135135</v>
      </c>
    </row>
    <row r="221">
      <c r="A221" t="inlineStr">
        <is>
          <t>603801</t>
        </is>
      </c>
      <c r="B221" t="n">
        <v>0.004924099298949251</v>
      </c>
      <c r="C221" t="n">
        <v>112.3676248108926</v>
      </c>
      <c r="D221" t="n">
        <v>34.03302702702703</v>
      </c>
      <c r="E221" t="n">
        <v>2.28172972972973</v>
      </c>
    </row>
    <row r="222">
      <c r="A222" t="inlineStr">
        <is>
          <t>000923</t>
        </is>
      </c>
      <c r="B222" t="n">
        <v>0.009859077514759611</v>
      </c>
      <c r="C222" t="n">
        <v>112.1338912133891</v>
      </c>
      <c r="D222" t="n">
        <v>17.23627027027027</v>
      </c>
      <c r="E222" t="n">
        <v>1.962972972972973</v>
      </c>
    </row>
    <row r="223">
      <c r="A223" t="inlineStr">
        <is>
          <t>600610</t>
        </is>
      </c>
      <c r="B223" t="n">
        <v>0.001101616101266574</v>
      </c>
      <c r="C223" t="n">
        <v>111.7647058823529</v>
      </c>
      <c r="D223" t="n">
        <v>4.193081081081081</v>
      </c>
      <c r="E223" t="n">
        <v>1.701135135135135</v>
      </c>
    </row>
    <row r="224">
      <c r="A224" t="inlineStr">
        <is>
          <t>002080</t>
        </is>
      </c>
      <c r="B224" t="n">
        <v>0.00481279897067229</v>
      </c>
      <c r="C224" t="n">
        <v>111.5807269653423</v>
      </c>
      <c r="D224" t="n">
        <v>19.42124324324324</v>
      </c>
      <c r="E224" t="n">
        <v>1.465297297297298</v>
      </c>
    </row>
    <row r="225">
      <c r="A225" t="inlineStr">
        <is>
          <t>600607</t>
        </is>
      </c>
      <c r="B225" t="n">
        <v>0.005420870825558829</v>
      </c>
      <c r="C225" t="n">
        <v>111.5107913669065</v>
      </c>
      <c r="D225" t="n">
        <v>18.38627027027027</v>
      </c>
      <c r="E225" t="n">
        <v>0</v>
      </c>
    </row>
    <row r="226">
      <c r="A226" t="inlineStr">
        <is>
          <t>600926</t>
        </is>
      </c>
      <c r="B226" t="n">
        <v>0.002671902533530715</v>
      </c>
      <c r="C226" t="n">
        <v>111.501210653753</v>
      </c>
      <c r="D226" t="n">
        <v>12.22237837837838</v>
      </c>
      <c r="E226" t="n">
        <v>0.7339459459459458</v>
      </c>
    </row>
    <row r="227">
      <c r="A227" t="inlineStr">
        <is>
          <t>000509</t>
        </is>
      </c>
      <c r="B227" t="n">
        <v>0.0005393168104945544</v>
      </c>
      <c r="C227" t="n">
        <v>111.214953271028</v>
      </c>
      <c r="D227" t="n">
        <v>2.05227027027027</v>
      </c>
      <c r="E227" t="n">
        <v>1.456702702702703</v>
      </c>
    </row>
    <row r="228">
      <c r="A228" t="inlineStr">
        <is>
          <t>300443</t>
        </is>
      </c>
      <c r="B228" t="n">
        <v>0.009123997241672942</v>
      </c>
      <c r="C228" t="n">
        <v>110.8044627128596</v>
      </c>
      <c r="D228" t="n">
        <v>28.59054054054054</v>
      </c>
      <c r="E228" t="n">
        <v>8.51345945945946</v>
      </c>
    </row>
    <row r="229">
      <c r="A229" t="inlineStr">
        <is>
          <t>300470</t>
        </is>
      </c>
      <c r="B229" t="n">
        <v>0.005678326848366722</v>
      </c>
      <c r="C229" t="n">
        <v>110.3030303030303</v>
      </c>
      <c r="D229" t="n">
        <v>40.34902702702703</v>
      </c>
      <c r="E229" t="n">
        <v>1.360540540540541</v>
      </c>
    </row>
    <row r="230">
      <c r="A230" t="inlineStr">
        <is>
          <t>688005</t>
        </is>
      </c>
      <c r="B230" t="n">
        <v>0.01843024296748064</v>
      </c>
      <c r="C230" t="n">
        <v>109.4357076780759</v>
      </c>
      <c r="D230" t="n">
        <v>38.85324324324325</v>
      </c>
      <c r="E230" t="n">
        <v>3.99572972972973</v>
      </c>
    </row>
    <row r="231">
      <c r="A231" t="inlineStr">
        <is>
          <t>300121</t>
        </is>
      </c>
      <c r="B231" t="n">
        <v>0.001566018087297446</v>
      </c>
      <c r="C231" t="n">
        <v>109.0643274853801</v>
      </c>
      <c r="D231" t="n">
        <v>10.13789189189189</v>
      </c>
      <c r="E231" t="n">
        <v>1.553459459459459</v>
      </c>
    </row>
    <row r="232">
      <c r="A232" t="inlineStr">
        <is>
          <t>300395</t>
        </is>
      </c>
      <c r="B232" t="n">
        <v>0.01162996768450947</v>
      </c>
      <c r="C232" t="n">
        <v>108.8085106382979</v>
      </c>
      <c r="D232" t="n">
        <v>42.84145945945946</v>
      </c>
      <c r="E232" t="n">
        <v>1.695513513513513</v>
      </c>
    </row>
    <row r="233">
      <c r="A233" t="inlineStr">
        <is>
          <t>603337</t>
        </is>
      </c>
      <c r="B233" t="n">
        <v>0.005204247403913457</v>
      </c>
      <c r="C233" t="n">
        <v>108.5698070374575</v>
      </c>
      <c r="D233" t="n">
        <v>26.03032432432432</v>
      </c>
      <c r="E233" t="n">
        <v>0.6611351351351351</v>
      </c>
    </row>
    <row r="234">
      <c r="A234" t="inlineStr">
        <is>
          <t>600110</t>
        </is>
      </c>
      <c r="B234" t="n">
        <v>0.003452230423725436</v>
      </c>
      <c r="C234" t="n">
        <v>108.5201793721973</v>
      </c>
      <c r="D234" t="n">
        <v>6.611675675675674</v>
      </c>
      <c r="E234" t="n">
        <v>4.331081081081081</v>
      </c>
    </row>
    <row r="235">
      <c r="A235" t="inlineStr">
        <is>
          <t>688139</t>
        </is>
      </c>
      <c r="B235" t="n">
        <v>0.01207329855759445</v>
      </c>
      <c r="C235" t="n">
        <v>108.4128578603717</v>
      </c>
      <c r="D235" t="n">
        <v>65.9867027027027</v>
      </c>
      <c r="E235" t="n">
        <v>3.72372972972973</v>
      </c>
    </row>
    <row r="236">
      <c r="A236" t="inlineStr">
        <is>
          <t>600885</t>
        </is>
      </c>
      <c r="B236" t="n">
        <v>0.006856797821088601</v>
      </c>
      <c r="C236" t="n">
        <v>108.0932340563289</v>
      </c>
      <c r="D236" t="n">
        <v>46.62881081081081</v>
      </c>
      <c r="E236" t="n">
        <v>1.176432432432432</v>
      </c>
    </row>
    <row r="237">
      <c r="A237" t="inlineStr">
        <is>
          <t>603338</t>
        </is>
      </c>
      <c r="B237" t="n">
        <v>0.01357475007298861</v>
      </c>
      <c r="C237" t="n">
        <v>107.7757409104797</v>
      </c>
      <c r="D237" t="n">
        <v>95.43648648648649</v>
      </c>
      <c r="E237" t="n">
        <v>0.6267027027027028</v>
      </c>
    </row>
    <row r="238">
      <c r="A238" t="inlineStr">
        <is>
          <t>603535</t>
        </is>
      </c>
      <c r="B238" t="n">
        <v>0.02156895983462967</v>
      </c>
      <c r="C238" t="n">
        <v>107.5326215895611</v>
      </c>
      <c r="D238" t="n">
        <v>34.39945945945946</v>
      </c>
      <c r="E238" t="n">
        <v>2.83</v>
      </c>
    </row>
    <row r="239">
      <c r="A239" t="inlineStr">
        <is>
          <t>600499</t>
        </is>
      </c>
      <c r="B239" t="n">
        <v>0.002992642394463032</v>
      </c>
      <c r="C239" t="n">
        <v>107.5060532687651</v>
      </c>
      <c r="D239" t="n">
        <v>5.315567567567568</v>
      </c>
      <c r="E239" t="n">
        <v>1.432810810810811</v>
      </c>
    </row>
    <row r="240">
      <c r="A240" t="inlineStr">
        <is>
          <t>600219</t>
        </is>
      </c>
      <c r="B240" t="n">
        <v>0.0005584094825061451</v>
      </c>
      <c r="C240" t="n">
        <v>107.4257425742574</v>
      </c>
      <c r="D240" t="n">
        <v>2.618162162162162</v>
      </c>
      <c r="E240" t="n">
        <v>1.324432432432433</v>
      </c>
    </row>
    <row r="241">
      <c r="A241" t="inlineStr">
        <is>
          <t>603613</t>
        </is>
      </c>
      <c r="B241" t="n">
        <v>0.02934786753960871</v>
      </c>
      <c r="C241" t="n">
        <v>107.4002574002574</v>
      </c>
      <c r="D241" t="n">
        <v>97.03232432432432</v>
      </c>
      <c r="E241" t="n">
        <v>3.101945945945946</v>
      </c>
    </row>
    <row r="242">
      <c r="A242" t="inlineStr">
        <is>
          <t>000488</t>
        </is>
      </c>
      <c r="B242" t="n">
        <v>0.0009866546837124486</v>
      </c>
      <c r="C242" t="n">
        <v>107.0993914807302</v>
      </c>
      <c r="D242" t="n">
        <v>5.908756756756756</v>
      </c>
      <c r="E242" t="n">
        <v>3.103135135135135</v>
      </c>
    </row>
    <row r="243">
      <c r="A243" t="inlineStr">
        <is>
          <t>688390</t>
        </is>
      </c>
      <c r="B243" t="n">
        <v>0.09374181616132854</v>
      </c>
      <c r="C243" t="n">
        <v>106.6666666666667</v>
      </c>
      <c r="D243" t="n">
        <v>205.7409345794393</v>
      </c>
      <c r="E243" t="n">
        <v>8.080841121495327</v>
      </c>
    </row>
    <row r="244">
      <c r="A244" t="inlineStr">
        <is>
          <t>600211</t>
        </is>
      </c>
      <c r="B244" t="n">
        <v>0.04941766095726137</v>
      </c>
      <c r="C244" t="n">
        <v>106.6417910447761</v>
      </c>
      <c r="D244" t="n">
        <v>75.16486486486487</v>
      </c>
      <c r="E244" t="n">
        <v>4.481135135135135</v>
      </c>
    </row>
    <row r="245">
      <c r="A245" t="inlineStr">
        <is>
          <t>002833</t>
        </is>
      </c>
      <c r="B245" t="n">
        <v>0.008443511843716701</v>
      </c>
      <c r="C245" t="n">
        <v>106.2577704102777</v>
      </c>
      <c r="D245" t="n">
        <v>37.90318918918919</v>
      </c>
      <c r="E245" t="n">
        <v>1.725297297297298</v>
      </c>
    </row>
    <row r="246">
      <c r="A246" t="inlineStr">
        <is>
          <t>603223</t>
        </is>
      </c>
      <c r="B246" t="n">
        <v>0.004485030400999635</v>
      </c>
      <c r="C246" t="n">
        <v>106.2436028659161</v>
      </c>
      <c r="D246" t="n">
        <v>15.94108108108108</v>
      </c>
      <c r="E246" t="n">
        <v>1.326702702702703</v>
      </c>
    </row>
    <row r="247">
      <c r="A247" t="inlineStr">
        <is>
          <t>000408</t>
        </is>
      </c>
      <c r="B247" t="n">
        <v>0.0009001844767828886</v>
      </c>
      <c r="C247" t="n">
        <v>105.9701492537314</v>
      </c>
      <c r="D247" t="n">
        <v>7.395351351351352</v>
      </c>
      <c r="E247" t="n">
        <v>1.693891891891892</v>
      </c>
    </row>
    <row r="248">
      <c r="A248" t="inlineStr">
        <is>
          <t>688188</t>
        </is>
      </c>
      <c r="B248" t="n">
        <v>0.06183857169926749</v>
      </c>
      <c r="C248" t="n">
        <v>105.8504140084159</v>
      </c>
      <c r="D248" t="n">
        <v>229.3598378378378</v>
      </c>
      <c r="E248" t="n">
        <v>2.744702702702702</v>
      </c>
    </row>
    <row r="249">
      <c r="A249" t="inlineStr">
        <is>
          <t>002294</t>
        </is>
      </c>
      <c r="B249" t="n">
        <v>0.005160209737728014</v>
      </c>
      <c r="C249" t="n">
        <v>105.5466666666667</v>
      </c>
      <c r="D249" t="n">
        <v>30.87508108108108</v>
      </c>
      <c r="E249" t="n">
        <v>0.8126486486486487</v>
      </c>
    </row>
    <row r="250">
      <c r="A250" t="inlineStr">
        <is>
          <t>300408</t>
        </is>
      </c>
      <c r="B250" t="n">
        <v>0.006155599081292926</v>
      </c>
      <c r="C250" t="n">
        <v>105.4511278195489</v>
      </c>
      <c r="D250" t="n">
        <v>30.30924324324324</v>
      </c>
      <c r="E250" t="n">
        <v>1.125297297297297</v>
      </c>
    </row>
    <row r="251">
      <c r="A251" t="inlineStr">
        <is>
          <t>600779</t>
        </is>
      </c>
      <c r="B251" t="n">
        <v>0.01118115551697716</v>
      </c>
      <c r="C251" t="n">
        <v>105.4406964091404</v>
      </c>
      <c r="D251" t="n">
        <v>70.12924324324324</v>
      </c>
      <c r="E251" t="n">
        <v>1.376918918918919</v>
      </c>
    </row>
    <row r="252">
      <c r="A252" t="inlineStr">
        <is>
          <t>603127</t>
        </is>
      </c>
      <c r="B252" t="n">
        <v>0.01580467978832909</v>
      </c>
      <c r="C252" t="n">
        <v>105.3844195519348</v>
      </c>
      <c r="D252" t="n">
        <v>101.5301621621622</v>
      </c>
      <c r="E252" t="n">
        <v>1.864540540540541</v>
      </c>
    </row>
    <row r="253">
      <c r="A253" t="inlineStr">
        <is>
          <t>002884</t>
        </is>
      </c>
      <c r="B253" t="n">
        <v>0.005819696972052225</v>
      </c>
      <c r="C253" t="n">
        <v>104.8866855524079</v>
      </c>
      <c r="D253" t="n">
        <v>21.99686486486486</v>
      </c>
      <c r="E253" t="n">
        <v>1.888270270270271</v>
      </c>
    </row>
    <row r="254">
      <c r="A254" t="inlineStr">
        <is>
          <t>600563</t>
        </is>
      </c>
      <c r="B254" t="n">
        <v>0.02548566165317414</v>
      </c>
      <c r="C254" t="n">
        <v>104.576839613336</v>
      </c>
      <c r="D254" t="n">
        <v>77.99724324324325</v>
      </c>
      <c r="E254" t="n">
        <v>1.473081081081081</v>
      </c>
    </row>
    <row r="255">
      <c r="A255" t="inlineStr">
        <is>
          <t>002390</t>
        </is>
      </c>
      <c r="B255" t="n">
        <v>0.001814894883119266</v>
      </c>
      <c r="C255" t="n">
        <v>104.3668122270742</v>
      </c>
      <c r="D255" t="n">
        <v>6.169621621621621</v>
      </c>
      <c r="E255" t="n">
        <v>1.280108108108108</v>
      </c>
    </row>
    <row r="256">
      <c r="A256" t="inlineStr">
        <is>
          <t>603313</t>
        </is>
      </c>
      <c r="B256" t="n">
        <v>0.005533780941483392</v>
      </c>
      <c r="C256" t="n">
        <v>104.0222507488233</v>
      </c>
      <c r="D256" t="n">
        <v>30.66102702702703</v>
      </c>
      <c r="E256" t="n">
        <v>1.760108108108108</v>
      </c>
    </row>
    <row r="257">
      <c r="A257" t="inlineStr">
        <is>
          <t>300298</t>
        </is>
      </c>
      <c r="B257" t="n">
        <v>0.005403930335509873</v>
      </c>
      <c r="C257" t="n">
        <v>103.9024390243902</v>
      </c>
      <c r="D257" t="n">
        <v>35.75756756756756</v>
      </c>
      <c r="E257" t="n">
        <v>1.605081081081081</v>
      </c>
    </row>
    <row r="258">
      <c r="A258" t="inlineStr">
        <is>
          <t>603599</t>
        </is>
      </c>
      <c r="B258" t="n">
        <v>0.004077616020901685</v>
      </c>
      <c r="C258" t="n">
        <v>103.7902716361339</v>
      </c>
      <c r="D258" t="n">
        <v>20.25037837837838</v>
      </c>
      <c r="E258" t="n">
        <v>1.935891891891892</v>
      </c>
    </row>
    <row r="259">
      <c r="A259" t="inlineStr">
        <is>
          <t>600884</t>
        </is>
      </c>
      <c r="B259" t="n">
        <v>0.003438001633427949</v>
      </c>
      <c r="C259" t="n">
        <v>103.7037037037037</v>
      </c>
      <c r="D259" t="n">
        <v>12.76627027027027</v>
      </c>
      <c r="E259" t="n">
        <v>3.163837837837837</v>
      </c>
    </row>
    <row r="260">
      <c r="A260" t="inlineStr">
        <is>
          <t>300037</t>
        </is>
      </c>
      <c r="B260" t="n">
        <v>0.02828090703962251</v>
      </c>
      <c r="C260" t="n">
        <v>103.5688622754491</v>
      </c>
      <c r="D260" t="n">
        <v>69.04010810810811</v>
      </c>
      <c r="E260" t="n">
        <v>2.913405405405406</v>
      </c>
    </row>
    <row r="261">
      <c r="A261" t="inlineStr">
        <is>
          <t>002318</t>
        </is>
      </c>
      <c r="B261" t="n">
        <v>0.002183593059242753</v>
      </c>
      <c r="C261" t="n">
        <v>103.1609195402299</v>
      </c>
      <c r="D261" t="n">
        <v>9.581513513513514</v>
      </c>
      <c r="E261" t="n">
        <v>2.406594594594595</v>
      </c>
    </row>
    <row r="262">
      <c r="A262" t="inlineStr">
        <is>
          <t>603308</t>
        </is>
      </c>
      <c r="B262" t="n">
        <v>0.005457552670388991</v>
      </c>
      <c r="C262" t="n">
        <v>103.1462060456508</v>
      </c>
      <c r="D262" t="n">
        <v>25.822</v>
      </c>
      <c r="E262" t="n">
        <v>1.765837837837838</v>
      </c>
    </row>
    <row r="263">
      <c r="A263" t="inlineStr">
        <is>
          <t>603113</t>
        </is>
      </c>
      <c r="B263" t="n">
        <v>0.002666650912155611</v>
      </c>
      <c r="C263" t="n">
        <v>103.0333670374115</v>
      </c>
      <c r="D263" t="n">
        <v>13.89383783783784</v>
      </c>
      <c r="E263" t="n">
        <v>1.93254054054054</v>
      </c>
    </row>
    <row r="264">
      <c r="A264" t="inlineStr">
        <is>
          <t>603198</t>
        </is>
      </c>
      <c r="B264" t="n">
        <v>0.008965297235224571</v>
      </c>
      <c r="C264" t="n">
        <v>103.030303030303</v>
      </c>
      <c r="D264" t="n">
        <v>26.42605405405405</v>
      </c>
      <c r="E264" t="n">
        <v>2.096594594594595</v>
      </c>
    </row>
    <row r="265">
      <c r="A265" t="inlineStr">
        <is>
          <t>002353</t>
        </is>
      </c>
      <c r="B265" t="n">
        <v>0.005380335583436219</v>
      </c>
      <c r="C265" t="n">
        <v>101.9120458891013</v>
      </c>
      <c r="D265" t="n">
        <v>33.26540540540541</v>
      </c>
      <c r="E265" t="n">
        <v>2.448486486486487</v>
      </c>
    </row>
    <row r="266">
      <c r="A266" t="inlineStr">
        <is>
          <t>000916</t>
        </is>
      </c>
      <c r="B266" t="n">
        <v>0.004467153079568136</v>
      </c>
      <c r="C266" t="n">
        <v>101.8306636155606</v>
      </c>
      <c r="D266" t="n">
        <v>7.02027027027027</v>
      </c>
      <c r="E266" t="n">
        <v>2.40172972972973</v>
      </c>
    </row>
    <row r="267">
      <c r="A267" t="inlineStr">
        <is>
          <t>600519</t>
        </is>
      </c>
      <c r="B267" t="n">
        <v>0.1729199575123263</v>
      </c>
      <c r="C267" t="n">
        <v>100.6975416287288</v>
      </c>
      <c r="D267" t="n">
        <v>1729.331675675676</v>
      </c>
      <c r="E267" t="n">
        <v>0.2437297297297298</v>
      </c>
    </row>
    <row r="268">
      <c r="A268" t="inlineStr">
        <is>
          <t>002092</t>
        </is>
      </c>
      <c r="B268" t="n">
        <v>0.001064398537441588</v>
      </c>
      <c r="C268" t="n">
        <v>100.646551724138</v>
      </c>
      <c r="D268" t="n">
        <v>5.708</v>
      </c>
      <c r="E268" t="n">
        <v>1.779405405405406</v>
      </c>
    </row>
    <row r="269">
      <c r="A269" t="inlineStr">
        <is>
          <t>600486</t>
        </is>
      </c>
      <c r="B269" t="n">
        <v>0.02844446456541278</v>
      </c>
      <c r="C269" t="n">
        <v>100.3846153846154</v>
      </c>
      <c r="D269" t="n">
        <v>103.3935675675676</v>
      </c>
      <c r="E269" t="n">
        <v>1.053837837837838</v>
      </c>
    </row>
    <row r="270">
      <c r="A270" t="inlineStr">
        <is>
          <t>688368</t>
        </is>
      </c>
      <c r="B270" t="n">
        <v>0.05857170651287012</v>
      </c>
      <c r="C270" t="n">
        <v>100.0717617509867</v>
      </c>
      <c r="D270" t="n">
        <v>135.5228108108108</v>
      </c>
      <c r="E270" t="n">
        <v>3.86118918918919</v>
      </c>
    </row>
    <row r="271">
      <c r="A271" t="inlineStr">
        <is>
          <t>600111</t>
        </is>
      </c>
      <c r="B271" t="n">
        <v>0.002138662355853672</v>
      </c>
      <c r="C271" t="n">
        <v>99.89350372736952</v>
      </c>
      <c r="D271" t="n">
        <v>12.35616216216216</v>
      </c>
      <c r="E271" t="n">
        <v>3.116378378378378</v>
      </c>
    </row>
    <row r="272">
      <c r="A272" t="inlineStr">
        <is>
          <t>600842</t>
        </is>
      </c>
      <c r="B272" t="n">
        <v>0.001871831965632121</v>
      </c>
      <c r="C272" t="n">
        <v>99.71387696709586</v>
      </c>
      <c r="D272" t="n">
        <v>11.51410810810811</v>
      </c>
      <c r="E272" t="n">
        <v>0</v>
      </c>
    </row>
    <row r="273">
      <c r="A273" t="inlineStr">
        <is>
          <t>300680</t>
        </is>
      </c>
      <c r="B273" t="n">
        <v>0.006782727943710209</v>
      </c>
      <c r="C273" t="n">
        <v>99.47683109118086</v>
      </c>
      <c r="D273" t="n">
        <v>25.2312972972973</v>
      </c>
      <c r="E273" t="n">
        <v>8.706054054054054</v>
      </c>
    </row>
    <row r="274">
      <c r="A274" t="inlineStr">
        <is>
          <t>600711</t>
        </is>
      </c>
      <c r="B274" t="n">
        <v>0.001789107624421646</v>
      </c>
      <c r="C274" t="n">
        <v>99.22879177377892</v>
      </c>
      <c r="D274" t="n">
        <v>6.186324324324323</v>
      </c>
      <c r="E274" t="n">
        <v>5.628540540540541</v>
      </c>
    </row>
    <row r="275">
      <c r="A275" t="inlineStr">
        <is>
          <t>300842</t>
        </is>
      </c>
      <c r="B275" t="n">
        <v>0.01255598333053493</v>
      </c>
      <c r="C275" t="n">
        <v>98.3028720626632</v>
      </c>
      <c r="D275" t="n">
        <v>67.38701863354036</v>
      </c>
      <c r="E275" t="n">
        <v>11.07621118012422</v>
      </c>
    </row>
    <row r="276">
      <c r="A276" t="inlineStr">
        <is>
          <t>300089</t>
        </is>
      </c>
      <c r="B276" t="n">
        <v>0.001067154403780059</v>
      </c>
      <c r="C276" t="n">
        <v>98.18840579710147</v>
      </c>
      <c r="D276" t="n">
        <v>4.922270270270269</v>
      </c>
      <c r="E276" t="n">
        <v>2.938432432432432</v>
      </c>
    </row>
    <row r="277">
      <c r="A277" t="inlineStr">
        <is>
          <t>000698</t>
        </is>
      </c>
      <c r="B277" t="n">
        <v>0.002590424632579429</v>
      </c>
      <c r="C277" t="n">
        <v>97.74919614147912</v>
      </c>
      <c r="D277" t="n">
        <v>5.498216216216217</v>
      </c>
      <c r="E277" t="n">
        <v>5.048378378378378</v>
      </c>
    </row>
    <row r="278">
      <c r="A278" t="inlineStr">
        <is>
          <t>603787</t>
        </is>
      </c>
      <c r="B278" t="n">
        <v>0.01051916808370768</v>
      </c>
      <c r="C278" t="n">
        <v>97.68786127167633</v>
      </c>
      <c r="D278" t="n">
        <v>25.592</v>
      </c>
      <c r="E278" t="n">
        <v>2.564702702702703</v>
      </c>
    </row>
    <row r="279">
      <c r="A279" t="inlineStr">
        <is>
          <t>300005</t>
        </is>
      </c>
      <c r="B279" t="n">
        <v>0.001620543579884079</v>
      </c>
      <c r="C279" t="n">
        <v>97.55351681957187</v>
      </c>
      <c r="D279" t="n">
        <v>5.462486486486486</v>
      </c>
      <c r="E279" t="n">
        <v>2.61027027027027</v>
      </c>
    </row>
    <row r="280">
      <c r="A280" t="inlineStr">
        <is>
          <t>600753</t>
        </is>
      </c>
      <c r="B280" t="n">
        <v>0.00305108483996698</v>
      </c>
      <c r="C280" t="n">
        <v>97.42729306487696</v>
      </c>
      <c r="D280" t="n">
        <v>14.50124324324324</v>
      </c>
      <c r="E280" t="n">
        <v>2.332918918918919</v>
      </c>
    </row>
    <row r="281">
      <c r="A281" t="inlineStr">
        <is>
          <t>600732</t>
        </is>
      </c>
      <c r="B281" t="n">
        <v>0.003567800426648024</v>
      </c>
      <c r="C281" t="n">
        <v>97.32142857142858</v>
      </c>
      <c r="D281" t="n">
        <v>14.02654054054054</v>
      </c>
      <c r="E281" t="n">
        <v>3.517135135135136</v>
      </c>
    </row>
    <row r="282">
      <c r="A282" t="inlineStr">
        <is>
          <t>688363</t>
        </is>
      </c>
      <c r="B282" t="n">
        <v>0.0152249691482251</v>
      </c>
      <c r="C282" t="n">
        <v>97.30954403851597</v>
      </c>
      <c r="D282" t="n">
        <v>142.2358918918919</v>
      </c>
      <c r="E282" t="n">
        <v>3.349837837837838</v>
      </c>
    </row>
    <row r="283">
      <c r="A283" t="inlineStr">
        <is>
          <t>000612</t>
        </is>
      </c>
      <c r="B283" t="n">
        <v>0.001145723905553552</v>
      </c>
      <c r="C283" t="n">
        <v>96.79144385026737</v>
      </c>
      <c r="D283" t="n">
        <v>6.898756756756756</v>
      </c>
      <c r="E283" t="n">
        <v>4.383189189189189</v>
      </c>
    </row>
    <row r="284">
      <c r="A284" t="inlineStr">
        <is>
          <t>002389</t>
        </is>
      </c>
      <c r="B284" t="n">
        <v>0.008370629545895189</v>
      </c>
      <c r="C284" t="n">
        <v>96.34703196347031</v>
      </c>
      <c r="D284" t="n">
        <v>22.94605405405406</v>
      </c>
      <c r="E284" t="n">
        <v>4.752972972972973</v>
      </c>
    </row>
    <row r="285">
      <c r="A285" t="inlineStr">
        <is>
          <t>300082</t>
        </is>
      </c>
      <c r="B285" t="n">
        <v>0.003024601179208393</v>
      </c>
      <c r="C285" t="n">
        <v>96.16026711185309</v>
      </c>
      <c r="D285" t="n">
        <v>9.25264864864865</v>
      </c>
      <c r="E285" t="n">
        <v>2.618918918918919</v>
      </c>
    </row>
    <row r="286">
      <c r="A286" t="inlineStr">
        <is>
          <t>000039</t>
        </is>
      </c>
      <c r="B286" t="n">
        <v>0.005912965858381082</v>
      </c>
      <c r="C286" t="n">
        <v>96.06512890094979</v>
      </c>
      <c r="D286" t="n">
        <v>11.00308108108108</v>
      </c>
      <c r="E286" t="n">
        <v>1.608162162162162</v>
      </c>
    </row>
    <row r="287">
      <c r="A287" t="inlineStr">
        <is>
          <t>601208</t>
        </is>
      </c>
      <c r="B287" t="n">
        <v>0.001802524180861499</v>
      </c>
      <c r="C287" t="n">
        <v>95.89041095890411</v>
      </c>
      <c r="D287" t="n">
        <v>9.250810810810812</v>
      </c>
      <c r="E287" t="n">
        <v>2.224432432432433</v>
      </c>
    </row>
    <row r="288">
      <c r="A288" t="inlineStr">
        <is>
          <t>002068</t>
        </is>
      </c>
      <c r="B288" t="n">
        <v>0.001091510212311413</v>
      </c>
      <c r="C288" t="n">
        <v>95.2267303102625</v>
      </c>
      <c r="D288" t="n">
        <v>5.518378378378378</v>
      </c>
      <c r="E288" t="n">
        <v>2.729243243243243</v>
      </c>
    </row>
    <row r="289">
      <c r="A289" t="inlineStr">
        <is>
          <t>000589</t>
        </is>
      </c>
      <c r="B289" t="n">
        <v>0.001182263167792974</v>
      </c>
      <c r="C289" t="n">
        <v>95.06493506493506</v>
      </c>
      <c r="D289" t="n">
        <v>5.768972972972971</v>
      </c>
      <c r="E289" t="n">
        <v>2.930216216216216</v>
      </c>
    </row>
    <row r="290">
      <c r="A290" t="inlineStr">
        <is>
          <t>002651</t>
        </is>
      </c>
      <c r="B290" t="n">
        <v>0.004125849985170684</v>
      </c>
      <c r="C290" t="n">
        <v>94.79768786127165</v>
      </c>
      <c r="D290" t="n">
        <v>8.902756756756755</v>
      </c>
      <c r="E290" t="n">
        <v>2.550432432432433</v>
      </c>
    </row>
    <row r="291">
      <c r="A291" t="inlineStr">
        <is>
          <t>688198</t>
        </is>
      </c>
      <c r="B291" t="n">
        <v>0.01482606851839613</v>
      </c>
      <c r="C291" t="n">
        <v>94.46703199575748</v>
      </c>
      <c r="D291" t="n">
        <v>93.29378378378378</v>
      </c>
      <c r="E291" t="n">
        <v>4.014378378378379</v>
      </c>
    </row>
    <row r="292">
      <c r="A292" t="inlineStr">
        <is>
          <t>601799</t>
        </is>
      </c>
      <c r="B292" t="n">
        <v>0.03486314181245721</v>
      </c>
      <c r="C292" t="n">
        <v>93.78427787934184</v>
      </c>
      <c r="D292" t="n">
        <v>162.9161081081081</v>
      </c>
      <c r="E292" t="n">
        <v>0.5737297297297298</v>
      </c>
    </row>
    <row r="293">
      <c r="A293" t="inlineStr">
        <is>
          <t>300171</t>
        </is>
      </c>
      <c r="B293" t="n">
        <v>0.002824685937798007</v>
      </c>
      <c r="C293" t="n">
        <v>93.62380446333687</v>
      </c>
      <c r="D293" t="n">
        <v>17.52908108108108</v>
      </c>
      <c r="E293" t="n">
        <v>3.626216216216216</v>
      </c>
    </row>
    <row r="294">
      <c r="A294" t="inlineStr">
        <is>
          <t>000333</t>
        </is>
      </c>
      <c r="B294" t="n">
        <v>0.01452875881544846</v>
      </c>
      <c r="C294" t="n">
        <v>93.51400180668472</v>
      </c>
      <c r="D294" t="n">
        <v>77.12232432432432</v>
      </c>
      <c r="E294" t="n">
        <v>0.3970810810810811</v>
      </c>
    </row>
    <row r="295">
      <c r="A295" t="inlineStr">
        <is>
          <t>600862</t>
        </is>
      </c>
      <c r="B295" t="n">
        <v>0.007019226085146468</v>
      </c>
      <c r="C295" t="n">
        <v>93.5138539042821</v>
      </c>
      <c r="D295" t="n">
        <v>24.52394594594595</v>
      </c>
      <c r="E295" t="n">
        <v>1.554324324324324</v>
      </c>
    </row>
    <row r="296">
      <c r="A296" t="inlineStr">
        <is>
          <t>002738</t>
        </is>
      </c>
      <c r="B296" t="n">
        <v>0.008037955436677688</v>
      </c>
      <c r="C296" t="n">
        <v>93.21573948439621</v>
      </c>
      <c r="D296" t="n">
        <v>20.35605405405405</v>
      </c>
      <c r="E296" t="n">
        <v>4.889459459459459</v>
      </c>
    </row>
    <row r="297">
      <c r="A297" t="inlineStr">
        <is>
          <t>300196</t>
        </is>
      </c>
      <c r="B297" t="n">
        <v>0.002449649708490437</v>
      </c>
      <c r="C297" t="n">
        <v>92.90573372206028</v>
      </c>
      <c r="D297" t="n">
        <v>14.41486486486487</v>
      </c>
      <c r="E297" t="n">
        <v>2.151135135135136</v>
      </c>
    </row>
    <row r="298">
      <c r="A298" t="inlineStr">
        <is>
          <t>300363</t>
        </is>
      </c>
      <c r="B298" t="n">
        <v>0.003694291165319062</v>
      </c>
      <c r="C298" t="n">
        <v>92.8512396694215</v>
      </c>
      <c r="D298" t="n">
        <v>33.84145945945946</v>
      </c>
      <c r="E298" t="n">
        <v>1.713027027027027</v>
      </c>
    </row>
    <row r="299">
      <c r="A299" t="inlineStr">
        <is>
          <t>000951</t>
        </is>
      </c>
      <c r="B299" t="n">
        <v>0.003563309197581106</v>
      </c>
      <c r="C299" t="n">
        <v>92.63727121464227</v>
      </c>
      <c r="D299" t="n">
        <v>34.77027027027027</v>
      </c>
      <c r="E299" t="n">
        <v>1.075189189189189</v>
      </c>
    </row>
    <row r="300">
      <c r="A300" t="inlineStr">
        <is>
          <t>601021</t>
        </is>
      </c>
      <c r="B300" t="n">
        <v>0.006409655288312517</v>
      </c>
      <c r="C300" t="n">
        <v>92.19219219219221</v>
      </c>
      <c r="D300" t="n">
        <v>45.63086486486487</v>
      </c>
      <c r="E300" t="n">
        <v>0.6912432432432433</v>
      </c>
    </row>
    <row r="301">
      <c r="A301" t="inlineStr">
        <is>
          <t>000536</t>
        </is>
      </c>
      <c r="B301" t="n">
        <v>0.0007215471225066129</v>
      </c>
      <c r="C301" t="n">
        <v>91.85185185185183</v>
      </c>
      <c r="D301" t="n">
        <v>2.119459459459459</v>
      </c>
      <c r="E301" t="n">
        <v>1.109135135135135</v>
      </c>
    </row>
    <row r="302">
      <c r="A302" t="inlineStr">
        <is>
          <t>300724</t>
        </is>
      </c>
      <c r="B302" t="n">
        <v>0.02726608732455042</v>
      </c>
      <c r="C302" t="n">
        <v>91.84729860886442</v>
      </c>
      <c r="D302" t="n">
        <v>103.8845945945946</v>
      </c>
      <c r="E302" t="n">
        <v>2.078972972972973</v>
      </c>
    </row>
    <row r="303">
      <c r="A303" t="inlineStr">
        <is>
          <t>600765</t>
        </is>
      </c>
      <c r="B303" t="n">
        <v>0.005892060368239273</v>
      </c>
      <c r="C303" t="n">
        <v>91.39896373056993</v>
      </c>
      <c r="D303" t="n">
        <v>15.14827027027027</v>
      </c>
      <c r="E303" t="n">
        <v>3.180918918918919</v>
      </c>
    </row>
    <row r="304">
      <c r="A304" t="inlineStr">
        <is>
          <t>603993</t>
        </is>
      </c>
      <c r="B304" t="n">
        <v>0.001026508550329652</v>
      </c>
      <c r="C304" t="n">
        <v>91.27906976744187</v>
      </c>
      <c r="D304" t="n">
        <v>4.54745945945946</v>
      </c>
      <c r="E304" t="n">
        <v>1.525135135135135</v>
      </c>
    </row>
    <row r="305">
      <c r="A305" t="inlineStr">
        <is>
          <t>002258</t>
        </is>
      </c>
      <c r="B305" t="n">
        <v>0.002140579660799203</v>
      </c>
      <c r="C305" t="n">
        <v>90.9274193548387</v>
      </c>
      <c r="D305" t="n">
        <v>21.25518918918919</v>
      </c>
      <c r="E305" t="n">
        <v>2.372378378378378</v>
      </c>
    </row>
    <row r="306">
      <c r="A306" t="inlineStr">
        <is>
          <t>603027</t>
        </is>
      </c>
      <c r="B306" t="n">
        <v>0.005038391158971991</v>
      </c>
      <c r="C306" t="n">
        <v>90.92649310872893</v>
      </c>
      <c r="D306" t="n">
        <v>36.84032432432432</v>
      </c>
      <c r="E306" t="n">
        <v>1.602972972972973</v>
      </c>
    </row>
    <row r="307">
      <c r="A307" t="inlineStr">
        <is>
          <t>002730</t>
        </is>
      </c>
      <c r="B307" t="n">
        <v>0.002369818328746346</v>
      </c>
      <c r="C307" t="n">
        <v>90.7330567081604</v>
      </c>
      <c r="D307" t="n">
        <v>10.63632432432432</v>
      </c>
      <c r="E307" t="n">
        <v>2.429027027027027</v>
      </c>
    </row>
    <row r="308">
      <c r="A308" t="inlineStr">
        <is>
          <t>000830</t>
        </is>
      </c>
      <c r="B308" t="n">
        <v>0.002580196496527061</v>
      </c>
      <c r="C308" t="n">
        <v>90.55851063829788</v>
      </c>
      <c r="D308" t="n">
        <v>10.63605405405406</v>
      </c>
      <c r="E308" t="n">
        <v>2.885081081081081</v>
      </c>
    </row>
    <row r="309">
      <c r="A309" t="inlineStr">
        <is>
          <t>600151</t>
        </is>
      </c>
      <c r="B309" t="n">
        <v>0.00156012637012817</v>
      </c>
      <c r="C309" t="n">
        <v>90.1785714285714</v>
      </c>
      <c r="D309" t="n">
        <v>6.972594594594595</v>
      </c>
      <c r="E309" t="n">
        <v>2.770162162162162</v>
      </c>
    </row>
    <row r="310">
      <c r="A310" t="inlineStr">
        <is>
          <t>300760</t>
        </is>
      </c>
      <c r="B310" t="n">
        <v>0.0479410997554356</v>
      </c>
      <c r="C310" t="n">
        <v>90.07994465370129</v>
      </c>
      <c r="D310" t="n">
        <v>352.0601621621622</v>
      </c>
      <c r="E310" t="n">
        <v>0.9957837837837837</v>
      </c>
    </row>
    <row r="311">
      <c r="A311" t="inlineStr">
        <is>
          <t>603899</t>
        </is>
      </c>
      <c r="B311" t="n">
        <v>0.01442939267382306</v>
      </c>
      <c r="C311" t="n">
        <v>90.03115264797508</v>
      </c>
      <c r="D311" t="n">
        <v>72.43324324324324</v>
      </c>
      <c r="E311" t="n">
        <v>0.3851891891891892</v>
      </c>
    </row>
    <row r="312">
      <c r="A312" t="inlineStr">
        <is>
          <t>002311</t>
        </is>
      </c>
      <c r="B312" t="n">
        <v>0.006301296740405555</v>
      </c>
      <c r="C312" t="n">
        <v>89.74641675854464</v>
      </c>
      <c r="D312" t="n">
        <v>60.05621621621622</v>
      </c>
      <c r="E312" t="n">
        <v>0.5316216216216216</v>
      </c>
    </row>
    <row r="313">
      <c r="A313" t="inlineStr">
        <is>
          <t>601615</t>
        </is>
      </c>
      <c r="B313" t="n">
        <v>0.00262774505780532</v>
      </c>
      <c r="C313" t="n">
        <v>89.62432915921288</v>
      </c>
      <c r="D313" t="n">
        <v>16.15027027027027</v>
      </c>
      <c r="E313" t="n">
        <v>3.437297297297297</v>
      </c>
    </row>
    <row r="314">
      <c r="A314" t="inlineStr">
        <is>
          <t>000538</t>
        </is>
      </c>
      <c r="B314" t="n">
        <v>0.01223218717387731</v>
      </c>
      <c r="C314" t="n">
        <v>89.39929328621908</v>
      </c>
      <c r="D314" t="n">
        <v>107.4828648648649</v>
      </c>
      <c r="E314" t="n">
        <v>1.327621621621622</v>
      </c>
    </row>
    <row r="315">
      <c r="A315" t="inlineStr">
        <is>
          <t>603758</t>
        </is>
      </c>
      <c r="B315" t="n">
        <v>0.001337064654453668</v>
      </c>
      <c r="C315" t="n">
        <v>89.25476603119584</v>
      </c>
      <c r="D315" t="n">
        <v>8.684702702702701</v>
      </c>
      <c r="E315" t="n">
        <v>1.491405405405405</v>
      </c>
    </row>
    <row r="316">
      <c r="A316" t="inlineStr">
        <is>
          <t>300307</t>
        </is>
      </c>
      <c r="B316" t="n">
        <v>0.001797897726981156</v>
      </c>
      <c r="C316" t="n">
        <v>89.1509433962264</v>
      </c>
      <c r="D316" t="n">
        <v>6.33237837837838</v>
      </c>
      <c r="E316" t="n">
        <v>1.43972972972973</v>
      </c>
    </row>
    <row r="317">
      <c r="A317" t="inlineStr">
        <is>
          <t>601965</t>
        </is>
      </c>
      <c r="B317" t="n">
        <v>0.003333435837152032</v>
      </c>
      <c r="C317" t="n">
        <v>88.92988929889296</v>
      </c>
      <c r="D317" t="n">
        <v>12.73194594594595</v>
      </c>
      <c r="E317" t="n">
        <v>1.062432432432433</v>
      </c>
    </row>
    <row r="318">
      <c r="A318" t="inlineStr">
        <is>
          <t>300847</t>
        </is>
      </c>
      <c r="B318" t="n">
        <v>0.006280189501938843</v>
      </c>
      <c r="C318" t="n">
        <v>87.68768768768768</v>
      </c>
      <c r="D318" t="n">
        <v>27.76689189189189</v>
      </c>
      <c r="E318" t="n">
        <v>17.68905405405406</v>
      </c>
    </row>
    <row r="319">
      <c r="A319" t="inlineStr">
        <is>
          <t>000956</t>
        </is>
      </c>
      <c r="B319" t="n">
        <v>0.002609638963303184</v>
      </c>
      <c r="C319" t="n">
        <v>87.55905511811024</v>
      </c>
      <c r="D319" t="n">
        <v>8.452216216216215</v>
      </c>
      <c r="E319" t="n">
        <v>0</v>
      </c>
    </row>
    <row r="320">
      <c r="A320" t="inlineStr">
        <is>
          <t>688122</t>
        </is>
      </c>
      <c r="B320" t="n">
        <v>0.01816874770999112</v>
      </c>
      <c r="C320" t="n">
        <v>87.39271973956792</v>
      </c>
      <c r="D320" t="n">
        <v>50.64783783783783</v>
      </c>
      <c r="E320" t="n">
        <v>3.572594594594595</v>
      </c>
    </row>
    <row r="321">
      <c r="A321" t="inlineStr">
        <is>
          <t>688006</t>
        </is>
      </c>
      <c r="B321" t="n">
        <v>0.01106302448293205</v>
      </c>
      <c r="C321" t="n">
        <v>87.16289104638622</v>
      </c>
      <c r="D321" t="n">
        <v>59.35416216216216</v>
      </c>
      <c r="E321" t="n">
        <v>3.850756756756757</v>
      </c>
    </row>
    <row r="322">
      <c r="A322" t="inlineStr">
        <is>
          <t>600238</t>
        </is>
      </c>
      <c r="B322" t="n">
        <v>0.00204196245851177</v>
      </c>
      <c r="C322" t="n">
        <v>86.91588785046729</v>
      </c>
      <c r="D322" t="n">
        <v>5.609567567567567</v>
      </c>
      <c r="E322" t="n">
        <v>0.6802162162162161</v>
      </c>
    </row>
    <row r="323">
      <c r="A323" t="inlineStr">
        <is>
          <t>603713</t>
        </is>
      </c>
      <c r="B323" t="n">
        <v>0.01563114447254309</v>
      </c>
      <c r="C323" t="n">
        <v>86.88653317628585</v>
      </c>
      <c r="D323" t="n">
        <v>120.3223243243243</v>
      </c>
      <c r="E323" t="n">
        <v>2.079081081081081</v>
      </c>
    </row>
    <row r="324">
      <c r="A324" t="inlineStr">
        <is>
          <t>603179</t>
        </is>
      </c>
      <c r="B324" t="n">
        <v>0.005949133479240707</v>
      </c>
      <c r="C324" t="n">
        <v>86.71059857221306</v>
      </c>
      <c r="D324" t="n">
        <v>28.73708108108108</v>
      </c>
      <c r="E324" t="n">
        <v>1.06427027027027</v>
      </c>
    </row>
    <row r="325">
      <c r="A325" t="inlineStr">
        <is>
          <t>603288</t>
        </is>
      </c>
      <c r="B325" t="n">
        <v>0.02905904985347978</v>
      </c>
      <c r="C325" t="n">
        <v>86.69384057971014</v>
      </c>
      <c r="D325" t="n">
        <v>161.2347027027027</v>
      </c>
      <c r="E325" t="n">
        <v>0.1457297297297297</v>
      </c>
    </row>
    <row r="326">
      <c r="A326" t="inlineStr">
        <is>
          <t>002714</t>
        </is>
      </c>
      <c r="B326" t="n">
        <v>0.007684152886091851</v>
      </c>
      <c r="C326" t="n">
        <v>86.61971830985917</v>
      </c>
      <c r="D326" t="n">
        <v>80.9832972972973</v>
      </c>
      <c r="E326" t="n">
        <v>1.136918918918919</v>
      </c>
    </row>
    <row r="327">
      <c r="A327" t="inlineStr">
        <is>
          <t>600089</t>
        </is>
      </c>
      <c r="B327" t="n">
        <v>0.001699050492039266</v>
      </c>
      <c r="C327" t="n">
        <v>86.47925033467203</v>
      </c>
      <c r="D327" t="n">
        <v>8.746486486486486</v>
      </c>
      <c r="E327" t="n">
        <v>2.698324324324325</v>
      </c>
    </row>
    <row r="328">
      <c r="A328" t="inlineStr">
        <is>
          <t>002610</t>
        </is>
      </c>
      <c r="B328" t="n">
        <v>0.0006100371402997974</v>
      </c>
      <c r="C328" t="n">
        <v>86.33093525179856</v>
      </c>
      <c r="D328" t="n">
        <v>2.225945945945946</v>
      </c>
      <c r="E328" t="n">
        <v>4.961513513513513</v>
      </c>
    </row>
    <row r="329">
      <c r="A329" t="inlineStr">
        <is>
          <t>000703</t>
        </is>
      </c>
      <c r="B329" t="n">
        <v>0.001361314066951018</v>
      </c>
      <c r="C329" t="n">
        <v>85.97081930415264</v>
      </c>
      <c r="D329" t="n">
        <v>11.5374054054054</v>
      </c>
      <c r="E329" t="n">
        <v>1.016</v>
      </c>
    </row>
    <row r="330">
      <c r="A330" t="inlineStr">
        <is>
          <t>300207</t>
        </is>
      </c>
      <c r="B330" t="n">
        <v>0.004927793460469978</v>
      </c>
      <c r="C330" t="n">
        <v>85.61335902376364</v>
      </c>
      <c r="D330" t="n">
        <v>25.01183783783784</v>
      </c>
      <c r="E330" t="n">
        <v>2.788486486486486</v>
      </c>
    </row>
    <row r="331">
      <c r="A331" t="inlineStr">
        <is>
          <t>601689</t>
        </is>
      </c>
      <c r="B331" t="n">
        <v>0.006959843221388753</v>
      </c>
      <c r="C331" t="n">
        <v>85.49618320610691</v>
      </c>
      <c r="D331" t="n">
        <v>36.62454054054054</v>
      </c>
      <c r="E331" t="n">
        <v>1.086918918918919</v>
      </c>
    </row>
    <row r="332">
      <c r="A332" t="inlineStr">
        <is>
          <t>000727</t>
        </is>
      </c>
      <c r="B332" t="n">
        <v>0.0004532293269661072</v>
      </c>
      <c r="C332" t="n">
        <v>84.96240601503757</v>
      </c>
      <c r="D332" t="n">
        <v>2.188108108108108</v>
      </c>
      <c r="E332" t="n">
        <v>1.283675675675676</v>
      </c>
    </row>
    <row r="333">
      <c r="A333" t="inlineStr">
        <is>
          <t>300937</t>
        </is>
      </c>
      <c r="B333" t="n">
        <v>0.03150976444021531</v>
      </c>
      <c r="C333" t="n">
        <v>84.87731597396095</v>
      </c>
      <c r="D333" t="n">
        <v>78.63636363636364</v>
      </c>
      <c r="E333" t="n">
        <v>56.74545454545455</v>
      </c>
    </row>
    <row r="334">
      <c r="A334" t="inlineStr">
        <is>
          <t>002841</t>
        </is>
      </c>
      <c r="B334" t="n">
        <v>0.007357666723952412</v>
      </c>
      <c r="C334" t="n">
        <v>84.58003574163899</v>
      </c>
      <c r="D334" t="n">
        <v>103.0866486486486</v>
      </c>
      <c r="E334" t="n">
        <v>0.3719459459459459</v>
      </c>
    </row>
    <row r="335">
      <c r="A335" t="inlineStr">
        <is>
          <t>000338</t>
        </is>
      </c>
      <c r="B335" t="n">
        <v>0.001718699992086997</v>
      </c>
      <c r="C335" t="n">
        <v>84.24110384894701</v>
      </c>
      <c r="D335" t="n">
        <v>16.16945945945946</v>
      </c>
      <c r="E335" t="n">
        <v>1.508648648648649</v>
      </c>
    </row>
    <row r="336">
      <c r="A336" t="inlineStr">
        <is>
          <t>300690</t>
        </is>
      </c>
      <c r="B336" t="n">
        <v>0.02242218654265258</v>
      </c>
      <c r="C336" t="n">
        <v>83.90604610700305</v>
      </c>
      <c r="D336" t="n">
        <v>43.2187027027027</v>
      </c>
      <c r="E336" t="n">
        <v>7.003405405405406</v>
      </c>
    </row>
    <row r="337">
      <c r="A337" t="inlineStr">
        <is>
          <t>002360</t>
        </is>
      </c>
      <c r="B337" t="n">
        <v>0.001206984559580007</v>
      </c>
      <c r="C337" t="n">
        <v>83.82352941176472</v>
      </c>
      <c r="D337" t="n">
        <v>6.631405405405405</v>
      </c>
      <c r="E337" t="n">
        <v>3.109675675675676</v>
      </c>
    </row>
    <row r="338">
      <c r="A338" t="inlineStr">
        <is>
          <t>002472</t>
        </is>
      </c>
      <c r="B338" t="n">
        <v>0.001173314295465702</v>
      </c>
      <c r="C338" t="n">
        <v>83.79999999999998</v>
      </c>
      <c r="D338" t="n">
        <v>6.552810810810811</v>
      </c>
      <c r="E338" t="n">
        <v>1.59027027027027</v>
      </c>
    </row>
    <row r="339">
      <c r="A339" t="inlineStr">
        <is>
          <t>600418</t>
        </is>
      </c>
      <c r="B339" t="n">
        <v>0.001401224968181209</v>
      </c>
      <c r="C339" t="n">
        <v>83.53413654618474</v>
      </c>
      <c r="D339" t="n">
        <v>9.404162162162162</v>
      </c>
      <c r="E339" t="n">
        <v>6.060108108108109</v>
      </c>
    </row>
    <row r="340">
      <c r="A340" t="inlineStr">
        <is>
          <t>600362</t>
        </is>
      </c>
      <c r="B340" t="n">
        <v>0.002979408669033741</v>
      </c>
      <c r="C340" t="n">
        <v>83.21342925659474</v>
      </c>
      <c r="D340" t="n">
        <v>16.75545945945946</v>
      </c>
      <c r="E340" t="n">
        <v>1.964810810810811</v>
      </c>
    </row>
    <row r="341">
      <c r="A341" t="inlineStr">
        <is>
          <t>000001</t>
        </is>
      </c>
      <c r="B341" t="n">
        <v>0.003262990678203974</v>
      </c>
      <c r="C341" t="n">
        <v>83.08993082244427</v>
      </c>
      <c r="D341" t="n">
        <v>16.68172972972973</v>
      </c>
      <c r="E341" t="n">
        <v>0.6042162162162162</v>
      </c>
    </row>
    <row r="342">
      <c r="A342" t="inlineStr">
        <is>
          <t>600662</t>
        </is>
      </c>
      <c r="B342" t="n">
        <v>0.0005587407633698244</v>
      </c>
      <c r="C342" t="n">
        <v>83.03964757709252</v>
      </c>
      <c r="D342" t="n">
        <v>8.784216216216215</v>
      </c>
      <c r="E342" t="n">
        <v>2.204054054054054</v>
      </c>
    </row>
    <row r="343">
      <c r="A343" t="inlineStr">
        <is>
          <t>000100</t>
        </is>
      </c>
      <c r="B343" t="n">
        <v>0.0008981752662034167</v>
      </c>
      <c r="C343" t="n">
        <v>82.96593186372748</v>
      </c>
      <c r="D343" t="n">
        <v>6.800540540540541</v>
      </c>
      <c r="E343" t="n">
        <v>3.52854054054054</v>
      </c>
    </row>
    <row r="344">
      <c r="A344" t="inlineStr">
        <is>
          <t>300019</t>
        </is>
      </c>
      <c r="B344" t="n">
        <v>0.003914571397401096</v>
      </c>
      <c r="C344" t="n">
        <v>82.88288288288285</v>
      </c>
      <c r="D344" t="n">
        <v>15.65205405405406</v>
      </c>
      <c r="E344" t="n">
        <v>5.604054054054054</v>
      </c>
    </row>
    <row r="345">
      <c r="A345" t="inlineStr">
        <is>
          <t>600295</t>
        </is>
      </c>
      <c r="B345" t="n">
        <v>0.001470406017802194</v>
      </c>
      <c r="C345" t="n">
        <v>82.8080229226361</v>
      </c>
      <c r="D345" t="n">
        <v>9.334702702702703</v>
      </c>
      <c r="E345" t="n">
        <v>2.565783783783783</v>
      </c>
    </row>
    <row r="346">
      <c r="A346" t="inlineStr">
        <is>
          <t>300378</t>
        </is>
      </c>
      <c r="B346" t="n">
        <v>0.009842964444929773</v>
      </c>
      <c r="C346" t="n">
        <v>82.53968253968252</v>
      </c>
      <c r="D346" t="n">
        <v>25.33637837837838</v>
      </c>
      <c r="E346" t="n">
        <v>4.429567567567568</v>
      </c>
    </row>
    <row r="347">
      <c r="A347" t="inlineStr">
        <is>
          <t>002139</t>
        </is>
      </c>
      <c r="B347" t="n">
        <v>0.001606358347264191</v>
      </c>
      <c r="C347" t="n">
        <v>82.30088495575221</v>
      </c>
      <c r="D347" t="n">
        <v>7.28254054054054</v>
      </c>
      <c r="E347" t="n">
        <v>4.026702702702703</v>
      </c>
    </row>
    <row r="348">
      <c r="A348" t="inlineStr">
        <is>
          <t>603976</t>
        </is>
      </c>
      <c r="B348" t="n">
        <v>0.03254450560373068</v>
      </c>
      <c r="C348" t="n">
        <v>82.29942100909841</v>
      </c>
      <c r="D348" t="n">
        <v>59.91140540540541</v>
      </c>
      <c r="E348" t="n">
        <v>15.13335135135135</v>
      </c>
    </row>
    <row r="349">
      <c r="A349" t="inlineStr">
        <is>
          <t>002891</t>
        </is>
      </c>
      <c r="B349" t="n">
        <v>0.007475642358889745</v>
      </c>
      <c r="C349" t="n">
        <v>81.58740359897172</v>
      </c>
      <c r="D349" t="n">
        <v>48.04967567567568</v>
      </c>
      <c r="E349" t="n">
        <v>2.892</v>
      </c>
    </row>
    <row r="350">
      <c r="A350" t="inlineStr">
        <is>
          <t>300143</t>
        </is>
      </c>
      <c r="B350" t="n">
        <v>0.00458058173136733</v>
      </c>
      <c r="C350" t="n">
        <v>81.214109926169</v>
      </c>
      <c r="D350" t="n">
        <v>20.81924324324325</v>
      </c>
      <c r="E350" t="n">
        <v>1.877621621621622</v>
      </c>
    </row>
    <row r="351">
      <c r="A351" t="inlineStr">
        <is>
          <t>300536</t>
        </is>
      </c>
      <c r="B351" t="n">
        <v>0.003742514967874251</v>
      </c>
      <c r="C351" t="n">
        <v>81.11111111111109</v>
      </c>
      <c r="D351" t="n">
        <v>12.95951351351352</v>
      </c>
      <c r="E351" t="n">
        <v>2.128594594594595</v>
      </c>
    </row>
    <row r="352">
      <c r="A352" t="inlineStr">
        <is>
          <t>600255</t>
        </is>
      </c>
      <c r="B352" t="n">
        <v>0.0004005767446347118</v>
      </c>
      <c r="C352" t="n">
        <v>80.80808080808082</v>
      </c>
      <c r="D352" t="n">
        <v>1.45227027027027</v>
      </c>
      <c r="E352" t="n">
        <v>1.571891891891892</v>
      </c>
    </row>
    <row r="353">
      <c r="A353" t="inlineStr">
        <is>
          <t>002572</t>
        </is>
      </c>
      <c r="B353" t="n">
        <v>0.002063608285365143</v>
      </c>
      <c r="C353" t="n">
        <v>80.6689621249385</v>
      </c>
      <c r="D353" t="n">
        <v>26.31545945945946</v>
      </c>
      <c r="E353" t="n">
        <v>2.140108108108108</v>
      </c>
    </row>
    <row r="354">
      <c r="A354" t="inlineStr">
        <is>
          <t>600549</t>
        </is>
      </c>
      <c r="B354" t="n">
        <v>0.001220684324156494</v>
      </c>
      <c r="C354" t="n">
        <v>80.50259965337956</v>
      </c>
      <c r="D354" t="n">
        <v>14.71805405405405</v>
      </c>
      <c r="E354" t="n">
        <v>2.074648648648649</v>
      </c>
    </row>
    <row r="355">
      <c r="A355" t="inlineStr">
        <is>
          <t>000625</t>
        </is>
      </c>
      <c r="B355" t="n">
        <v>0.007901444642766493</v>
      </c>
      <c r="C355" t="n">
        <v>80.45540796963948</v>
      </c>
      <c r="D355" t="n">
        <v>15.72643243243243</v>
      </c>
      <c r="E355" t="n">
        <v>2.382108108108108</v>
      </c>
    </row>
    <row r="356">
      <c r="A356" t="inlineStr">
        <is>
          <t>000780</t>
        </is>
      </c>
      <c r="B356" t="n">
        <v>0.0006617956383499735</v>
      </c>
      <c r="C356" t="n">
        <v>80.18433179723503</v>
      </c>
      <c r="D356" t="n">
        <v>2.820054054054054</v>
      </c>
      <c r="E356" t="n">
        <v>0.466054054054054</v>
      </c>
    </row>
    <row r="357">
      <c r="A357" t="inlineStr">
        <is>
          <t>002716</t>
        </is>
      </c>
      <c r="B357" t="n">
        <v>0.0005057425378923799</v>
      </c>
      <c r="C357" t="n">
        <v>80</v>
      </c>
      <c r="D357" t="n">
        <v>2.03481081081081</v>
      </c>
      <c r="E357" t="n">
        <v>2.924216216216216</v>
      </c>
    </row>
    <row r="358">
      <c r="A358" t="inlineStr">
        <is>
          <t>300106</t>
        </is>
      </c>
      <c r="B358" t="n">
        <v>0.005137809799118133</v>
      </c>
      <c r="C358" t="n">
        <v>80</v>
      </c>
      <c r="D358" t="n">
        <v>11.25735135135135</v>
      </c>
      <c r="E358" t="n">
        <v>9.666756756756756</v>
      </c>
    </row>
    <row r="359">
      <c r="A359" t="inlineStr">
        <is>
          <t>300318</t>
        </is>
      </c>
      <c r="B359" t="n">
        <v>0.008661886011812121</v>
      </c>
      <c r="C359" t="n">
        <v>79.88165680473369</v>
      </c>
      <c r="D359" t="n">
        <v>11.31432432432433</v>
      </c>
      <c r="E359" t="n">
        <v>5.048702702702704</v>
      </c>
    </row>
    <row r="360">
      <c r="A360" t="inlineStr">
        <is>
          <t>000768</t>
        </is>
      </c>
      <c r="B360" t="n">
        <v>0.007287030121043377</v>
      </c>
      <c r="C360" t="n">
        <v>79.87492893689596</v>
      </c>
      <c r="D360" t="n">
        <v>25.69735135135135</v>
      </c>
      <c r="E360" t="n">
        <v>1.456486486486486</v>
      </c>
    </row>
    <row r="361">
      <c r="A361" t="inlineStr">
        <is>
          <t>300727</t>
        </is>
      </c>
      <c r="B361" t="n">
        <v>0.01915898066879562</v>
      </c>
      <c r="C361" t="n">
        <v>79.45402298850574</v>
      </c>
      <c r="D361" t="n">
        <v>23.07854054054054</v>
      </c>
      <c r="E361" t="n">
        <v>13.00075675675676</v>
      </c>
    </row>
    <row r="362">
      <c r="A362" t="inlineStr">
        <is>
          <t>603087</t>
        </is>
      </c>
      <c r="B362" t="n">
        <v>0.05240910076626408</v>
      </c>
      <c r="C362" t="n">
        <v>79.34854134678658</v>
      </c>
      <c r="D362" t="n">
        <v>147.7920512820513</v>
      </c>
      <c r="E362" t="n">
        <v>5.353076923076922</v>
      </c>
    </row>
    <row r="363">
      <c r="A363" t="inlineStr">
        <is>
          <t>300857</t>
        </is>
      </c>
      <c r="B363" t="n">
        <v>0.006795028257974799</v>
      </c>
      <c r="C363" t="n">
        <v>79.31292008961913</v>
      </c>
      <c r="D363" t="n">
        <v>33.45558823529411</v>
      </c>
      <c r="E363" t="n">
        <v>11.32808823529412</v>
      </c>
    </row>
    <row r="364">
      <c r="A364" t="inlineStr">
        <is>
          <t>600460</t>
        </is>
      </c>
      <c r="B364" t="n">
        <v>0.0044932503545483</v>
      </c>
      <c r="C364" t="n">
        <v>79.16970138383104</v>
      </c>
      <c r="D364" t="n">
        <v>18.22886486486486</v>
      </c>
      <c r="E364" t="n">
        <v>3.780216216216216</v>
      </c>
    </row>
    <row r="365">
      <c r="A365" t="inlineStr">
        <is>
          <t>601028</t>
        </is>
      </c>
      <c r="B365" t="n">
        <v>0.0009456471536612935</v>
      </c>
      <c r="C365" t="n">
        <v>79.08232118758434</v>
      </c>
      <c r="D365" t="n">
        <v>11.77681081081081</v>
      </c>
      <c r="E365" t="n">
        <v>0.7914054054054054</v>
      </c>
    </row>
    <row r="366">
      <c r="A366" t="inlineStr">
        <is>
          <t>600803</t>
        </is>
      </c>
      <c r="B366" t="n">
        <v>0.001361249653439864</v>
      </c>
      <c r="C366" t="n">
        <v>79.05701754385966</v>
      </c>
      <c r="D366" t="n">
        <v>12.61513513513514</v>
      </c>
      <c r="E366" t="n">
        <v>0.9047567567567567</v>
      </c>
    </row>
    <row r="367">
      <c r="A367" t="inlineStr">
        <is>
          <t>603966</t>
        </is>
      </c>
      <c r="B367" t="n">
        <v>0.00253088394231609</v>
      </c>
      <c r="C367" t="n">
        <v>78.70967741935485</v>
      </c>
      <c r="D367" t="n">
        <v>14.11502702702703</v>
      </c>
      <c r="E367" t="n">
        <v>1.636702702702703</v>
      </c>
    </row>
    <row r="368">
      <c r="A368" t="inlineStr">
        <is>
          <t>300433</t>
        </is>
      </c>
      <c r="B368" t="n">
        <v>0.005352304762277886</v>
      </c>
      <c r="C368" t="n">
        <v>78.47826086956525</v>
      </c>
      <c r="D368" t="n">
        <v>30.79891891891892</v>
      </c>
      <c r="E368" t="n">
        <v>1.812702702702703</v>
      </c>
    </row>
    <row r="369">
      <c r="A369" t="inlineStr">
        <is>
          <t>300317</t>
        </is>
      </c>
      <c r="B369" t="n">
        <v>0.004132308055714697</v>
      </c>
      <c r="C369" t="n">
        <v>78.38709677419355</v>
      </c>
      <c r="D369" t="n">
        <v>5.61772972972973</v>
      </c>
      <c r="E369" t="n">
        <v>4.974918918918919</v>
      </c>
    </row>
    <row r="370">
      <c r="A370" t="inlineStr">
        <is>
          <t>000591</t>
        </is>
      </c>
      <c r="B370" t="n">
        <v>0.001637428144984835</v>
      </c>
      <c r="C370" t="n">
        <v>78.11550151975683</v>
      </c>
      <c r="D370" t="n">
        <v>4.751945945945947</v>
      </c>
      <c r="E370" t="n">
        <v>5.394486486486486</v>
      </c>
    </row>
    <row r="371">
      <c r="A371" t="inlineStr">
        <is>
          <t>601677</t>
        </is>
      </c>
      <c r="B371" t="n">
        <v>0.002206172025878282</v>
      </c>
      <c r="C371" t="n">
        <v>78.10055865921788</v>
      </c>
      <c r="D371" t="n">
        <v>11.94675675675676</v>
      </c>
      <c r="E371" t="n">
        <v>2.396</v>
      </c>
    </row>
    <row r="372">
      <c r="A372" t="inlineStr">
        <is>
          <t>600280</t>
        </is>
      </c>
      <c r="B372" t="n">
        <v>0.0004622567463403584</v>
      </c>
      <c r="C372" t="n">
        <v>77.93103448275862</v>
      </c>
      <c r="D372" t="n">
        <v>1.925621621621622</v>
      </c>
      <c r="E372" t="n">
        <v>0.548918918918919</v>
      </c>
    </row>
    <row r="373">
      <c r="A373" t="inlineStr">
        <is>
          <t>002026</t>
        </is>
      </c>
      <c r="B373" t="n">
        <v>0.003842627326798546</v>
      </c>
      <c r="C373" t="n">
        <v>77.61806981519508</v>
      </c>
      <c r="D373" t="n">
        <v>9.125567567567568</v>
      </c>
      <c r="E373" t="n">
        <v>4.098486486486487</v>
      </c>
    </row>
    <row r="374">
      <c r="A374" t="inlineStr">
        <is>
          <t>002585</t>
        </is>
      </c>
      <c r="B374" t="n">
        <v>0.001823198705199796</v>
      </c>
      <c r="C374" t="n">
        <v>77.55905511811024</v>
      </c>
      <c r="D374" t="n">
        <v>8.567891891891891</v>
      </c>
      <c r="E374" t="n">
        <v>4.130378378378378</v>
      </c>
    </row>
    <row r="375">
      <c r="A375" t="inlineStr">
        <is>
          <t>002447</t>
        </is>
      </c>
      <c r="B375" t="n">
        <v>0.0002519831597167086</v>
      </c>
      <c r="C375" t="n">
        <v>77.19298245614037</v>
      </c>
      <c r="D375" t="n">
        <v>2.068756756756756</v>
      </c>
      <c r="E375" t="n">
        <v>1.718</v>
      </c>
    </row>
    <row r="376">
      <c r="A376" t="inlineStr">
        <is>
          <t>000831</t>
        </is>
      </c>
      <c r="B376" t="n">
        <v>0.001294855773603634</v>
      </c>
      <c r="C376" t="n">
        <v>76.90114068441065</v>
      </c>
      <c r="D376" t="n">
        <v>13.87010810810811</v>
      </c>
      <c r="E376" t="n">
        <v>4.476216216216216</v>
      </c>
    </row>
    <row r="377">
      <c r="A377" t="inlineStr">
        <is>
          <t>300712</t>
        </is>
      </c>
      <c r="B377" t="n">
        <v>0.006003455183754234</v>
      </c>
      <c r="C377" t="n">
        <v>76.57992565055763</v>
      </c>
      <c r="D377" t="n">
        <v>17.99102702702703</v>
      </c>
      <c r="E377" t="n">
        <v>7.518216216216215</v>
      </c>
    </row>
    <row r="378">
      <c r="A378" t="inlineStr">
        <is>
          <t>600456</t>
        </is>
      </c>
      <c r="B378" t="n">
        <v>0.01101187478878869</v>
      </c>
      <c r="C378" t="n">
        <v>76.48437499999999</v>
      </c>
      <c r="D378" t="n">
        <v>35.60129729729729</v>
      </c>
      <c r="E378" t="n">
        <v>2.234324324324324</v>
      </c>
    </row>
    <row r="379">
      <c r="A379" t="inlineStr">
        <is>
          <t>603008</t>
        </is>
      </c>
      <c r="B379" t="n">
        <v>0.003340548037143753</v>
      </c>
      <c r="C379" t="n">
        <v>76.35350318471336</v>
      </c>
      <c r="D379" t="n">
        <v>14.63583783783784</v>
      </c>
      <c r="E379" t="n">
        <v>1.821135135135135</v>
      </c>
    </row>
    <row r="380">
      <c r="A380" t="inlineStr">
        <is>
          <t>002867</t>
        </is>
      </c>
      <c r="B380" t="n">
        <v>0.002434241111231522</v>
      </c>
      <c r="C380" t="n">
        <v>76.27906976744185</v>
      </c>
      <c r="D380" t="n">
        <v>26.12654054054054</v>
      </c>
      <c r="E380" t="n">
        <v>0.7872972972972971</v>
      </c>
    </row>
    <row r="381">
      <c r="A381" t="inlineStr">
        <is>
          <t>600997</t>
        </is>
      </c>
      <c r="B381" t="n">
        <v>0.0003980344546827887</v>
      </c>
      <c r="C381" t="n">
        <v>75.94339622641509</v>
      </c>
      <c r="D381" t="n">
        <v>5.347945945945946</v>
      </c>
      <c r="E381" t="n">
        <v>1.162162162162162</v>
      </c>
    </row>
    <row r="382">
      <c r="A382" t="inlineStr">
        <is>
          <t>600616</t>
        </is>
      </c>
      <c r="B382" t="n">
        <v>0.003766324585533803</v>
      </c>
      <c r="C382" t="n">
        <v>75.80645161290323</v>
      </c>
      <c r="D382" t="n">
        <v>5.907621621621622</v>
      </c>
      <c r="E382" t="n">
        <v>4.205891891891892</v>
      </c>
    </row>
    <row r="383">
      <c r="A383" t="inlineStr">
        <is>
          <t>002539</t>
        </is>
      </c>
      <c r="B383" t="n">
        <v>0.0005307257671938988</v>
      </c>
      <c r="C383" t="n">
        <v>75.79831932773111</v>
      </c>
      <c r="D383" t="n">
        <v>7.402162162162162</v>
      </c>
      <c r="E383" t="n">
        <v>2.342108108108108</v>
      </c>
    </row>
    <row r="384">
      <c r="A384" t="inlineStr">
        <is>
          <t>002142</t>
        </is>
      </c>
      <c r="B384" t="n">
        <v>0.003191646992195857</v>
      </c>
      <c r="C384" t="n">
        <v>75.52620718118035</v>
      </c>
      <c r="D384" t="n">
        <v>33.00686486486487</v>
      </c>
      <c r="E384" t="n">
        <v>0.6269189189189189</v>
      </c>
    </row>
    <row r="385">
      <c r="A385" t="inlineStr">
        <is>
          <t>002372</t>
        </is>
      </c>
      <c r="B385" t="n">
        <v>0.003165123861226768</v>
      </c>
      <c r="C385" t="n">
        <v>75.30966143682909</v>
      </c>
      <c r="D385" t="n">
        <v>16.05751351351351</v>
      </c>
      <c r="E385" t="n">
        <v>0.7235675675675677</v>
      </c>
    </row>
    <row r="386">
      <c r="A386" t="inlineStr">
        <is>
          <t>002088</t>
        </is>
      </c>
      <c r="B386" t="n">
        <v>0.001076990607393247</v>
      </c>
      <c r="C386" t="n">
        <v>75.2821670428894</v>
      </c>
      <c r="D386" t="n">
        <v>10.69459459459459</v>
      </c>
      <c r="E386" t="n">
        <v>1.702162162162162</v>
      </c>
    </row>
    <row r="387">
      <c r="A387" t="inlineStr">
        <is>
          <t>603100</t>
        </is>
      </c>
      <c r="B387" t="n">
        <v>0.001650050027475589</v>
      </c>
      <c r="C387" t="n">
        <v>74.64968152866246</v>
      </c>
      <c r="D387" t="n">
        <v>10.36486486486486</v>
      </c>
      <c r="E387" t="n">
        <v>1.179135135135135</v>
      </c>
    </row>
    <row r="388">
      <c r="A388" t="inlineStr">
        <is>
          <t>300859</t>
        </is>
      </c>
      <c r="B388" t="n">
        <v>0.01381420384613873</v>
      </c>
      <c r="C388" t="n">
        <v>74.49275362318839</v>
      </c>
      <c r="D388" t="n">
        <v>25.514453125</v>
      </c>
      <c r="E388" t="n">
        <v>20.13984375</v>
      </c>
    </row>
    <row r="389">
      <c r="A389" t="inlineStr">
        <is>
          <t>002991</t>
        </is>
      </c>
      <c r="B389" t="n">
        <v>0.02136166148588704</v>
      </c>
      <c r="C389" t="n">
        <v>74.34151585737321</v>
      </c>
      <c r="D389" t="n">
        <v>105.0243181818182</v>
      </c>
      <c r="E389" t="n">
        <v>7.675833333333333</v>
      </c>
    </row>
    <row r="390">
      <c r="A390" t="inlineStr">
        <is>
          <t>000504</t>
        </is>
      </c>
      <c r="B390" t="n">
        <v>0.001696132915606072</v>
      </c>
      <c r="C390" t="n">
        <v>74.28571428571426</v>
      </c>
      <c r="D390" t="n">
        <v>12.26254054054054</v>
      </c>
      <c r="E390" t="n">
        <v>0.3446486486486487</v>
      </c>
    </row>
    <row r="391">
      <c r="A391" t="inlineStr">
        <is>
          <t>601166</t>
        </is>
      </c>
      <c r="B391" t="n">
        <v>0.002412499522543665</v>
      </c>
      <c r="C391" t="n">
        <v>74.23152387181165</v>
      </c>
      <c r="D391" t="n">
        <v>17.9938918918919</v>
      </c>
      <c r="E391" t="n">
        <v>0.567027027027027</v>
      </c>
    </row>
    <row r="392">
      <c r="A392" t="inlineStr">
        <is>
          <t>300001</t>
        </is>
      </c>
      <c r="B392" t="n">
        <v>0.007209891331568978</v>
      </c>
      <c r="C392" t="n">
        <v>74.1777123220422</v>
      </c>
      <c r="D392" t="n">
        <v>23.89497297297297</v>
      </c>
      <c r="E392" t="n">
        <v>2.511783783783784</v>
      </c>
    </row>
    <row r="393">
      <c r="A393" t="inlineStr">
        <is>
          <t>601388</t>
        </is>
      </c>
      <c r="B393" t="n">
        <v>0.0004953739709039433</v>
      </c>
      <c r="C393" t="n">
        <v>74.15730337078652</v>
      </c>
      <c r="D393" t="n">
        <v>2.436486486486487</v>
      </c>
      <c r="E393" t="n">
        <v>3.778162162162162</v>
      </c>
    </row>
    <row r="394">
      <c r="A394" t="inlineStr">
        <is>
          <t>603319</t>
        </is>
      </c>
      <c r="B394" t="n">
        <v>0.01146458782541961</v>
      </c>
      <c r="C394" t="n">
        <v>74.05515832482126</v>
      </c>
      <c r="D394" t="n">
        <v>32.85427027027028</v>
      </c>
      <c r="E394" t="n">
        <v>3.374054054054054</v>
      </c>
    </row>
    <row r="395">
      <c r="A395" t="inlineStr">
        <is>
          <t>603517</t>
        </is>
      </c>
      <c r="B395" t="n">
        <v>0.00579921507130167</v>
      </c>
      <c r="C395" t="n">
        <v>73.54559093182196</v>
      </c>
      <c r="D395" t="n">
        <v>78.58924324324325</v>
      </c>
      <c r="E395" t="n">
        <v>0.7164864864864865</v>
      </c>
    </row>
    <row r="396">
      <c r="A396" t="inlineStr">
        <is>
          <t>603369</t>
        </is>
      </c>
      <c r="B396" t="n">
        <v>0.006120060121507959</v>
      </c>
      <c r="C396" t="n">
        <v>73.48377997179125</v>
      </c>
      <c r="D396" t="n">
        <v>48.58513513513513</v>
      </c>
      <c r="E396" t="n">
        <v>0.9852432432432432</v>
      </c>
    </row>
    <row r="397">
      <c r="A397" t="inlineStr">
        <is>
          <t>300837</t>
        </is>
      </c>
      <c r="B397" t="n">
        <v>0.01171188824614885</v>
      </c>
      <c r="C397" t="n">
        <v>73.35968379446641</v>
      </c>
      <c r="D397" t="n">
        <v>57.22511764705882</v>
      </c>
      <c r="E397" t="n">
        <v>7.227647058823529</v>
      </c>
    </row>
    <row r="398">
      <c r="A398" t="inlineStr">
        <is>
          <t>002803</t>
        </is>
      </c>
      <c r="B398" t="n">
        <v>0.008131557388880571</v>
      </c>
      <c r="C398" t="n">
        <v>72.73218142548596</v>
      </c>
      <c r="D398" t="n">
        <v>34.49405405405405</v>
      </c>
      <c r="E398" t="n">
        <v>2.756810810810811</v>
      </c>
    </row>
    <row r="399">
      <c r="A399" t="inlineStr">
        <is>
          <t>600406</t>
        </is>
      </c>
      <c r="B399" t="n">
        <v>0.002705689494903656</v>
      </c>
      <c r="C399" t="n">
        <v>72.61113949923353</v>
      </c>
      <c r="D399" t="n">
        <v>22.69918918918919</v>
      </c>
      <c r="E399" t="n">
        <v>0.6662702702702703</v>
      </c>
    </row>
    <row r="400">
      <c r="A400" t="inlineStr">
        <is>
          <t>300521</t>
        </is>
      </c>
      <c r="B400" t="n">
        <v>0.003203133749166632</v>
      </c>
      <c r="C400" t="n">
        <v>72.43660418963616</v>
      </c>
      <c r="D400" t="n">
        <v>21.79881081081081</v>
      </c>
      <c r="E400" t="n">
        <v>2.611135135135135</v>
      </c>
    </row>
    <row r="401">
      <c r="A401" t="inlineStr">
        <is>
          <t>002626</t>
        </is>
      </c>
      <c r="B401" t="n">
        <v>0.009867229450165901</v>
      </c>
      <c r="C401" t="n">
        <v>72.3800195886386</v>
      </c>
      <c r="D401" t="n">
        <v>35.54897297297297</v>
      </c>
      <c r="E401" t="n">
        <v>2.653675675675676</v>
      </c>
    </row>
    <row r="402">
      <c r="A402" t="inlineStr">
        <is>
          <t>300522</t>
        </is>
      </c>
      <c r="B402" t="n">
        <v>0.006087859261441236</v>
      </c>
      <c r="C402" t="n">
        <v>72.31788079470198</v>
      </c>
      <c r="D402" t="n">
        <v>24.99535135135135</v>
      </c>
      <c r="E402" t="n">
        <v>2.292216216216216</v>
      </c>
    </row>
    <row r="403">
      <c r="A403" t="inlineStr">
        <is>
          <t>300492</t>
        </is>
      </c>
      <c r="B403" t="n">
        <v>0.003368204714935951</v>
      </c>
      <c r="C403" t="n">
        <v>72.30098146128678</v>
      </c>
      <c r="D403" t="n">
        <v>45.26881081081081</v>
      </c>
      <c r="E403" t="n">
        <v>1.356810810810811</v>
      </c>
    </row>
    <row r="404">
      <c r="A404" t="inlineStr">
        <is>
          <t>000596</t>
        </is>
      </c>
      <c r="B404" t="n">
        <v>0.03729027521818921</v>
      </c>
      <c r="C404" t="n">
        <v>72.15215761128913</v>
      </c>
      <c r="D404" t="n">
        <v>213.514</v>
      </c>
      <c r="E404" t="n">
        <v>0.7061621621621621</v>
      </c>
    </row>
    <row r="405">
      <c r="A405" t="inlineStr">
        <is>
          <t>002677</t>
        </is>
      </c>
      <c r="B405" t="n">
        <v>0.003523039059917341</v>
      </c>
      <c r="C405" t="n">
        <v>72.1296296296296</v>
      </c>
      <c r="D405" t="n">
        <v>16.27243243243243</v>
      </c>
      <c r="E405" t="n">
        <v>2.389837837837838</v>
      </c>
    </row>
    <row r="406">
      <c r="A406" t="inlineStr">
        <is>
          <t>300589</t>
        </is>
      </c>
      <c r="B406" t="n">
        <v>0.02097927039587096</v>
      </c>
      <c r="C406" t="n">
        <v>71.98996655518393</v>
      </c>
      <c r="D406" t="n">
        <v>23.05702702702703</v>
      </c>
      <c r="E406" t="n">
        <v>14.12124324324324</v>
      </c>
    </row>
    <row r="407">
      <c r="A407" t="inlineStr">
        <is>
          <t>600416</t>
        </is>
      </c>
      <c r="B407" t="n">
        <v>0.002428884326080399</v>
      </c>
      <c r="C407" t="n">
        <v>71.91844300278036</v>
      </c>
      <c r="D407" t="n">
        <v>17.14572972972973</v>
      </c>
      <c r="E407" t="n">
        <v>1.034</v>
      </c>
    </row>
    <row r="408">
      <c r="A408" t="inlineStr">
        <is>
          <t>300316</t>
        </is>
      </c>
      <c r="B408" t="n">
        <v>0.005567717418728145</v>
      </c>
      <c r="C408" t="n">
        <v>71.70510708401976</v>
      </c>
      <c r="D408" t="n">
        <v>29.08237837837838</v>
      </c>
      <c r="E408" t="n">
        <v>2.525945945945946</v>
      </c>
    </row>
    <row r="409">
      <c r="A409" t="inlineStr">
        <is>
          <t>300454</t>
        </is>
      </c>
      <c r="B409" t="n">
        <v>0.02887557622259549</v>
      </c>
      <c r="C409" t="n">
        <v>71.61286840116594</v>
      </c>
      <c r="D409" t="n">
        <v>218.7994054054054</v>
      </c>
      <c r="E409" t="n">
        <v>0.8565405405405406</v>
      </c>
    </row>
    <row r="410">
      <c r="A410" t="inlineStr">
        <is>
          <t>002727</t>
        </is>
      </c>
      <c r="B410" t="n">
        <v>0.002419991845826459</v>
      </c>
      <c r="C410" t="n">
        <v>71.60720853254871</v>
      </c>
      <c r="D410" t="n">
        <v>36.3927027027027</v>
      </c>
      <c r="E410" t="n">
        <v>2.276864864864865</v>
      </c>
    </row>
    <row r="411">
      <c r="A411" t="inlineStr">
        <is>
          <t>002984</t>
        </is>
      </c>
      <c r="B411" t="n">
        <v>0.003740009255827923</v>
      </c>
      <c r="C411" t="n">
        <v>71.42857142857142</v>
      </c>
      <c r="D411" t="n">
        <v>26.27529411764706</v>
      </c>
      <c r="E411" t="n">
        <v>9.348333333333333</v>
      </c>
    </row>
    <row r="412">
      <c r="A412" t="inlineStr">
        <is>
          <t>603378</t>
        </is>
      </c>
      <c r="B412" t="n">
        <v>0.01835147445628975</v>
      </c>
      <c r="C412" t="n">
        <v>71.3613643046163</v>
      </c>
      <c r="D412" t="n">
        <v>55.25962162162163</v>
      </c>
      <c r="E412" t="n">
        <v>2.034864864864865</v>
      </c>
    </row>
    <row r="413">
      <c r="A413" t="inlineStr">
        <is>
          <t>300100</t>
        </is>
      </c>
      <c r="B413" t="n">
        <v>0.008524664587973475</v>
      </c>
      <c r="C413" t="n">
        <v>71.31313131313131</v>
      </c>
      <c r="D413" t="n">
        <v>9.842756756756756</v>
      </c>
      <c r="E413" t="n">
        <v>7.357891891891892</v>
      </c>
    </row>
    <row r="414">
      <c r="A414" t="inlineStr">
        <is>
          <t>600433</t>
        </is>
      </c>
      <c r="B414" t="n">
        <v>0.0006289492906847103</v>
      </c>
      <c r="C414" t="n">
        <v>71.09634551495019</v>
      </c>
      <c r="D414" t="n">
        <v>3.724</v>
      </c>
      <c r="E414" t="n">
        <v>1.996216216216216</v>
      </c>
    </row>
    <row r="415">
      <c r="A415" t="inlineStr">
        <is>
          <t>300858</t>
        </is>
      </c>
      <c r="B415" t="n">
        <v>0.009311154695307196</v>
      </c>
      <c r="C415" t="n">
        <v>71.05186053325518</v>
      </c>
      <c r="D415" t="n">
        <v>67.56213235294118</v>
      </c>
      <c r="E415" t="n">
        <v>9.945294117647059</v>
      </c>
    </row>
    <row r="416">
      <c r="A416" t="inlineStr">
        <is>
          <t>600976</t>
        </is>
      </c>
      <c r="B416" t="n">
        <v>0.00506935499146793</v>
      </c>
      <c r="C416" t="n">
        <v>70.93403004572177</v>
      </c>
      <c r="D416" t="n">
        <v>24.46308108108108</v>
      </c>
      <c r="E416" t="n">
        <v>1.629243243243243</v>
      </c>
    </row>
    <row r="417">
      <c r="A417" t="inlineStr">
        <is>
          <t>688208</t>
        </is>
      </c>
      <c r="B417" t="n">
        <v>0.008510081164296862</v>
      </c>
      <c r="C417" t="n">
        <v>70.8452041785375</v>
      </c>
      <c r="D417" t="n">
        <v>64.79659459459459</v>
      </c>
      <c r="E417" t="n">
        <v>3.760972972972973</v>
      </c>
    </row>
    <row r="418">
      <c r="A418" t="inlineStr">
        <is>
          <t>002410</t>
        </is>
      </c>
      <c r="B418" t="n">
        <v>0.004920515633859423</v>
      </c>
      <c r="C418" t="n">
        <v>70.83333333333333</v>
      </c>
      <c r="D418" t="n">
        <v>71.11605405405406</v>
      </c>
      <c r="E418" t="n">
        <v>0.8880540540540541</v>
      </c>
    </row>
    <row r="419">
      <c r="A419" t="inlineStr">
        <is>
          <t>603456</t>
        </is>
      </c>
      <c r="B419" t="n">
        <v>0.002823179895504268</v>
      </c>
      <c r="C419" t="n">
        <v>70.60344827586206</v>
      </c>
      <c r="D419" t="n">
        <v>32.08145945945946</v>
      </c>
      <c r="E419" t="n">
        <v>1.080702702702703</v>
      </c>
    </row>
    <row r="420">
      <c r="A420" t="inlineStr">
        <is>
          <t>603606</t>
        </is>
      </c>
      <c r="B420" t="n">
        <v>0.004742188527765467</v>
      </c>
      <c r="C420" t="n">
        <v>70.58409570724839</v>
      </c>
      <c r="D420" t="n">
        <v>21.26681081081081</v>
      </c>
      <c r="E420" t="n">
        <v>2.650270270270271</v>
      </c>
    </row>
    <row r="421">
      <c r="A421" t="inlineStr">
        <is>
          <t>688339</t>
        </is>
      </c>
      <c r="B421" t="n">
        <v>0.07515517942311106</v>
      </c>
      <c r="C421" t="n">
        <v>70.07802479692175</v>
      </c>
      <c r="D421" t="n">
        <v>211.8474603174603</v>
      </c>
      <c r="E421" t="n">
        <v>9.580952380952381</v>
      </c>
    </row>
    <row r="422">
      <c r="A422" t="inlineStr">
        <is>
          <t>600071</t>
        </is>
      </c>
      <c r="B422" t="n">
        <v>0.00149499416276998</v>
      </c>
      <c r="C422" t="n">
        <v>70.04662004662003</v>
      </c>
      <c r="D422" t="n">
        <v>11.18156756756757</v>
      </c>
      <c r="E422" t="n">
        <v>2.380432432432432</v>
      </c>
    </row>
    <row r="423">
      <c r="A423" t="inlineStr">
        <is>
          <t>300012</t>
        </is>
      </c>
      <c r="B423" t="n">
        <v>0.00262580973556969</v>
      </c>
      <c r="C423" t="n">
        <v>69.85698569856986</v>
      </c>
      <c r="D423" t="n">
        <v>24.52859459459459</v>
      </c>
      <c r="E423" t="n">
        <v>0.9934054054054055</v>
      </c>
    </row>
    <row r="424">
      <c r="A424" t="inlineStr">
        <is>
          <t>600988</t>
        </is>
      </c>
      <c r="B424" t="n">
        <v>0.0042173629140045</v>
      </c>
      <c r="C424" t="n">
        <v>69.80728051391863</v>
      </c>
      <c r="D424" t="n">
        <v>16.36237837837838</v>
      </c>
      <c r="E424" t="n">
        <v>5.119675675675676</v>
      </c>
    </row>
    <row r="425">
      <c r="A425" t="inlineStr">
        <is>
          <t>000550</t>
        </is>
      </c>
      <c r="B425" t="n">
        <v>0.003150368875132804</v>
      </c>
      <c r="C425" t="n">
        <v>69.74137931034485</v>
      </c>
      <c r="D425" t="n">
        <v>16.68940540540541</v>
      </c>
      <c r="E425" t="n">
        <v>2.616054054054054</v>
      </c>
    </row>
    <row r="426">
      <c r="A426" t="inlineStr">
        <is>
          <t>600707</t>
        </is>
      </c>
      <c r="B426" t="n">
        <v>0.00160663596164411</v>
      </c>
      <c r="C426" t="n">
        <v>69.73365617433413</v>
      </c>
      <c r="D426" t="n">
        <v>5.163243243243244</v>
      </c>
      <c r="E426" t="n">
        <v>2.503513513513514</v>
      </c>
    </row>
    <row r="427">
      <c r="A427" t="inlineStr">
        <is>
          <t>603233</t>
        </is>
      </c>
      <c r="B427" t="n">
        <v>0.006276648643227</v>
      </c>
      <c r="C427" t="n">
        <v>69.67414155571127</v>
      </c>
      <c r="D427" t="n">
        <v>81.12945945945945</v>
      </c>
      <c r="E427" t="n">
        <v>1.360702702702703</v>
      </c>
    </row>
    <row r="428">
      <c r="A428" t="inlineStr">
        <is>
          <t>002256</t>
        </is>
      </c>
      <c r="B428" t="n">
        <v>9.792569318670764e-05</v>
      </c>
      <c r="C428" t="n">
        <v>69.6629213483146</v>
      </c>
      <c r="D428" t="n">
        <v>1.168</v>
      </c>
      <c r="E428" t="n">
        <v>2.098918918918919</v>
      </c>
    </row>
    <row r="429">
      <c r="A429" t="inlineStr">
        <is>
          <t>300782</t>
        </is>
      </c>
      <c r="B429" t="n">
        <v>0.1376574028705757</v>
      </c>
      <c r="C429" t="n">
        <v>69.44241029396379</v>
      </c>
      <c r="D429" t="n">
        <v>467.2787027027028</v>
      </c>
      <c r="E429" t="n">
        <v>3.316162162162162</v>
      </c>
    </row>
    <row r="430">
      <c r="A430" t="inlineStr">
        <is>
          <t>300357</t>
        </is>
      </c>
      <c r="B430" t="n">
        <v>0.006851472851255038</v>
      </c>
      <c r="C430" t="n">
        <v>69.20256645279561</v>
      </c>
      <c r="D430" t="n">
        <v>64.17967567567567</v>
      </c>
      <c r="E430" t="n">
        <v>0.8524864864864864</v>
      </c>
    </row>
    <row r="431">
      <c r="A431" t="inlineStr">
        <is>
          <t>600305</t>
        </is>
      </c>
      <c r="B431" t="n">
        <v>0.001737762616110195</v>
      </c>
      <c r="C431" t="n">
        <v>69.1763191763192</v>
      </c>
      <c r="D431" t="n">
        <v>21.5487027027027</v>
      </c>
      <c r="E431" t="n">
        <v>2.028486486486486</v>
      </c>
    </row>
    <row r="432">
      <c r="A432" t="inlineStr">
        <is>
          <t>300767</t>
        </is>
      </c>
      <c r="B432" t="n">
        <v>0.009837592399729518</v>
      </c>
      <c r="C432" t="n">
        <v>68.91472868217052</v>
      </c>
      <c r="D432" t="n">
        <v>77.23481081081081</v>
      </c>
      <c r="E432" t="n">
        <v>2.754864864864865</v>
      </c>
    </row>
    <row r="433">
      <c r="A433" t="inlineStr">
        <is>
          <t>300618</t>
        </is>
      </c>
      <c r="B433" t="n">
        <v>0.01749222954100899</v>
      </c>
      <c r="C433" t="n">
        <v>68.68225898459781</v>
      </c>
      <c r="D433" t="n">
        <v>73.38686486486486</v>
      </c>
      <c r="E433" t="n">
        <v>5.756378378378377</v>
      </c>
    </row>
    <row r="434">
      <c r="A434" t="inlineStr">
        <is>
          <t>300685</t>
        </is>
      </c>
      <c r="B434" t="n">
        <v>0.004968484118169585</v>
      </c>
      <c r="C434" t="n">
        <v>68.57142857142856</v>
      </c>
      <c r="D434" t="n">
        <v>75.6821081081081</v>
      </c>
      <c r="E434" t="n">
        <v>1.661513513513514</v>
      </c>
    </row>
    <row r="435">
      <c r="A435" t="inlineStr">
        <is>
          <t>002074</t>
        </is>
      </c>
      <c r="B435" t="n">
        <v>0.0056888432426222</v>
      </c>
      <c r="C435" t="n">
        <v>68.54166666666669</v>
      </c>
      <c r="D435" t="n">
        <v>29.39816216216216</v>
      </c>
      <c r="E435" t="n">
        <v>4.68827027027027</v>
      </c>
    </row>
    <row r="436">
      <c r="A436" t="inlineStr">
        <is>
          <t>002288</t>
        </is>
      </c>
      <c r="B436" t="n">
        <v>0.001987400307091427</v>
      </c>
      <c r="C436" t="n">
        <v>68.46652267818574</v>
      </c>
      <c r="D436" t="n">
        <v>6.859999999999999</v>
      </c>
      <c r="E436" t="n">
        <v>4.866594594594594</v>
      </c>
    </row>
    <row r="437">
      <c r="A437" t="inlineStr">
        <is>
          <t>002501</t>
        </is>
      </c>
      <c r="B437" t="n">
        <v>0.0005549968569054664</v>
      </c>
      <c r="C437" t="n">
        <v>68.38709677419355</v>
      </c>
      <c r="D437" t="n">
        <v>1.76172972972973</v>
      </c>
      <c r="E437" t="n">
        <v>0.7864864864864864</v>
      </c>
    </row>
    <row r="438">
      <c r="A438" t="inlineStr">
        <is>
          <t>600887</t>
        </is>
      </c>
      <c r="B438" t="n">
        <v>0.004599430484879087</v>
      </c>
      <c r="C438" t="n">
        <v>68.01590169859053</v>
      </c>
      <c r="D438" t="n">
        <v>38.03545945945946</v>
      </c>
      <c r="E438" t="n">
        <v>1.131891891891892</v>
      </c>
    </row>
    <row r="439">
      <c r="A439" t="inlineStr">
        <is>
          <t>600733</t>
        </is>
      </c>
      <c r="B439" t="n">
        <v>0.001049103895394234</v>
      </c>
      <c r="C439" t="n">
        <v>68.01470588235294</v>
      </c>
      <c r="D439" t="n">
        <v>7.295837837837838</v>
      </c>
      <c r="E439" t="n">
        <v>2.346810810810811</v>
      </c>
    </row>
    <row r="440">
      <c r="A440" t="inlineStr">
        <is>
          <t>000659</t>
        </is>
      </c>
      <c r="B440" t="n">
        <v>0.0003497652825142678</v>
      </c>
      <c r="C440" t="n">
        <v>67.66169154228858</v>
      </c>
      <c r="D440" t="n">
        <v>2.616756756756757</v>
      </c>
      <c r="E440" t="n">
        <v>1.381135135135135</v>
      </c>
    </row>
    <row r="441">
      <c r="A441" t="inlineStr">
        <is>
          <t>002049</t>
        </is>
      </c>
      <c r="B441" t="n">
        <v>0.02483114389386925</v>
      </c>
      <c r="C441" t="n">
        <v>67.29160657629075</v>
      </c>
      <c r="D441" t="n">
        <v>111.6098918918919</v>
      </c>
      <c r="E441" t="n">
        <v>3.822378378378378</v>
      </c>
    </row>
    <row r="442">
      <c r="A442" t="inlineStr">
        <is>
          <t>002340</t>
        </is>
      </c>
      <c r="B442" t="n">
        <v>0.001414326456118067</v>
      </c>
      <c r="C442" t="n">
        <v>67.26057906458796</v>
      </c>
      <c r="D442" t="n">
        <v>5.621135135135134</v>
      </c>
      <c r="E442" t="n">
        <v>4.795459459459459</v>
      </c>
    </row>
    <row r="443">
      <c r="A443" t="inlineStr">
        <is>
          <t>600036</t>
        </is>
      </c>
      <c r="B443" t="n">
        <v>0.004704179612152925</v>
      </c>
      <c r="C443" t="n">
        <v>67.07503828483921</v>
      </c>
      <c r="D443" t="n">
        <v>40.25216216216216</v>
      </c>
      <c r="E443" t="n">
        <v>0.3381621621621622</v>
      </c>
    </row>
    <row r="444">
      <c r="A444" t="inlineStr">
        <is>
          <t>002821</t>
        </is>
      </c>
      <c r="B444" t="n">
        <v>0.02303128507618424</v>
      </c>
      <c r="C444" t="n">
        <v>67.01318458417853</v>
      </c>
      <c r="D444" t="n">
        <v>256.7025405405406</v>
      </c>
      <c r="E444" t="n">
        <v>1.185891891891892</v>
      </c>
    </row>
    <row r="445">
      <c r="A445" t="inlineStr">
        <is>
          <t>300835</t>
        </is>
      </c>
      <c r="B445" t="n">
        <v>0.007581860406214925</v>
      </c>
      <c r="C445" t="n">
        <v>66.63194444444444</v>
      </c>
      <c r="D445" t="n">
        <v>59.84770949720671</v>
      </c>
      <c r="E445" t="n">
        <v>13.93469273743017</v>
      </c>
    </row>
    <row r="446">
      <c r="A446" t="inlineStr">
        <is>
          <t>300244</t>
        </is>
      </c>
      <c r="B446" t="n">
        <v>0.003907720178390366</v>
      </c>
      <c r="C446" t="n">
        <v>66.50505050505051</v>
      </c>
      <c r="D446" t="n">
        <v>36.89881081081081</v>
      </c>
      <c r="E446" t="n">
        <v>2.555891891891892</v>
      </c>
    </row>
    <row r="447">
      <c r="A447" t="inlineStr">
        <is>
          <t>688366</t>
        </is>
      </c>
      <c r="B447" t="n">
        <v>0.02825392960558961</v>
      </c>
      <c r="C447" t="n">
        <v>66.08910891089108</v>
      </c>
      <c r="D447" t="n">
        <v>109.9176216216216</v>
      </c>
      <c r="E447" t="n">
        <v>4.684432432432432</v>
      </c>
    </row>
    <row r="448">
      <c r="A448" t="inlineStr">
        <is>
          <t>601995</t>
        </is>
      </c>
      <c r="B448" t="n">
        <v>0.004109266000748951</v>
      </c>
      <c r="C448" t="n">
        <v>65.9681697612732</v>
      </c>
      <c r="D448" t="n">
        <v>63.13236111111112</v>
      </c>
      <c r="E448" t="n">
        <v>17.69541666666667</v>
      </c>
    </row>
    <row r="449">
      <c r="A449" t="inlineStr">
        <is>
          <t>600496</t>
        </is>
      </c>
      <c r="B449" t="n">
        <v>0.001131038049482474</v>
      </c>
      <c r="C449" t="n">
        <v>65.65349544072949</v>
      </c>
      <c r="D449" t="n">
        <v>4.991513513513514</v>
      </c>
      <c r="E449" t="n">
        <v>3.373513513513513</v>
      </c>
    </row>
    <row r="450">
      <c r="A450" t="inlineStr">
        <is>
          <t>300651</t>
        </is>
      </c>
      <c r="B450" t="n">
        <v>0.005625683598626028</v>
      </c>
      <c r="C450" t="n">
        <v>65.14071294559101</v>
      </c>
      <c r="D450" t="n">
        <v>38.30248648648649</v>
      </c>
      <c r="E450" t="n">
        <v>2.300648648648649</v>
      </c>
    </row>
    <row r="451">
      <c r="A451" t="inlineStr">
        <is>
          <t>002158</t>
        </is>
      </c>
      <c r="B451" t="n">
        <v>0.002093226469043085</v>
      </c>
      <c r="C451" t="n">
        <v>64.92709132770528</v>
      </c>
      <c r="D451" t="n">
        <v>14.29918918918919</v>
      </c>
      <c r="E451" t="n">
        <v>2.717135135135135</v>
      </c>
    </row>
    <row r="452">
      <c r="A452" t="inlineStr">
        <is>
          <t>000837</t>
        </is>
      </c>
      <c r="B452" t="n">
        <v>0.0009207784516575149</v>
      </c>
      <c r="C452" t="n">
        <v>64.90765171503958</v>
      </c>
      <c r="D452" t="n">
        <v>5.606324324324325</v>
      </c>
      <c r="E452" t="n">
        <v>0.9337297297297298</v>
      </c>
    </row>
    <row r="453">
      <c r="A453" t="inlineStr">
        <is>
          <t>002595</t>
        </is>
      </c>
      <c r="B453" t="n">
        <v>0.00431442329229423</v>
      </c>
      <c r="C453" t="n">
        <v>64.80855855855853</v>
      </c>
      <c r="D453" t="n">
        <v>24.64135135135135</v>
      </c>
      <c r="E453" t="n">
        <v>0.8349729729729731</v>
      </c>
    </row>
    <row r="454">
      <c r="A454" t="inlineStr">
        <is>
          <t>000633</t>
        </is>
      </c>
      <c r="B454" t="n">
        <v>0.001072939963675774</v>
      </c>
      <c r="C454" t="n">
        <v>64.77272727272727</v>
      </c>
      <c r="D454" t="n">
        <v>4.512864864864865</v>
      </c>
      <c r="E454" t="n">
        <v>4.005999999999999</v>
      </c>
    </row>
    <row r="455">
      <c r="A455" t="inlineStr">
        <is>
          <t>300733</t>
        </is>
      </c>
      <c r="B455" t="n">
        <v>0.008971872121843378</v>
      </c>
      <c r="C455" t="n">
        <v>64.74226804123712</v>
      </c>
      <c r="D455" t="n">
        <v>16.80410810810811</v>
      </c>
      <c r="E455" t="n">
        <v>10.11713513513514</v>
      </c>
    </row>
    <row r="456">
      <c r="A456" t="inlineStr">
        <is>
          <t>300034</t>
        </is>
      </c>
      <c r="B456" t="n">
        <v>0.006203543398839915</v>
      </c>
      <c r="C456" t="n">
        <v>64.55117209834194</v>
      </c>
      <c r="D456" t="n">
        <v>24.66443243243243</v>
      </c>
      <c r="E456" t="n">
        <v>2.87827027027027</v>
      </c>
    </row>
    <row r="457">
      <c r="A457" t="inlineStr">
        <is>
          <t>002054</t>
        </is>
      </c>
      <c r="B457" t="n">
        <v>0.0006646610815848468</v>
      </c>
      <c r="C457" t="n">
        <v>64.24418604651163</v>
      </c>
      <c r="D457" t="n">
        <v>7.837837837837837</v>
      </c>
      <c r="E457" t="n">
        <v>3.528864864864865</v>
      </c>
    </row>
    <row r="458">
      <c r="A458" t="inlineStr">
        <is>
          <t>002008</t>
        </is>
      </c>
      <c r="B458" t="n">
        <v>0.00335351668609418</v>
      </c>
      <c r="C458" t="n">
        <v>63.92505557319783</v>
      </c>
      <c r="D458" t="n">
        <v>38.63778378378378</v>
      </c>
      <c r="E458" t="n">
        <v>2.611297297297297</v>
      </c>
    </row>
    <row r="459">
      <c r="A459" t="inlineStr">
        <is>
          <t>601127</t>
        </is>
      </c>
      <c r="B459" t="n">
        <v>0.006666864794798512</v>
      </c>
      <c r="C459" t="n">
        <v>63.89578163771712</v>
      </c>
      <c r="D459" t="n">
        <v>11.34043243243243</v>
      </c>
      <c r="E459" t="n">
        <v>2.164972972972973</v>
      </c>
    </row>
    <row r="460">
      <c r="A460" t="inlineStr">
        <is>
          <t>000737</t>
        </is>
      </c>
      <c r="B460" t="n">
        <v>0.0008413087648894936</v>
      </c>
      <c r="C460" t="n">
        <v>63.77358490566039</v>
      </c>
      <c r="D460" t="n">
        <v>3.637783783783784</v>
      </c>
      <c r="E460" t="n">
        <v>0.8595135135135135</v>
      </c>
    </row>
    <row r="461">
      <c r="A461" t="inlineStr">
        <is>
          <t>600956</t>
        </is>
      </c>
      <c r="B461" t="n">
        <v>0.001239488522457641</v>
      </c>
      <c r="C461" t="n">
        <v>63.31877729257642</v>
      </c>
      <c r="D461" t="n">
        <v>9.287051282051282</v>
      </c>
      <c r="E461" t="n">
        <v>10.20237179487179</v>
      </c>
    </row>
    <row r="462">
      <c r="A462" t="inlineStr">
        <is>
          <t>600595</t>
        </is>
      </c>
      <c r="B462" t="n">
        <v>0.0004100291355540274</v>
      </c>
      <c r="C462" t="n">
        <v>63.29113924050633</v>
      </c>
      <c r="D462" t="n">
        <v>2.049189189189189</v>
      </c>
      <c r="E462" t="n">
        <v>0.5251891891891892</v>
      </c>
    </row>
    <row r="463">
      <c r="A463" t="inlineStr">
        <is>
          <t>688116</t>
        </is>
      </c>
      <c r="B463" t="n">
        <v>0.01044508400067684</v>
      </c>
      <c r="C463" t="n">
        <v>62.74228284278538</v>
      </c>
      <c r="D463" t="n">
        <v>49.94902702702703</v>
      </c>
      <c r="E463" t="n">
        <v>4.075081081081081</v>
      </c>
    </row>
    <row r="464">
      <c r="A464" t="inlineStr">
        <is>
          <t>002414</t>
        </is>
      </c>
      <c r="B464" t="n">
        <v>0.005271726027667537</v>
      </c>
      <c r="C464" t="n">
        <v>62.71251931993817</v>
      </c>
      <c r="D464" t="n">
        <v>36.59827027027027</v>
      </c>
      <c r="E464" t="n">
        <v>1.314324324324324</v>
      </c>
    </row>
    <row r="465">
      <c r="A465" t="inlineStr">
        <is>
          <t>603060</t>
        </is>
      </c>
      <c r="B465" t="n">
        <v>0.001431471774358835</v>
      </c>
      <c r="C465" t="n">
        <v>62.65912305516266</v>
      </c>
      <c r="D465" t="n">
        <v>20.12697297297298</v>
      </c>
      <c r="E465" t="n">
        <v>0.7595135135135135</v>
      </c>
    </row>
    <row r="466">
      <c r="A466" t="inlineStr">
        <is>
          <t>600258</t>
        </is>
      </c>
      <c r="B466" t="n">
        <v>0.002161426881149284</v>
      </c>
      <c r="C466" t="n">
        <v>62.61620185922973</v>
      </c>
      <c r="D466" t="n">
        <v>19.30962162162162</v>
      </c>
      <c r="E466" t="n">
        <v>1.629027027027027</v>
      </c>
    </row>
    <row r="467">
      <c r="A467" t="inlineStr">
        <is>
          <t>600006</t>
        </is>
      </c>
      <c r="B467" t="n">
        <v>0.002366078380391402</v>
      </c>
      <c r="C467" t="n">
        <v>62.53164556962025</v>
      </c>
      <c r="D467" t="n">
        <v>5.60972972972973</v>
      </c>
      <c r="E467" t="n">
        <v>3.123783783783784</v>
      </c>
    </row>
    <row r="468">
      <c r="A468" t="inlineStr">
        <is>
          <t>300888</t>
        </is>
      </c>
      <c r="B468" t="n">
        <v>0.01953076444369999</v>
      </c>
      <c r="C468" t="n">
        <v>62.43168316831682</v>
      </c>
      <c r="D468" t="n">
        <v>159.1833673469388</v>
      </c>
      <c r="E468" t="n">
        <v>12.51826530612245</v>
      </c>
    </row>
    <row r="469">
      <c r="A469" t="inlineStr">
        <is>
          <t>000738</t>
        </is>
      </c>
      <c r="B469" t="n">
        <v>0.003392175559399913</v>
      </c>
      <c r="C469" t="n">
        <v>62.23404255319149</v>
      </c>
      <c r="D469" t="n">
        <v>19.29345945945946</v>
      </c>
      <c r="E469" t="n">
        <v>2.643351351351351</v>
      </c>
    </row>
    <row r="470">
      <c r="A470" t="inlineStr">
        <is>
          <t>300623</t>
        </is>
      </c>
      <c r="B470" t="n">
        <v>0.01380694889063819</v>
      </c>
      <c r="C470" t="n">
        <v>62.2186495176849</v>
      </c>
      <c r="D470" t="n">
        <v>36.96427027027027</v>
      </c>
      <c r="E470" t="n">
        <v>6.227081081081081</v>
      </c>
    </row>
    <row r="471">
      <c r="A471" t="inlineStr">
        <is>
          <t>002241</t>
        </is>
      </c>
      <c r="B471" t="n">
        <v>0.007351573168810137</v>
      </c>
      <c r="C471" t="n">
        <v>62.20322886989553</v>
      </c>
      <c r="D471" t="n">
        <v>36.52821621621622</v>
      </c>
      <c r="E471" t="n">
        <v>3.459567567567567</v>
      </c>
    </row>
    <row r="472">
      <c r="A472" t="inlineStr">
        <is>
          <t>600761</t>
        </is>
      </c>
      <c r="B472" t="n">
        <v>0.002181794343857755</v>
      </c>
      <c r="C472" t="n">
        <v>61.93181818181817</v>
      </c>
      <c r="D472" t="n">
        <v>12.67545945945946</v>
      </c>
      <c r="E472" t="n">
        <v>1.264</v>
      </c>
    </row>
    <row r="473">
      <c r="A473" t="inlineStr">
        <is>
          <t>002705</t>
        </is>
      </c>
      <c r="B473" t="n">
        <v>0.004317360525802016</v>
      </c>
      <c r="C473" t="n">
        <v>61.81229773462784</v>
      </c>
      <c r="D473" t="n">
        <v>42.59821621621622</v>
      </c>
      <c r="E473" t="n">
        <v>0.724918918918919</v>
      </c>
    </row>
    <row r="474">
      <c r="A474" t="inlineStr">
        <is>
          <t>300413</t>
        </is>
      </c>
      <c r="B474" t="n">
        <v>0.006278645417836731</v>
      </c>
      <c r="C474" t="n">
        <v>61.74974567650051</v>
      </c>
      <c r="D474" t="n">
        <v>68.20616216216216</v>
      </c>
      <c r="E474" t="n">
        <v>1.034108108108108</v>
      </c>
    </row>
    <row r="475">
      <c r="A475" t="inlineStr">
        <is>
          <t>300721</t>
        </is>
      </c>
      <c r="B475" t="n">
        <v>0.005677926922496045</v>
      </c>
      <c r="C475" t="n">
        <v>61.2920448478377</v>
      </c>
      <c r="D475" t="n">
        <v>28.89627027027027</v>
      </c>
      <c r="E475" t="n">
        <v>11.962</v>
      </c>
    </row>
    <row r="476">
      <c r="A476" t="inlineStr">
        <is>
          <t>300592</t>
        </is>
      </c>
      <c r="B476" t="n">
        <v>0.004928503186537513</v>
      </c>
      <c r="C476" t="n">
        <v>61.12759643916914</v>
      </c>
      <c r="D476" t="n">
        <v>18.21254054054054</v>
      </c>
      <c r="E476" t="n">
        <v>5.044054054054054</v>
      </c>
    </row>
    <row r="477">
      <c r="A477" t="inlineStr">
        <is>
          <t>603396</t>
        </is>
      </c>
      <c r="B477" t="n">
        <v>0.00875714810512963</v>
      </c>
      <c r="C477" t="n">
        <v>61.10854503464205</v>
      </c>
      <c r="D477" t="n">
        <v>34.31962162162163</v>
      </c>
      <c r="E477" t="n">
        <v>5.020324324324324</v>
      </c>
    </row>
    <row r="478">
      <c r="A478" t="inlineStr">
        <is>
          <t>000893</t>
        </is>
      </c>
      <c r="B478" t="n">
        <v>0.001308207701835076</v>
      </c>
      <c r="C478" t="n">
        <v>60.86956521739131</v>
      </c>
      <c r="D478" t="n">
        <v>7.98172972972973</v>
      </c>
      <c r="E478" t="n">
        <v>1.852324324324324</v>
      </c>
    </row>
    <row r="479">
      <c r="A479" t="inlineStr">
        <is>
          <t>002230</t>
        </is>
      </c>
      <c r="B479" t="n">
        <v>0.00248646109973938</v>
      </c>
      <c r="C479" t="n">
        <v>60.7142857142857</v>
      </c>
      <c r="D479" t="n">
        <v>38.46848648648648</v>
      </c>
      <c r="E479" t="n">
        <v>2.153135135135135</v>
      </c>
    </row>
    <row r="480">
      <c r="A480" t="inlineStr">
        <is>
          <t>688298</t>
        </is>
      </c>
      <c r="B480" t="n">
        <v>0.03930244736733221</v>
      </c>
      <c r="C480" t="n">
        <v>60.53692821753658</v>
      </c>
      <c r="D480" t="n">
        <v>160.5760540540541</v>
      </c>
      <c r="E480" t="n">
        <v>8.397945945945947</v>
      </c>
    </row>
    <row r="481">
      <c r="A481" t="inlineStr">
        <is>
          <t>603768</t>
        </is>
      </c>
      <c r="B481" t="n">
        <v>0.001692240044542832</v>
      </c>
      <c r="C481" t="n">
        <v>60.25267249757044</v>
      </c>
      <c r="D481" t="n">
        <v>15.72372972972973</v>
      </c>
      <c r="E481" t="n">
        <v>1.178918918918919</v>
      </c>
    </row>
    <row r="482">
      <c r="A482" t="inlineStr">
        <is>
          <t>000049</t>
        </is>
      </c>
      <c r="B482" t="n">
        <v>0.006572772296741312</v>
      </c>
      <c r="C482" t="n">
        <v>60.04184100418411</v>
      </c>
      <c r="D482" t="n">
        <v>55.44091891891892</v>
      </c>
      <c r="E482" t="n">
        <v>2.400864864864865</v>
      </c>
    </row>
    <row r="483">
      <c r="A483" t="inlineStr">
        <is>
          <t>688111</t>
        </is>
      </c>
      <c r="B483" t="n">
        <v>0.04115778333467355</v>
      </c>
      <c r="C483" t="n">
        <v>59.70194417126864</v>
      </c>
      <c r="D483" t="n">
        <v>345.7584864864865</v>
      </c>
      <c r="E483" t="n">
        <v>1.857189189189189</v>
      </c>
    </row>
    <row r="484">
      <c r="A484" t="inlineStr">
        <is>
          <t>002930</t>
        </is>
      </c>
      <c r="B484" t="n">
        <v>0.003200425554671656</v>
      </c>
      <c r="C484" t="n">
        <v>59.40347970173983</v>
      </c>
      <c r="D484" t="n">
        <v>18.8205945945946</v>
      </c>
      <c r="E484" t="n">
        <v>5.093999999999999</v>
      </c>
    </row>
    <row r="485">
      <c r="A485" t="inlineStr">
        <is>
          <t>002928</t>
        </is>
      </c>
      <c r="B485" t="n">
        <v>0.001079479058371486</v>
      </c>
      <c r="C485" t="n">
        <v>59.36073059360731</v>
      </c>
      <c r="D485" t="n">
        <v>12.07389189189189</v>
      </c>
      <c r="E485" t="n">
        <v>3.936594594594594</v>
      </c>
    </row>
    <row r="486">
      <c r="A486" t="inlineStr">
        <is>
          <t>600600</t>
        </is>
      </c>
      <c r="B486" t="n">
        <v>0.00985711716011675</v>
      </c>
      <c r="C486" t="n">
        <v>59.28820888075834</v>
      </c>
      <c r="D486" t="n">
        <v>82.66070270270271</v>
      </c>
      <c r="E486" t="n">
        <v>1.035135135135135</v>
      </c>
    </row>
    <row r="487">
      <c r="A487" t="inlineStr">
        <is>
          <t>600970</t>
        </is>
      </c>
      <c r="B487" t="n">
        <v>0.0006567237805057888</v>
      </c>
      <c r="C487" t="n">
        <v>59.08256880733944</v>
      </c>
      <c r="D487" t="n">
        <v>6.516972972972973</v>
      </c>
      <c r="E487" t="n">
        <v>1.632756756756757</v>
      </c>
    </row>
    <row r="488">
      <c r="A488" t="inlineStr">
        <is>
          <t>002001</t>
        </is>
      </c>
      <c r="B488" t="n">
        <v>0.002510881130830629</v>
      </c>
      <c r="C488" t="n">
        <v>58.96728419392983</v>
      </c>
      <c r="D488" t="n">
        <v>31.34124324324324</v>
      </c>
      <c r="E488" t="n">
        <v>1.270162162162162</v>
      </c>
    </row>
    <row r="489">
      <c r="A489" t="inlineStr">
        <is>
          <t>600363</t>
        </is>
      </c>
      <c r="B489" t="n">
        <v>0.005906375440426277</v>
      </c>
      <c r="C489" t="n">
        <v>58.86627906976744</v>
      </c>
      <c r="D489" t="n">
        <v>21.5467027027027</v>
      </c>
      <c r="E489" t="n">
        <v>4.835243243243244</v>
      </c>
    </row>
    <row r="490">
      <c r="A490" t="inlineStr">
        <is>
          <t>688099</t>
        </is>
      </c>
      <c r="B490" t="n">
        <v>0.008749594562267921</v>
      </c>
      <c r="C490" t="n">
        <v>58.60554970144012</v>
      </c>
      <c r="D490" t="n">
        <v>66.31681081081081</v>
      </c>
      <c r="E490" t="n">
        <v>3.070378378378378</v>
      </c>
    </row>
    <row r="491">
      <c r="A491" t="inlineStr">
        <is>
          <t>600096</t>
        </is>
      </c>
      <c r="B491" t="n">
        <v>0.0003735267908012092</v>
      </c>
      <c r="C491" t="n">
        <v>58.40336134453783</v>
      </c>
      <c r="D491" t="n">
        <v>5.506810810810811</v>
      </c>
      <c r="E491" t="n">
        <v>1.40627027027027</v>
      </c>
    </row>
    <row r="492">
      <c r="A492" t="inlineStr">
        <is>
          <t>002960</t>
        </is>
      </c>
      <c r="B492" t="n">
        <v>0.008276798969694495</v>
      </c>
      <c r="C492" t="n">
        <v>58.34495583449559</v>
      </c>
      <c r="D492" t="n">
        <v>35.11270270270271</v>
      </c>
      <c r="E492" t="n">
        <v>4.133999999999999</v>
      </c>
    </row>
    <row r="493">
      <c r="A493" t="inlineStr">
        <is>
          <t>000725</t>
        </is>
      </c>
      <c r="B493" t="n">
        <v>0.0005413802331851635</v>
      </c>
      <c r="C493" t="n">
        <v>58.31202046035806</v>
      </c>
      <c r="D493" t="n">
        <v>5.191081081081081</v>
      </c>
      <c r="E493" t="n">
        <v>2.889459459459459</v>
      </c>
    </row>
    <row r="494">
      <c r="A494" t="inlineStr">
        <is>
          <t>603939</t>
        </is>
      </c>
      <c r="B494" t="n">
        <v>0.005045957104811906</v>
      </c>
      <c r="C494" t="n">
        <v>57.97317436661699</v>
      </c>
      <c r="D494" t="n">
        <v>92.45616216216216</v>
      </c>
      <c r="E494" t="n">
        <v>0.7457297297297297</v>
      </c>
    </row>
    <row r="495">
      <c r="A495" t="inlineStr">
        <is>
          <t>600723</t>
        </is>
      </c>
      <c r="B495" t="n">
        <v>0.002091406883048822</v>
      </c>
      <c r="C495" t="n">
        <v>57.91505791505791</v>
      </c>
      <c r="D495" t="n">
        <v>9.293189189189189</v>
      </c>
      <c r="E495" t="n">
        <v>1.785027027027027</v>
      </c>
    </row>
    <row r="496">
      <c r="A496" t="inlineStr">
        <is>
          <t>002254</t>
        </is>
      </c>
      <c r="B496" t="n">
        <v>0.0009429594188806744</v>
      </c>
      <c r="C496" t="n">
        <v>57.81383432963278</v>
      </c>
      <c r="D496" t="n">
        <v>15.01967567567568</v>
      </c>
      <c r="E496" t="n">
        <v>1.836702702702703</v>
      </c>
    </row>
    <row r="497">
      <c r="A497" t="inlineStr">
        <is>
          <t>000981</t>
        </is>
      </c>
      <c r="B497" t="n">
        <v>0.0003809845811137863</v>
      </c>
      <c r="C497" t="n">
        <v>57.66423357664235</v>
      </c>
      <c r="D497" t="n">
        <v>1.818162162162162</v>
      </c>
      <c r="E497" t="n">
        <v>0.7355675675675675</v>
      </c>
    </row>
    <row r="498">
      <c r="A498" t="inlineStr">
        <is>
          <t>000921</t>
        </is>
      </c>
      <c r="B498" t="n">
        <v>0.001342889085613697</v>
      </c>
      <c r="C498" t="n">
        <v>57.18717683557393</v>
      </c>
      <c r="D498" t="n">
        <v>13.49086486486487</v>
      </c>
      <c r="E498" t="n">
        <v>1.213189189189189</v>
      </c>
    </row>
    <row r="499">
      <c r="A499" t="inlineStr">
        <is>
          <t>600722</t>
        </is>
      </c>
      <c r="B499" t="n">
        <v>0.0002238396162922444</v>
      </c>
      <c r="C499" t="n">
        <v>56.838905775076</v>
      </c>
      <c r="D499" t="n">
        <v>4.010432432432433</v>
      </c>
      <c r="E499" t="n">
        <v>1.933837837837838</v>
      </c>
    </row>
    <row r="500">
      <c r="A500" t="inlineStr">
        <is>
          <t>601968</t>
        </is>
      </c>
      <c r="B500" t="n">
        <v>0.001083892724285257</v>
      </c>
      <c r="C500" t="n">
        <v>56.23678646934458</v>
      </c>
      <c r="D500" t="n">
        <v>7.240054054054054</v>
      </c>
      <c r="E500" t="n">
        <v>0.9394594594594595</v>
      </c>
    </row>
    <row r="501">
      <c r="A501" t="inlineStr">
        <is>
          <t>603809</t>
        </is>
      </c>
      <c r="B501" t="n">
        <v>0.007364649533553394</v>
      </c>
      <c r="C501" t="n">
        <v>56.18878005342831</v>
      </c>
      <c r="D501" t="n">
        <v>20.51621621621621</v>
      </c>
      <c r="E501" t="n">
        <v>2.667243243243243</v>
      </c>
    </row>
    <row r="502">
      <c r="A502" t="inlineStr">
        <is>
          <t>002219</t>
        </is>
      </c>
      <c r="B502" t="n">
        <v>0.0001275762267162549</v>
      </c>
      <c r="C502" t="n">
        <v>55.93220338983051</v>
      </c>
      <c r="D502" t="n">
        <v>1.587189189189189</v>
      </c>
      <c r="E502" t="n">
        <v>0.8723783783783783</v>
      </c>
    </row>
    <row r="503">
      <c r="A503" t="inlineStr">
        <is>
          <t>600196</t>
        </is>
      </c>
      <c r="B503" t="n">
        <v>0.01088305034708458</v>
      </c>
      <c r="C503" t="n">
        <v>55.4697156983931</v>
      </c>
      <c r="D503" t="n">
        <v>48.69697297297297</v>
      </c>
      <c r="E503" t="n">
        <v>3.086918918918919</v>
      </c>
    </row>
    <row r="504">
      <c r="A504" t="inlineStr">
        <is>
          <t>601777</t>
        </is>
      </c>
      <c r="B504" t="n">
        <v>0.0004089457837223178</v>
      </c>
      <c r="C504" t="n">
        <v>55.45977011494254</v>
      </c>
      <c r="D504" t="n">
        <v>4.871783783783783</v>
      </c>
      <c r="E504" t="n">
        <v>1.963891891891892</v>
      </c>
    </row>
    <row r="505">
      <c r="A505" t="inlineStr">
        <is>
          <t>603786</t>
        </is>
      </c>
      <c r="B505" t="n">
        <v>0.003392075206830718</v>
      </c>
      <c r="C505" t="n">
        <v>54.68212280383988</v>
      </c>
      <c r="D505" t="n">
        <v>71.5821081081081</v>
      </c>
      <c r="E505" t="n">
        <v>2.927243243243243</v>
      </c>
    </row>
    <row r="506">
      <c r="A506" t="inlineStr">
        <is>
          <t>600786</t>
        </is>
      </c>
      <c r="B506" t="n">
        <v>0.009843988232993112</v>
      </c>
      <c r="C506" t="n">
        <v>54.62753950338601</v>
      </c>
      <c r="D506" t="n">
        <v>69.64454054054053</v>
      </c>
      <c r="E506" t="n">
        <v>0</v>
      </c>
    </row>
    <row r="507">
      <c r="A507" t="inlineStr">
        <is>
          <t>600415</t>
        </is>
      </c>
      <c r="B507" t="n">
        <v>0.0008789184604275015</v>
      </c>
      <c r="C507" t="n">
        <v>54.51713395638629</v>
      </c>
      <c r="D507" t="n">
        <v>5.608000000000001</v>
      </c>
      <c r="E507" t="n">
        <v>1.650270270270271</v>
      </c>
    </row>
    <row r="508">
      <c r="A508" t="inlineStr">
        <is>
          <t>000661</t>
        </is>
      </c>
      <c r="B508" t="n">
        <v>0.04122873628226819</v>
      </c>
      <c r="C508" t="n">
        <v>54.4168618266979</v>
      </c>
      <c r="D508" t="n">
        <v>413.0974594594595</v>
      </c>
      <c r="E508" t="n">
        <v>1.581081081081081</v>
      </c>
    </row>
    <row r="509">
      <c r="A509" t="inlineStr">
        <is>
          <t>002202</t>
        </is>
      </c>
      <c r="B509" t="n">
        <v>0.001509893259852298</v>
      </c>
      <c r="C509" t="n">
        <v>54.16666666666667</v>
      </c>
      <c r="D509" t="n">
        <v>11.86059459459459</v>
      </c>
      <c r="E509" t="n">
        <v>2.302486486486486</v>
      </c>
    </row>
    <row r="510">
      <c r="A510" t="inlineStr">
        <is>
          <t>002643</t>
        </is>
      </c>
      <c r="B510" t="n">
        <v>0.001534323514105269</v>
      </c>
      <c r="C510" t="n">
        <v>54.1216216216216</v>
      </c>
      <c r="D510" t="n">
        <v>18.75681081081081</v>
      </c>
      <c r="E510" t="n">
        <v>1.635675675675675</v>
      </c>
    </row>
    <row r="511">
      <c r="A511" t="inlineStr">
        <is>
          <t>600197</t>
        </is>
      </c>
      <c r="B511" t="n">
        <v>0.004035452618287061</v>
      </c>
      <c r="C511" t="n">
        <v>53.67965367965368</v>
      </c>
      <c r="D511" t="n">
        <v>21.1934054054054</v>
      </c>
      <c r="E511" t="n">
        <v>4.717513513513514</v>
      </c>
    </row>
    <row r="512">
      <c r="A512" t="inlineStr">
        <is>
          <t>688196</t>
        </is>
      </c>
      <c r="B512" t="n">
        <v>0.007598869113398909</v>
      </c>
      <c r="C512" t="n">
        <v>53.5764375876578</v>
      </c>
      <c r="D512" t="n">
        <v>53.35486486486487</v>
      </c>
      <c r="E512" t="n">
        <v>6.450756756756757</v>
      </c>
    </row>
    <row r="513">
      <c r="A513" t="inlineStr">
        <is>
          <t>600408</t>
        </is>
      </c>
      <c r="B513" t="n">
        <v>0.0002527083677286013</v>
      </c>
      <c r="C513" t="n">
        <v>53.551912568306</v>
      </c>
      <c r="D513" t="n">
        <v>2.009405405405405</v>
      </c>
      <c r="E513" t="n">
        <v>0.9157297297297297</v>
      </c>
    </row>
    <row r="514">
      <c r="A514" t="inlineStr">
        <is>
          <t>002271</t>
        </is>
      </c>
      <c r="B514" t="n">
        <v>0.008695284200220395</v>
      </c>
      <c r="C514" t="n">
        <v>53.46290719956202</v>
      </c>
      <c r="D514" t="n">
        <v>46.10443243243243</v>
      </c>
      <c r="E514" t="n">
        <v>1.537621621621622</v>
      </c>
    </row>
    <row r="515">
      <c r="A515" t="inlineStr">
        <is>
          <t>002030</t>
        </is>
      </c>
      <c r="B515" t="n">
        <v>0.006198832800529312</v>
      </c>
      <c r="C515" t="n">
        <v>53.43092406221408</v>
      </c>
      <c r="D515" t="n">
        <v>33.66681081081082</v>
      </c>
      <c r="E515" t="n">
        <v>6.312540540540541</v>
      </c>
    </row>
    <row r="516">
      <c r="A516" t="inlineStr">
        <is>
          <t>002978</t>
        </is>
      </c>
      <c r="B516" t="n">
        <v>0.004064172962616779</v>
      </c>
      <c r="C516" t="n">
        <v>52.37947122861588</v>
      </c>
      <c r="D516" t="n">
        <v>40.65178378378378</v>
      </c>
      <c r="E516" t="n">
        <v>10.33881081081081</v>
      </c>
    </row>
    <row r="517">
      <c r="A517" t="inlineStr">
        <is>
          <t>000572</t>
        </is>
      </c>
      <c r="B517" t="n">
        <v>0.0005209641599873937</v>
      </c>
      <c r="C517" t="n">
        <v>52.19780219780219</v>
      </c>
      <c r="D517" t="n">
        <v>2.662054054054054</v>
      </c>
      <c r="E517" t="n">
        <v>1.274918918918919</v>
      </c>
    </row>
    <row r="518">
      <c r="A518" t="inlineStr">
        <is>
          <t>600741</t>
        </is>
      </c>
      <c r="B518" t="n">
        <v>0.004363947225894246</v>
      </c>
      <c r="C518" t="n">
        <v>52.19411461022199</v>
      </c>
      <c r="D518" t="n">
        <v>26.28535135135135</v>
      </c>
      <c r="E518" t="n">
        <v>0.6864324324324325</v>
      </c>
    </row>
    <row r="519">
      <c r="A519" t="inlineStr">
        <is>
          <t>600771</t>
        </is>
      </c>
      <c r="B519" t="n">
        <v>0.0006099502865315349</v>
      </c>
      <c r="C519" t="n">
        <v>52.07986688851916</v>
      </c>
      <c r="D519" t="n">
        <v>15.29172972972973</v>
      </c>
      <c r="E519" t="n">
        <v>2.951621621621622</v>
      </c>
    </row>
    <row r="520">
      <c r="A520" t="inlineStr">
        <is>
          <t>600161</t>
        </is>
      </c>
      <c r="B520" t="n">
        <v>0.002710989435764916</v>
      </c>
      <c r="C520" t="n">
        <v>51.95530726256985</v>
      </c>
      <c r="D520" t="n">
        <v>39.50567567567567</v>
      </c>
      <c r="E520" t="n">
        <v>1.160918918918919</v>
      </c>
    </row>
    <row r="521">
      <c r="A521" t="inlineStr">
        <is>
          <t>600470</t>
        </is>
      </c>
      <c r="B521" t="n">
        <v>0.0004834467579889154</v>
      </c>
      <c r="C521" t="n">
        <v>51.50375939849625</v>
      </c>
      <c r="D521" t="n">
        <v>3.494810810810811</v>
      </c>
      <c r="E521" t="n">
        <v>1.007891891891892</v>
      </c>
    </row>
    <row r="522">
      <c r="A522" t="inlineStr">
        <is>
          <t>600019</t>
        </is>
      </c>
      <c r="B522" t="n">
        <v>0.0005373044393691485</v>
      </c>
      <c r="C522" t="n">
        <v>51.33333333333332</v>
      </c>
      <c r="D522" t="n">
        <v>5.463621621621622</v>
      </c>
      <c r="E522" t="n">
        <v>0.4048108108108108</v>
      </c>
    </row>
    <row r="523">
      <c r="A523" t="inlineStr">
        <is>
          <t>603896</t>
        </is>
      </c>
      <c r="B523" t="n">
        <v>0.004752011181881428</v>
      </c>
      <c r="C523" t="n">
        <v>51.18389897395424</v>
      </c>
      <c r="D523" t="n">
        <v>38.33627027027026</v>
      </c>
      <c r="E523" t="n">
        <v>1.4</v>
      </c>
    </row>
    <row r="524">
      <c r="A524" t="inlineStr">
        <is>
          <t>002138</t>
        </is>
      </c>
      <c r="B524" t="n">
        <v>0.001161680516872284</v>
      </c>
      <c r="C524" t="n">
        <v>51.05285775676838</v>
      </c>
      <c r="D524" t="n">
        <v>25.55086486486486</v>
      </c>
      <c r="E524" t="n">
        <v>2.893837837837837</v>
      </c>
    </row>
    <row r="525">
      <c r="A525" t="inlineStr">
        <is>
          <t>002312</t>
        </is>
      </c>
      <c r="B525" t="n">
        <v>0.0005480916060183383</v>
      </c>
      <c r="C525" t="n">
        <v>51.02459016393443</v>
      </c>
      <c r="D525" t="n">
        <v>5.835189189189188</v>
      </c>
      <c r="E525" t="n">
        <v>1.930756756756757</v>
      </c>
    </row>
    <row r="526">
      <c r="A526" t="inlineStr">
        <is>
          <t>603317</t>
        </is>
      </c>
      <c r="B526" t="n">
        <v>0.005269112210100618</v>
      </c>
      <c r="C526" t="n">
        <v>50.94664371772806</v>
      </c>
      <c r="D526" t="n">
        <v>62.25102702702702</v>
      </c>
      <c r="E526" t="n">
        <v>3.093135135135135</v>
      </c>
    </row>
    <row r="527">
      <c r="A527" t="inlineStr">
        <is>
          <t>601016</t>
        </is>
      </c>
      <c r="B527" t="n">
        <v>0.0004371925027571017</v>
      </c>
      <c r="C527" t="n">
        <v>50.93457943925232</v>
      </c>
      <c r="D527" t="n">
        <v>2.832756756756757</v>
      </c>
      <c r="E527" t="n">
        <v>2.187297297297297</v>
      </c>
    </row>
    <row r="528">
      <c r="A528" t="inlineStr">
        <is>
          <t>600810</t>
        </is>
      </c>
      <c r="B528" t="n">
        <v>0.0009058893903585051</v>
      </c>
      <c r="C528" t="n">
        <v>50.92460881934564</v>
      </c>
      <c r="D528" t="n">
        <v>8.378648648648648</v>
      </c>
      <c r="E528" t="n">
        <v>2.609027027027027</v>
      </c>
    </row>
    <row r="529">
      <c r="A529" t="inlineStr">
        <is>
          <t>000026</t>
        </is>
      </c>
      <c r="B529" t="n">
        <v>0.003718934108787203</v>
      </c>
      <c r="C529" t="n">
        <v>50.89485458612977</v>
      </c>
      <c r="D529" t="n">
        <v>13.04891891891892</v>
      </c>
      <c r="E529" t="n">
        <v>2.849351351351352</v>
      </c>
    </row>
    <row r="530">
      <c r="A530" t="inlineStr">
        <is>
          <t>000960</t>
        </is>
      </c>
      <c r="B530" t="n">
        <v>0.0005872767425963492</v>
      </c>
      <c r="C530" t="n">
        <v>50.72115384615383</v>
      </c>
      <c r="D530" t="n">
        <v>9.936270270270271</v>
      </c>
      <c r="E530" t="n">
        <v>1.536540540540541</v>
      </c>
    </row>
    <row r="531">
      <c r="A531" t="inlineStr">
        <is>
          <t>688396</t>
        </is>
      </c>
      <c r="B531" t="n">
        <v>0.008271517045861324</v>
      </c>
      <c r="C531" t="n">
        <v>50.65222741816391</v>
      </c>
      <c r="D531" t="n">
        <v>54.31908108108107</v>
      </c>
      <c r="E531" t="n">
        <v>7.643135135135135</v>
      </c>
    </row>
    <row r="532">
      <c r="A532" t="inlineStr">
        <is>
          <t>002932</t>
        </is>
      </c>
      <c r="B532" t="n">
        <v>0.01559769312844215</v>
      </c>
      <c r="C532" t="n">
        <v>50.37878787878789</v>
      </c>
      <c r="D532" t="n">
        <v>73.63291891891892</v>
      </c>
      <c r="E532" t="n">
        <v>9.201189189189188</v>
      </c>
    </row>
    <row r="533">
      <c r="A533" t="inlineStr">
        <is>
          <t>601225</t>
        </is>
      </c>
      <c r="B533" t="n">
        <v>0.0009966215643187242</v>
      </c>
      <c r="C533" t="n">
        <v>50.36496350364965</v>
      </c>
      <c r="D533" t="n">
        <v>8.716432432432432</v>
      </c>
      <c r="E533" t="n">
        <v>0.459945945945946</v>
      </c>
    </row>
    <row r="534">
      <c r="A534" t="inlineStr">
        <is>
          <t>603306</t>
        </is>
      </c>
      <c r="B534" t="n">
        <v>0.003281102154474524</v>
      </c>
      <c r="C534" t="n">
        <v>50.34920634920634</v>
      </c>
      <c r="D534" t="n">
        <v>18.8074054054054</v>
      </c>
      <c r="E534" t="n">
        <v>1.441297297297297</v>
      </c>
    </row>
    <row r="535">
      <c r="A535" t="inlineStr">
        <is>
          <t>600685</t>
        </is>
      </c>
      <c r="B535" t="n">
        <v>0.007652295231986824</v>
      </c>
      <c r="C535" t="n">
        <v>50.1488981536629</v>
      </c>
      <c r="D535" t="n">
        <v>26.82189189189189</v>
      </c>
      <c r="E535" t="n">
        <v>3.039459459459459</v>
      </c>
    </row>
    <row r="536">
      <c r="A536" t="inlineStr">
        <is>
          <t>002282</t>
        </is>
      </c>
      <c r="B536" t="n">
        <v>0.0008712336840733466</v>
      </c>
      <c r="C536" t="n">
        <v>50.07256894049348</v>
      </c>
      <c r="D536" t="n">
        <v>9.806810810810813</v>
      </c>
      <c r="E536" t="n">
        <v>1.033459459459459</v>
      </c>
    </row>
    <row r="537">
      <c r="A537" t="inlineStr">
        <is>
          <t>600223</t>
        </is>
      </c>
      <c r="B537" t="n">
        <v>0.001842335247481178</v>
      </c>
      <c r="C537" t="n">
        <v>50.05988023952095</v>
      </c>
      <c r="D537" t="n">
        <v>10.78313513513514</v>
      </c>
      <c r="E537" t="n">
        <v>3.181351351351351</v>
      </c>
    </row>
    <row r="538">
      <c r="A538" t="inlineStr">
        <is>
          <t>603680</t>
        </is>
      </c>
      <c r="B538" t="n">
        <v>0.0005064595031513485</v>
      </c>
      <c r="C538" t="n">
        <v>50.05524861878452</v>
      </c>
      <c r="D538" t="n">
        <v>11.81135135135135</v>
      </c>
      <c r="E538" t="n">
        <v>0.9152432432432432</v>
      </c>
    </row>
    <row r="539">
      <c r="A539" t="inlineStr">
        <is>
          <t>002259</t>
        </is>
      </c>
      <c r="B539" t="n">
        <v>0.0004749734767899716</v>
      </c>
      <c r="C539" t="n">
        <v>50.00000000000002</v>
      </c>
      <c r="D539" t="n">
        <v>3.128702702702702</v>
      </c>
      <c r="E539" t="n">
        <v>0.8396756756756757</v>
      </c>
    </row>
    <row r="540">
      <c r="A540" t="inlineStr">
        <is>
          <t>002499</t>
        </is>
      </c>
      <c r="B540" t="n">
        <v>0.001930133016042145</v>
      </c>
      <c r="C540" t="n">
        <v>50</v>
      </c>
      <c r="D540" t="n">
        <v>4.352216216216217</v>
      </c>
      <c r="E540" t="n">
        <v>1.015837837837838</v>
      </c>
    </row>
    <row r="541">
      <c r="A541" t="inlineStr">
        <is>
          <t>600773</t>
        </is>
      </c>
      <c r="B541" t="n">
        <v>0.0006367516952648102</v>
      </c>
      <c r="C541" t="n">
        <v>50</v>
      </c>
      <c r="D541" t="n">
        <v>6.653567567567567</v>
      </c>
      <c r="E541" t="n">
        <v>2.14427027027027</v>
      </c>
    </row>
    <row r="542">
      <c r="A542" t="inlineStr">
        <is>
          <t>600999</t>
        </is>
      </c>
      <c r="B542" t="n">
        <v>0.002580474529186944</v>
      </c>
      <c r="C542" t="n">
        <v>50</v>
      </c>
      <c r="D542" t="n">
        <v>20.90821621621621</v>
      </c>
      <c r="E542" t="n">
        <v>0.6353513513513513</v>
      </c>
    </row>
    <row r="543">
      <c r="A543" t="inlineStr">
        <is>
          <t>600591</t>
        </is>
      </c>
      <c r="B543" t="n">
        <v>0.0006425899828955377</v>
      </c>
      <c r="C543" t="n">
        <v>49.89690721649485</v>
      </c>
      <c r="D543" t="n">
        <v>5.993243243243243</v>
      </c>
      <c r="E543" t="n">
        <v>0</v>
      </c>
    </row>
    <row r="544">
      <c r="A544" t="inlineStr">
        <is>
          <t>600141</t>
        </is>
      </c>
      <c r="B544" t="n">
        <v>0.0009367423051147806</v>
      </c>
      <c r="C544" t="n">
        <v>49.88986784140968</v>
      </c>
      <c r="D544" t="n">
        <v>11.02621621621622</v>
      </c>
      <c r="E544" t="n">
        <v>2.658972972972973</v>
      </c>
    </row>
    <row r="545">
      <c r="A545" t="inlineStr">
        <is>
          <t>002975</t>
        </is>
      </c>
      <c r="B545" t="n">
        <v>0.01684882524837776</v>
      </c>
      <c r="C545" t="n">
        <v>49.86616280900647</v>
      </c>
      <c r="D545" t="n">
        <v>94.32383783783784</v>
      </c>
      <c r="E545" t="n">
        <v>7.486054054054055</v>
      </c>
    </row>
    <row r="546">
      <c r="A546" t="inlineStr">
        <is>
          <t>002726</t>
        </is>
      </c>
      <c r="B546" t="n">
        <v>0.0017303438043868</v>
      </c>
      <c r="C546" t="n">
        <v>49.80694980694982</v>
      </c>
      <c r="D546" t="n">
        <v>11.26372972972973</v>
      </c>
      <c r="E546" t="n">
        <v>2.61772972972973</v>
      </c>
    </row>
    <row r="547">
      <c r="A547" t="inlineStr">
        <is>
          <t>603733</t>
        </is>
      </c>
      <c r="B547" t="n">
        <v>0.003356395023522705</v>
      </c>
      <c r="C547" t="n">
        <v>49.54427083333333</v>
      </c>
      <c r="D547" t="n">
        <v>21.02113513513514</v>
      </c>
      <c r="E547" t="n">
        <v>11.02902702702703</v>
      </c>
    </row>
    <row r="548">
      <c r="A548" t="inlineStr">
        <is>
          <t>600298</t>
        </is>
      </c>
      <c r="B548" t="n">
        <v>0.006850867345981419</v>
      </c>
      <c r="C548" t="n">
        <v>49.15042478760618</v>
      </c>
      <c r="D548" t="n">
        <v>54.55670270270271</v>
      </c>
      <c r="E548" t="n">
        <v>1.564216216216216</v>
      </c>
    </row>
    <row r="549">
      <c r="A549" t="inlineStr">
        <is>
          <t>002105</t>
        </is>
      </c>
      <c r="B549" t="n">
        <v>0.001755385410808116</v>
      </c>
      <c r="C549" t="n">
        <v>48.88888888888889</v>
      </c>
      <c r="D549" t="n">
        <v>7.638432432432433</v>
      </c>
      <c r="E549" t="n">
        <v>2.742</v>
      </c>
    </row>
    <row r="550">
      <c r="A550" t="inlineStr">
        <is>
          <t>002681</t>
        </is>
      </c>
      <c r="B550" t="n">
        <v>0.0009453947069177189</v>
      </c>
      <c r="C550" t="n">
        <v>48.86731391585759</v>
      </c>
      <c r="D550" t="n">
        <v>4.739675675675675</v>
      </c>
      <c r="E550" t="n">
        <v>2.265351351351351</v>
      </c>
    </row>
    <row r="551">
      <c r="A551" t="inlineStr">
        <is>
          <t>002409</t>
        </is>
      </c>
      <c r="B551" t="n">
        <v>0.004039423186275692</v>
      </c>
      <c r="C551" t="n">
        <v>48.80491691327114</v>
      </c>
      <c r="D551" t="n">
        <v>57.66205405405405</v>
      </c>
      <c r="E551" t="n">
        <v>5.54745945945946</v>
      </c>
    </row>
    <row r="552">
      <c r="A552" t="inlineStr">
        <is>
          <t>002614</t>
        </is>
      </c>
      <c r="B552" t="n">
        <v>0.002297462837788486</v>
      </c>
      <c r="C552" t="n">
        <v>48.79725085910653</v>
      </c>
      <c r="D552" t="n">
        <v>13.40097297297297</v>
      </c>
      <c r="E552" t="n">
        <v>3.868702702702703</v>
      </c>
    </row>
    <row r="553">
      <c r="A553" t="inlineStr">
        <is>
          <t>603612</t>
        </is>
      </c>
      <c r="B553" t="n">
        <v>0.001208176082221978</v>
      </c>
      <c r="C553" t="n">
        <v>48.75804967801292</v>
      </c>
      <c r="D553" t="n">
        <v>14.0252972972973</v>
      </c>
      <c r="E553" t="n">
        <v>3.440918918918919</v>
      </c>
    </row>
    <row r="554">
      <c r="A554" t="inlineStr">
        <is>
          <t>000866</t>
        </is>
      </c>
      <c r="B554" t="n">
        <v>0.001358785306453575</v>
      </c>
      <c r="C554" t="n">
        <v>48.65735767991406</v>
      </c>
      <c r="D554" t="n">
        <v>10.77756756756757</v>
      </c>
      <c r="E554" t="n">
        <v>0</v>
      </c>
    </row>
    <row r="555">
      <c r="A555" t="inlineStr">
        <is>
          <t>600908</t>
        </is>
      </c>
      <c r="B555" t="n">
        <v>0.0002265216860561461</v>
      </c>
      <c r="C555" t="n">
        <v>48.65424430641821</v>
      </c>
      <c r="D555" t="n">
        <v>5.726756756756759</v>
      </c>
      <c r="E555" t="n">
        <v>1.794324324324324</v>
      </c>
    </row>
    <row r="556">
      <c r="A556" t="inlineStr">
        <is>
          <t>600515</t>
        </is>
      </c>
      <c r="B556" t="n">
        <v>0.001088631233516936</v>
      </c>
      <c r="C556" t="n">
        <v>48.64864864864866</v>
      </c>
      <c r="D556" t="n">
        <v>6.943567567567567</v>
      </c>
      <c r="E556" t="n">
        <v>4.54918918918919</v>
      </c>
    </row>
    <row r="557">
      <c r="A557" t="inlineStr">
        <is>
          <t>002831</t>
        </is>
      </c>
      <c r="B557" t="n">
        <v>0.002079301882035402</v>
      </c>
      <c r="C557" t="n">
        <v>48.43353090601185</v>
      </c>
      <c r="D557" t="n">
        <v>30.90372972972973</v>
      </c>
      <c r="E557" t="n">
        <v>1.15827027027027</v>
      </c>
    </row>
    <row r="558">
      <c r="A558" t="inlineStr">
        <is>
          <t>000878</t>
        </is>
      </c>
      <c r="B558" t="n">
        <v>0.001387832175786442</v>
      </c>
      <c r="C558" t="n">
        <v>48.21052631578948</v>
      </c>
      <c r="D558" t="n">
        <v>13.68027027027027</v>
      </c>
      <c r="E558" t="n">
        <v>2.646378378378378</v>
      </c>
    </row>
    <row r="559">
      <c r="A559" t="inlineStr">
        <is>
          <t>601311</t>
        </is>
      </c>
      <c r="B559" t="n">
        <v>0.0007418685461673082</v>
      </c>
      <c r="C559" t="n">
        <v>48.09941520467837</v>
      </c>
      <c r="D559" t="n">
        <v>8.264054054054053</v>
      </c>
      <c r="E559" t="n">
        <v>2.368270270270271</v>
      </c>
    </row>
    <row r="560">
      <c r="A560" t="inlineStr">
        <is>
          <t>601155</t>
        </is>
      </c>
      <c r="B560" t="n">
        <v>0.00195769007812435</v>
      </c>
      <c r="C560" t="n">
        <v>47.99865455768584</v>
      </c>
      <c r="D560" t="n">
        <v>34.65827027027027</v>
      </c>
      <c r="E560" t="n">
        <v>0.4187027027027028</v>
      </c>
    </row>
    <row r="561">
      <c r="A561" t="inlineStr">
        <is>
          <t>601877</t>
        </is>
      </c>
      <c r="B561" t="n">
        <v>0.003373749197467473</v>
      </c>
      <c r="C561" t="n">
        <v>47.9835390946502</v>
      </c>
      <c r="D561" t="n">
        <v>31.37881081081081</v>
      </c>
      <c r="E561" t="n">
        <v>0.5726486486486486</v>
      </c>
    </row>
    <row r="562">
      <c r="A562" t="inlineStr">
        <is>
          <t>600817</t>
        </is>
      </c>
      <c r="B562" t="n">
        <v>0.001663812985889987</v>
      </c>
      <c r="C562" t="n">
        <v>47.82608695652175</v>
      </c>
      <c r="D562" t="n">
        <v>12.01383783783784</v>
      </c>
      <c r="E562" t="n">
        <v>0.810972972972973</v>
      </c>
    </row>
    <row r="563">
      <c r="A563" t="inlineStr">
        <is>
          <t>002402</t>
        </is>
      </c>
      <c r="B563" t="n">
        <v>0.001028299525036917</v>
      </c>
      <c r="C563" t="n">
        <v>47.75132275132277</v>
      </c>
      <c r="D563" t="n">
        <v>17.00172972972973</v>
      </c>
      <c r="E563" t="n">
        <v>4.368972972972973</v>
      </c>
    </row>
    <row r="564">
      <c r="A564" t="inlineStr">
        <is>
          <t>600352</t>
        </is>
      </c>
      <c r="B564" t="n">
        <v>0.0004209802638247287</v>
      </c>
      <c r="C564" t="n">
        <v>47.73489932885906</v>
      </c>
      <c r="D564" t="n">
        <v>14.03043243243243</v>
      </c>
      <c r="E564" t="n">
        <v>1.836108108108108</v>
      </c>
    </row>
    <row r="565">
      <c r="A565" t="inlineStr">
        <is>
          <t>603589</t>
        </is>
      </c>
      <c r="B565" t="n">
        <v>0.006508305309537006</v>
      </c>
      <c r="C565" t="n">
        <v>47.36842105263159</v>
      </c>
      <c r="D565" t="n">
        <v>57.02313513513513</v>
      </c>
      <c r="E565" t="n">
        <v>1.678972972972973</v>
      </c>
    </row>
    <row r="566">
      <c r="A566" t="inlineStr">
        <is>
          <t>603960</t>
        </is>
      </c>
      <c r="B566" t="n">
        <v>0.00915626069502235</v>
      </c>
      <c r="C566" t="n">
        <v>46.99429574374727</v>
      </c>
      <c r="D566" t="n">
        <v>38.67216216216217</v>
      </c>
      <c r="E566" t="n">
        <v>1.448648648648649</v>
      </c>
    </row>
    <row r="567">
      <c r="A567" t="inlineStr">
        <is>
          <t>600337</t>
        </is>
      </c>
      <c r="B567" t="n">
        <v>0.0002647300927284979</v>
      </c>
      <c r="C567" t="n">
        <v>46.95863746958637</v>
      </c>
      <c r="D567" t="n">
        <v>5.078594594594595</v>
      </c>
      <c r="E567" t="n">
        <v>1.262054054054054</v>
      </c>
    </row>
    <row r="568">
      <c r="A568" t="inlineStr">
        <is>
          <t>603303</t>
        </is>
      </c>
      <c r="B568" t="n">
        <v>0.0007896515533457969</v>
      </c>
      <c r="C568" t="n">
        <v>46.93422519509474</v>
      </c>
      <c r="D568" t="n">
        <v>11.9832972972973</v>
      </c>
      <c r="E568" t="n">
        <v>0.7482702702702703</v>
      </c>
    </row>
    <row r="569">
      <c r="A569" t="inlineStr">
        <is>
          <t>002129</t>
        </is>
      </c>
      <c r="B569" t="n">
        <v>0.002254820181293543</v>
      </c>
      <c r="C569" t="n">
        <v>46.76071055381399</v>
      </c>
      <c r="D569" t="n">
        <v>23.724</v>
      </c>
      <c r="E569" t="n">
        <v>2.905027027027027</v>
      </c>
    </row>
    <row r="570">
      <c r="A570" t="inlineStr">
        <is>
          <t>000584</t>
        </is>
      </c>
      <c r="B570" t="n">
        <v>0.0001782377547155038</v>
      </c>
      <c r="C570" t="n">
        <v>46.66666666666666</v>
      </c>
      <c r="D570" t="n">
        <v>6.250054054054054</v>
      </c>
      <c r="E570" t="n">
        <v>1.740756756756757</v>
      </c>
    </row>
    <row r="571">
      <c r="A571" t="inlineStr">
        <is>
          <t>600160</t>
        </is>
      </c>
      <c r="B571" t="n">
        <v>0.0003599345348407076</v>
      </c>
      <c r="C571" t="n">
        <v>46.59090909090908</v>
      </c>
      <c r="D571" t="n">
        <v>7.310648648648647</v>
      </c>
      <c r="E571" t="n">
        <v>1.039513513513514</v>
      </c>
    </row>
    <row r="572">
      <c r="A572" t="inlineStr">
        <is>
          <t>002007</t>
        </is>
      </c>
      <c r="B572" t="n">
        <v>0.00503058842330899</v>
      </c>
      <c r="C572" t="n">
        <v>46.44601193705913</v>
      </c>
      <c r="D572" t="n">
        <v>49.40735135135135</v>
      </c>
      <c r="E572" t="n">
        <v>2.153729729729729</v>
      </c>
    </row>
    <row r="573">
      <c r="A573" t="inlineStr">
        <is>
          <t>002408</t>
        </is>
      </c>
      <c r="B573" t="n">
        <v>0.0009350746543889507</v>
      </c>
      <c r="C573" t="n">
        <v>46.28975265017667</v>
      </c>
      <c r="D573" t="n">
        <v>7.87627027027027</v>
      </c>
      <c r="E573" t="n">
        <v>1.26172972972973</v>
      </c>
    </row>
    <row r="574">
      <c r="A574" t="inlineStr">
        <is>
          <t>600497</t>
        </is>
      </c>
      <c r="B574" t="n">
        <v>0.0003776481855287175</v>
      </c>
      <c r="C574" t="n">
        <v>46.24624624624624</v>
      </c>
      <c r="D574" t="n">
        <v>4.194486486486486</v>
      </c>
      <c r="E574" t="n">
        <v>1.433891891891892</v>
      </c>
    </row>
    <row r="575">
      <c r="A575" t="inlineStr">
        <is>
          <t>603466</t>
        </is>
      </c>
      <c r="B575" t="n">
        <v>0.002128382933637793</v>
      </c>
      <c r="C575" t="n">
        <v>46.15384615384615</v>
      </c>
      <c r="D575" t="n">
        <v>20.56318918918919</v>
      </c>
      <c r="E575" t="n">
        <v>4.856540540540541</v>
      </c>
    </row>
    <row r="576">
      <c r="A576" t="inlineStr">
        <is>
          <t>603959</t>
        </is>
      </c>
      <c r="B576" t="n">
        <v>0.002441094440738755</v>
      </c>
      <c r="C576" t="n">
        <v>46.08433734939759</v>
      </c>
      <c r="D576" t="n">
        <v>10.91237837837838</v>
      </c>
      <c r="E576" t="n">
        <v>1.639081081081081</v>
      </c>
    </row>
    <row r="577">
      <c r="A577" t="inlineStr">
        <is>
          <t>600873</t>
        </is>
      </c>
      <c r="B577" t="n">
        <v>0.0004121737802309979</v>
      </c>
      <c r="C577" t="n">
        <v>45.88235294117649</v>
      </c>
      <c r="D577" t="n">
        <v>5.280972972972973</v>
      </c>
      <c r="E577" t="n">
        <v>1.361567567567568</v>
      </c>
    </row>
    <row r="578">
      <c r="A578" t="inlineStr">
        <is>
          <t>600596</t>
        </is>
      </c>
      <c r="B578" t="n">
        <v>0.001949439757355523</v>
      </c>
      <c r="C578" t="n">
        <v>45.80801944106925</v>
      </c>
      <c r="D578" t="n">
        <v>10.02594594594595</v>
      </c>
      <c r="E578" t="n">
        <v>5.026432432432433</v>
      </c>
    </row>
    <row r="579">
      <c r="A579" t="inlineStr">
        <is>
          <t>600933</t>
        </is>
      </c>
      <c r="B579" t="n">
        <v>0.0007040759044332367</v>
      </c>
      <c r="C579" t="n">
        <v>45.70135746606334</v>
      </c>
      <c r="D579" t="n">
        <v>14.29308108108108</v>
      </c>
      <c r="E579" t="n">
        <v>1.228378378378379</v>
      </c>
    </row>
    <row r="580">
      <c r="A580" t="inlineStr">
        <is>
          <t>600178</t>
        </is>
      </c>
      <c r="B580" t="n">
        <v>0.002026491864692415</v>
      </c>
      <c r="C580" t="n">
        <v>45.51886792452828</v>
      </c>
      <c r="D580" t="n">
        <v>7.04054054054054</v>
      </c>
      <c r="E580" t="n">
        <v>4.129945945945946</v>
      </c>
    </row>
    <row r="581">
      <c r="A581" t="inlineStr">
        <is>
          <t>603868</t>
        </is>
      </c>
      <c r="B581" t="n">
        <v>0.003395535420281586</v>
      </c>
      <c r="C581" t="n">
        <v>45.42857142857142</v>
      </c>
      <c r="D581" t="n">
        <v>50.98789189189189</v>
      </c>
      <c r="E581" t="n">
        <v>0.2487567567567567</v>
      </c>
    </row>
    <row r="582">
      <c r="A582" t="inlineStr">
        <is>
          <t>603277</t>
        </is>
      </c>
      <c r="B582" t="n">
        <v>0.001080715930230079</v>
      </c>
      <c r="C582" t="n">
        <v>45.20856820744083</v>
      </c>
      <c r="D582" t="n">
        <v>11.90848648648648</v>
      </c>
      <c r="E582" t="n">
        <v>2.611027027027027</v>
      </c>
    </row>
    <row r="583">
      <c r="A583" t="inlineStr">
        <is>
          <t>688126</t>
        </is>
      </c>
      <c r="B583" t="n">
        <v>0.007188836050839645</v>
      </c>
      <c r="C583" t="n">
        <v>45.08525576730189</v>
      </c>
      <c r="D583" t="n">
        <v>36.51659459459459</v>
      </c>
      <c r="E583" t="n">
        <v>11.47540540540541</v>
      </c>
    </row>
    <row r="584">
      <c r="A584" t="inlineStr">
        <is>
          <t>600109</t>
        </is>
      </c>
      <c r="B584" t="n">
        <v>0.002315570677999937</v>
      </c>
      <c r="C584" t="n">
        <v>45.01642935377874</v>
      </c>
      <c r="D584" t="n">
        <v>14.37745945945946</v>
      </c>
      <c r="E584" t="n">
        <v>3.196864864864865</v>
      </c>
    </row>
    <row r="585">
      <c r="A585" t="inlineStr">
        <is>
          <t>603195</t>
        </is>
      </c>
      <c r="B585" t="n">
        <v>0.02037155335689955</v>
      </c>
      <c r="C585" t="n">
        <v>44.99691928527418</v>
      </c>
      <c r="D585" t="n">
        <v>181.1665945945946</v>
      </c>
      <c r="E585" t="n">
        <v>3.390756756756756</v>
      </c>
    </row>
    <row r="586">
      <c r="A586" t="inlineStr">
        <is>
          <t>603629</t>
        </is>
      </c>
      <c r="B586" t="n">
        <v>0.003757673032049592</v>
      </c>
      <c r="C586" t="n">
        <v>43.96479463537302</v>
      </c>
      <c r="D586" t="n">
        <v>28.60405405405405</v>
      </c>
      <c r="E586" t="n">
        <v>7.218756756756756</v>
      </c>
    </row>
    <row r="587">
      <c r="A587" t="inlineStr">
        <is>
          <t>601788</t>
        </is>
      </c>
      <c r="B587" t="n">
        <v>0.005519002599563115</v>
      </c>
      <c r="C587" t="n">
        <v>43.77838328792008</v>
      </c>
      <c r="D587" t="n">
        <v>19.11502702702703</v>
      </c>
      <c r="E587" t="n">
        <v>2.190216216216216</v>
      </c>
    </row>
    <row r="588">
      <c r="A588" t="inlineStr">
        <is>
          <t>600481</t>
        </is>
      </c>
      <c r="B588" t="n">
        <v>0.0005851804808232463</v>
      </c>
      <c r="C588" t="n">
        <v>43.66197183098593</v>
      </c>
      <c r="D588" t="n">
        <v>3.564594594594594</v>
      </c>
      <c r="E588" t="n">
        <v>2.023837837837838</v>
      </c>
    </row>
    <row r="589">
      <c r="A589" t="inlineStr">
        <is>
          <t>600395</t>
        </is>
      </c>
      <c r="B589" t="n">
        <v>0.0008851808904498781</v>
      </c>
      <c r="C589" t="n">
        <v>43.5244161358811</v>
      </c>
      <c r="D589" t="n">
        <v>6.356972972972973</v>
      </c>
      <c r="E589" t="n">
        <v>0.8967027027027026</v>
      </c>
    </row>
    <row r="590">
      <c r="A590" t="inlineStr">
        <is>
          <t>600207</t>
        </is>
      </c>
      <c r="B590" t="n">
        <v>0.0004371562431044928</v>
      </c>
      <c r="C590" t="n">
        <v>43.05555555555554</v>
      </c>
      <c r="D590" t="n">
        <v>5.339405405405405</v>
      </c>
      <c r="E590" t="n">
        <v>1.556432432432432</v>
      </c>
    </row>
    <row r="591">
      <c r="A591" t="inlineStr">
        <is>
          <t>603979</t>
        </is>
      </c>
      <c r="B591" t="n">
        <v>0.0004931884229334907</v>
      </c>
      <c r="C591" t="n">
        <v>43.04635761589404</v>
      </c>
      <c r="D591" t="n">
        <v>11.58205405405405</v>
      </c>
      <c r="E591" t="n">
        <v>1.437567567567567</v>
      </c>
    </row>
    <row r="592">
      <c r="A592" t="inlineStr">
        <is>
          <t>601377</t>
        </is>
      </c>
      <c r="B592" t="n">
        <v>0.000724515391835498</v>
      </c>
      <c r="C592" t="n">
        <v>43.00168634064083</v>
      </c>
      <c r="D592" t="n">
        <v>8.023027027027025</v>
      </c>
      <c r="E592" t="n">
        <v>1.724702702702703</v>
      </c>
    </row>
    <row r="593">
      <c r="A593" t="inlineStr">
        <is>
          <t>600509</t>
        </is>
      </c>
      <c r="B593" t="n">
        <v>0.0005145539389316096</v>
      </c>
      <c r="C593" t="n">
        <v>42.85714285714286</v>
      </c>
      <c r="D593" t="n">
        <v>4.017459459459459</v>
      </c>
      <c r="E593" t="n">
        <v>2.318108108108108</v>
      </c>
    </row>
    <row r="594">
      <c r="A594" t="inlineStr">
        <is>
          <t>601601</t>
        </is>
      </c>
      <c r="B594" t="n">
        <v>0.002450373066634579</v>
      </c>
      <c r="C594" t="n">
        <v>42.46724890829694</v>
      </c>
      <c r="D594" t="n">
        <v>32.89756756756757</v>
      </c>
      <c r="E594" t="n">
        <v>0.6136216216216217</v>
      </c>
    </row>
    <row r="595">
      <c r="A595" t="inlineStr">
        <is>
          <t>601808</t>
        </is>
      </c>
      <c r="B595" t="n">
        <v>0.0008418283054782868</v>
      </c>
      <c r="C595" t="n">
        <v>42.46365723029839</v>
      </c>
      <c r="D595" t="n">
        <v>13.37994594594594</v>
      </c>
      <c r="E595" t="n">
        <v>0.4458918918918919</v>
      </c>
    </row>
    <row r="596">
      <c r="A596" t="inlineStr">
        <is>
          <t>603069</t>
        </is>
      </c>
      <c r="B596" t="n">
        <v>0.02636997559983078</v>
      </c>
      <c r="C596" t="n">
        <v>42.26988382484362</v>
      </c>
      <c r="D596" t="n">
        <v>25.02902702702703</v>
      </c>
      <c r="E596" t="n">
        <v>4.999783783783784</v>
      </c>
    </row>
    <row r="597">
      <c r="A597" t="inlineStr">
        <is>
          <t>601838</t>
        </is>
      </c>
      <c r="B597" t="n">
        <v>0.000886960623121471</v>
      </c>
      <c r="C597" t="n">
        <v>41.8032786885246</v>
      </c>
      <c r="D597" t="n">
        <v>9.625405405405404</v>
      </c>
      <c r="E597" t="n">
        <v>2.153027027027027</v>
      </c>
    </row>
    <row r="598">
      <c r="A598" t="inlineStr">
        <is>
          <t>688200</t>
        </is>
      </c>
      <c r="B598" t="n">
        <v>0.04455900959498291</v>
      </c>
      <c r="C598" t="n">
        <v>41.640980478497</v>
      </c>
      <c r="D598" t="n">
        <v>299.2340540540541</v>
      </c>
      <c r="E598" t="n">
        <v>5.602324324324323</v>
      </c>
    </row>
    <row r="599">
      <c r="A599" t="inlineStr">
        <is>
          <t>600531</t>
        </is>
      </c>
      <c r="B599" t="n">
        <v>0.0006346911238467232</v>
      </c>
      <c r="C599" t="n">
        <v>41.51436031331593</v>
      </c>
      <c r="D599" t="n">
        <v>5.110432432432432</v>
      </c>
      <c r="E599" t="n">
        <v>4.488648648648649</v>
      </c>
    </row>
    <row r="600">
      <c r="A600" t="inlineStr">
        <is>
          <t>601218</t>
        </is>
      </c>
      <c r="B600" t="n">
        <v>0.0003350947425386451</v>
      </c>
      <c r="C600" t="n">
        <v>41.48936170212767</v>
      </c>
      <c r="D600" t="n">
        <v>3.458054054054054</v>
      </c>
      <c r="E600" t="n">
        <v>2.522864864864865</v>
      </c>
    </row>
    <row r="601">
      <c r="A601" t="inlineStr">
        <is>
          <t>603501</t>
        </is>
      </c>
      <c r="B601" t="n">
        <v>0.03706724192778004</v>
      </c>
      <c r="C601" t="n">
        <v>41.02778941488619</v>
      </c>
      <c r="D601" t="n">
        <v>213.4714594594595</v>
      </c>
      <c r="E601" t="n">
        <v>2.383027027027027</v>
      </c>
    </row>
    <row r="602">
      <c r="A602" t="inlineStr">
        <is>
          <t>603987</t>
        </is>
      </c>
      <c r="B602" t="n">
        <v>0.001032415811309271</v>
      </c>
      <c r="C602" t="n">
        <v>40.90909090909092</v>
      </c>
      <c r="D602" t="n">
        <v>16.42551351351351</v>
      </c>
      <c r="E602" t="n">
        <v>2.748</v>
      </c>
    </row>
    <row r="603">
      <c r="A603" t="inlineStr">
        <is>
          <t>600774</t>
        </is>
      </c>
      <c r="B603" t="n">
        <v>0.0006768108536727115</v>
      </c>
      <c r="C603" t="n">
        <v>40.84372003835091</v>
      </c>
      <c r="D603" t="n">
        <v>12.73281081081081</v>
      </c>
      <c r="E603" t="n">
        <v>0.7017837837837838</v>
      </c>
    </row>
    <row r="604">
      <c r="A604" t="inlineStr">
        <is>
          <t>601577</t>
        </is>
      </c>
      <c r="B604" t="n">
        <v>0.0003595671112307</v>
      </c>
      <c r="C604" t="n">
        <v>40.81081081081079</v>
      </c>
      <c r="D604" t="n">
        <v>8.924486486486488</v>
      </c>
      <c r="E604" t="n">
        <v>2.069567567567568</v>
      </c>
    </row>
    <row r="605">
      <c r="A605" t="inlineStr">
        <is>
          <t>688686</t>
        </is>
      </c>
      <c r="B605" t="n">
        <v>0.01818042368877411</v>
      </c>
      <c r="C605" t="n">
        <v>40.68265682656826</v>
      </c>
      <c r="D605" t="n">
        <v>320.586551724138</v>
      </c>
      <c r="E605" t="n">
        <v>11.85068965517241</v>
      </c>
    </row>
    <row r="606">
      <c r="A606" t="inlineStr">
        <is>
          <t>600597</t>
        </is>
      </c>
      <c r="B606" t="n">
        <v>0.001092126904230977</v>
      </c>
      <c r="C606" t="n">
        <v>40.6060606060606</v>
      </c>
      <c r="D606" t="n">
        <v>17.01372972972973</v>
      </c>
      <c r="E606" t="n">
        <v>2.134378378378378</v>
      </c>
    </row>
    <row r="607">
      <c r="A607" t="inlineStr">
        <is>
          <t>603039</t>
        </is>
      </c>
      <c r="B607" t="n">
        <v>0.009555318673461767</v>
      </c>
      <c r="C607" t="n">
        <v>40.48780487804879</v>
      </c>
      <c r="D607" t="n">
        <v>88.27362162162161</v>
      </c>
      <c r="E607" t="n">
        <v>0.3654054054054054</v>
      </c>
    </row>
    <row r="608">
      <c r="A608" t="inlineStr">
        <is>
          <t>603596</t>
        </is>
      </c>
      <c r="B608" t="n">
        <v>0.001653912699688792</v>
      </c>
      <c r="C608" t="n">
        <v>40.14519056261343</v>
      </c>
      <c r="D608" t="n">
        <v>35.58502702702702</v>
      </c>
      <c r="E608" t="n">
        <v>2.281891891891892</v>
      </c>
    </row>
    <row r="609">
      <c r="A609" t="inlineStr">
        <is>
          <t>600230</t>
        </is>
      </c>
      <c r="B609" t="n">
        <v>0.0008827479728109362</v>
      </c>
      <c r="C609" t="n">
        <v>39.97760358342666</v>
      </c>
      <c r="D609" t="n">
        <v>9.862756756756756</v>
      </c>
      <c r="E609" t="n">
        <v>2.597027027027027</v>
      </c>
    </row>
    <row r="610">
      <c r="A610" t="inlineStr">
        <is>
          <t>603348</t>
        </is>
      </c>
      <c r="B610" t="n">
        <v>0.004431570898020156</v>
      </c>
      <c r="C610" t="n">
        <v>39.86849970113566</v>
      </c>
      <c r="D610" t="n">
        <v>24.17886486486487</v>
      </c>
      <c r="E610" t="n">
        <v>7.629729729729729</v>
      </c>
    </row>
    <row r="611">
      <c r="A611" t="inlineStr">
        <is>
          <t>600059</t>
        </is>
      </c>
      <c r="B611" t="n">
        <v>0.002672341835562279</v>
      </c>
      <c r="C611" t="n">
        <v>39.686369119421</v>
      </c>
      <c r="D611" t="n">
        <v>10.76486486486487</v>
      </c>
      <c r="E611" t="n">
        <v>3.587243243243243</v>
      </c>
    </row>
    <row r="612">
      <c r="A612" t="inlineStr">
        <is>
          <t>600858</t>
        </is>
      </c>
      <c r="B612" t="n">
        <v>0.0007396438925924894</v>
      </c>
      <c r="C612" t="n">
        <v>39.32584269662922</v>
      </c>
      <c r="D612" t="n">
        <v>6.670540540540541</v>
      </c>
      <c r="E612" t="n">
        <v>0.9247567567567568</v>
      </c>
    </row>
    <row r="613">
      <c r="A613" t="inlineStr">
        <is>
          <t>600746</t>
        </is>
      </c>
      <c r="B613" t="n">
        <v>0.0004297458279688832</v>
      </c>
      <c r="C613" t="n">
        <v>39.30131004366812</v>
      </c>
      <c r="D613" t="n">
        <v>6.864648648648648</v>
      </c>
      <c r="E613" t="n">
        <v>2.519351351351351</v>
      </c>
    </row>
    <row r="614">
      <c r="A614" t="inlineStr">
        <is>
          <t>603353</t>
        </is>
      </c>
      <c r="B614" t="n">
        <v>0.01913770710110176</v>
      </c>
      <c r="C614" t="n">
        <v>39.24438393464942</v>
      </c>
      <c r="D614" t="n">
        <v>50.29621621621621</v>
      </c>
      <c r="E614" t="n">
        <v>7.519513513513513</v>
      </c>
    </row>
    <row r="615">
      <c r="A615" t="inlineStr">
        <is>
          <t>603991</t>
        </is>
      </c>
      <c r="B615" t="n">
        <v>0.003615038392728879</v>
      </c>
      <c r="C615" t="n">
        <v>39.09970238095239</v>
      </c>
      <c r="D615" t="n">
        <v>36.86172972972973</v>
      </c>
      <c r="E615" t="n">
        <v>1.555891891891892</v>
      </c>
    </row>
    <row r="616">
      <c r="A616" t="inlineStr">
        <is>
          <t>603505</t>
        </is>
      </c>
      <c r="B616" t="n">
        <v>0.002391140299533857</v>
      </c>
      <c r="C616" t="n">
        <v>38.98383371824481</v>
      </c>
      <c r="D616" t="n">
        <v>24.66237837837838</v>
      </c>
      <c r="E616" t="n">
        <v>1.640972972972973</v>
      </c>
    </row>
    <row r="617">
      <c r="A617" t="inlineStr">
        <is>
          <t>600276</t>
        </is>
      </c>
      <c r="B617" t="n">
        <v>0.004641409049213526</v>
      </c>
      <c r="C617" t="n">
        <v>38.52594190029177</v>
      </c>
      <c r="D617" t="n">
        <v>94.01021621621621</v>
      </c>
      <c r="E617" t="n">
        <v>0.5058918918918919</v>
      </c>
    </row>
    <row r="618">
      <c r="A618" t="inlineStr">
        <is>
          <t>603901</t>
        </is>
      </c>
      <c r="B618" t="n">
        <v>0.0009610791047478263</v>
      </c>
      <c r="C618" t="n">
        <v>38.10810810810812</v>
      </c>
      <c r="D618" t="n">
        <v>9.196540540540541</v>
      </c>
      <c r="E618" t="n">
        <v>1.664702702702703</v>
      </c>
    </row>
    <row r="619">
      <c r="A619" t="inlineStr">
        <is>
          <t>600315</t>
        </is>
      </c>
      <c r="B619" t="n">
        <v>0.001728965587725347</v>
      </c>
      <c r="C619" t="n">
        <v>38.08373590982288</v>
      </c>
      <c r="D619" t="n">
        <v>40.81227027027028</v>
      </c>
      <c r="E619" t="n">
        <v>1.107621621621621</v>
      </c>
    </row>
    <row r="620">
      <c r="A620" t="inlineStr">
        <is>
          <t>603355</t>
        </is>
      </c>
      <c r="B620" t="n">
        <v>0.003853826499688785</v>
      </c>
      <c r="C620" t="n">
        <v>37.36769443166131</v>
      </c>
      <c r="D620" t="n">
        <v>29.67221621621622</v>
      </c>
      <c r="E620" t="n">
        <v>0.4885945945945945</v>
      </c>
    </row>
    <row r="621">
      <c r="A621" t="inlineStr">
        <is>
          <t>688185</t>
        </is>
      </c>
      <c r="B621" t="n">
        <v>0.02991777408805396</v>
      </c>
      <c r="C621" t="n">
        <v>37.36613161710463</v>
      </c>
      <c r="D621" t="n">
        <v>366.3474796747967</v>
      </c>
      <c r="E621" t="n">
        <v>9.988943089430894</v>
      </c>
    </row>
    <row r="622">
      <c r="A622" t="inlineStr">
        <is>
          <t>600861</t>
        </is>
      </c>
      <c r="B622" t="n">
        <v>0.002340385540753633</v>
      </c>
      <c r="C622" t="n">
        <v>37.32638888888891</v>
      </c>
      <c r="D622" t="n">
        <v>17.84735135135135</v>
      </c>
      <c r="E622" t="n">
        <v>2.804432432432432</v>
      </c>
    </row>
    <row r="623">
      <c r="A623" t="inlineStr">
        <is>
          <t>603043</t>
        </is>
      </c>
      <c r="B623" t="n">
        <v>0.002229302586135893</v>
      </c>
      <c r="C623" t="n">
        <v>37.19368915743537</v>
      </c>
      <c r="D623" t="n">
        <v>37.48956756756757</v>
      </c>
      <c r="E623" t="n">
        <v>1.49654054054054</v>
      </c>
    </row>
    <row r="624">
      <c r="A624" t="inlineStr">
        <is>
          <t>601882</t>
        </is>
      </c>
      <c r="B624" t="n">
        <v>0.002033569928158431</v>
      </c>
      <c r="C624" t="n">
        <v>37.05080545229244</v>
      </c>
      <c r="D624" t="n">
        <v>11.07967567567568</v>
      </c>
      <c r="E624" t="n">
        <v>0.851081081081081</v>
      </c>
    </row>
    <row r="625">
      <c r="A625" t="inlineStr">
        <is>
          <t>600740</t>
        </is>
      </c>
      <c r="B625" t="n">
        <v>0.0005505332977979412</v>
      </c>
      <c r="C625" t="n">
        <v>36.79245283018866</v>
      </c>
      <c r="D625" t="n">
        <v>5.310594594594595</v>
      </c>
      <c r="E625" t="n">
        <v>3.360594594594595</v>
      </c>
    </row>
    <row r="626">
      <c r="A626" t="inlineStr">
        <is>
          <t>603605</t>
        </is>
      </c>
      <c r="B626" t="n">
        <v>0.007438797966368489</v>
      </c>
      <c r="C626" t="n">
        <v>36.28664495114007</v>
      </c>
      <c r="D626" t="n">
        <v>170.5617297297297</v>
      </c>
      <c r="E626" t="n">
        <v>2.331513513513513</v>
      </c>
    </row>
    <row r="627">
      <c r="A627" t="inlineStr">
        <is>
          <t>603515</t>
        </is>
      </c>
      <c r="B627" t="n">
        <v>0.001246990328921588</v>
      </c>
      <c r="C627" t="n">
        <v>36.25051845707177</v>
      </c>
      <c r="D627" t="n">
        <v>29.1572972972973</v>
      </c>
      <c r="E627" t="n">
        <v>0.328054054054054</v>
      </c>
    </row>
    <row r="628">
      <c r="A628" t="inlineStr">
        <is>
          <t>600308</t>
        </is>
      </c>
      <c r="B628" t="n">
        <v>0.0001930017357456021</v>
      </c>
      <c r="C628" t="n">
        <v>35.95238095238093</v>
      </c>
      <c r="D628" t="n">
        <v>5.085081081081081</v>
      </c>
      <c r="E628" t="n">
        <v>1.518378378378378</v>
      </c>
    </row>
    <row r="629">
      <c r="A629" t="inlineStr">
        <is>
          <t>603290</t>
        </is>
      </c>
      <c r="B629" t="n">
        <v>0.03284076687490454</v>
      </c>
      <c r="C629" t="n">
        <v>35.89607635206787</v>
      </c>
      <c r="D629" t="n">
        <v>214.0677297297297</v>
      </c>
      <c r="E629" t="n">
        <v>8.172756756756757</v>
      </c>
    </row>
    <row r="630">
      <c r="A630" t="inlineStr">
        <is>
          <t>603056</t>
        </is>
      </c>
      <c r="B630" t="n">
        <v>0.0008353503006370915</v>
      </c>
      <c r="C630" t="n">
        <v>35.88818755635707</v>
      </c>
      <c r="D630" t="n">
        <v>14.28075675675676</v>
      </c>
      <c r="E630" t="n">
        <v>3.375027027027026</v>
      </c>
    </row>
    <row r="631">
      <c r="A631" t="inlineStr">
        <is>
          <t>600655</t>
        </is>
      </c>
      <c r="B631" t="n">
        <v>0.0008877277271764473</v>
      </c>
      <c r="C631" t="n">
        <v>35.85657370517927</v>
      </c>
      <c r="D631" t="n">
        <v>9.54972972972973</v>
      </c>
      <c r="E631" t="n">
        <v>1.384162162162162</v>
      </c>
    </row>
    <row r="632">
      <c r="A632" t="inlineStr">
        <is>
          <t>603236</t>
        </is>
      </c>
      <c r="B632" t="n">
        <v>0.008433238285174725</v>
      </c>
      <c r="C632" t="n">
        <v>35.8051282051282</v>
      </c>
      <c r="D632" t="n">
        <v>198.5378378378378</v>
      </c>
      <c r="E632" t="n">
        <v>3.273351351351351</v>
      </c>
    </row>
    <row r="633">
      <c r="A633" t="inlineStr">
        <is>
          <t>688388</t>
        </is>
      </c>
      <c r="B633" t="n">
        <v>0.01426337175504145</v>
      </c>
      <c r="C633" t="n">
        <v>35.26660430308699</v>
      </c>
      <c r="D633" t="n">
        <v>61.30297297297297</v>
      </c>
      <c r="E633" t="n">
        <v>3.061567567567568</v>
      </c>
    </row>
    <row r="634">
      <c r="A634" t="inlineStr">
        <is>
          <t>603995</t>
        </is>
      </c>
      <c r="B634" t="n">
        <v>0.002901721153184375</v>
      </c>
      <c r="C634" t="n">
        <v>35.18769787426503</v>
      </c>
      <c r="D634" t="n">
        <v>28.89854054054054</v>
      </c>
      <c r="E634" t="n">
        <v>5.781621621621621</v>
      </c>
    </row>
    <row r="635">
      <c r="A635" t="inlineStr">
        <is>
          <t>600075</t>
        </is>
      </c>
      <c r="B635" t="n">
        <v>0.0005205536027265904</v>
      </c>
      <c r="C635" t="n">
        <v>35.16949152542372</v>
      </c>
      <c r="D635" t="n">
        <v>6.121405405405405</v>
      </c>
      <c r="E635" t="n">
        <v>2.081891891891892</v>
      </c>
    </row>
    <row r="636">
      <c r="A636" t="inlineStr">
        <is>
          <t>600835</t>
        </is>
      </c>
      <c r="B636" t="n">
        <v>0.001504956303944521</v>
      </c>
      <c r="C636" t="n">
        <v>35.15681983953318</v>
      </c>
      <c r="D636" t="n">
        <v>18.11005405405405</v>
      </c>
      <c r="E636" t="n">
        <v>0.7185405405405406</v>
      </c>
    </row>
    <row r="637">
      <c r="A637" t="inlineStr">
        <is>
          <t>603126</t>
        </is>
      </c>
      <c r="B637" t="n">
        <v>0.0005228529420093798</v>
      </c>
      <c r="C637" t="n">
        <v>35.12195121951221</v>
      </c>
      <c r="D637" t="n">
        <v>4.990108108108108</v>
      </c>
      <c r="E637" t="n">
        <v>1.729297297297297</v>
      </c>
    </row>
    <row r="638">
      <c r="A638" t="inlineStr">
        <is>
          <t>600165</t>
        </is>
      </c>
      <c r="B638" t="n">
        <v>0.001484495917439317</v>
      </c>
      <c r="C638" t="n">
        <v>35.09615384615385</v>
      </c>
      <c r="D638" t="n">
        <v>6.678918918918918</v>
      </c>
      <c r="E638" t="n">
        <v>4.525405405405405</v>
      </c>
    </row>
    <row r="639">
      <c r="A639" t="inlineStr">
        <is>
          <t>600876</t>
        </is>
      </c>
      <c r="B639" t="n">
        <v>0.0008382858445019985</v>
      </c>
      <c r="C639" t="n">
        <v>35.07180650037793</v>
      </c>
      <c r="D639" t="n">
        <v>15.46497297297297</v>
      </c>
      <c r="E639" t="n">
        <v>2.898972972972973</v>
      </c>
    </row>
    <row r="640">
      <c r="A640" t="inlineStr">
        <is>
          <t>600119</t>
        </is>
      </c>
      <c r="B640" t="n">
        <v>0.001158580640846018</v>
      </c>
      <c r="C640" t="n">
        <v>34.58781362007169</v>
      </c>
      <c r="D640" t="n">
        <v>8.219567567567568</v>
      </c>
      <c r="E640" t="n">
        <v>0.8533513513513514</v>
      </c>
    </row>
    <row r="641">
      <c r="A641" t="inlineStr">
        <is>
          <t>600983</t>
        </is>
      </c>
      <c r="B641" t="n">
        <v>0.001281069468366669</v>
      </c>
      <c r="C641" t="n">
        <v>34.375</v>
      </c>
      <c r="D641" t="n">
        <v>6.216054054054054</v>
      </c>
      <c r="E641" t="n">
        <v>2.027513513513513</v>
      </c>
    </row>
    <row r="642">
      <c r="A642" t="inlineStr">
        <is>
          <t>600584</t>
        </is>
      </c>
      <c r="B642" t="n">
        <v>0.004377244967821881</v>
      </c>
      <c r="C642" t="n">
        <v>34.21980134572253</v>
      </c>
      <c r="D642" t="n">
        <v>39.24318918918919</v>
      </c>
      <c r="E642" t="n">
        <v>6.070972972972974</v>
      </c>
    </row>
    <row r="643">
      <c r="A643" t="inlineStr">
        <is>
          <t>600025</t>
        </is>
      </c>
      <c r="B643" t="n">
        <v>0.0001529076632086079</v>
      </c>
      <c r="C643" t="n">
        <v>34.21052631578947</v>
      </c>
      <c r="D643" t="n">
        <v>4.078756756756756</v>
      </c>
      <c r="E643" t="n">
        <v>0.3191351351351351</v>
      </c>
    </row>
    <row r="644">
      <c r="A644" t="inlineStr">
        <is>
          <t>601702</t>
        </is>
      </c>
      <c r="B644" t="n">
        <v>0.000753777548387203</v>
      </c>
      <c r="C644" t="n">
        <v>34.08662900188326</v>
      </c>
      <c r="D644" t="n">
        <v>7.467169811320755</v>
      </c>
      <c r="E644" t="n">
        <v>18.70207547169811</v>
      </c>
    </row>
    <row r="645">
      <c r="A645" t="inlineStr">
        <is>
          <t>600623</t>
        </is>
      </c>
      <c r="B645" t="n">
        <v>0.0001529420037298814</v>
      </c>
      <c r="C645" t="n">
        <v>33.87096774193547</v>
      </c>
      <c r="D645" t="n">
        <v>5.707837837837838</v>
      </c>
      <c r="E645" t="n">
        <v>0.5224864864864864</v>
      </c>
    </row>
    <row r="646">
      <c r="A646" t="inlineStr">
        <is>
          <t>603299</t>
        </is>
      </c>
      <c r="B646" t="n">
        <v>0.0002831292348346399</v>
      </c>
      <c r="C646" t="n">
        <v>33.67521367521369</v>
      </c>
      <c r="D646" t="n">
        <v>6.912324324324326</v>
      </c>
      <c r="E646" t="n">
        <v>2.217351351351351</v>
      </c>
    </row>
    <row r="647">
      <c r="A647" t="inlineStr">
        <is>
          <t>600872</t>
        </is>
      </c>
      <c r="B647" t="n">
        <v>0.00406617850763936</v>
      </c>
      <c r="C647" t="n">
        <v>33.40654952076678</v>
      </c>
      <c r="D647" t="n">
        <v>64.76994594594593</v>
      </c>
      <c r="E647" t="n">
        <v>0.9095135135135135</v>
      </c>
    </row>
    <row r="648">
      <c r="A648" t="inlineStr">
        <is>
          <t>600511</t>
        </is>
      </c>
      <c r="B648" t="n">
        <v>0.004331699773285942</v>
      </c>
      <c r="C648" t="n">
        <v>33.34452652787105</v>
      </c>
      <c r="D648" t="n">
        <v>42.24135135135135</v>
      </c>
      <c r="E648" t="n">
        <v>5.431783783783784</v>
      </c>
    </row>
    <row r="649">
      <c r="A649" t="inlineStr">
        <is>
          <t>600079</t>
        </is>
      </c>
      <c r="B649" t="n">
        <v>0.003159388321738603</v>
      </c>
      <c r="C649" t="n">
        <v>33.31852509995556</v>
      </c>
      <c r="D649" t="n">
        <v>31.07767567567568</v>
      </c>
      <c r="E649" t="n">
        <v>1.211837837837838</v>
      </c>
    </row>
    <row r="650">
      <c r="A650" t="inlineStr">
        <is>
          <t>600570</t>
        </is>
      </c>
      <c r="B650" t="n">
        <v>0.004283151544491375</v>
      </c>
      <c r="C650" t="n">
        <v>33.30408623715216</v>
      </c>
      <c r="D650" t="n">
        <v>98.34697297297299</v>
      </c>
      <c r="E650" t="n">
        <v>1.494432432432433</v>
      </c>
    </row>
    <row r="651">
      <c r="A651" t="inlineStr">
        <is>
          <t>600738</t>
        </is>
      </c>
      <c r="B651" t="n">
        <v>0.0004072336425779946</v>
      </c>
      <c r="C651" t="n">
        <v>33.20000000000001</v>
      </c>
      <c r="D651" t="n">
        <v>6.12881081081081</v>
      </c>
      <c r="E651" t="n">
        <v>1.851351351351351</v>
      </c>
    </row>
    <row r="652">
      <c r="A652" t="inlineStr">
        <is>
          <t>601866</t>
        </is>
      </c>
      <c r="B652" t="n">
        <v>0.0004488759692931975</v>
      </c>
      <c r="C652" t="n">
        <v>33.15508021390374</v>
      </c>
      <c r="D652" t="n">
        <v>2.313783783783784</v>
      </c>
      <c r="E652" t="n">
        <v>1.175567567567568</v>
      </c>
    </row>
    <row r="653">
      <c r="A653" t="inlineStr">
        <is>
          <t>600916</t>
        </is>
      </c>
      <c r="B653" t="n">
        <v>0.0005102292883233847</v>
      </c>
      <c r="C653" t="n">
        <v>33.10152990264255</v>
      </c>
      <c r="D653" t="n">
        <v>8.342499999999999</v>
      </c>
      <c r="E653" t="n">
        <v>0.325</v>
      </c>
    </row>
    <row r="654">
      <c r="A654" t="inlineStr">
        <is>
          <t>603757</t>
        </is>
      </c>
      <c r="B654" t="n">
        <v>0.003470963679465057</v>
      </c>
      <c r="C654" t="n">
        <v>32.93706293706293</v>
      </c>
      <c r="D654" t="n">
        <v>19.3987027027027</v>
      </c>
      <c r="E654" t="n">
        <v>2.133135135135135</v>
      </c>
    </row>
    <row r="655">
      <c r="A655" t="inlineStr">
        <is>
          <t>600792</t>
        </is>
      </c>
      <c r="B655" t="n">
        <v>0.0001853720734061278</v>
      </c>
      <c r="C655" t="n">
        <v>32.62411347517733</v>
      </c>
      <c r="D655" t="n">
        <v>3.203405405405405</v>
      </c>
      <c r="E655" t="n">
        <v>1.690972972972973</v>
      </c>
    </row>
    <row r="656">
      <c r="A656" t="inlineStr">
        <is>
          <t>600537</t>
        </is>
      </c>
      <c r="B656" t="n">
        <v>0.000572994713936184</v>
      </c>
      <c r="C656" t="n">
        <v>32.50883392226147</v>
      </c>
      <c r="D656" t="n">
        <v>3.885783783783784</v>
      </c>
      <c r="E656" t="n">
        <v>2.779891891891892</v>
      </c>
    </row>
    <row r="657">
      <c r="A657" t="inlineStr">
        <is>
          <t>603659</t>
        </is>
      </c>
      <c r="B657" t="n">
        <v>0.004768249620035378</v>
      </c>
      <c r="C657" t="n">
        <v>31.49715729627289</v>
      </c>
      <c r="D657" t="n">
        <v>104.5557837837838</v>
      </c>
      <c r="E657" t="n">
        <v>1.692432432432432</v>
      </c>
    </row>
    <row r="658">
      <c r="A658" t="inlineStr">
        <is>
          <t>600731</t>
        </is>
      </c>
      <c r="B658" t="n">
        <v>0.001630381685432026</v>
      </c>
      <c r="C658" t="n">
        <v>31.34978229317853</v>
      </c>
      <c r="D658" t="n">
        <v>9.415243243243243</v>
      </c>
      <c r="E658" t="n">
        <v>3.423243243243244</v>
      </c>
    </row>
    <row r="659">
      <c r="A659" t="inlineStr">
        <is>
          <t>600193</t>
        </is>
      </c>
      <c r="B659" t="n">
        <v>0.0001550860781182736</v>
      </c>
      <c r="C659" t="n">
        <v>31.33159268929504</v>
      </c>
      <c r="D659" t="n">
        <v>4.762216216216216</v>
      </c>
      <c r="E659" t="n">
        <v>0.3564324324324324</v>
      </c>
    </row>
    <row r="660">
      <c r="A660" t="inlineStr">
        <is>
          <t>600001</t>
        </is>
      </c>
      <c r="B660" t="n">
        <v>0.0007164004454048035</v>
      </c>
      <c r="C660" t="n">
        <v>31.26550868486351</v>
      </c>
      <c r="D660" t="n">
        <v>5.310594594594594</v>
      </c>
      <c r="E660" t="n">
        <v>0</v>
      </c>
    </row>
    <row r="661">
      <c r="A661" t="inlineStr">
        <is>
          <t>601163</t>
        </is>
      </c>
      <c r="B661" t="n">
        <v>0.0009502568039503083</v>
      </c>
      <c r="C661" t="n">
        <v>31.09177215189873</v>
      </c>
      <c r="D661" t="n">
        <v>15.42567567567568</v>
      </c>
      <c r="E661" t="n">
        <v>0.8807027027027028</v>
      </c>
    </row>
    <row r="662">
      <c r="A662" t="inlineStr">
        <is>
          <t>600798</t>
        </is>
      </c>
      <c r="B662" t="n">
        <v>0.0007006845624958077</v>
      </c>
      <c r="C662" t="n">
        <v>30.87248322147651</v>
      </c>
      <c r="D662" t="n">
        <v>3.441675675675676</v>
      </c>
      <c r="E662" t="n">
        <v>2.885081081081081</v>
      </c>
    </row>
    <row r="663">
      <c r="A663" t="inlineStr">
        <is>
          <t>601878</t>
        </is>
      </c>
      <c r="B663" t="n">
        <v>0.002307602194626525</v>
      </c>
      <c r="C663" t="n">
        <v>30.86294416243656</v>
      </c>
      <c r="D663" t="n">
        <v>14.45589189189189</v>
      </c>
      <c r="E663" t="n">
        <v>2.505459459459459</v>
      </c>
    </row>
    <row r="664">
      <c r="A664" t="inlineStr">
        <is>
          <t>600552</t>
        </is>
      </c>
      <c r="B664" t="n">
        <v>0.0003184262939357863</v>
      </c>
      <c r="C664" t="n">
        <v>30.72625698324021</v>
      </c>
      <c r="D664" t="n">
        <v>6.435027027027028</v>
      </c>
      <c r="E664" t="n">
        <v>2.775837837837838</v>
      </c>
    </row>
    <row r="665">
      <c r="A665" t="inlineStr">
        <is>
          <t>603712</t>
        </is>
      </c>
      <c r="B665" t="n">
        <v>0.004981103088821678</v>
      </c>
      <c r="C665" t="n">
        <v>30.55376690276883</v>
      </c>
      <c r="D665" t="n">
        <v>41.57135135135135</v>
      </c>
      <c r="E665" t="n">
        <v>1.829567567567568</v>
      </c>
    </row>
    <row r="666">
      <c r="A666" t="inlineStr">
        <is>
          <t>600875</t>
        </is>
      </c>
      <c r="B666" t="n">
        <v>0.000449916447648978</v>
      </c>
      <c r="C666" t="n">
        <v>30.49180327868852</v>
      </c>
      <c r="D666" t="n">
        <v>10.36027027027027</v>
      </c>
      <c r="E666" t="n">
        <v>1.618648648648649</v>
      </c>
    </row>
    <row r="667">
      <c r="A667" t="inlineStr">
        <is>
          <t>600507</t>
        </is>
      </c>
      <c r="B667" t="n">
        <v>0.0005151164530122148</v>
      </c>
      <c r="C667" t="n">
        <v>30.39215686274513</v>
      </c>
      <c r="D667" t="n">
        <v>6.103567567567568</v>
      </c>
      <c r="E667" t="n">
        <v>1.473459459459459</v>
      </c>
    </row>
    <row r="668">
      <c r="A668" t="inlineStr">
        <is>
          <t>600329</t>
        </is>
      </c>
      <c r="B668" t="n">
        <v>0.0003691692867622841</v>
      </c>
      <c r="C668" t="n">
        <v>30.3731343283582</v>
      </c>
      <c r="D668" t="n">
        <v>17.17156756756757</v>
      </c>
      <c r="E668" t="n">
        <v>1.013351351351351</v>
      </c>
    </row>
    <row r="669">
      <c r="A669" t="inlineStr">
        <is>
          <t>600834</t>
        </is>
      </c>
      <c r="B669" t="n">
        <v>0.001925498670879049</v>
      </c>
      <c r="C669" t="n">
        <v>30.30303030303032</v>
      </c>
      <c r="D669" t="n">
        <v>10.85524324324324</v>
      </c>
      <c r="E669" t="n">
        <v>3.311567567567567</v>
      </c>
    </row>
    <row r="670">
      <c r="A670" t="inlineStr">
        <is>
          <t>603519</t>
        </is>
      </c>
      <c r="B670" t="n">
        <v>0.0004076725655831699</v>
      </c>
      <c r="C670" t="n">
        <v>30.13136288998357</v>
      </c>
      <c r="D670" t="n">
        <v>14.11481081081081</v>
      </c>
      <c r="E670" t="n">
        <v>1.307297297297297</v>
      </c>
    </row>
    <row r="671">
      <c r="A671" t="inlineStr">
        <is>
          <t>601600</t>
        </is>
      </c>
      <c r="B671" t="n">
        <v>0.0002140506917027065</v>
      </c>
      <c r="C671" t="n">
        <v>30.07246376811594</v>
      </c>
      <c r="D671" t="n">
        <v>3.265513513513513</v>
      </c>
      <c r="E671" t="n">
        <v>0.8600540540540541</v>
      </c>
    </row>
    <row r="672">
      <c r="A672" t="inlineStr">
        <is>
          <t>600270</t>
        </is>
      </c>
      <c r="B672" t="n">
        <v>0.0004873491365240288</v>
      </c>
      <c r="C672" t="n">
        <v>30.04956629491944</v>
      </c>
      <c r="D672" t="n">
        <v>19.90151351351351</v>
      </c>
      <c r="E672" t="n">
        <v>0.6185945945945945</v>
      </c>
    </row>
    <row r="673">
      <c r="A673" t="inlineStr">
        <is>
          <t>601598</t>
        </is>
      </c>
      <c r="B673" t="n">
        <v>0.0004045703841419651</v>
      </c>
      <c r="C673" t="n">
        <v>29.84126984126985</v>
      </c>
      <c r="D673" t="n">
        <v>3.896432432432432</v>
      </c>
      <c r="E673" t="n">
        <v>3.113783783783783</v>
      </c>
    </row>
    <row r="674">
      <c r="A674" t="inlineStr">
        <is>
          <t>600844</t>
        </is>
      </c>
      <c r="B674" t="n">
        <v>0.0006103608148431365</v>
      </c>
      <c r="C674" t="n">
        <v>29.78142076502732</v>
      </c>
      <c r="D674" t="n">
        <v>3.538810810810811</v>
      </c>
      <c r="E674" t="n">
        <v>3.385135135135135</v>
      </c>
    </row>
    <row r="675">
      <c r="A675" t="inlineStr">
        <is>
          <t>603177</t>
        </is>
      </c>
      <c r="B675" t="n">
        <v>0.0001579506469380811</v>
      </c>
      <c r="C675" t="n">
        <v>29.23264311814857</v>
      </c>
      <c r="D675" t="n">
        <v>8.975297297297296</v>
      </c>
      <c r="E675" t="n">
        <v>0.9859459459459459</v>
      </c>
    </row>
    <row r="676">
      <c r="A676" t="inlineStr">
        <is>
          <t>603885</t>
        </is>
      </c>
      <c r="B676" t="n">
        <v>0.000471751419215553</v>
      </c>
      <c r="C676" t="n">
        <v>29.17127071823202</v>
      </c>
      <c r="D676" t="n">
        <v>10.56178378378378</v>
      </c>
      <c r="E676" t="n">
        <v>0.8436756756756757</v>
      </c>
    </row>
    <row r="677">
      <c r="A677" t="inlineStr">
        <is>
          <t>600865</t>
        </is>
      </c>
      <c r="B677" t="n">
        <v>0.0002003496881100497</v>
      </c>
      <c r="C677" t="n">
        <v>29.13793103448277</v>
      </c>
      <c r="D677" t="n">
        <v>7.233297297297296</v>
      </c>
      <c r="E677" t="n">
        <v>2.198756756756757</v>
      </c>
    </row>
    <row r="678">
      <c r="A678" t="inlineStr">
        <is>
          <t>600860</t>
        </is>
      </c>
      <c r="B678" t="n">
        <v>0.0001722835978928137</v>
      </c>
      <c r="C678" t="n">
        <v>28.70967741935484</v>
      </c>
      <c r="D678" t="n">
        <v>3.917189189189189</v>
      </c>
      <c r="E678" t="n">
        <v>0.4605945945945946</v>
      </c>
    </row>
    <row r="679">
      <c r="A679" t="inlineStr">
        <is>
          <t>600963</t>
        </is>
      </c>
      <c r="B679" t="n">
        <v>0.0001479734455245775</v>
      </c>
      <c r="C679" t="n">
        <v>28.65013774104683</v>
      </c>
      <c r="D679" t="n">
        <v>4.171513513513514</v>
      </c>
      <c r="E679" t="n">
        <v>1.153621621621622</v>
      </c>
    </row>
    <row r="680">
      <c r="A680" t="inlineStr">
        <is>
          <t>601628</t>
        </is>
      </c>
      <c r="B680" t="n">
        <v>0.006329517673385869</v>
      </c>
      <c r="C680" t="n">
        <v>28.56596558317399</v>
      </c>
      <c r="D680" t="n">
        <v>38.69978378378379</v>
      </c>
      <c r="E680" t="n">
        <v>0.1102702702702703</v>
      </c>
    </row>
    <row r="681">
      <c r="A681" t="inlineStr">
        <is>
          <t>603661</t>
        </is>
      </c>
      <c r="B681" t="n">
        <v>0.01253098218297031</v>
      </c>
      <c r="C681" t="n">
        <v>28.08783165599269</v>
      </c>
      <c r="D681" t="n">
        <v>61.26464864864865</v>
      </c>
      <c r="E681" t="n">
        <v>5.739621621621621</v>
      </c>
    </row>
    <row r="682">
      <c r="A682" t="inlineStr">
        <is>
          <t>600985</t>
        </is>
      </c>
      <c r="B682" t="n">
        <v>0.0007393431140851169</v>
      </c>
      <c r="C682" t="n">
        <v>27.84163473818646</v>
      </c>
      <c r="D682" t="n">
        <v>9.938054054054055</v>
      </c>
      <c r="E682" t="n">
        <v>1.65</v>
      </c>
    </row>
    <row r="683">
      <c r="A683" t="inlineStr">
        <is>
          <t>603040</t>
        </is>
      </c>
      <c r="B683" t="n">
        <v>0.002619690132077414</v>
      </c>
      <c r="C683" t="n">
        <v>27.53759398496241</v>
      </c>
      <c r="D683" t="n">
        <v>29.97151351351352</v>
      </c>
      <c r="E683" t="n">
        <v>1.36827027027027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6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0.1154294923212647</v>
      </c>
      <c r="C2" t="n">
        <v>1728.439869989166</v>
      </c>
      <c r="D2" t="n">
        <v>193.1172631578947</v>
      </c>
      <c r="E2" t="n">
        <v>6.137473684210526</v>
      </c>
    </row>
    <row r="3">
      <c r="A3" t="inlineStr">
        <is>
          <t>300274</t>
        </is>
      </c>
      <c r="B3" t="n">
        <v>0.1116721594398578</v>
      </c>
      <c r="C3" t="n">
        <v>986.5875912408759</v>
      </c>
      <c r="D3" t="n">
        <v>38.61573684210526</v>
      </c>
      <c r="E3" t="n">
        <v>4.042315789473685</v>
      </c>
    </row>
    <row r="4">
      <c r="A4" t="inlineStr">
        <is>
          <t>603486</t>
        </is>
      </c>
      <c r="B4" t="n">
        <v>0.07741695793555699</v>
      </c>
      <c r="C4" t="n">
        <v>505.1724137931034</v>
      </c>
      <c r="D4" t="n">
        <v>55.65431578947369</v>
      </c>
      <c r="E4" t="n">
        <v>2.618315789473684</v>
      </c>
    </row>
    <row r="5">
      <c r="A5" t="inlineStr">
        <is>
          <t>300186</t>
        </is>
      </c>
      <c r="B5" t="n">
        <v>0.052811326273356</v>
      </c>
      <c r="C5" t="n">
        <v>478.7341772151898</v>
      </c>
      <c r="D5" t="n">
        <v>24.24315789473685</v>
      </c>
      <c r="E5" t="n">
        <v>2.14878947368421</v>
      </c>
    </row>
    <row r="6">
      <c r="A6" t="inlineStr">
        <is>
          <t>603185</t>
        </is>
      </c>
      <c r="B6" t="n">
        <v>0.1089991050934873</v>
      </c>
      <c r="C6" t="n">
        <v>471.8381650207072</v>
      </c>
      <c r="D6" t="n">
        <v>82.79552631578949</v>
      </c>
      <c r="E6" t="n">
        <v>8.345368421052632</v>
      </c>
    </row>
    <row r="7">
      <c r="A7" t="inlineStr">
        <is>
          <t>300850</t>
        </is>
      </c>
      <c r="B7" t="n">
        <v>0.1037617392559258</v>
      </c>
      <c r="C7" t="n">
        <v>442.2112327799365</v>
      </c>
      <c r="D7" t="n">
        <v>101.8166438356164</v>
      </c>
      <c r="E7" t="n">
        <v>14.32664383561644</v>
      </c>
    </row>
    <row r="8">
      <c r="A8" t="inlineStr">
        <is>
          <t>000799</t>
        </is>
      </c>
      <c r="B8" t="n">
        <v>0.10408944470611</v>
      </c>
      <c r="C8" t="n">
        <v>438.7731481481481</v>
      </c>
      <c r="D8" t="n">
        <v>99.02757894736841</v>
      </c>
      <c r="E8" t="n">
        <v>5.160052631578949</v>
      </c>
    </row>
    <row r="9">
      <c r="A9" t="inlineStr">
        <is>
          <t>601633</t>
        </is>
      </c>
      <c r="B9" t="n">
        <v>0.03300260281794352</v>
      </c>
      <c r="C9" t="n">
        <v>421.6216216216216</v>
      </c>
      <c r="D9" t="n">
        <v>21.01289473684211</v>
      </c>
      <c r="E9" t="n">
        <v>0.5354736842105263</v>
      </c>
    </row>
    <row r="10">
      <c r="A10" t="inlineStr">
        <is>
          <t>300841</t>
        </is>
      </c>
      <c r="B10" t="n">
        <v>0.1829215137090949</v>
      </c>
      <c r="C10" t="n">
        <v>410.7174578111122</v>
      </c>
      <c r="D10" t="n">
        <v>503.0623312883436</v>
      </c>
      <c r="E10" t="n">
        <v>7.319693251533743</v>
      </c>
    </row>
    <row r="11">
      <c r="A11" t="inlineStr">
        <is>
          <t>300763</t>
        </is>
      </c>
      <c r="B11" t="n">
        <v>0.09048302756687381</v>
      </c>
      <c r="C11" t="n">
        <v>410.0806451612904</v>
      </c>
      <c r="D11" t="n">
        <v>107.0947368421053</v>
      </c>
      <c r="E11" t="n">
        <v>4.886947368421053</v>
      </c>
    </row>
    <row r="12">
      <c r="A12" t="inlineStr">
        <is>
          <t>300846</t>
        </is>
      </c>
      <c r="B12" t="n">
        <v>0.00993456256873239</v>
      </c>
      <c r="C12" t="n">
        <v>391.7525773195877</v>
      </c>
      <c r="D12" t="n">
        <v>26.18357142857143</v>
      </c>
      <c r="E12" t="n">
        <v>14.69324675324675</v>
      </c>
    </row>
    <row r="13">
      <c r="A13" t="inlineStr">
        <is>
          <t>688036</t>
        </is>
      </c>
      <c r="B13" t="n">
        <v>0.08280869811903789</v>
      </c>
      <c r="C13" t="n">
        <v>351.4959202175884</v>
      </c>
      <c r="D13" t="n">
        <v>111.4231578947368</v>
      </c>
      <c r="E13" t="n">
        <v>2.992894736842105</v>
      </c>
    </row>
    <row r="14">
      <c r="A14" t="inlineStr">
        <is>
          <t>002594</t>
        </is>
      </c>
      <c r="B14" t="n">
        <v>0.1547995775924919</v>
      </c>
      <c r="C14" t="n">
        <v>346.554031448645</v>
      </c>
      <c r="D14" t="n">
        <v>130.7262631578947</v>
      </c>
      <c r="E14" t="n">
        <v>3.014684210526315</v>
      </c>
    </row>
    <row r="15">
      <c r="A15" t="inlineStr">
        <is>
          <t>300677</t>
        </is>
      </c>
      <c r="B15" t="n">
        <v>0.08470298797642181</v>
      </c>
      <c r="C15" t="n">
        <v>341.32432939411</v>
      </c>
      <c r="D15" t="n">
        <v>143.3152631578947</v>
      </c>
      <c r="E15" t="n">
        <v>4.31521052631579</v>
      </c>
    </row>
    <row r="16">
      <c r="A16" t="inlineStr">
        <is>
          <t>601888</t>
        </is>
      </c>
      <c r="B16" t="n">
        <v>0.0989087744122623</v>
      </c>
      <c r="C16" t="n">
        <v>321.7703349282298</v>
      </c>
      <c r="D16" t="n">
        <v>202.4701052631579</v>
      </c>
      <c r="E16" t="n">
        <v>0.7590526315789472</v>
      </c>
    </row>
    <row r="17">
      <c r="A17" t="inlineStr">
        <is>
          <t>600809</t>
        </is>
      </c>
      <c r="B17" t="n">
        <v>0.1797685146532006</v>
      </c>
      <c r="C17" t="n">
        <v>312.7873429502094</v>
      </c>
      <c r="D17" t="n">
        <v>225.7742631578948</v>
      </c>
      <c r="E17" t="n">
        <v>0.618421052631579</v>
      </c>
    </row>
    <row r="18">
      <c r="A18" t="inlineStr">
        <is>
          <t>603129</t>
        </is>
      </c>
      <c r="B18" t="n">
        <v>0.08330222565378614</v>
      </c>
      <c r="C18" t="n">
        <v>308.2624544349939</v>
      </c>
      <c r="D18" t="n">
        <v>122.6594210526316</v>
      </c>
      <c r="E18" t="n">
        <v>1.681157894736842</v>
      </c>
    </row>
    <row r="19">
      <c r="A19" t="inlineStr">
        <is>
          <t>600472</t>
        </is>
      </c>
      <c r="B19" t="n">
        <v>0.05263026332145566</v>
      </c>
      <c r="C19" t="n">
        <v>305.1602814698984</v>
      </c>
      <c r="D19" t="n">
        <v>37.66052631578948</v>
      </c>
      <c r="E19" t="n">
        <v>0</v>
      </c>
    </row>
    <row r="20">
      <c r="A20" t="inlineStr">
        <is>
          <t>002444</t>
        </is>
      </c>
      <c r="B20" t="n">
        <v>0.01446497243597116</v>
      </c>
      <c r="C20" t="n">
        <v>296.9061876247505</v>
      </c>
      <c r="D20" t="n">
        <v>21.91668421052632</v>
      </c>
      <c r="E20" t="n">
        <v>1.860473684210526</v>
      </c>
    </row>
    <row r="21">
      <c r="A21" t="inlineStr">
        <is>
          <t>601012</t>
        </is>
      </c>
      <c r="B21" t="n">
        <v>0.04769507535728527</v>
      </c>
      <c r="C21" t="n">
        <v>293.483870967742</v>
      </c>
      <c r="D21" t="n">
        <v>66.35842105263157</v>
      </c>
      <c r="E21" t="n">
        <v>1.606421052631579</v>
      </c>
    </row>
    <row r="22">
      <c r="A22" t="inlineStr">
        <is>
          <t>000568</t>
        </is>
      </c>
      <c r="B22" t="n">
        <v>0.1090429352855493</v>
      </c>
      <c r="C22" t="n">
        <v>284.6031357177854</v>
      </c>
      <c r="D22" t="n">
        <v>158.5709473684211</v>
      </c>
      <c r="E22" t="n">
        <v>0.9795789473684211</v>
      </c>
    </row>
    <row r="23">
      <c r="A23" t="inlineStr">
        <is>
          <t>000155</t>
        </is>
      </c>
      <c r="B23" t="n">
        <v>0.008032216198272043</v>
      </c>
      <c r="C23" t="n">
        <v>283.248730964467</v>
      </c>
      <c r="D23" t="n">
        <v>6.493736842105263</v>
      </c>
      <c r="E23" t="n">
        <v>4.148</v>
      </c>
    </row>
    <row r="24">
      <c r="A24" t="inlineStr">
        <is>
          <t>600189</t>
        </is>
      </c>
      <c r="B24" t="n">
        <v>0.0110907541236178</v>
      </c>
      <c r="C24" t="n">
        <v>278.8161993769471</v>
      </c>
      <c r="D24" t="n">
        <v>7.115736842105262</v>
      </c>
      <c r="E24" t="n">
        <v>4.912421052631578</v>
      </c>
    </row>
    <row r="25">
      <c r="A25" t="inlineStr">
        <is>
          <t>601015</t>
        </is>
      </c>
      <c r="B25" t="n">
        <v>0.002742071125957308</v>
      </c>
      <c r="C25" t="n">
        <v>276.3565891472868</v>
      </c>
      <c r="D25" t="n">
        <v>3.578947368421053</v>
      </c>
      <c r="E25" t="n">
        <v>1.969631578947369</v>
      </c>
    </row>
    <row r="26">
      <c r="A26" t="inlineStr">
        <is>
          <t>600438</t>
        </is>
      </c>
      <c r="B26" t="n">
        <v>0.0170707351049943</v>
      </c>
      <c r="C26" t="n">
        <v>273.6005528680028</v>
      </c>
      <c r="D26" t="n">
        <v>27.39742105263158</v>
      </c>
      <c r="E26" t="n">
        <v>1.986368421052631</v>
      </c>
    </row>
    <row r="27">
      <c r="A27" t="inlineStr">
        <is>
          <t>002493</t>
        </is>
      </c>
      <c r="B27" t="n">
        <v>0.01390446998187251</v>
      </c>
      <c r="C27" t="n">
        <v>271.524852569503</v>
      </c>
      <c r="D27" t="n">
        <v>20.92789473684211</v>
      </c>
      <c r="E27" t="n">
        <v>0.5315263157894737</v>
      </c>
    </row>
    <row r="28">
      <c r="A28" t="inlineStr">
        <is>
          <t>002612</t>
        </is>
      </c>
      <c r="B28" t="n">
        <v>0.01234741004865437</v>
      </c>
      <c r="C28" t="n">
        <v>267.9218967921897</v>
      </c>
      <c r="D28" t="n">
        <v>13.26089473684211</v>
      </c>
      <c r="E28" t="n">
        <v>7.767315789473686</v>
      </c>
    </row>
    <row r="29">
      <c r="A29" t="inlineStr">
        <is>
          <t>002709</t>
        </is>
      </c>
      <c r="B29" t="n">
        <v>0.0690229310402536</v>
      </c>
      <c r="C29" t="n">
        <v>267.1071953010279</v>
      </c>
      <c r="D29" t="n">
        <v>59.77957894736841</v>
      </c>
      <c r="E29" t="n">
        <v>2.512578947368421</v>
      </c>
    </row>
    <row r="30">
      <c r="A30" t="inlineStr">
        <is>
          <t>002747</t>
        </is>
      </c>
      <c r="B30" t="n">
        <v>0.01522531477438747</v>
      </c>
      <c r="C30" t="n">
        <v>266.9847328244275</v>
      </c>
      <c r="D30" t="n">
        <v>20.81773684210526</v>
      </c>
      <c r="E30" t="n">
        <v>1.644894736842105</v>
      </c>
    </row>
    <row r="31">
      <c r="A31" t="inlineStr">
        <is>
          <t>300225</t>
        </is>
      </c>
      <c r="B31" t="n">
        <v>0.01208116320764708</v>
      </c>
      <c r="C31" t="n">
        <v>264.9671052631579</v>
      </c>
      <c r="D31" t="n">
        <v>13.08742105263158</v>
      </c>
      <c r="E31" t="n">
        <v>5.716947368421053</v>
      </c>
    </row>
    <row r="32">
      <c r="A32" t="inlineStr">
        <is>
          <t>603267</t>
        </is>
      </c>
      <c r="B32" t="n">
        <v>0.07958673919411829</v>
      </c>
      <c r="C32" t="n">
        <v>264.5403377110694</v>
      </c>
      <c r="D32" t="n">
        <v>81.34805263157895</v>
      </c>
      <c r="E32" t="n">
        <v>2.401684210526315</v>
      </c>
    </row>
    <row r="33">
      <c r="A33" t="inlineStr">
        <is>
          <t>600399</t>
        </is>
      </c>
      <c r="B33" t="n">
        <v>0.01027782439042028</v>
      </c>
      <c r="C33" t="n">
        <v>259.7156398104266</v>
      </c>
      <c r="D33" t="n">
        <v>8.660947368421054</v>
      </c>
      <c r="E33" t="n">
        <v>1.045526315789474</v>
      </c>
    </row>
    <row r="34">
      <c r="A34" t="inlineStr">
        <is>
          <t>300896</t>
        </is>
      </c>
      <c r="B34" t="n">
        <v>0.2179320770477068</v>
      </c>
      <c r="C34" t="n">
        <v>257.247868274037</v>
      </c>
      <c r="D34" t="n">
        <v>617.6487912087912</v>
      </c>
      <c r="E34" t="n">
        <v>6.43065934065934</v>
      </c>
    </row>
    <row r="35">
      <c r="A35" t="inlineStr">
        <is>
          <t>002985</t>
        </is>
      </c>
      <c r="B35" t="n">
        <v>0.04500258265616854</v>
      </c>
      <c r="C35" t="n">
        <v>250.5376344086021</v>
      </c>
      <c r="D35" t="n">
        <v>154.1016315789473</v>
      </c>
      <c r="E35" t="n">
        <v>8.013315789473683</v>
      </c>
    </row>
    <row r="36">
      <c r="A36" t="inlineStr">
        <is>
          <t>600702</t>
        </is>
      </c>
      <c r="B36" t="n">
        <v>0.04611020832037669</v>
      </c>
      <c r="C36" t="n">
        <v>246.4489795918367</v>
      </c>
      <c r="D36" t="n">
        <v>48.38784210526315</v>
      </c>
      <c r="E36" t="n">
        <v>3.607736842105263</v>
      </c>
    </row>
    <row r="37">
      <c r="A37" t="inlineStr">
        <is>
          <t>002568</t>
        </is>
      </c>
      <c r="B37" t="n">
        <v>0.04856972071425975</v>
      </c>
      <c r="C37" t="n">
        <v>244.466452092102</v>
      </c>
      <c r="D37" t="n">
        <v>69.81547368421053</v>
      </c>
      <c r="E37" t="n">
        <v>1.300105263157895</v>
      </c>
    </row>
    <row r="38">
      <c r="A38" t="inlineStr">
        <is>
          <t>600176</t>
        </is>
      </c>
      <c r="B38" t="n">
        <v>0.00832878527537818</v>
      </c>
      <c r="C38" t="n">
        <v>241.7596034696406</v>
      </c>
      <c r="D38" t="n">
        <v>14.52321052631579</v>
      </c>
      <c r="E38" t="n">
        <v>1.431157894736842</v>
      </c>
    </row>
    <row r="39">
      <c r="A39" t="inlineStr">
        <is>
          <t>600346</t>
        </is>
      </c>
      <c r="B39" t="n">
        <v>0.01563230856555737</v>
      </c>
      <c r="C39" t="n">
        <v>235.8078602620087</v>
      </c>
      <c r="D39" t="n">
        <v>21.96826315789473</v>
      </c>
      <c r="E39" t="n">
        <v>0.7687368421052632</v>
      </c>
    </row>
    <row r="40">
      <c r="A40" t="inlineStr">
        <is>
          <t>688202</t>
        </is>
      </c>
      <c r="B40" t="n">
        <v>0.05270165985687243</v>
      </c>
      <c r="C40" t="n">
        <v>233.0449438202248</v>
      </c>
      <c r="D40" t="n">
        <v>157.389</v>
      </c>
      <c r="E40" t="n">
        <v>4.646947368421053</v>
      </c>
    </row>
    <row r="41">
      <c r="A41" t="inlineStr">
        <is>
          <t>300124</t>
        </is>
      </c>
      <c r="B41" t="n">
        <v>0.04062517596219379</v>
      </c>
      <c r="C41" t="n">
        <v>230.7246376811594</v>
      </c>
      <c r="D41" t="n">
        <v>63.83757894736842</v>
      </c>
      <c r="E41" t="n">
        <v>0.9461052631578947</v>
      </c>
    </row>
    <row r="42">
      <c r="A42" t="inlineStr">
        <is>
          <t>600316</t>
        </is>
      </c>
      <c r="B42" t="n">
        <v>0.02407653430445955</v>
      </c>
      <c r="C42" t="n">
        <v>229.1538461538461</v>
      </c>
      <c r="D42" t="n">
        <v>32.4638947368421</v>
      </c>
      <c r="E42" t="n">
        <v>4.273263157894737</v>
      </c>
    </row>
    <row r="43">
      <c r="A43" t="inlineStr">
        <is>
          <t>603915</t>
        </is>
      </c>
      <c r="B43" t="n">
        <v>0.01398485477303898</v>
      </c>
      <c r="C43" t="n">
        <v>229.1510142749812</v>
      </c>
      <c r="D43" t="n">
        <v>23.69668421052631</v>
      </c>
      <c r="E43" t="n">
        <v>4.446789473684211</v>
      </c>
    </row>
    <row r="44">
      <c r="A44" t="inlineStr">
        <is>
          <t>688333</t>
        </is>
      </c>
      <c r="B44" t="n">
        <v>0.06535685539938169</v>
      </c>
      <c r="C44" t="n">
        <v>228.2724661469019</v>
      </c>
      <c r="D44" t="n">
        <v>101.9881052631579</v>
      </c>
      <c r="E44" t="n">
        <v>4.595947368421053</v>
      </c>
    </row>
    <row r="45">
      <c r="A45" t="inlineStr">
        <is>
          <t>002648</t>
        </is>
      </c>
      <c r="B45" t="n">
        <v>0.01075982451303919</v>
      </c>
      <c r="C45" t="n">
        <v>228.0400572246066</v>
      </c>
      <c r="D45" t="n">
        <v>22.00578947368421</v>
      </c>
      <c r="E45" t="n">
        <v>1.213578947368421</v>
      </c>
    </row>
    <row r="46">
      <c r="A46" t="inlineStr">
        <is>
          <t>002192</t>
        </is>
      </c>
      <c r="B46" t="n">
        <v>0.02905860705950702</v>
      </c>
      <c r="C46" t="n">
        <v>220.2565833896016</v>
      </c>
      <c r="D46" t="n">
        <v>24.32794736842105</v>
      </c>
      <c r="E46" t="n">
        <v>2.062105263157895</v>
      </c>
    </row>
    <row r="47">
      <c r="A47" t="inlineStr">
        <is>
          <t>002810</t>
        </is>
      </c>
      <c r="B47" t="n">
        <v>0.008094851363342436</v>
      </c>
      <c r="C47" t="n">
        <v>218.0345572354211</v>
      </c>
      <c r="D47" t="n">
        <v>36.59205263157894</v>
      </c>
      <c r="E47" t="n">
        <v>2.330052631578948</v>
      </c>
    </row>
    <row r="48">
      <c r="A48" t="inlineStr">
        <is>
          <t>002625</t>
        </is>
      </c>
      <c r="B48" t="n">
        <v>0.01307678085013536</v>
      </c>
      <c r="C48" t="n">
        <v>217.8616352201258</v>
      </c>
      <c r="D48" t="n">
        <v>18.06673684210526</v>
      </c>
      <c r="E48" t="n">
        <v>3.277736842105263</v>
      </c>
    </row>
    <row r="49">
      <c r="A49" t="inlineStr">
        <is>
          <t>002541</t>
        </is>
      </c>
      <c r="B49" t="n">
        <v>0.01328924344177824</v>
      </c>
      <c r="C49" t="n">
        <v>215.1083238312429</v>
      </c>
      <c r="D49" t="n">
        <v>37.67842105263158</v>
      </c>
      <c r="E49" t="n">
        <v>2.291578947368421</v>
      </c>
    </row>
    <row r="50">
      <c r="A50" t="inlineStr">
        <is>
          <t>000301</t>
        </is>
      </c>
      <c r="B50" t="n">
        <v>0.005818960727313226</v>
      </c>
      <c r="C50" t="n">
        <v>214.1975308641975</v>
      </c>
      <c r="D50" t="n">
        <v>7.799526315789474</v>
      </c>
      <c r="E50" t="n">
        <v>1.683736842105263</v>
      </c>
    </row>
    <row r="51">
      <c r="A51" t="inlineStr">
        <is>
          <t>002919</t>
        </is>
      </c>
      <c r="B51" t="n">
        <v>0.02808914806814534</v>
      </c>
      <c r="C51" t="n">
        <v>213.1386861313868</v>
      </c>
      <c r="D51" t="n">
        <v>33.6751052631579</v>
      </c>
      <c r="E51" t="n">
        <v>7.886789473684212</v>
      </c>
    </row>
    <row r="52">
      <c r="A52" t="inlineStr">
        <is>
          <t>300014</t>
        </is>
      </c>
      <c r="B52" t="n">
        <v>0.03564502701235194</v>
      </c>
      <c r="C52" t="n">
        <v>212.4999999999999</v>
      </c>
      <c r="D52" t="n">
        <v>60.29505263157895</v>
      </c>
      <c r="E52" t="n">
        <v>1.890421052631579</v>
      </c>
    </row>
    <row r="53">
      <c r="A53" t="inlineStr">
        <is>
          <t>603906</t>
        </is>
      </c>
      <c r="B53" t="n">
        <v>0.01036807060197731</v>
      </c>
      <c r="C53" t="n">
        <v>209.5336787564767</v>
      </c>
      <c r="D53" t="n">
        <v>23.87178947368421</v>
      </c>
      <c r="E53" t="n">
        <v>2.524631578947368</v>
      </c>
    </row>
    <row r="54">
      <c r="A54" t="inlineStr">
        <is>
          <t>002430</t>
        </is>
      </c>
      <c r="B54" t="n">
        <v>0.01046541514403549</v>
      </c>
      <c r="C54" t="n">
        <v>209.1688089117395</v>
      </c>
      <c r="D54" t="n">
        <v>22.08494736842105</v>
      </c>
      <c r="E54" t="n">
        <v>1.078684210526316</v>
      </c>
    </row>
    <row r="55">
      <c r="A55" t="inlineStr">
        <is>
          <t>601899</t>
        </is>
      </c>
      <c r="B55" t="n">
        <v>0.003651233985807972</v>
      </c>
      <c r="C55" t="n">
        <v>208.9514066496164</v>
      </c>
      <c r="D55" t="n">
        <v>7.011157894736842</v>
      </c>
      <c r="E55" t="n">
        <v>1.453578947368421</v>
      </c>
    </row>
    <row r="56">
      <c r="A56" t="inlineStr">
        <is>
          <t>688169</t>
        </is>
      </c>
      <c r="B56" t="n">
        <v>0.629424917457276</v>
      </c>
      <c r="C56" t="n">
        <v>208.5591628655755</v>
      </c>
      <c r="D56" t="n">
        <v>659.7810526315789</v>
      </c>
      <c r="E56" t="n">
        <v>3.025789473684211</v>
      </c>
    </row>
    <row r="57">
      <c r="A57" t="inlineStr">
        <is>
          <t>600309</t>
        </is>
      </c>
      <c r="B57" t="n">
        <v>0.03242153204650557</v>
      </c>
      <c r="C57" t="n">
        <v>208.4120360202064</v>
      </c>
      <c r="D57" t="n">
        <v>75.75010526315788</v>
      </c>
      <c r="E57" t="n">
        <v>1.313263157894737</v>
      </c>
    </row>
    <row r="58">
      <c r="A58" t="inlineStr">
        <is>
          <t>603110</t>
        </is>
      </c>
      <c r="B58" t="n">
        <v>0.02045239368163059</v>
      </c>
      <c r="C58" t="n">
        <v>206.7548746518106</v>
      </c>
      <c r="D58" t="n">
        <v>21.517</v>
      </c>
      <c r="E58" t="n">
        <v>3.647842105263158</v>
      </c>
    </row>
    <row r="59">
      <c r="A59" t="inlineStr">
        <is>
          <t>603806</t>
        </is>
      </c>
      <c r="B59" t="n">
        <v>0.02614785404644605</v>
      </c>
      <c r="C59" t="n">
        <v>204.8317515099223</v>
      </c>
      <c r="D59" t="n">
        <v>68.95078947368421</v>
      </c>
      <c r="E59" t="n">
        <v>0.6828421052631578</v>
      </c>
    </row>
    <row r="60">
      <c r="A60" t="inlineStr">
        <is>
          <t>601919</t>
        </is>
      </c>
      <c r="B60" t="n">
        <v>0.009566268711742142</v>
      </c>
      <c r="C60" t="n">
        <v>204.4817927170868</v>
      </c>
      <c r="D60" t="n">
        <v>7.086578947368421</v>
      </c>
      <c r="E60" t="n">
        <v>1.182789473684211</v>
      </c>
    </row>
    <row r="61">
      <c r="A61" t="inlineStr">
        <is>
          <t>603025</t>
        </is>
      </c>
      <c r="B61" t="n">
        <v>0.02036765537351766</v>
      </c>
      <c r="C61" t="n">
        <v>204.4502617801047</v>
      </c>
      <c r="D61" t="n">
        <v>11.77357894736842</v>
      </c>
      <c r="E61" t="n">
        <v>1.437578947368421</v>
      </c>
    </row>
    <row r="62">
      <c r="A62" t="inlineStr">
        <is>
          <t>600763</t>
        </is>
      </c>
      <c r="B62" t="n">
        <v>0.07921816478720871</v>
      </c>
      <c r="C62" t="n">
        <v>203.5043804755945</v>
      </c>
      <c r="D62" t="n">
        <v>211.6257368421053</v>
      </c>
      <c r="E62" t="n">
        <v>0.8614736842105264</v>
      </c>
    </row>
    <row r="63">
      <c r="A63" t="inlineStr">
        <is>
          <t>002601</t>
        </is>
      </c>
      <c r="B63" t="n">
        <v>0.01168728410360938</v>
      </c>
      <c r="C63" t="n">
        <v>201.4925373134329</v>
      </c>
      <c r="D63" t="n">
        <v>26.60036842105263</v>
      </c>
      <c r="E63" t="n">
        <v>1.857263157894737</v>
      </c>
    </row>
    <row r="64">
      <c r="A64" t="inlineStr">
        <is>
          <t>600660</t>
        </is>
      </c>
      <c r="B64" t="n">
        <v>0.02343145332512969</v>
      </c>
      <c r="C64" t="n">
        <v>201.2556504269211</v>
      </c>
      <c r="D64" t="n">
        <v>34.12121052631579</v>
      </c>
      <c r="E64" t="n">
        <v>1.275526315789473</v>
      </c>
    </row>
    <row r="65">
      <c r="A65" t="inlineStr">
        <is>
          <t>002240</t>
        </is>
      </c>
      <c r="B65" t="n">
        <v>0.008959058213740446</v>
      </c>
      <c r="C65" t="n">
        <v>199.6381182147166</v>
      </c>
      <c r="D65" t="n">
        <v>16.24742105263158</v>
      </c>
      <c r="E65" t="n">
        <v>5.538526315789475</v>
      </c>
    </row>
    <row r="66">
      <c r="A66" t="inlineStr">
        <is>
          <t>600409</t>
        </is>
      </c>
      <c r="B66" t="n">
        <v>0.004479935089694736</v>
      </c>
      <c r="C66" t="n">
        <v>199.3181818181818</v>
      </c>
      <c r="D66" t="n">
        <v>7.249947368421052</v>
      </c>
      <c r="E66" t="n">
        <v>2.214789473684211</v>
      </c>
    </row>
    <row r="67">
      <c r="A67" t="inlineStr">
        <is>
          <t>300313</t>
        </is>
      </c>
      <c r="B67" t="n">
        <v>0.0257260778241154</v>
      </c>
      <c r="C67" t="n">
        <v>198.3471074380165</v>
      </c>
      <c r="D67" t="n">
        <v>13.523</v>
      </c>
      <c r="E67" t="n">
        <v>8.847947368421051</v>
      </c>
    </row>
    <row r="68">
      <c r="A68" t="inlineStr">
        <is>
          <t>000733</t>
        </is>
      </c>
      <c r="B68" t="n">
        <v>0.021068336989302</v>
      </c>
      <c r="C68" t="n">
        <v>198.1603773584906</v>
      </c>
      <c r="D68" t="n">
        <v>40.6441052631579</v>
      </c>
      <c r="E68" t="n">
        <v>3.283736842105263</v>
      </c>
    </row>
    <row r="69">
      <c r="A69" t="inlineStr">
        <is>
          <t>002176</t>
        </is>
      </c>
      <c r="B69" t="n">
        <v>0.003832762183617359</v>
      </c>
      <c r="C69" t="n">
        <v>197.2375690607735</v>
      </c>
      <c r="D69" t="n">
        <v>2.576105263157894</v>
      </c>
      <c r="E69" t="n">
        <v>2.135526315789474</v>
      </c>
    </row>
    <row r="70">
      <c r="A70" t="inlineStr">
        <is>
          <t>600132</t>
        </is>
      </c>
      <c r="B70" t="n">
        <v>0.03696715939246493</v>
      </c>
      <c r="C70" t="n">
        <v>194.1710550208825</v>
      </c>
      <c r="D70" t="n">
        <v>93.94605263157895</v>
      </c>
      <c r="E70" t="n">
        <v>0.6032105263157895</v>
      </c>
    </row>
    <row r="71">
      <c r="A71" t="inlineStr">
        <is>
          <t>000995</t>
        </is>
      </c>
      <c r="B71" t="n">
        <v>0.04027892997584378</v>
      </c>
      <c r="C71" t="n">
        <v>192.9824561403508</v>
      </c>
      <c r="D71" t="n">
        <v>9.529263157894736</v>
      </c>
      <c r="E71" t="n">
        <v>4.03842105263158</v>
      </c>
    </row>
    <row r="72">
      <c r="A72" t="inlineStr">
        <is>
          <t>002906</t>
        </is>
      </c>
      <c r="B72" t="n">
        <v>0.01036422427120628</v>
      </c>
      <c r="C72" t="n">
        <v>191.6602907421576</v>
      </c>
      <c r="D72" t="n">
        <v>21.34578947368421</v>
      </c>
      <c r="E72" t="n">
        <v>2.380894736842106</v>
      </c>
    </row>
    <row r="73">
      <c r="A73" t="inlineStr">
        <is>
          <t>002245</t>
        </is>
      </c>
      <c r="B73" t="n">
        <v>0.006992985469720749</v>
      </c>
      <c r="C73" t="n">
        <v>191.4835164835165</v>
      </c>
      <c r="D73" t="n">
        <v>6.934315789473684</v>
      </c>
      <c r="E73" t="n">
        <v>4.672315789473684</v>
      </c>
    </row>
    <row r="74">
      <c r="A74" t="inlineStr">
        <is>
          <t>000516</t>
        </is>
      </c>
      <c r="B74" t="n">
        <v>0.004796920893736233</v>
      </c>
      <c r="C74" t="n">
        <v>190.9313725490196</v>
      </c>
      <c r="D74" t="n">
        <v>7.358263157894736</v>
      </c>
      <c r="E74" t="n">
        <v>2.243052631578947</v>
      </c>
    </row>
    <row r="75">
      <c r="A75" t="inlineStr">
        <is>
          <t>601865</t>
        </is>
      </c>
      <c r="B75" t="n">
        <v>0.01658556979313744</v>
      </c>
      <c r="C75" t="n">
        <v>190.8249807247494</v>
      </c>
      <c r="D75" t="n">
        <v>27.84394736842106</v>
      </c>
      <c r="E75" t="n">
        <v>4.995263157894738</v>
      </c>
    </row>
    <row r="76">
      <c r="A76" t="inlineStr">
        <is>
          <t>688536</t>
        </is>
      </c>
      <c r="B76" t="n">
        <v>0.1109691117310079</v>
      </c>
      <c r="C76" t="n">
        <v>189.2682926829268</v>
      </c>
      <c r="D76" t="n">
        <v>383.620625</v>
      </c>
      <c r="E76" t="n">
        <v>7.181874999999999</v>
      </c>
    </row>
    <row r="77">
      <c r="A77" t="inlineStr">
        <is>
          <t>603919</t>
        </is>
      </c>
      <c r="B77" t="n">
        <v>0.0293339760477367</v>
      </c>
      <c r="C77" t="n">
        <v>188.8268156424581</v>
      </c>
      <c r="D77" t="n">
        <v>26.12410526315789</v>
      </c>
      <c r="E77" t="n">
        <v>3.544947368421052</v>
      </c>
    </row>
    <row r="78">
      <c r="A78" t="inlineStr">
        <is>
          <t>002064</t>
        </is>
      </c>
      <c r="B78" t="n">
        <v>0.004664816582327363</v>
      </c>
      <c r="C78" t="n">
        <v>188.3548983364141</v>
      </c>
      <c r="D78" t="n">
        <v>8.308105263157895</v>
      </c>
      <c r="E78" t="n">
        <v>1.953421052631579</v>
      </c>
    </row>
    <row r="79">
      <c r="A79" t="inlineStr">
        <is>
          <t>600559</t>
        </is>
      </c>
      <c r="B79" t="n">
        <v>0.01689707798013194</v>
      </c>
      <c r="C79" t="n">
        <v>188.3428571428572</v>
      </c>
      <c r="D79" t="n">
        <v>16.63278947368421</v>
      </c>
      <c r="E79" t="n">
        <v>7.293631578947368</v>
      </c>
    </row>
    <row r="80">
      <c r="A80" t="inlineStr">
        <is>
          <t>002759</t>
        </is>
      </c>
      <c r="B80" t="n">
        <v>0.01322907834734273</v>
      </c>
      <c r="C80" t="n">
        <v>187.2434017595308</v>
      </c>
      <c r="D80" t="n">
        <v>11.81426315789474</v>
      </c>
      <c r="E80" t="n">
        <v>3.776894736842106</v>
      </c>
    </row>
    <row r="81">
      <c r="A81" t="inlineStr">
        <is>
          <t>300750</t>
        </is>
      </c>
      <c r="B81" t="n">
        <v>0.1288380808637934</v>
      </c>
      <c r="C81" t="n">
        <v>186.8483247601835</v>
      </c>
      <c r="D81" t="n">
        <v>237.7882631578948</v>
      </c>
      <c r="E81" t="n">
        <v>1.376894736842105</v>
      </c>
    </row>
    <row r="82">
      <c r="A82" t="inlineStr">
        <is>
          <t>300323</t>
        </is>
      </c>
      <c r="B82" t="n">
        <v>0.004568089435223038</v>
      </c>
      <c r="C82" t="n">
        <v>186.762360446571</v>
      </c>
      <c r="D82" t="n">
        <v>10.41905263157895</v>
      </c>
      <c r="E82" t="n">
        <v>3.368315789473684</v>
      </c>
    </row>
    <row r="83">
      <c r="A83" t="inlineStr">
        <is>
          <t>600426</t>
        </is>
      </c>
      <c r="B83" t="n">
        <v>0.01327296680288719</v>
      </c>
      <c r="C83" t="n">
        <v>184.9619660620246</v>
      </c>
      <c r="D83" t="n">
        <v>28.48142105263158</v>
      </c>
      <c r="E83" t="n">
        <v>0.9771052631578948</v>
      </c>
    </row>
    <row r="84">
      <c r="A84" t="inlineStr">
        <is>
          <t>300832</t>
        </is>
      </c>
      <c r="B84" t="n">
        <v>0.02153377443411997</v>
      </c>
      <c r="C84" t="n">
        <v>183.8938053097345</v>
      </c>
      <c r="D84" t="n">
        <v>150.8154255319149</v>
      </c>
      <c r="E84" t="n">
        <v>6.284468085106383</v>
      </c>
    </row>
    <row r="85">
      <c r="A85" t="inlineStr">
        <is>
          <t>601636</t>
        </is>
      </c>
      <c r="B85" t="n">
        <v>0.003990917161020806</v>
      </c>
      <c r="C85" t="n">
        <v>183.3976833976834</v>
      </c>
      <c r="D85" t="n">
        <v>9.216894736842105</v>
      </c>
      <c r="E85" t="n">
        <v>2.446894736842105</v>
      </c>
    </row>
    <row r="86">
      <c r="A86" t="inlineStr">
        <is>
          <t>600392</t>
        </is>
      </c>
      <c r="B86" t="n">
        <v>0.004054575329693271</v>
      </c>
      <c r="C86" t="n">
        <v>182.3369565217391</v>
      </c>
      <c r="D86" t="n">
        <v>8.761473684210527</v>
      </c>
      <c r="E86" t="n">
        <v>3.780842105263158</v>
      </c>
    </row>
    <row r="87">
      <c r="A87" t="inlineStr">
        <is>
          <t>300791</t>
        </is>
      </c>
      <c r="B87" t="n">
        <v>0.0247581217400865</v>
      </c>
      <c r="C87" t="n">
        <v>180.7382375877307</v>
      </c>
      <c r="D87" t="n">
        <v>87.61847368421054</v>
      </c>
      <c r="E87" t="n">
        <v>5.502368421052633</v>
      </c>
    </row>
    <row r="88">
      <c r="A88" t="inlineStr">
        <is>
          <t>603489</t>
        </is>
      </c>
      <c r="B88" t="n">
        <v>0.03686792550681499</v>
      </c>
      <c r="C88" t="n">
        <v>180.4127358490566</v>
      </c>
      <c r="D88" t="n">
        <v>165.9787894736842</v>
      </c>
      <c r="E88" t="n">
        <v>2.685526315789474</v>
      </c>
    </row>
    <row r="89">
      <c r="A89" t="inlineStr">
        <is>
          <t>601168</t>
        </is>
      </c>
      <c r="B89" t="n">
        <v>0.00516608970980051</v>
      </c>
      <c r="C89" t="n">
        <v>179.1512915129152</v>
      </c>
      <c r="D89" t="n">
        <v>9.480947368421052</v>
      </c>
      <c r="E89" t="n">
        <v>2.249684210526316</v>
      </c>
    </row>
    <row r="90">
      <c r="A90" t="inlineStr">
        <is>
          <t>600532</t>
        </is>
      </c>
      <c r="B90" t="n">
        <v>0.002873825462110071</v>
      </c>
      <c r="C90" t="n">
        <v>177.9559118236473</v>
      </c>
      <c r="D90" t="n">
        <v>10.79884210526316</v>
      </c>
      <c r="E90" t="n">
        <v>2.228526315789474</v>
      </c>
    </row>
    <row r="91">
      <c r="A91" t="inlineStr">
        <is>
          <t>002163</t>
        </is>
      </c>
      <c r="B91" t="n">
        <v>0.007405576613030125</v>
      </c>
      <c r="C91" t="n">
        <v>177.4928774928775</v>
      </c>
      <c r="D91" t="n">
        <v>16.40873684210526</v>
      </c>
      <c r="E91" t="n">
        <v>4.255473684210526</v>
      </c>
    </row>
    <row r="92">
      <c r="A92" t="inlineStr">
        <is>
          <t>300726</t>
        </is>
      </c>
      <c r="B92" t="n">
        <v>0.02948208066886167</v>
      </c>
      <c r="C92" t="n">
        <v>176.9904761904762</v>
      </c>
      <c r="D92" t="n">
        <v>46.11473684210526</v>
      </c>
      <c r="E92" t="n">
        <v>5.87336842105263</v>
      </c>
    </row>
    <row r="93">
      <c r="A93" t="inlineStr">
        <is>
          <t>300595</t>
        </is>
      </c>
      <c r="B93" t="n">
        <v>0.02035959182432129</v>
      </c>
      <c r="C93" t="n">
        <v>176.7565178965975</v>
      </c>
      <c r="D93" t="n">
        <v>69.60631578947368</v>
      </c>
      <c r="E93" t="n">
        <v>1.535368421052631</v>
      </c>
    </row>
    <row r="94">
      <c r="A94" t="inlineStr">
        <is>
          <t>603638</t>
        </is>
      </c>
      <c r="B94" t="n">
        <v>0.01777489877091947</v>
      </c>
      <c r="C94" t="n">
        <v>176.568085797855</v>
      </c>
      <c r="D94" t="n">
        <v>56.82594736842105</v>
      </c>
      <c r="E94" t="n">
        <v>0.4113157894736842</v>
      </c>
    </row>
    <row r="95">
      <c r="A95" t="inlineStr">
        <is>
          <t>002466</t>
        </is>
      </c>
      <c r="B95" t="n">
        <v>0.0284153612104172</v>
      </c>
      <c r="C95" t="n">
        <v>175.639658848614</v>
      </c>
      <c r="D95" t="n">
        <v>29.03973684210526</v>
      </c>
      <c r="E95" t="n">
        <v>6.031842105263157</v>
      </c>
    </row>
    <row r="96">
      <c r="A96" t="inlineStr">
        <is>
          <t>601908</t>
        </is>
      </c>
      <c r="B96" t="n">
        <v>0.005278438551602535</v>
      </c>
      <c r="C96" t="n">
        <v>175.2293577981651</v>
      </c>
      <c r="D96" t="n">
        <v>6.123368421052632</v>
      </c>
      <c r="E96" t="n">
        <v>3.130368421052632</v>
      </c>
    </row>
    <row r="97">
      <c r="A97" t="inlineStr">
        <is>
          <t>300751</t>
        </is>
      </c>
      <c r="B97" t="n">
        <v>0.230182224976599</v>
      </c>
      <c r="C97" t="n">
        <v>174.7899159663866</v>
      </c>
      <c r="D97" t="n">
        <v>400.2841052631579</v>
      </c>
      <c r="E97" t="n">
        <v>2.81121052631579</v>
      </c>
    </row>
    <row r="98">
      <c r="A98" t="inlineStr">
        <is>
          <t>603218</t>
        </is>
      </c>
      <c r="B98" t="n">
        <v>0.01191019344876888</v>
      </c>
      <c r="C98" t="n">
        <v>173.3593242365172</v>
      </c>
      <c r="D98" t="n">
        <v>24.16668421052632</v>
      </c>
      <c r="E98" t="n">
        <v>1.317263157894737</v>
      </c>
    </row>
    <row r="99">
      <c r="A99" t="inlineStr">
        <is>
          <t>600436</t>
        </is>
      </c>
      <c r="B99" t="n">
        <v>0.0619683342958742</v>
      </c>
      <c r="C99" t="n">
        <v>173.1849386311629</v>
      </c>
      <c r="D99" t="n">
        <v>222.6534736842106</v>
      </c>
      <c r="E99" t="n">
        <v>0.7292105263157894</v>
      </c>
    </row>
    <row r="100">
      <c r="A100" t="inlineStr">
        <is>
          <t>300151</t>
        </is>
      </c>
      <c r="B100" t="n">
        <v>0.006503027036817075</v>
      </c>
      <c r="C100" t="n">
        <v>172.0703125</v>
      </c>
      <c r="D100" t="n">
        <v>21.87278947368421</v>
      </c>
      <c r="E100" t="n">
        <v>3.292052631578947</v>
      </c>
    </row>
    <row r="101">
      <c r="A101" t="inlineStr">
        <is>
          <t>002460</t>
        </is>
      </c>
      <c r="B101" t="n">
        <v>0.05238361569970063</v>
      </c>
      <c r="C101" t="n">
        <v>171.5646534252128</v>
      </c>
      <c r="D101" t="n">
        <v>71.49436842105264</v>
      </c>
      <c r="E101" t="n">
        <v>3.743526315789473</v>
      </c>
    </row>
    <row r="102">
      <c r="A102" t="inlineStr">
        <is>
          <t>601717</t>
        </is>
      </c>
      <c r="B102" t="n">
        <v>0.003854454253234482</v>
      </c>
      <c r="C102" t="n">
        <v>171.011673151751</v>
      </c>
      <c r="D102" t="n">
        <v>8.828263157894737</v>
      </c>
      <c r="E102" t="n">
        <v>2.698315789473684</v>
      </c>
    </row>
    <row r="103">
      <c r="A103" t="inlineStr">
        <is>
          <t>600859</t>
        </is>
      </c>
      <c r="B103" t="n">
        <v>0.02869528129682282</v>
      </c>
      <c r="C103" t="n">
        <v>170.7275803722504</v>
      </c>
      <c r="D103" t="n">
        <v>40.6571052631579</v>
      </c>
      <c r="E103" t="n">
        <v>3.918736842105263</v>
      </c>
    </row>
    <row r="104">
      <c r="A104" t="inlineStr">
        <is>
          <t>002756</t>
        </is>
      </c>
      <c r="B104" t="n">
        <v>0.04042707698674589</v>
      </c>
      <c r="C104" t="n">
        <v>169.704433497537</v>
      </c>
      <c r="D104" t="n">
        <v>26.60268421052632</v>
      </c>
      <c r="E104" t="n">
        <v>3.565105263157895</v>
      </c>
    </row>
    <row r="105">
      <c r="A105" t="inlineStr">
        <is>
          <t>600882</t>
        </is>
      </c>
      <c r="B105" t="n">
        <v>0.01092525875857467</v>
      </c>
      <c r="C105" t="n">
        <v>169.029996104402</v>
      </c>
      <c r="D105" t="n">
        <v>42.13563157894737</v>
      </c>
      <c r="E105" t="n">
        <v>1.718263157894737</v>
      </c>
    </row>
    <row r="106">
      <c r="A106" t="inlineStr">
        <is>
          <t>600143</t>
        </is>
      </c>
      <c r="B106" t="n">
        <v>0.004463513197359735</v>
      </c>
      <c r="C106" t="n">
        <v>166.2454873646209</v>
      </c>
      <c r="D106" t="n">
        <v>17.04068421052632</v>
      </c>
      <c r="E106" t="n">
        <v>2.930263157894737</v>
      </c>
    </row>
    <row r="107">
      <c r="A107" t="inlineStr">
        <is>
          <t>000626</t>
        </is>
      </c>
      <c r="B107" t="n">
        <v>0.005188530273582829</v>
      </c>
      <c r="C107" t="n">
        <v>166.1835748792271</v>
      </c>
      <c r="D107" t="n">
        <v>8.929842105263157</v>
      </c>
      <c r="E107" t="n">
        <v>1.024</v>
      </c>
    </row>
    <row r="108">
      <c r="A108" t="inlineStr">
        <is>
          <t>000615</t>
        </is>
      </c>
      <c r="B108" t="n">
        <v>0.004031684902782467</v>
      </c>
      <c r="C108" t="n">
        <v>165.0602409638554</v>
      </c>
      <c r="D108" t="n">
        <v>5.371736842105262</v>
      </c>
      <c r="E108" t="n">
        <v>3.057263157894737</v>
      </c>
    </row>
    <row r="109">
      <c r="A109" t="inlineStr">
        <is>
          <t>300722</t>
        </is>
      </c>
      <c r="B109" t="n">
        <v>0.06458781020250873</v>
      </c>
      <c r="C109" t="n">
        <v>164.9498327759198</v>
      </c>
      <c r="D109" t="n">
        <v>39.35447368421052</v>
      </c>
      <c r="E109" t="n">
        <v>18.80521052631579</v>
      </c>
    </row>
    <row r="110">
      <c r="A110" t="inlineStr">
        <is>
          <t>603345</t>
        </is>
      </c>
      <c r="B110" t="n">
        <v>0.04648939590784177</v>
      </c>
      <c r="C110" t="n">
        <v>164.9417605499332</v>
      </c>
      <c r="D110" t="n">
        <v>164.3224736842105</v>
      </c>
      <c r="E110" t="n">
        <v>0.7648421052631579</v>
      </c>
    </row>
    <row r="111">
      <c r="A111" t="inlineStr">
        <is>
          <t>002791</t>
        </is>
      </c>
      <c r="B111" t="n">
        <v>0.03641297761959101</v>
      </c>
      <c r="C111" t="n">
        <v>164.0335686692421</v>
      </c>
      <c r="D111" t="n">
        <v>128.3185789473684</v>
      </c>
      <c r="E111" t="n">
        <v>1.103684210526316</v>
      </c>
    </row>
    <row r="112">
      <c r="A112" t="inlineStr">
        <is>
          <t>002497</t>
        </is>
      </c>
      <c r="B112" t="n">
        <v>0.0129478477156103</v>
      </c>
      <c r="C112" t="n">
        <v>163.18407960199</v>
      </c>
      <c r="D112" t="n">
        <v>13.42</v>
      </c>
      <c r="E112" t="n">
        <v>6.657999999999999</v>
      </c>
    </row>
    <row r="113">
      <c r="A113" t="inlineStr">
        <is>
          <t>600893</t>
        </is>
      </c>
      <c r="B113" t="n">
        <v>0.02367993465380201</v>
      </c>
      <c r="C113" t="n">
        <v>161.5229653505238</v>
      </c>
      <c r="D113" t="n">
        <v>41.54431578947369</v>
      </c>
      <c r="E113" t="n">
        <v>1.755684210526316</v>
      </c>
    </row>
    <row r="114">
      <c r="A114" t="inlineStr">
        <is>
          <t>002459</t>
        </is>
      </c>
      <c r="B114" t="n">
        <v>0.01691397289542418</v>
      </c>
      <c r="C114" t="n">
        <v>161.3874345549738</v>
      </c>
      <c r="D114" t="n">
        <v>28.46457894736842</v>
      </c>
      <c r="E114" t="n">
        <v>4.325421052631579</v>
      </c>
    </row>
    <row r="115">
      <c r="A115" t="inlineStr">
        <is>
          <t>603128</t>
        </is>
      </c>
      <c r="B115" t="n">
        <v>0.003241780053850699</v>
      </c>
      <c r="C115" t="n">
        <v>161.3483146067416</v>
      </c>
      <c r="D115" t="n">
        <v>7.219368421052632</v>
      </c>
      <c r="E115" t="n">
        <v>3.294736842105263</v>
      </c>
    </row>
    <row r="116">
      <c r="A116" t="inlineStr">
        <is>
          <t>300122</t>
        </is>
      </c>
      <c r="B116" t="n">
        <v>0.03341173783339167</v>
      </c>
      <c r="C116" t="n">
        <v>161.2114510382111</v>
      </c>
      <c r="D116" t="n">
        <v>133.2445789473684</v>
      </c>
      <c r="E116" t="n">
        <v>2.009157894736842</v>
      </c>
    </row>
    <row r="117">
      <c r="A117" t="inlineStr">
        <is>
          <t>603799</t>
        </is>
      </c>
      <c r="B117" t="n">
        <v>0.04214669953141153</v>
      </c>
      <c r="C117" t="n">
        <v>159.6718708653083</v>
      </c>
      <c r="D117" t="n">
        <v>50.80452631578947</v>
      </c>
      <c r="E117" t="n">
        <v>3.637631578947368</v>
      </c>
    </row>
    <row r="118">
      <c r="A118" t="inlineStr">
        <is>
          <t>002812</t>
        </is>
      </c>
      <c r="B118" t="n">
        <v>0.04333773006151766</v>
      </c>
      <c r="C118" t="n">
        <v>158.7058399423216</v>
      </c>
      <c r="D118" t="n">
        <v>93.99015789473683</v>
      </c>
      <c r="E118" t="n">
        <v>1.394842105263158</v>
      </c>
    </row>
    <row r="119">
      <c r="A119" t="inlineStr">
        <is>
          <t>600121</t>
        </is>
      </c>
      <c r="B119" t="n">
        <v>0.006912887284246493</v>
      </c>
      <c r="C119" t="n">
        <v>157.7540106951872</v>
      </c>
      <c r="D119" t="n">
        <v>3.204</v>
      </c>
      <c r="E119" t="n">
        <v>4.636736842105263</v>
      </c>
    </row>
    <row r="120">
      <c r="A120" t="inlineStr">
        <is>
          <t>601100</t>
        </is>
      </c>
      <c r="B120" t="n">
        <v>0.04187302962968411</v>
      </c>
      <c r="C120" t="n">
        <v>157.1024449383714</v>
      </c>
      <c r="D120" t="n">
        <v>77.66936842105262</v>
      </c>
      <c r="E120" t="n">
        <v>0.4868421052631579</v>
      </c>
    </row>
    <row r="121">
      <c r="A121" t="inlineStr">
        <is>
          <t>603678</t>
        </is>
      </c>
      <c r="B121" t="n">
        <v>0.0271103819696222</v>
      </c>
      <c r="C121" t="n">
        <v>156.3191153238547</v>
      </c>
      <c r="D121" t="n">
        <v>45.00084210526317</v>
      </c>
      <c r="E121" t="n">
        <v>2.432210526315789</v>
      </c>
    </row>
    <row r="122">
      <c r="A122" t="inlineStr">
        <is>
          <t>601966</t>
        </is>
      </c>
      <c r="B122" t="n">
        <v>0.01199696735733501</v>
      </c>
      <c r="C122" t="n">
        <v>156.0685387910519</v>
      </c>
      <c r="D122" t="n">
        <v>28.57605263157895</v>
      </c>
      <c r="E122" t="n">
        <v>0.8666842105263158</v>
      </c>
    </row>
    <row r="123">
      <c r="A123" t="inlineStr">
        <is>
          <t>689009</t>
        </is>
      </c>
      <c r="B123" t="n">
        <v>0.01321882953094264</v>
      </c>
      <c r="C123" t="n">
        <v>154.2077922077922</v>
      </c>
      <c r="D123" t="n">
        <v>78.03891891891892</v>
      </c>
      <c r="E123" t="n">
        <v>17.41932432432433</v>
      </c>
    </row>
    <row r="124">
      <c r="A124" t="inlineStr">
        <is>
          <t>601456</t>
        </is>
      </c>
      <c r="B124" t="n">
        <v>0.002566665682026114</v>
      </c>
      <c r="C124" t="n">
        <v>154.0849673202614</v>
      </c>
      <c r="D124" t="n">
        <v>17.28122950819672</v>
      </c>
      <c r="E124" t="n">
        <v>16.31540983606557</v>
      </c>
    </row>
    <row r="125">
      <c r="A125" t="inlineStr">
        <is>
          <t>300015</t>
        </is>
      </c>
      <c r="B125" t="n">
        <v>0.01732280164587875</v>
      </c>
      <c r="C125" t="n">
        <v>153.901895206243</v>
      </c>
      <c r="D125" t="n">
        <v>55.85584210526316</v>
      </c>
      <c r="E125" t="n">
        <v>0.7229473684210527</v>
      </c>
    </row>
    <row r="126">
      <c r="A126" t="inlineStr">
        <is>
          <t>600966</t>
        </is>
      </c>
      <c r="B126" t="n">
        <v>0.002930984810071964</v>
      </c>
      <c r="C126" t="n">
        <v>152.9644268774704</v>
      </c>
      <c r="D126" t="n">
        <v>12.79926315789474</v>
      </c>
      <c r="E126" t="n">
        <v>1.636684210526316</v>
      </c>
    </row>
    <row r="127">
      <c r="A127" t="inlineStr">
        <is>
          <t>002920</t>
        </is>
      </c>
      <c r="B127" t="n">
        <v>0.02227248277138879</v>
      </c>
      <c r="C127" t="n">
        <v>152.7758894176297</v>
      </c>
      <c r="D127" t="n">
        <v>73.13815789473684</v>
      </c>
      <c r="E127" t="n">
        <v>3.240736842105263</v>
      </c>
    </row>
    <row r="128">
      <c r="A128" t="inlineStr">
        <is>
          <t>002553</t>
        </is>
      </c>
      <c r="B128" t="n">
        <v>0.002964051210527981</v>
      </c>
      <c r="C128" t="n">
        <v>152.3629489603024</v>
      </c>
      <c r="D128" t="n">
        <v>8.057052631578946</v>
      </c>
      <c r="E128" t="n">
        <v>8.639842105263158</v>
      </c>
    </row>
    <row r="129">
      <c r="A129" t="inlineStr">
        <is>
          <t>300059</t>
        </is>
      </c>
      <c r="B129" t="n">
        <v>0.007759195086240327</v>
      </c>
      <c r="C129" t="n">
        <v>151.4043109079034</v>
      </c>
      <c r="D129" t="n">
        <v>25.46068421052631</v>
      </c>
      <c r="E129" t="n">
        <v>4.464684210526316</v>
      </c>
    </row>
    <row r="130">
      <c r="A130" t="inlineStr">
        <is>
          <t>300243</t>
        </is>
      </c>
      <c r="B130" t="n">
        <v>0.004347703824465857</v>
      </c>
      <c r="C130" t="n">
        <v>151.0885341074021</v>
      </c>
      <c r="D130" t="n">
        <v>12.4848947368421</v>
      </c>
      <c r="E130" t="n">
        <v>4.094947368421053</v>
      </c>
    </row>
    <row r="131">
      <c r="A131" t="inlineStr">
        <is>
          <t>603259</t>
        </is>
      </c>
      <c r="B131" t="n">
        <v>0.02949807346365676</v>
      </c>
      <c r="C131" t="n">
        <v>150.8134490238612</v>
      </c>
      <c r="D131" t="n">
        <v>111.0758947368421</v>
      </c>
      <c r="E131" t="n">
        <v>1.060578947368421</v>
      </c>
    </row>
    <row r="132">
      <c r="A132" t="inlineStr">
        <is>
          <t>002352</t>
        </is>
      </c>
      <c r="B132" t="n">
        <v>0.01850900335229523</v>
      </c>
      <c r="C132" t="n">
        <v>150.2671511006625</v>
      </c>
      <c r="D132" t="n">
        <v>74.14747368421052</v>
      </c>
      <c r="E132" t="n">
        <v>0.4551052631578947</v>
      </c>
    </row>
    <row r="133">
      <c r="A133" t="inlineStr">
        <is>
          <t>002571</t>
        </is>
      </c>
      <c r="B133" t="n">
        <v>0.003648006736067988</v>
      </c>
      <c r="C133" t="n">
        <v>149.8938428874735</v>
      </c>
      <c r="D133" t="n">
        <v>7.473157894736842</v>
      </c>
      <c r="E133" t="n">
        <v>5.766368421052631</v>
      </c>
    </row>
    <row r="134">
      <c r="A134" t="inlineStr">
        <is>
          <t>300450</t>
        </is>
      </c>
      <c r="B134" t="n">
        <v>0.02625554335774356</v>
      </c>
      <c r="C134" t="n">
        <v>149.8072474942174</v>
      </c>
      <c r="D134" t="n">
        <v>58.19121052631578</v>
      </c>
      <c r="E134" t="n">
        <v>1.779894736842105</v>
      </c>
    </row>
    <row r="135">
      <c r="A135" t="inlineStr">
        <is>
          <t>002027</t>
        </is>
      </c>
      <c r="B135" t="n">
        <v>0.003288782984586712</v>
      </c>
      <c r="C135" t="n">
        <v>149.290060851927</v>
      </c>
      <c r="D135" t="n">
        <v>7.997578947368421</v>
      </c>
      <c r="E135" t="n">
        <v>1.015315789473684</v>
      </c>
    </row>
    <row r="136">
      <c r="A136" t="inlineStr">
        <is>
          <t>000902</t>
        </is>
      </c>
      <c r="B136" t="n">
        <v>0.003952236156029563</v>
      </c>
      <c r="C136" t="n">
        <v>148.0880648899189</v>
      </c>
      <c r="D136" t="n">
        <v>12.67905263157895</v>
      </c>
      <c r="E136" t="n">
        <v>1.190736842105263</v>
      </c>
    </row>
    <row r="137">
      <c r="A137" t="inlineStr">
        <is>
          <t>601233</t>
        </is>
      </c>
      <c r="B137" t="n">
        <v>0.005243942882637987</v>
      </c>
      <c r="C137" t="n">
        <v>147.9688850475367</v>
      </c>
      <c r="D137" t="n">
        <v>16.91368421052631</v>
      </c>
      <c r="E137" t="n">
        <v>1.898105263157895</v>
      </c>
    </row>
    <row r="138">
      <c r="A138" t="inlineStr">
        <is>
          <t>603976</t>
        </is>
      </c>
      <c r="B138" t="n">
        <v>0.03482412040712516</v>
      </c>
      <c r="C138" t="n">
        <v>147.9190101237345</v>
      </c>
      <c r="D138" t="n">
        <v>58.89373684210527</v>
      </c>
      <c r="E138" t="n">
        <v>15.65</v>
      </c>
    </row>
    <row r="139">
      <c r="A139" t="inlineStr">
        <is>
          <t>300725</t>
        </is>
      </c>
      <c r="B139" t="n">
        <v>0.02108191861742805</v>
      </c>
      <c r="C139" t="n">
        <v>147.6044008044481</v>
      </c>
      <c r="D139" t="n">
        <v>126.7806842105263</v>
      </c>
      <c r="E139" t="n">
        <v>2.187631578947368</v>
      </c>
    </row>
    <row r="140">
      <c r="A140" t="inlineStr">
        <is>
          <t>688179</t>
        </is>
      </c>
      <c r="B140" t="n">
        <v>0.01746606553140263</v>
      </c>
      <c r="C140" t="n">
        <v>147.4478473146915</v>
      </c>
      <c r="D140" t="n">
        <v>69.39142857142858</v>
      </c>
      <c r="E140" t="n">
        <v>11.11246753246753</v>
      </c>
    </row>
    <row r="141">
      <c r="A141" t="inlineStr">
        <is>
          <t>603416</t>
        </is>
      </c>
      <c r="B141" t="n">
        <v>0.0361787655198965</v>
      </c>
      <c r="C141" t="n">
        <v>147.4074074074074</v>
      </c>
      <c r="D141" t="n">
        <v>72.61426315789473</v>
      </c>
      <c r="E141" t="n">
        <v>2.115578947368421</v>
      </c>
    </row>
    <row r="142">
      <c r="A142" t="inlineStr">
        <is>
          <t>000913</t>
        </is>
      </c>
      <c r="B142" t="n">
        <v>0.010472842654027</v>
      </c>
      <c r="C142" t="n">
        <v>146.9325153374233</v>
      </c>
      <c r="D142" t="n">
        <v>21.30515789473684</v>
      </c>
      <c r="E142" t="n">
        <v>1.535842105263158</v>
      </c>
    </row>
    <row r="143">
      <c r="A143" t="inlineStr">
        <is>
          <t>300347</t>
        </is>
      </c>
      <c r="B143" t="n">
        <v>0.03850534614942339</v>
      </c>
      <c r="C143" t="n">
        <v>145.562435500516</v>
      </c>
      <c r="D143" t="n">
        <v>118.6301578947368</v>
      </c>
      <c r="E143" t="n">
        <v>1.297526315789474</v>
      </c>
    </row>
    <row r="144">
      <c r="A144" t="inlineStr">
        <is>
          <t>000403</t>
        </is>
      </c>
      <c r="B144" t="n">
        <v>0.003452644487821915</v>
      </c>
      <c r="C144" t="n">
        <v>145.0516986706056</v>
      </c>
      <c r="D144" t="n">
        <v>38.0712105263158</v>
      </c>
      <c r="E144" t="n">
        <v>0.9514210526315791</v>
      </c>
    </row>
    <row r="145">
      <c r="A145" t="inlineStr">
        <is>
          <t>603187</t>
        </is>
      </c>
      <c r="B145" t="n">
        <v>0.01163182979321899</v>
      </c>
      <c r="C145" t="n">
        <v>144.2528735632184</v>
      </c>
      <c r="D145" t="n">
        <v>49.85836842105263</v>
      </c>
      <c r="E145" t="n">
        <v>2.649157894736842</v>
      </c>
    </row>
    <row r="146">
      <c r="A146" t="inlineStr">
        <is>
          <t>000858</t>
        </is>
      </c>
      <c r="B146" t="n">
        <v>0.05688491187928062</v>
      </c>
      <c r="C146" t="n">
        <v>143.5323383084577</v>
      </c>
      <c r="D146" t="n">
        <v>231.8414210526316</v>
      </c>
      <c r="E146" t="n">
        <v>0.5805263157894738</v>
      </c>
    </row>
    <row r="147">
      <c r="A147" t="inlineStr">
        <is>
          <t>600199</t>
        </is>
      </c>
      <c r="B147" t="n">
        <v>0.01104215560648149</v>
      </c>
      <c r="C147" t="n">
        <v>143.3852140077821</v>
      </c>
      <c r="D147" t="n">
        <v>9.231263157894736</v>
      </c>
      <c r="E147" t="n">
        <v>6.637421052631578</v>
      </c>
    </row>
    <row r="148">
      <c r="A148" t="inlineStr">
        <is>
          <t>300824</t>
        </is>
      </c>
      <c r="B148" t="n">
        <v>0.005833932373220745</v>
      </c>
      <c r="C148" t="n">
        <v>142.8907168037603</v>
      </c>
      <c r="D148" t="n">
        <v>28.942375</v>
      </c>
      <c r="E148" t="n">
        <v>11.6195625</v>
      </c>
    </row>
    <row r="149">
      <c r="A149" t="inlineStr">
        <is>
          <t>002597</t>
        </is>
      </c>
      <c r="B149" t="n">
        <v>0.007595022463446076</v>
      </c>
      <c r="C149" t="n">
        <v>142.3529411764706</v>
      </c>
      <c r="D149" t="n">
        <v>31.74005263157895</v>
      </c>
      <c r="E149" t="n">
        <v>1.135684210526316</v>
      </c>
    </row>
    <row r="150">
      <c r="A150" t="inlineStr">
        <is>
          <t>603330</t>
        </is>
      </c>
      <c r="B150" t="n">
        <v>0.006550843726719022</v>
      </c>
      <c r="C150" t="n">
        <v>142.1232876712329</v>
      </c>
      <c r="D150" t="n">
        <v>24.80442105263158</v>
      </c>
      <c r="E150" t="n">
        <v>2.522157894736841</v>
      </c>
    </row>
    <row r="151">
      <c r="A151" t="inlineStr">
        <is>
          <t>688408</t>
        </is>
      </c>
      <c r="B151" t="n">
        <v>0.03066276655779103</v>
      </c>
      <c r="C151" t="n">
        <v>141.6452442159383</v>
      </c>
      <c r="D151" t="n">
        <v>143.7421428571429</v>
      </c>
      <c r="E151" t="n">
        <v>5.560357142857143</v>
      </c>
    </row>
    <row r="152">
      <c r="A152" t="inlineStr">
        <is>
          <t>300073</t>
        </is>
      </c>
      <c r="B152" t="n">
        <v>0.01913443077626248</v>
      </c>
      <c r="C152" t="n">
        <v>141.4095079232694</v>
      </c>
      <c r="D152" t="n">
        <v>42.92784210526316</v>
      </c>
      <c r="E152" t="n">
        <v>3.822789473684211</v>
      </c>
    </row>
    <row r="153">
      <c r="A153" t="inlineStr">
        <is>
          <t>300759</t>
        </is>
      </c>
      <c r="B153" t="n">
        <v>0.02228608408771105</v>
      </c>
      <c r="C153" t="n">
        <v>141.2451361867704</v>
      </c>
      <c r="D153" t="n">
        <v>104.6156842105263</v>
      </c>
      <c r="E153" t="n">
        <v>1.661631578947369</v>
      </c>
    </row>
    <row r="154">
      <c r="A154" t="inlineStr">
        <is>
          <t>600031</t>
        </is>
      </c>
      <c r="B154" t="n">
        <v>0.01165620751610919</v>
      </c>
      <c r="C154" t="n">
        <v>140.0100150225338</v>
      </c>
      <c r="D154" t="n">
        <v>26.61615789473684</v>
      </c>
      <c r="E154" t="n">
        <v>0.985578947368421</v>
      </c>
    </row>
    <row r="155">
      <c r="A155" t="inlineStr">
        <is>
          <t>603650</t>
        </is>
      </c>
      <c r="B155" t="n">
        <v>0.007385298162780852</v>
      </c>
      <c r="C155" t="n">
        <v>139.8821218074656</v>
      </c>
      <c r="D155" t="n">
        <v>31.20052631578947</v>
      </c>
      <c r="E155" t="n">
        <v>4.867684210526316</v>
      </c>
    </row>
    <row r="156">
      <c r="A156" t="inlineStr">
        <is>
          <t>688017</t>
        </is>
      </c>
      <c r="B156" t="n">
        <v>0.04386225887279881</v>
      </c>
      <c r="C156" t="n">
        <v>138.0960461564568</v>
      </c>
      <c r="D156" t="n">
        <v>109.3478571428571</v>
      </c>
      <c r="E156" t="n">
        <v>6.126696428571429</v>
      </c>
    </row>
    <row r="157">
      <c r="A157" t="inlineStr">
        <is>
          <t>600989</t>
        </is>
      </c>
      <c r="B157" t="n">
        <v>0.002659598258494116</v>
      </c>
      <c r="C157" t="n">
        <v>138.0195599022005</v>
      </c>
      <c r="D157" t="n">
        <v>11.31215789473684</v>
      </c>
      <c r="E157" t="n">
        <v>2.849315789473684</v>
      </c>
    </row>
    <row r="158">
      <c r="A158" t="inlineStr">
        <is>
          <t>603076</t>
        </is>
      </c>
      <c r="B158" t="n">
        <v>0.01094729409745878</v>
      </c>
      <c r="C158" t="n">
        <v>137.9310344827586</v>
      </c>
      <c r="D158" t="n">
        <v>38.94794736842105</v>
      </c>
      <c r="E158" t="n">
        <v>5.743105263157895</v>
      </c>
    </row>
    <row r="159">
      <c r="A159" t="inlineStr">
        <is>
          <t>603583</t>
        </is>
      </c>
      <c r="B159" t="n">
        <v>0.01808554511904088</v>
      </c>
      <c r="C159" t="n">
        <v>137.5703942075624</v>
      </c>
      <c r="D159" t="n">
        <v>64.62357894736842</v>
      </c>
      <c r="E159" t="n">
        <v>1.587526315789474</v>
      </c>
    </row>
    <row r="160">
      <c r="A160" t="inlineStr">
        <is>
          <t>002164</t>
        </is>
      </c>
      <c r="B160" t="n">
        <v>0.001993110925540463</v>
      </c>
      <c r="C160" t="n">
        <v>136.9369369369369</v>
      </c>
      <c r="D160" t="n">
        <v>5.347842105263158</v>
      </c>
      <c r="E160" t="n">
        <v>5.083263157894737</v>
      </c>
    </row>
    <row r="161">
      <c r="A161" t="inlineStr">
        <is>
          <t>300298</t>
        </is>
      </c>
      <c r="B161" t="n">
        <v>0.00629188495094954</v>
      </c>
      <c r="C161" t="n">
        <v>136.8271954674221</v>
      </c>
      <c r="D161" t="n">
        <v>35.31089473684211</v>
      </c>
      <c r="E161" t="n">
        <v>1.612684210526316</v>
      </c>
    </row>
    <row r="162">
      <c r="A162" t="inlineStr">
        <is>
          <t>600827</t>
        </is>
      </c>
      <c r="B162" t="n">
        <v>0.004888075181398621</v>
      </c>
      <c r="C162" t="n">
        <v>136.7239101717305</v>
      </c>
      <c r="D162" t="n">
        <v>15.54952631578947</v>
      </c>
      <c r="E162" t="n">
        <v>2.181526315789474</v>
      </c>
    </row>
    <row r="163">
      <c r="A163" t="inlineStr">
        <is>
          <t>002304</t>
        </is>
      </c>
      <c r="B163" t="n">
        <v>0.06003446044567992</v>
      </c>
      <c r="C163" t="n">
        <v>136.3251394340013</v>
      </c>
      <c r="D163" t="n">
        <v>155.3663684210526</v>
      </c>
      <c r="E163" t="n">
        <v>0.7637894736842106</v>
      </c>
    </row>
    <row r="164">
      <c r="A164" t="inlineStr">
        <is>
          <t>600760</t>
        </is>
      </c>
      <c r="B164" t="n">
        <v>0.02354768349150422</v>
      </c>
      <c r="C164" t="n">
        <v>136.3157894736842</v>
      </c>
      <c r="D164" t="n">
        <v>57.87452631578948</v>
      </c>
      <c r="E164" t="n">
        <v>4.458526315789475</v>
      </c>
    </row>
    <row r="165">
      <c r="A165" t="inlineStr">
        <is>
          <t>300390</t>
        </is>
      </c>
      <c r="B165" t="n">
        <v>0.00648208783194428</v>
      </c>
      <c r="C165" t="n">
        <v>135.2148272957035</v>
      </c>
      <c r="D165" t="n">
        <v>17.85352631578947</v>
      </c>
      <c r="E165" t="n">
        <v>6.294157894736844</v>
      </c>
    </row>
    <row r="166">
      <c r="A166" t="inlineStr">
        <is>
          <t>600690</t>
        </is>
      </c>
      <c r="B166" t="n">
        <v>0.007942607491473849</v>
      </c>
      <c r="C166" t="n">
        <v>135.016835016835</v>
      </c>
      <c r="D166" t="n">
        <v>23.428</v>
      </c>
      <c r="E166" t="n">
        <v>0.844421052631579</v>
      </c>
    </row>
    <row r="167">
      <c r="A167" t="inlineStr">
        <is>
          <t>000816</t>
        </is>
      </c>
      <c r="B167" t="n">
        <v>0.002911830018278513</v>
      </c>
      <c r="C167" t="n">
        <v>134.8837209302325</v>
      </c>
      <c r="D167" t="n">
        <v>2.240526315789474</v>
      </c>
      <c r="E167" t="n">
        <v>5.629736842105262</v>
      </c>
    </row>
    <row r="168">
      <c r="A168" t="inlineStr">
        <is>
          <t>603882</t>
        </is>
      </c>
      <c r="B168" t="n">
        <v>0.03144378534781844</v>
      </c>
      <c r="C168" t="n">
        <v>134.7586790855207</v>
      </c>
      <c r="D168" t="n">
        <v>102.4731578947368</v>
      </c>
      <c r="E168" t="n">
        <v>1.628684210526316</v>
      </c>
    </row>
    <row r="169">
      <c r="A169" t="inlineStr">
        <is>
          <t>000807</t>
        </is>
      </c>
      <c r="B169" t="n">
        <v>0.001868667497246705</v>
      </c>
      <c r="C169" t="n">
        <v>134.4059405940594</v>
      </c>
      <c r="D169" t="n">
        <v>6.31378947368421</v>
      </c>
      <c r="E169" t="n">
        <v>3.992473684210526</v>
      </c>
    </row>
    <row r="170">
      <c r="A170" t="inlineStr">
        <is>
          <t>300829</t>
        </is>
      </c>
      <c r="B170" t="n">
        <v>0.02128985004514945</v>
      </c>
      <c r="C170" t="n">
        <v>133.6635999056381</v>
      </c>
      <c r="D170" t="n">
        <v>86.90873684210526</v>
      </c>
      <c r="E170" t="n">
        <v>11.41747368421053</v>
      </c>
    </row>
    <row r="171">
      <c r="A171" t="inlineStr">
        <is>
          <t>300415</t>
        </is>
      </c>
      <c r="B171" t="n">
        <v>0.003762008609120718</v>
      </c>
      <c r="C171" t="n">
        <v>133.4207077326343</v>
      </c>
      <c r="D171" t="n">
        <v>12.38805263157895</v>
      </c>
      <c r="E171" t="n">
        <v>2.176789473684211</v>
      </c>
    </row>
    <row r="172">
      <c r="A172" t="inlineStr">
        <is>
          <t>300712</t>
        </is>
      </c>
      <c r="B172" t="n">
        <v>0.005939187601664669</v>
      </c>
      <c r="C172" t="n">
        <v>133.2242225859247</v>
      </c>
      <c r="D172" t="n">
        <v>17.85663157894737</v>
      </c>
      <c r="E172" t="n">
        <v>7.501894736842106</v>
      </c>
    </row>
    <row r="173">
      <c r="A173" t="inlineStr">
        <is>
          <t>600586</t>
        </is>
      </c>
      <c r="B173" t="n">
        <v>0.002590825527583418</v>
      </c>
      <c r="C173" t="n">
        <v>132.8467153284672</v>
      </c>
      <c r="D173" t="n">
        <v>4.303789473684211</v>
      </c>
      <c r="E173" t="n">
        <v>4.016947368421053</v>
      </c>
    </row>
    <row r="174">
      <c r="A174" t="inlineStr">
        <is>
          <t>300581</t>
        </is>
      </c>
      <c r="B174" t="n">
        <v>0.03138916380730614</v>
      </c>
      <c r="C174" t="n">
        <v>130.9960681520315</v>
      </c>
      <c r="D174" t="n">
        <v>28.71378947368421</v>
      </c>
      <c r="E174" t="n">
        <v>6.493052631578948</v>
      </c>
    </row>
    <row r="175">
      <c r="A175" t="inlineStr">
        <is>
          <t>688598</t>
        </is>
      </c>
      <c r="B175" t="n">
        <v>0.07707658263545795</v>
      </c>
      <c r="C175" t="n">
        <v>130.3925893250992</v>
      </c>
      <c r="D175" t="n">
        <v>124.49625</v>
      </c>
      <c r="E175" t="n">
        <v>9.477989130434782</v>
      </c>
    </row>
    <row r="176">
      <c r="A176" t="inlineStr">
        <is>
          <t>603010</t>
        </is>
      </c>
      <c r="B176" t="n">
        <v>0.005991595576896328</v>
      </c>
      <c r="C176" t="n">
        <v>130.359820089955</v>
      </c>
      <c r="D176" t="n">
        <v>20.15115789473684</v>
      </c>
      <c r="E176" t="n">
        <v>2.721263157894737</v>
      </c>
    </row>
    <row r="177">
      <c r="A177" t="inlineStr">
        <is>
          <t>688133</t>
        </is>
      </c>
      <c r="B177" t="n">
        <v>0.01703276691342997</v>
      </c>
      <c r="C177" t="n">
        <v>130.0938540720557</v>
      </c>
      <c r="D177" t="n">
        <v>114.7724657534247</v>
      </c>
      <c r="E177" t="n">
        <v>11.55808219178082</v>
      </c>
    </row>
    <row r="178">
      <c r="A178" t="inlineStr">
        <is>
          <t>000786</t>
        </is>
      </c>
      <c r="B178" t="n">
        <v>0.01148661394956432</v>
      </c>
      <c r="C178" t="n">
        <v>130.0705101617586</v>
      </c>
      <c r="D178" t="n">
        <v>34.2268947368421</v>
      </c>
      <c r="E178" t="n">
        <v>0.8711052631578947</v>
      </c>
    </row>
    <row r="179">
      <c r="A179" t="inlineStr">
        <is>
          <t>300593</t>
        </is>
      </c>
      <c r="B179" t="n">
        <v>0.00983294009058666</v>
      </c>
      <c r="C179" t="n">
        <v>130.0671140939597</v>
      </c>
      <c r="D179" t="n">
        <v>21.88768421052632</v>
      </c>
      <c r="E179" t="n">
        <v>7.98478947368421</v>
      </c>
    </row>
    <row r="180">
      <c r="A180" t="inlineStr">
        <is>
          <t>300285</t>
        </is>
      </c>
      <c r="B180" t="n">
        <v>0.007124327464480503</v>
      </c>
      <c r="C180" t="n">
        <v>129.6082474226804</v>
      </c>
      <c r="D180" t="n">
        <v>38.29</v>
      </c>
      <c r="E180" t="n">
        <v>1.703894736842105</v>
      </c>
    </row>
    <row r="181">
      <c r="A181" t="inlineStr">
        <is>
          <t>603026</t>
        </is>
      </c>
      <c r="B181" t="n">
        <v>0.01668633931213765</v>
      </c>
      <c r="C181" t="n">
        <v>129.5183044315992</v>
      </c>
      <c r="D181" t="n">
        <v>42.30678947368421</v>
      </c>
      <c r="E181" t="n">
        <v>4.960631578947369</v>
      </c>
    </row>
    <row r="182">
      <c r="A182" t="inlineStr">
        <is>
          <t>300443</t>
        </is>
      </c>
      <c r="B182" t="n">
        <v>0.009469393606429247</v>
      </c>
      <c r="C182" t="n">
        <v>129.3929712460064</v>
      </c>
      <c r="D182" t="n">
        <v>28.26742105263158</v>
      </c>
      <c r="E182" t="n">
        <v>8.608315789473684</v>
      </c>
    </row>
    <row r="183">
      <c r="A183" t="inlineStr">
        <is>
          <t>601058</t>
        </is>
      </c>
      <c r="B183" t="n">
        <v>0.002770377023642792</v>
      </c>
      <c r="C183" t="n">
        <v>128.9351851851852</v>
      </c>
      <c r="D183" t="n">
        <v>5.175631578947368</v>
      </c>
      <c r="E183" t="n">
        <v>2.131157894736842</v>
      </c>
    </row>
    <row r="184">
      <c r="A184" t="inlineStr">
        <is>
          <t>603298</t>
        </is>
      </c>
      <c r="B184" t="n">
        <v>0.006263503497932494</v>
      </c>
      <c r="C184" t="n">
        <v>127.8563656147987</v>
      </c>
      <c r="D184" t="n">
        <v>16.06147368421053</v>
      </c>
      <c r="E184" t="n">
        <v>0.8824210526315789</v>
      </c>
    </row>
    <row r="185">
      <c r="A185" t="inlineStr">
        <is>
          <t>002078</t>
        </is>
      </c>
      <c r="B185" t="n">
        <v>0.002906061521508135</v>
      </c>
      <c r="C185" t="n">
        <v>126.7058823529412</v>
      </c>
      <c r="D185" t="n">
        <v>13.08342105263158</v>
      </c>
      <c r="E185" t="n">
        <v>1.065105263157895</v>
      </c>
    </row>
    <row r="186">
      <c r="A186" t="inlineStr">
        <is>
          <t>300855</t>
        </is>
      </c>
      <c r="B186" t="n">
        <v>0.005696649458733787</v>
      </c>
      <c r="C186" t="n">
        <v>126.2392597488433</v>
      </c>
      <c r="D186" t="n">
        <v>42.73963768115942</v>
      </c>
      <c r="E186" t="n">
        <v>11.95021739130435</v>
      </c>
    </row>
    <row r="187">
      <c r="A187" t="inlineStr">
        <is>
          <t>603301</t>
        </is>
      </c>
      <c r="B187" t="n">
        <v>0.02153304906498727</v>
      </c>
      <c r="C187" t="n">
        <v>125.9793052475979</v>
      </c>
      <c r="D187" t="n">
        <v>63.27073684210526</v>
      </c>
      <c r="E187" t="n">
        <v>8.470947368421053</v>
      </c>
    </row>
    <row r="188">
      <c r="A188" t="inlineStr">
        <is>
          <t>688139</t>
        </is>
      </c>
      <c r="B188" t="n">
        <v>0.01317946497859509</v>
      </c>
      <c r="C188" t="n">
        <v>125.8845944474687</v>
      </c>
      <c r="D188" t="n">
        <v>65.25442105263159</v>
      </c>
      <c r="E188" t="n">
        <v>3.754526315789474</v>
      </c>
    </row>
    <row r="189">
      <c r="A189" t="inlineStr">
        <is>
          <t>000406</t>
        </is>
      </c>
      <c r="B189" t="n">
        <v>0.002873332704960714</v>
      </c>
      <c r="C189" t="n">
        <v>125.3897550111358</v>
      </c>
      <c r="D189" t="n">
        <v>6.812052631578947</v>
      </c>
      <c r="E189" t="n">
        <v>0</v>
      </c>
    </row>
    <row r="190">
      <c r="A190" t="inlineStr">
        <is>
          <t>300442</t>
        </is>
      </c>
      <c r="B190" t="n">
        <v>0.01241299924679029</v>
      </c>
      <c r="C190" t="n">
        <v>125.2610966057441</v>
      </c>
      <c r="D190" t="n">
        <v>26.8878947368421</v>
      </c>
      <c r="E190" t="n">
        <v>1.550578947368421</v>
      </c>
    </row>
    <row r="191">
      <c r="A191" t="inlineStr">
        <is>
          <t>603260</t>
        </is>
      </c>
      <c r="B191" t="n">
        <v>0.007477801769722566</v>
      </c>
      <c r="C191" t="n">
        <v>124.8366013071895</v>
      </c>
      <c r="D191" t="n">
        <v>32.66068421052631</v>
      </c>
      <c r="E191" t="n">
        <v>1.230736842105263</v>
      </c>
    </row>
    <row r="192">
      <c r="A192" t="inlineStr">
        <is>
          <t>002210</t>
        </is>
      </c>
      <c r="B192" t="n">
        <v>0.0008044340614930144</v>
      </c>
      <c r="C192" t="n">
        <v>124.468085106383</v>
      </c>
      <c r="D192" t="n">
        <v>1.874842105263158</v>
      </c>
      <c r="E192" t="n">
        <v>1.168105263157895</v>
      </c>
    </row>
    <row r="193">
      <c r="A193" t="inlineStr">
        <is>
          <t>603877</t>
        </is>
      </c>
      <c r="B193" t="n">
        <v>0.01721207414595663</v>
      </c>
      <c r="C193" t="n">
        <v>123.3823529411765</v>
      </c>
      <c r="D193" t="n">
        <v>25.86194736842105</v>
      </c>
      <c r="E193" t="n">
        <v>0.3868421052631579</v>
      </c>
    </row>
    <row r="194">
      <c r="A194" t="inlineStr">
        <is>
          <t>000408</t>
        </is>
      </c>
      <c r="B194" t="n">
        <v>0.001115018807608188</v>
      </c>
      <c r="C194" t="n">
        <v>123.1805929919137</v>
      </c>
      <c r="D194" t="n">
        <v>7.298526315789475</v>
      </c>
      <c r="E194" t="n">
        <v>1.779631578947368</v>
      </c>
    </row>
    <row r="195">
      <c r="A195" t="inlineStr">
        <is>
          <t>300831</t>
        </is>
      </c>
      <c r="B195" t="n">
        <v>0.004537112850393289</v>
      </c>
      <c r="C195" t="n">
        <v>123.015873015873</v>
      </c>
      <c r="D195" t="n">
        <v>21.48552631578947</v>
      </c>
      <c r="E195" t="n">
        <v>13.50594736842105</v>
      </c>
    </row>
    <row r="196">
      <c r="A196" t="inlineStr">
        <is>
          <t>603737</t>
        </is>
      </c>
      <c r="B196" t="n">
        <v>0.03257560604441914</v>
      </c>
      <c r="C196" t="n">
        <v>122.2757598220904</v>
      </c>
      <c r="D196" t="n">
        <v>134.7403157894737</v>
      </c>
      <c r="E196" t="n">
        <v>0.6478421052631579</v>
      </c>
    </row>
    <row r="197">
      <c r="A197" t="inlineStr">
        <is>
          <t>300496</t>
        </is>
      </c>
      <c r="B197" t="n">
        <v>0.02962117997127106</v>
      </c>
      <c r="C197" t="n">
        <v>122.2673964034402</v>
      </c>
      <c r="D197" t="n">
        <v>93.71084210526317</v>
      </c>
      <c r="E197" t="n">
        <v>3.058894736842106</v>
      </c>
    </row>
    <row r="198">
      <c r="A198" t="inlineStr">
        <is>
          <t>603225</t>
        </is>
      </c>
      <c r="B198" t="n">
        <v>0.003497348945339243</v>
      </c>
      <c r="C198" t="n">
        <v>122.0675944333996</v>
      </c>
      <c r="D198" t="n">
        <v>12.15752631578948</v>
      </c>
      <c r="E198" t="n">
        <v>0.4817368421052631</v>
      </c>
    </row>
    <row r="199">
      <c r="A199" t="inlineStr">
        <is>
          <t>603801</t>
        </is>
      </c>
      <c r="B199" t="n">
        <v>0.004909545817314443</v>
      </c>
      <c r="C199" t="n">
        <v>122.0245156188217</v>
      </c>
      <c r="D199" t="n">
        <v>33.84147368421053</v>
      </c>
      <c r="E199" t="n">
        <v>2.442842105263158</v>
      </c>
    </row>
    <row r="200">
      <c r="A200" t="inlineStr">
        <is>
          <t>603613</t>
        </is>
      </c>
      <c r="B200" t="n">
        <v>0.02856699331060361</v>
      </c>
      <c r="C200" t="n">
        <v>121.7253714914694</v>
      </c>
      <c r="D200" t="n">
        <v>96.50215789473684</v>
      </c>
      <c r="E200" t="n">
        <v>3.168526315789474</v>
      </c>
    </row>
    <row r="201">
      <c r="A201" t="inlineStr">
        <is>
          <t>000762</t>
        </is>
      </c>
      <c r="B201" t="n">
        <v>0.004422000653962201</v>
      </c>
      <c r="C201" t="n">
        <v>121.1815561959654</v>
      </c>
      <c r="D201" t="n">
        <v>10.60031578947368</v>
      </c>
      <c r="E201" t="n">
        <v>4.189</v>
      </c>
    </row>
    <row r="202">
      <c r="A202" t="inlineStr">
        <is>
          <t>300705</t>
        </is>
      </c>
      <c r="B202" t="n">
        <v>0.006961827268598692</v>
      </c>
      <c r="C202" t="n">
        <v>120.9575429087624</v>
      </c>
      <c r="D202" t="n">
        <v>20.37642105263158</v>
      </c>
      <c r="E202" t="n">
        <v>3.982526315789475</v>
      </c>
    </row>
    <row r="203">
      <c r="A203" t="inlineStr">
        <is>
          <t>603816</t>
        </is>
      </c>
      <c r="B203" t="n">
        <v>0.01329073916987137</v>
      </c>
      <c r="C203" t="n">
        <v>120.7565953210552</v>
      </c>
      <c r="D203" t="n">
        <v>64.17978947368421</v>
      </c>
      <c r="E203" t="n">
        <v>0.6010526315789473</v>
      </c>
    </row>
    <row r="204">
      <c r="A204" t="inlineStr">
        <is>
          <t>603127</t>
        </is>
      </c>
      <c r="B204" t="n">
        <v>0.01597024520845601</v>
      </c>
      <c r="C204" t="n">
        <v>120.6043204812688</v>
      </c>
      <c r="D204" t="n">
        <v>100.8550526315789</v>
      </c>
      <c r="E204" t="n">
        <v>1.884315789473685</v>
      </c>
    </row>
    <row r="205">
      <c r="A205" t="inlineStr">
        <is>
          <t>300522</t>
        </is>
      </c>
      <c r="B205" t="n">
        <v>0.006521497523552635</v>
      </c>
      <c r="C205" t="n">
        <v>120.5084745762712</v>
      </c>
      <c r="D205" t="n">
        <v>24.70373684210527</v>
      </c>
      <c r="E205" t="n">
        <v>2.451736842105263</v>
      </c>
    </row>
    <row r="206">
      <c r="A206" t="inlineStr">
        <is>
          <t>603338</t>
        </is>
      </c>
      <c r="B206" t="n">
        <v>0.01439499693545026</v>
      </c>
      <c r="C206" t="n">
        <v>120.3304714077434</v>
      </c>
      <c r="D206" t="n">
        <v>94.60889473684212</v>
      </c>
      <c r="E206" t="n">
        <v>0.630842105263158</v>
      </c>
    </row>
    <row r="207">
      <c r="A207" t="inlineStr">
        <is>
          <t>300999</t>
        </is>
      </c>
      <c r="B207" t="n">
        <v>0.05616572163434961</v>
      </c>
      <c r="C207" t="n">
        <v>119.6428571428572</v>
      </c>
      <c r="D207" t="n">
        <v>87.39047619047618</v>
      </c>
      <c r="E207" t="n">
        <v>18.49761904761904</v>
      </c>
    </row>
    <row r="208">
      <c r="A208" t="inlineStr">
        <is>
          <t>600918</t>
        </is>
      </c>
      <c r="B208" t="n">
        <v>0.001664150770580462</v>
      </c>
      <c r="C208" t="n">
        <v>119.4928684627576</v>
      </c>
      <c r="D208" t="n">
        <v>15.47674418604651</v>
      </c>
      <c r="E208" t="n">
        <v>10.93261627906977</v>
      </c>
    </row>
    <row r="209">
      <c r="A209" t="inlineStr">
        <is>
          <t>600662</t>
        </is>
      </c>
      <c r="B209" t="n">
        <v>0.0009173541942071636</v>
      </c>
      <c r="C209" t="n">
        <v>118.6842105263158</v>
      </c>
      <c r="D209" t="n">
        <v>8.654368421052631</v>
      </c>
      <c r="E209" t="n">
        <v>2.154105263157895</v>
      </c>
    </row>
    <row r="210">
      <c r="A210" t="inlineStr">
        <is>
          <t>000923</t>
        </is>
      </c>
      <c r="B210" t="n">
        <v>0.009667542652579901</v>
      </c>
      <c r="C210" t="n">
        <v>118.3462532299742</v>
      </c>
      <c r="D210" t="n">
        <v>17.09084210526316</v>
      </c>
      <c r="E210" t="n">
        <v>1.934210526315789</v>
      </c>
    </row>
    <row r="211">
      <c r="A211" t="inlineStr">
        <is>
          <t>300083</t>
        </is>
      </c>
      <c r="B211" t="n">
        <v>0.003124453686053829</v>
      </c>
      <c r="C211" t="n">
        <v>118.1663837011885</v>
      </c>
      <c r="D211" t="n">
        <v>9.011947368421053</v>
      </c>
      <c r="E211" t="n">
        <v>5.099263157894736</v>
      </c>
    </row>
    <row r="212">
      <c r="A212" t="inlineStr">
        <is>
          <t>688002</t>
        </is>
      </c>
      <c r="B212" t="n">
        <v>0.02939291698307739</v>
      </c>
      <c r="C212" t="n">
        <v>117.9879942040985</v>
      </c>
      <c r="D212" t="n">
        <v>81.71021052631579</v>
      </c>
      <c r="E212" t="n">
        <v>3.599578947368421</v>
      </c>
    </row>
    <row r="213">
      <c r="A213" t="inlineStr">
        <is>
          <t>000157</t>
        </is>
      </c>
      <c r="B213" t="n">
        <v>0.002030585559254104</v>
      </c>
      <c r="C213" t="n">
        <v>115.9420289855072</v>
      </c>
      <c r="D213" t="n">
        <v>8.619052631578947</v>
      </c>
      <c r="E213" t="n">
        <v>1.50121052631579</v>
      </c>
    </row>
    <row r="214">
      <c r="A214" t="inlineStr">
        <is>
          <t>603308</t>
        </is>
      </c>
      <c r="B214" t="n">
        <v>0.0057429827246825</v>
      </c>
      <c r="C214" t="n">
        <v>115.9344262295082</v>
      </c>
      <c r="D214" t="n">
        <v>25.56194736842106</v>
      </c>
      <c r="E214" t="n">
        <v>1.805421052631579</v>
      </c>
    </row>
    <row r="215">
      <c r="A215" t="inlineStr">
        <is>
          <t>601216</t>
        </is>
      </c>
      <c r="B215" t="n">
        <v>0.004875450971983858</v>
      </c>
      <c r="C215" t="n">
        <v>115.4761904761905</v>
      </c>
      <c r="D215" t="n">
        <v>5.54721052631579</v>
      </c>
      <c r="E215" t="n">
        <v>2.941052631578947</v>
      </c>
    </row>
    <row r="216">
      <c r="A216" t="inlineStr">
        <is>
          <t>600926</t>
        </is>
      </c>
      <c r="B216" t="n">
        <v>0.002738616041707358</v>
      </c>
      <c r="C216" t="n">
        <v>115.1477832512315</v>
      </c>
      <c r="D216" t="n">
        <v>12.11563157894737</v>
      </c>
      <c r="E216" t="n">
        <v>0.7267894736842104</v>
      </c>
    </row>
    <row r="217">
      <c r="A217" t="inlineStr">
        <is>
          <t>688363</t>
        </is>
      </c>
      <c r="B217" t="n">
        <v>0.01586362066546102</v>
      </c>
      <c r="C217" t="n">
        <v>115.0529889906369</v>
      </c>
      <c r="D217" t="n">
        <v>141.2638947368421</v>
      </c>
      <c r="E217" t="n">
        <v>3.384736842105264</v>
      </c>
    </row>
    <row r="218">
      <c r="A218" t="inlineStr">
        <is>
          <t>603313</t>
        </is>
      </c>
      <c r="B218" t="n">
        <v>0.005522381590049138</v>
      </c>
      <c r="C218" t="n">
        <v>114.3884892086331</v>
      </c>
      <c r="D218" t="n">
        <v>30.46736842105263</v>
      </c>
      <c r="E218" t="n">
        <v>1.761052631578947</v>
      </c>
    </row>
    <row r="219">
      <c r="A219" t="inlineStr">
        <is>
          <t>000612</t>
        </is>
      </c>
      <c r="B219" t="n">
        <v>0.001315103705293806</v>
      </c>
      <c r="C219" t="n">
        <v>113.953488372093</v>
      </c>
      <c r="D219" t="n">
        <v>6.812105263157895</v>
      </c>
      <c r="E219" t="n">
        <v>4.287157894736842</v>
      </c>
    </row>
    <row r="220">
      <c r="A220" t="inlineStr">
        <is>
          <t>300087</t>
        </is>
      </c>
      <c r="B220" t="n">
        <v>0.01060576289247339</v>
      </c>
      <c r="C220" t="n">
        <v>113.6685552407932</v>
      </c>
      <c r="D220" t="n">
        <v>20.59515789473684</v>
      </c>
      <c r="E220" t="n">
        <v>4.740631578947369</v>
      </c>
    </row>
    <row r="221">
      <c r="A221" t="inlineStr">
        <is>
          <t>300648</t>
        </is>
      </c>
      <c r="B221" t="n">
        <v>0.01354552413137982</v>
      </c>
      <c r="C221" t="n">
        <v>113.5368281353683</v>
      </c>
      <c r="D221" t="n">
        <v>28.87431578947369</v>
      </c>
      <c r="E221" t="n">
        <v>5.688</v>
      </c>
    </row>
    <row r="222">
      <c r="A222" t="inlineStr">
        <is>
          <t>600486</t>
        </is>
      </c>
      <c r="B222" t="n">
        <v>0.02810497021479902</v>
      </c>
      <c r="C222" t="n">
        <v>113.4681469733016</v>
      </c>
      <c r="D222" t="n">
        <v>102.6856315789474</v>
      </c>
      <c r="E222" t="n">
        <v>1.055526315789474</v>
      </c>
    </row>
    <row r="223">
      <c r="A223" t="inlineStr">
        <is>
          <t>603985</t>
        </is>
      </c>
      <c r="B223" t="n">
        <v>0.01022079675489482</v>
      </c>
      <c r="C223" t="n">
        <v>113.2569558101473</v>
      </c>
      <c r="D223" t="n">
        <v>24.87894736842105</v>
      </c>
      <c r="E223" t="n">
        <v>3.120842105263158</v>
      </c>
    </row>
    <row r="224">
      <c r="A224" t="inlineStr">
        <is>
          <t>300600</t>
        </is>
      </c>
      <c r="B224" t="n">
        <v>0.007320599187499307</v>
      </c>
      <c r="C224" t="n">
        <v>113.0965593784684</v>
      </c>
      <c r="D224" t="n">
        <v>16.46731578947368</v>
      </c>
      <c r="E224" t="n">
        <v>3.481631578947368</v>
      </c>
    </row>
    <row r="225">
      <c r="A225" t="inlineStr">
        <is>
          <t>603535</t>
        </is>
      </c>
      <c r="B225" t="n">
        <v>0.02198142393660845</v>
      </c>
      <c r="C225" t="n">
        <v>112.8345498783455</v>
      </c>
      <c r="D225" t="n">
        <v>33.93252631578947</v>
      </c>
      <c r="E225" t="n">
        <v>2.835578947368421</v>
      </c>
    </row>
    <row r="226">
      <c r="A226" t="inlineStr">
        <is>
          <t>600779</t>
        </is>
      </c>
      <c r="B226" t="n">
        <v>0.01194308211816837</v>
      </c>
      <c r="C226" t="n">
        <v>112.5647376716956</v>
      </c>
      <c r="D226" t="n">
        <v>69.46473684210525</v>
      </c>
      <c r="E226" t="n">
        <v>1.386578947368421</v>
      </c>
    </row>
    <row r="227">
      <c r="A227" t="inlineStr">
        <is>
          <t>002415</t>
        </is>
      </c>
      <c r="B227" t="n">
        <v>0.01283808094531411</v>
      </c>
      <c r="C227" t="n">
        <v>111.9460500963391</v>
      </c>
      <c r="D227" t="n">
        <v>41.56178947368421</v>
      </c>
      <c r="E227" t="n">
        <v>0.6581578947368423</v>
      </c>
    </row>
    <row r="228">
      <c r="A228" t="inlineStr">
        <is>
          <t>600166</t>
        </is>
      </c>
      <c r="B228" t="n">
        <v>0.0007052203362123955</v>
      </c>
      <c r="C228" t="n">
        <v>111.6022099447514</v>
      </c>
      <c r="D228" t="n">
        <v>2.625684210526316</v>
      </c>
      <c r="E228" t="n">
        <v>2.664947368421053</v>
      </c>
    </row>
    <row r="229">
      <c r="A229" t="inlineStr">
        <is>
          <t>002179</t>
        </is>
      </c>
      <c r="B229" t="n">
        <v>0.01888426782668163</v>
      </c>
      <c r="C229" t="n">
        <v>111.0807113543092</v>
      </c>
      <c r="D229" t="n">
        <v>52.64447368421053</v>
      </c>
      <c r="E229" t="n">
        <v>0.9943684210526316</v>
      </c>
    </row>
    <row r="230">
      <c r="A230" t="inlineStr">
        <is>
          <t>600290</t>
        </is>
      </c>
      <c r="B230" t="n">
        <v>0.00090575904005822</v>
      </c>
      <c r="C230" t="n">
        <v>111.0294117647059</v>
      </c>
      <c r="D230" t="n">
        <v>1.747736842105263</v>
      </c>
      <c r="E230" t="n">
        <v>2.107736842105263</v>
      </c>
    </row>
    <row r="231">
      <c r="A231" t="inlineStr">
        <is>
          <t>002353</t>
        </is>
      </c>
      <c r="B231" t="n">
        <v>0.005326403843869736</v>
      </c>
      <c r="C231" t="n">
        <v>110.9468637634838</v>
      </c>
      <c r="D231" t="n">
        <v>33.08336842105263</v>
      </c>
      <c r="E231" t="n">
        <v>2.486842105263158</v>
      </c>
    </row>
    <row r="232">
      <c r="A232" t="inlineStr">
        <is>
          <t>688198</t>
        </is>
      </c>
      <c r="B232" t="n">
        <v>0.01639548599188264</v>
      </c>
      <c r="C232" t="n">
        <v>110.8279034112687</v>
      </c>
      <c r="D232" t="n">
        <v>92.27847368421052</v>
      </c>
      <c r="E232" t="n">
        <v>4.056736842105263</v>
      </c>
    </row>
    <row r="233">
      <c r="A233" t="inlineStr">
        <is>
          <t>600884</t>
        </is>
      </c>
      <c r="B233" t="n">
        <v>0.00356905685457047</v>
      </c>
      <c r="C233" t="n">
        <v>110.7001321003963</v>
      </c>
      <c r="D233" t="n">
        <v>12.63268421052632</v>
      </c>
      <c r="E233" t="n">
        <v>3.110736842105263</v>
      </c>
    </row>
    <row r="234">
      <c r="A234" t="inlineStr">
        <is>
          <t>000933</t>
        </is>
      </c>
      <c r="B234" t="n">
        <v>0.001914816828444856</v>
      </c>
      <c r="C234" t="n">
        <v>110.6493506493506</v>
      </c>
      <c r="D234" t="n">
        <v>5.754736842105264</v>
      </c>
      <c r="E234" t="n">
        <v>3.017684210526316</v>
      </c>
    </row>
    <row r="235">
      <c r="A235" t="inlineStr">
        <is>
          <t>002407</t>
        </is>
      </c>
      <c r="B235" t="n">
        <v>0.006179035037715391</v>
      </c>
      <c r="C235" t="n">
        <v>110.5166051660517</v>
      </c>
      <c r="D235" t="n">
        <v>14.56852631578947</v>
      </c>
      <c r="E235" t="n">
        <v>7.601894736842106</v>
      </c>
    </row>
    <row r="236">
      <c r="A236" t="inlineStr">
        <is>
          <t>002149</t>
        </is>
      </c>
      <c r="B236" t="n">
        <v>0.006021187209494635</v>
      </c>
      <c r="C236" t="n">
        <v>110.1515151515152</v>
      </c>
      <c r="D236" t="n">
        <v>9.775315789473684</v>
      </c>
      <c r="E236" t="n">
        <v>5.019894736842105</v>
      </c>
    </row>
    <row r="237">
      <c r="A237" t="inlineStr">
        <is>
          <t>688005</t>
        </is>
      </c>
      <c r="B237" t="n">
        <v>0.01771547040965482</v>
      </c>
      <c r="C237" t="n">
        <v>109.9536321483771</v>
      </c>
      <c r="D237" t="n">
        <v>38.67431578947368</v>
      </c>
      <c r="E237" t="n">
        <v>4.064157894736843</v>
      </c>
    </row>
    <row r="238">
      <c r="A238" t="inlineStr">
        <is>
          <t>603833</t>
        </is>
      </c>
      <c r="B238" t="n">
        <v>0.02502560652927478</v>
      </c>
      <c r="C238" t="n">
        <v>109.8974358974359</v>
      </c>
      <c r="D238" t="n">
        <v>110.6773684210526</v>
      </c>
      <c r="E238" t="n">
        <v>0.3505263157894736</v>
      </c>
    </row>
    <row r="239">
      <c r="A239" t="inlineStr">
        <is>
          <t>603027</t>
        </is>
      </c>
      <c r="B239" t="n">
        <v>0.005407827848861854</v>
      </c>
      <c r="C239" t="n">
        <v>109.0985324947589</v>
      </c>
      <c r="D239" t="n">
        <v>36.50863157894737</v>
      </c>
      <c r="E239" t="n">
        <v>1.59978947368421</v>
      </c>
    </row>
    <row r="240">
      <c r="A240" t="inlineStr">
        <is>
          <t>600754</t>
        </is>
      </c>
      <c r="B240" t="n">
        <v>0.009417959310978642</v>
      </c>
      <c r="C240" t="n">
        <v>108.9622641509434</v>
      </c>
      <c r="D240" t="n">
        <v>41.73315789473684</v>
      </c>
      <c r="E240" t="n">
        <v>0.7539473684210526</v>
      </c>
    </row>
    <row r="241">
      <c r="A241" t="inlineStr">
        <is>
          <t>002706</t>
        </is>
      </c>
      <c r="B241" t="n">
        <v>0.005997022474701937</v>
      </c>
      <c r="C241" t="n">
        <v>108.8967971530249</v>
      </c>
      <c r="D241" t="n">
        <v>23.79315789473684</v>
      </c>
      <c r="E241" t="n">
        <v>1.110526315789474</v>
      </c>
    </row>
    <row r="242">
      <c r="A242" t="inlineStr">
        <is>
          <t>002080</t>
        </is>
      </c>
      <c r="B242" t="n">
        <v>0.005004276357785825</v>
      </c>
      <c r="C242" t="n">
        <v>108.4096586178185</v>
      </c>
      <c r="D242" t="n">
        <v>19.22389473684211</v>
      </c>
      <c r="E242" t="n">
        <v>1.441894736842106</v>
      </c>
    </row>
    <row r="243">
      <c r="A243" t="inlineStr">
        <is>
          <t>603223</t>
        </is>
      </c>
      <c r="B243" t="n">
        <v>0.004615444107178571</v>
      </c>
      <c r="C243" t="n">
        <v>108.3764219234746</v>
      </c>
      <c r="D243" t="n">
        <v>15.7801052631579</v>
      </c>
      <c r="E243" t="n">
        <v>1.311368421052632</v>
      </c>
    </row>
    <row r="244">
      <c r="A244" t="inlineStr">
        <is>
          <t>000708</t>
        </is>
      </c>
      <c r="B244" t="n">
        <v>0.004344121848536124</v>
      </c>
      <c r="C244" t="n">
        <v>107.7833125778331</v>
      </c>
      <c r="D244" t="n">
        <v>19.56073684210526</v>
      </c>
      <c r="E244" t="n">
        <v>0.6340526315789472</v>
      </c>
    </row>
    <row r="245">
      <c r="A245" t="inlineStr">
        <is>
          <t>300408</t>
        </is>
      </c>
      <c r="B245" t="n">
        <v>0.006261222537224354</v>
      </c>
      <c r="C245" t="n">
        <v>107.6959619952494</v>
      </c>
      <c r="D245" t="n">
        <v>30.06757894736842</v>
      </c>
      <c r="E245" t="n">
        <v>1.115526315789474</v>
      </c>
    </row>
    <row r="246">
      <c r="A246" t="inlineStr">
        <is>
          <t>600610</t>
        </is>
      </c>
      <c r="B246" t="n">
        <v>0.001201127848238541</v>
      </c>
      <c r="C246" t="n">
        <v>107.6923076923077</v>
      </c>
      <c r="D246" t="n">
        <v>4.138</v>
      </c>
      <c r="E246" t="n">
        <v>1.745473684210527</v>
      </c>
    </row>
    <row r="247">
      <c r="A247" t="inlineStr">
        <is>
          <t>688368</t>
        </is>
      </c>
      <c r="B247" t="n">
        <v>0.05900391068164017</v>
      </c>
      <c r="C247" t="n">
        <v>107.2348860257681</v>
      </c>
      <c r="D247" t="n">
        <v>134.1121052631579</v>
      </c>
      <c r="E247" t="n">
        <v>3.908842105263158</v>
      </c>
    </row>
    <row r="248">
      <c r="A248" t="inlineStr">
        <is>
          <t>688188</t>
        </is>
      </c>
      <c r="B248" t="n">
        <v>0.06331660206671855</v>
      </c>
      <c r="C248" t="n">
        <v>107.1155422015843</v>
      </c>
      <c r="D248" t="n">
        <v>227.1666315789473</v>
      </c>
      <c r="E248" t="n">
        <v>2.73678947368421</v>
      </c>
    </row>
    <row r="249">
      <c r="A249" t="inlineStr">
        <is>
          <t>688390</t>
        </is>
      </c>
      <c r="B249" t="n">
        <v>0.09127492626234621</v>
      </c>
      <c r="C249" t="n">
        <v>106.6666666666667</v>
      </c>
      <c r="D249" t="n">
        <v>205.7409345794393</v>
      </c>
      <c r="E249" t="n">
        <v>8.080841121495327</v>
      </c>
    </row>
    <row r="250">
      <c r="A250" t="inlineStr">
        <is>
          <t>603198</t>
        </is>
      </c>
      <c r="B250" t="n">
        <v>0.00909960846417637</v>
      </c>
      <c r="C250" t="n">
        <v>106.6625539790253</v>
      </c>
      <c r="D250" t="n">
        <v>26.16326315789474</v>
      </c>
      <c r="E250" t="n">
        <v>2.072263157894737</v>
      </c>
    </row>
    <row r="251">
      <c r="A251" t="inlineStr">
        <is>
          <t>002025</t>
        </is>
      </c>
      <c r="B251" t="n">
        <v>0.01338954543133435</v>
      </c>
      <c r="C251" t="n">
        <v>106.6085693536674</v>
      </c>
      <c r="D251" t="n">
        <v>46.98915789473684</v>
      </c>
      <c r="E251" t="n">
        <v>1.872210526315789</v>
      </c>
    </row>
    <row r="252">
      <c r="A252" t="inlineStr">
        <is>
          <t>002891</t>
        </is>
      </c>
      <c r="B252" t="n">
        <v>0.008245001014833385</v>
      </c>
      <c r="C252" t="n">
        <v>106.3915266617969</v>
      </c>
      <c r="D252" t="n">
        <v>47.53731578947369</v>
      </c>
      <c r="E252" t="n">
        <v>2.978947368421053</v>
      </c>
    </row>
    <row r="253">
      <c r="A253" t="inlineStr">
        <is>
          <t>600877</t>
        </is>
      </c>
      <c r="B253" t="n">
        <v>0.00353216016289806</v>
      </c>
      <c r="C253" t="n">
        <v>106.3444108761329</v>
      </c>
      <c r="D253" t="n">
        <v>6.988736842105264</v>
      </c>
      <c r="E253" t="n">
        <v>1.036157894736842</v>
      </c>
    </row>
    <row r="254">
      <c r="A254" t="inlineStr">
        <is>
          <t>603787</t>
        </is>
      </c>
      <c r="B254" t="n">
        <v>0.01111149000131917</v>
      </c>
      <c r="C254" t="n">
        <v>106.2015503875969</v>
      </c>
      <c r="D254" t="n">
        <v>25.23268421052631</v>
      </c>
      <c r="E254" t="n">
        <v>2.559894736842105</v>
      </c>
    </row>
    <row r="255">
      <c r="A255" t="inlineStr">
        <is>
          <t>002390</t>
        </is>
      </c>
      <c r="B255" t="n">
        <v>0.001788979056085534</v>
      </c>
      <c r="C255" t="n">
        <v>106.1674008810573</v>
      </c>
      <c r="D255" t="n">
        <v>6.127473684210525</v>
      </c>
      <c r="E255" t="n">
        <v>1.262684210526316</v>
      </c>
    </row>
    <row r="256">
      <c r="A256" t="inlineStr">
        <is>
          <t>600563</t>
        </is>
      </c>
      <c r="B256" t="n">
        <v>0.02570642192877137</v>
      </c>
      <c r="C256" t="n">
        <v>106.0810810810811</v>
      </c>
      <c r="D256" t="n">
        <v>77.27405263157894</v>
      </c>
      <c r="E256" t="n">
        <v>1.454526315789474</v>
      </c>
    </row>
    <row r="257">
      <c r="A257" t="inlineStr">
        <is>
          <t>000916</t>
        </is>
      </c>
      <c r="B257" t="n">
        <v>0.00442118732773526</v>
      </c>
      <c r="C257" t="n">
        <v>106.0747663551402</v>
      </c>
      <c r="D257" t="n">
        <v>6.948947368421052</v>
      </c>
      <c r="E257" t="n">
        <v>2.354105263157895</v>
      </c>
    </row>
    <row r="258">
      <c r="A258" t="inlineStr">
        <is>
          <t>000488</t>
        </is>
      </c>
      <c r="B258" t="n">
        <v>0.0009592205268953213</v>
      </c>
      <c r="C258" t="n">
        <v>105.4325955734407</v>
      </c>
      <c r="D258" t="n">
        <v>5.884263157894737</v>
      </c>
      <c r="E258" t="n">
        <v>3.052368421052632</v>
      </c>
    </row>
    <row r="259">
      <c r="A259" t="inlineStr">
        <is>
          <t>600219</t>
        </is>
      </c>
      <c r="B259" t="n">
        <v>0.0005500876440536756</v>
      </c>
      <c r="C259" t="n">
        <v>105.3921568627451</v>
      </c>
      <c r="D259" t="n">
        <v>2.602842105263158</v>
      </c>
      <c r="E259" t="n">
        <v>1.300789473684211</v>
      </c>
    </row>
    <row r="260">
      <c r="A260" t="inlineStr">
        <is>
          <t>603063</t>
        </is>
      </c>
      <c r="B260" t="n">
        <v>0.008810703956922131</v>
      </c>
      <c r="C260" t="n">
        <v>105.2121212121212</v>
      </c>
      <c r="D260" t="n">
        <v>11.89742105263158</v>
      </c>
      <c r="E260" t="n">
        <v>3.05</v>
      </c>
    </row>
    <row r="261">
      <c r="A261" t="inlineStr">
        <is>
          <t>002294</t>
        </is>
      </c>
      <c r="B261" t="n">
        <v>0.005601788944921393</v>
      </c>
      <c r="C261" t="n">
        <v>105.1091005854178</v>
      </c>
      <c r="D261" t="n">
        <v>30.55378947368421</v>
      </c>
      <c r="E261" t="n">
        <v>0.8042105263157895</v>
      </c>
    </row>
    <row r="262">
      <c r="A262" t="inlineStr">
        <is>
          <t>300171</t>
        </is>
      </c>
      <c r="B262" t="n">
        <v>0.003242931007729578</v>
      </c>
      <c r="C262" t="n">
        <v>104.7191011235955</v>
      </c>
      <c r="D262" t="n">
        <v>17.31184210526316</v>
      </c>
      <c r="E262" t="n">
        <v>3.615473684210527</v>
      </c>
    </row>
    <row r="263">
      <c r="A263" t="inlineStr">
        <is>
          <t>603713</t>
        </is>
      </c>
      <c r="B263" t="n">
        <v>0.01728146298355962</v>
      </c>
      <c r="C263" t="n">
        <v>103.9126088819078</v>
      </c>
      <c r="D263" t="n">
        <v>119.1351578947368</v>
      </c>
      <c r="E263" t="n">
        <v>2.098947368421052</v>
      </c>
    </row>
    <row r="264">
      <c r="A264" t="inlineStr">
        <is>
          <t>600499</t>
        </is>
      </c>
      <c r="B264" t="n">
        <v>0.002889735396974064</v>
      </c>
      <c r="C264" t="n">
        <v>103.562945368171</v>
      </c>
      <c r="D264" t="n">
        <v>5.284421052631579</v>
      </c>
      <c r="E264" t="n">
        <v>1.407421052631579</v>
      </c>
    </row>
    <row r="265">
      <c r="A265" t="inlineStr">
        <is>
          <t>300395</t>
        </is>
      </c>
      <c r="B265" t="n">
        <v>0.01228795149796606</v>
      </c>
      <c r="C265" t="n">
        <v>103.1884057971014</v>
      </c>
      <c r="D265" t="n">
        <v>42.3452105263158</v>
      </c>
      <c r="E265" t="n">
        <v>1.679052631578947</v>
      </c>
    </row>
    <row r="266">
      <c r="A266" t="inlineStr">
        <is>
          <t>300470</t>
        </is>
      </c>
      <c r="B266" t="n">
        <v>0.006208768730116413</v>
      </c>
      <c r="C266" t="n">
        <v>103.1615925058548</v>
      </c>
      <c r="D266" t="n">
        <v>39.95115789473684</v>
      </c>
      <c r="E266" t="n">
        <v>1.338105263157895</v>
      </c>
    </row>
    <row r="267">
      <c r="A267" t="inlineStr">
        <is>
          <t>300680</t>
        </is>
      </c>
      <c r="B267" t="n">
        <v>0.007275743828383892</v>
      </c>
      <c r="C267" t="n">
        <v>102.9657794676806</v>
      </c>
      <c r="D267" t="n">
        <v>24.91852631578947</v>
      </c>
      <c r="E267" t="n">
        <v>8.715</v>
      </c>
    </row>
    <row r="268">
      <c r="A268" t="inlineStr">
        <is>
          <t>603337</t>
        </is>
      </c>
      <c r="B268" t="n">
        <v>0.005277049412843745</v>
      </c>
      <c r="C268" t="n">
        <v>102.1452145214521</v>
      </c>
      <c r="D268" t="n">
        <v>25.82942105263158</v>
      </c>
      <c r="E268" t="n">
        <v>0.6511052631578947</v>
      </c>
    </row>
    <row r="269">
      <c r="A269" t="inlineStr">
        <is>
          <t>600885</t>
        </is>
      </c>
      <c r="B269" t="n">
        <v>0.007189731966088317</v>
      </c>
      <c r="C269" t="n">
        <v>101.2523481527865</v>
      </c>
      <c r="D269" t="n">
        <v>46.24094736842105</v>
      </c>
      <c r="E269" t="n">
        <v>1.169473684210526</v>
      </c>
    </row>
    <row r="270">
      <c r="A270" t="inlineStr">
        <is>
          <t>600111</t>
        </is>
      </c>
      <c r="B270" t="n">
        <v>0.002145997207230964</v>
      </c>
      <c r="C270" t="n">
        <v>101.1789924973205</v>
      </c>
      <c r="D270" t="n">
        <v>12.27484210526316</v>
      </c>
      <c r="E270" t="n">
        <v>3.062210526315789</v>
      </c>
    </row>
    <row r="271">
      <c r="A271" t="inlineStr">
        <is>
          <t>300740</t>
        </is>
      </c>
      <c r="B271" t="n">
        <v>0.002674291377906222</v>
      </c>
      <c r="C271" t="n">
        <v>100.9155645981689</v>
      </c>
      <c r="D271" t="n">
        <v>18.21368421052632</v>
      </c>
      <c r="E271" t="n">
        <v>6.383842105263159</v>
      </c>
    </row>
    <row r="272">
      <c r="A272" t="inlineStr">
        <is>
          <t>300121</t>
        </is>
      </c>
      <c r="B272" t="n">
        <v>0.001612904743965673</v>
      </c>
      <c r="C272" t="n">
        <v>100.8426966292135</v>
      </c>
      <c r="D272" t="n">
        <v>10.06026315789474</v>
      </c>
      <c r="E272" t="n">
        <v>1.535842105263158</v>
      </c>
    </row>
    <row r="273">
      <c r="A273" t="inlineStr">
        <is>
          <t>002389</t>
        </is>
      </c>
      <c r="B273" t="n">
        <v>0.008592002339254395</v>
      </c>
      <c r="C273" t="n">
        <v>100.6220839813375</v>
      </c>
      <c r="D273" t="n">
        <v>22.68926315789474</v>
      </c>
      <c r="E273" t="n">
        <v>4.753105263157894</v>
      </c>
    </row>
    <row r="274">
      <c r="A274" t="inlineStr">
        <is>
          <t>300037</t>
        </is>
      </c>
      <c r="B274" t="n">
        <v>0.02851009896651734</v>
      </c>
      <c r="C274" t="n">
        <v>100.5427088249174</v>
      </c>
      <c r="D274" t="n">
        <v>68.33405263157896</v>
      </c>
      <c r="E274" t="n">
        <v>2.902105263157895</v>
      </c>
    </row>
    <row r="275">
      <c r="A275" t="inlineStr">
        <is>
          <t>600519</t>
        </is>
      </c>
      <c r="B275" t="n">
        <v>0.178823298895198</v>
      </c>
      <c r="C275" t="n">
        <v>100.4485238018172</v>
      </c>
      <c r="D275" t="n">
        <v>1718.286421052632</v>
      </c>
      <c r="E275" t="n">
        <v>0.2421052631578947</v>
      </c>
    </row>
    <row r="276">
      <c r="A276" t="inlineStr">
        <is>
          <t>603113</t>
        </is>
      </c>
      <c r="B276" t="n">
        <v>0.002683258189770477</v>
      </c>
      <c r="C276" t="n">
        <v>100.3992015968064</v>
      </c>
      <c r="D276" t="n">
        <v>13.79536842105263</v>
      </c>
      <c r="E276" t="n">
        <v>1.918526315789474</v>
      </c>
    </row>
    <row r="277">
      <c r="A277" t="inlineStr">
        <is>
          <t>600862</t>
        </is>
      </c>
      <c r="B277" t="n">
        <v>0.007160701280916733</v>
      </c>
      <c r="C277" t="n">
        <v>100.3259452411995</v>
      </c>
      <c r="D277" t="n">
        <v>24.28926315789474</v>
      </c>
      <c r="E277" t="n">
        <v>1.554157894736842</v>
      </c>
    </row>
    <row r="278">
      <c r="A278" t="inlineStr">
        <is>
          <t>002833</t>
        </is>
      </c>
      <c r="B278" t="n">
        <v>0.00871749530767572</v>
      </c>
      <c r="C278" t="n">
        <v>100.201126307321</v>
      </c>
      <c r="D278" t="n">
        <v>37.55252631578948</v>
      </c>
      <c r="E278" t="n">
        <v>1.704157894736842</v>
      </c>
    </row>
    <row r="279">
      <c r="A279" t="inlineStr">
        <is>
          <t>600211</t>
        </is>
      </c>
      <c r="B279" t="n">
        <v>0.051797858545727</v>
      </c>
      <c r="C279" t="n">
        <v>99.7835497835498</v>
      </c>
      <c r="D279" t="n">
        <v>73.90968421052632</v>
      </c>
      <c r="E279" t="n">
        <v>4.404</v>
      </c>
    </row>
    <row r="280">
      <c r="A280" t="inlineStr">
        <is>
          <t>000039</t>
        </is>
      </c>
      <c r="B280" t="n">
        <v>0.005825126085109861</v>
      </c>
      <c r="C280" t="n">
        <v>99.31034482758621</v>
      </c>
      <c r="D280" t="n">
        <v>10.90573684210526</v>
      </c>
      <c r="E280" t="n">
        <v>1.577105263157895</v>
      </c>
    </row>
    <row r="281">
      <c r="A281" t="inlineStr">
        <is>
          <t>600607</t>
        </is>
      </c>
      <c r="B281" t="n">
        <v>0.005574211112449596</v>
      </c>
      <c r="C281" t="n">
        <v>98.64864864864865</v>
      </c>
      <c r="D281" t="n">
        <v>18.19768421052631</v>
      </c>
      <c r="E281" t="n">
        <v>0</v>
      </c>
    </row>
    <row r="282">
      <c r="A282" t="inlineStr">
        <is>
          <t>300842</t>
        </is>
      </c>
      <c r="B282" t="n">
        <v>0.01222556271657349</v>
      </c>
      <c r="C282" t="n">
        <v>98.3028720626632</v>
      </c>
      <c r="D282" t="n">
        <v>67.38701863354036</v>
      </c>
      <c r="E282" t="n">
        <v>11.07621118012422</v>
      </c>
    </row>
    <row r="283">
      <c r="A283" t="inlineStr">
        <is>
          <t>002145</t>
        </is>
      </c>
      <c r="B283" t="n">
        <v>0.0006682398234049219</v>
      </c>
      <c r="C283" t="n">
        <v>98.24175824175825</v>
      </c>
      <c r="D283" t="n">
        <v>5.674263157894736</v>
      </c>
      <c r="E283" t="n">
        <v>2.882526315789474</v>
      </c>
    </row>
    <row r="284">
      <c r="A284" t="inlineStr">
        <is>
          <t>601799</t>
        </is>
      </c>
      <c r="B284" t="n">
        <v>0.0357267142949611</v>
      </c>
      <c r="C284" t="n">
        <v>97.74274787799646</v>
      </c>
      <c r="D284" t="n">
        <v>161.5097368421053</v>
      </c>
      <c r="E284" t="n">
        <v>0.5691052631578948</v>
      </c>
    </row>
    <row r="285">
      <c r="A285" t="inlineStr">
        <is>
          <t>603599</t>
        </is>
      </c>
      <c r="B285" t="n">
        <v>0.003991816758970203</v>
      </c>
      <c r="C285" t="n">
        <v>97.42962056303548</v>
      </c>
      <c r="D285" t="n">
        <v>20.14578947368421</v>
      </c>
      <c r="E285" t="n">
        <v>1.914263157894737</v>
      </c>
    </row>
    <row r="286">
      <c r="A286" t="inlineStr">
        <is>
          <t>002092</t>
        </is>
      </c>
      <c r="B286" t="n">
        <v>0.001039475863135197</v>
      </c>
      <c r="C286" t="n">
        <v>97.24576271186443</v>
      </c>
      <c r="D286" t="n">
        <v>5.680736842105264</v>
      </c>
      <c r="E286" t="n">
        <v>1.749</v>
      </c>
    </row>
    <row r="287">
      <c r="A287" t="inlineStr">
        <is>
          <t>300589</t>
        </is>
      </c>
      <c r="B287" t="n">
        <v>0.02091792093977339</v>
      </c>
      <c r="C287" t="n">
        <v>97.2195589645254</v>
      </c>
      <c r="D287" t="n">
        <v>22.75821052631579</v>
      </c>
      <c r="E287" t="n">
        <v>14.17321052631579</v>
      </c>
    </row>
    <row r="288">
      <c r="A288" t="inlineStr">
        <is>
          <t>300005</t>
        </is>
      </c>
      <c r="B288" t="n">
        <v>0.001668303868218374</v>
      </c>
      <c r="C288" t="n">
        <v>96.95121951219514</v>
      </c>
      <c r="D288" t="n">
        <v>5.40578947368421</v>
      </c>
      <c r="E288" t="n">
        <v>2.563421052631579</v>
      </c>
    </row>
    <row r="289">
      <c r="A289" t="inlineStr">
        <is>
          <t>002318</t>
        </is>
      </c>
      <c r="B289" t="n">
        <v>0.002171177408799688</v>
      </c>
      <c r="C289" t="n">
        <v>96.93593314763234</v>
      </c>
      <c r="D289" t="n">
        <v>9.516421052631578</v>
      </c>
      <c r="E289" t="n">
        <v>2.371052631578948</v>
      </c>
    </row>
    <row r="290">
      <c r="A290" t="inlineStr">
        <is>
          <t>002884</t>
        </is>
      </c>
      <c r="B290" t="n">
        <v>0.005907213835846651</v>
      </c>
      <c r="C290" t="n">
        <v>96.40190088255261</v>
      </c>
      <c r="D290" t="n">
        <v>21.80173684210526</v>
      </c>
      <c r="E290" t="n">
        <v>1.870473684210527</v>
      </c>
    </row>
    <row r="291">
      <c r="A291" t="inlineStr">
        <is>
          <t>000333</t>
        </is>
      </c>
      <c r="B291" t="n">
        <v>0.01467689681620493</v>
      </c>
      <c r="C291" t="n">
        <v>95.70619404348622</v>
      </c>
      <c r="D291" t="n">
        <v>76.56115789473684</v>
      </c>
      <c r="E291" t="n">
        <v>0.398</v>
      </c>
    </row>
    <row r="292">
      <c r="A292" t="inlineStr">
        <is>
          <t>600110</t>
        </is>
      </c>
      <c r="B292" t="n">
        <v>0.003375678297913456</v>
      </c>
      <c r="C292" t="n">
        <v>95.37815126050421</v>
      </c>
      <c r="D292" t="n">
        <v>6.560684210526316</v>
      </c>
      <c r="E292" t="n">
        <v>4.271315789473684</v>
      </c>
    </row>
    <row r="293">
      <c r="A293" t="inlineStr">
        <is>
          <t>600711</t>
        </is>
      </c>
      <c r="B293" t="n">
        <v>0.001822368872529804</v>
      </c>
      <c r="C293" t="n">
        <v>95.21410579345087</v>
      </c>
      <c r="D293" t="n">
        <v>6.127526315789474</v>
      </c>
      <c r="E293" t="n">
        <v>5.499578947368422</v>
      </c>
    </row>
    <row r="294">
      <c r="A294" t="inlineStr">
        <is>
          <t>300307</t>
        </is>
      </c>
      <c r="B294" t="n">
        <v>0.001822552283157772</v>
      </c>
      <c r="C294" t="n">
        <v>95.13381995133818</v>
      </c>
      <c r="D294" t="n">
        <v>6.274947368421054</v>
      </c>
      <c r="E294" t="n">
        <v>1.414421052631579</v>
      </c>
    </row>
    <row r="295">
      <c r="A295" t="inlineStr">
        <is>
          <t>603456</t>
        </is>
      </c>
      <c r="B295" t="n">
        <v>0.003216704643634616</v>
      </c>
      <c r="C295" t="n">
        <v>95.07146377525875</v>
      </c>
      <c r="D295" t="n">
        <v>31.79273684210526</v>
      </c>
      <c r="E295" t="n">
        <v>1.08421052631579</v>
      </c>
    </row>
    <row r="296">
      <c r="A296" t="inlineStr">
        <is>
          <t>002311</t>
        </is>
      </c>
      <c r="B296" t="n">
        <v>0.006554799938598751</v>
      </c>
      <c r="C296" t="n">
        <v>95.03626473254761</v>
      </c>
      <c r="D296" t="n">
        <v>59.65078947368421</v>
      </c>
      <c r="E296" t="n">
        <v>0.536421052631579</v>
      </c>
    </row>
    <row r="297">
      <c r="A297" t="inlineStr">
        <is>
          <t>000956</t>
        </is>
      </c>
      <c r="B297" t="n">
        <v>0.002577431196989635</v>
      </c>
      <c r="C297" t="n">
        <v>94.92635024549918</v>
      </c>
      <c r="D297" t="n">
        <v>8.391631578947367</v>
      </c>
      <c r="E297" t="n">
        <v>0</v>
      </c>
    </row>
    <row r="298">
      <c r="A298" t="inlineStr">
        <is>
          <t>600765</t>
        </is>
      </c>
      <c r="B298" t="n">
        <v>0.005919800402524131</v>
      </c>
      <c r="C298" t="n">
        <v>94.83122362869196</v>
      </c>
      <c r="D298" t="n">
        <v>15.00163157894737</v>
      </c>
      <c r="E298" t="n">
        <v>3.137999999999999</v>
      </c>
    </row>
    <row r="299">
      <c r="A299" t="inlineStr">
        <is>
          <t>300196</t>
        </is>
      </c>
      <c r="B299" t="n">
        <v>0.002490099019887676</v>
      </c>
      <c r="C299" t="n">
        <v>94.03714565004888</v>
      </c>
      <c r="D299" t="n">
        <v>14.30973684210526</v>
      </c>
      <c r="E299" t="n">
        <v>2.124894736842105</v>
      </c>
    </row>
    <row r="300">
      <c r="A300" t="inlineStr">
        <is>
          <t>000890</t>
        </is>
      </c>
      <c r="B300" t="n">
        <v>0.0005710787093144044</v>
      </c>
      <c r="C300" t="n">
        <v>93.93939393939394</v>
      </c>
      <c r="D300" t="n">
        <v>2.694736842105263</v>
      </c>
      <c r="E300" t="n">
        <v>1.510105263157895</v>
      </c>
    </row>
    <row r="301">
      <c r="A301" t="inlineStr">
        <is>
          <t>000100</t>
        </is>
      </c>
      <c r="B301" t="n">
        <v>0.0009380774023153617</v>
      </c>
      <c r="C301" t="n">
        <v>93.84288747346075</v>
      </c>
      <c r="D301" t="n">
        <v>6.747947368421054</v>
      </c>
      <c r="E301" t="n">
        <v>3.521842105263158</v>
      </c>
    </row>
    <row r="302">
      <c r="A302" t="inlineStr">
        <is>
          <t>600151</t>
        </is>
      </c>
      <c r="B302" t="n">
        <v>0.001609206020657231</v>
      </c>
      <c r="C302" t="n">
        <v>93.63636363636361</v>
      </c>
      <c r="D302" t="n">
        <v>6.908421052631579</v>
      </c>
      <c r="E302" t="n">
        <v>2.724</v>
      </c>
    </row>
    <row r="303">
      <c r="A303" t="inlineStr">
        <is>
          <t>300816</t>
        </is>
      </c>
      <c r="B303" t="n">
        <v>0.01030399179731929</v>
      </c>
      <c r="C303" t="n">
        <v>93.09730005094245</v>
      </c>
      <c r="D303" t="n">
        <v>83.43984210526315</v>
      </c>
      <c r="E303" t="n">
        <v>7.584052631578949</v>
      </c>
    </row>
    <row r="304">
      <c r="A304" t="inlineStr">
        <is>
          <t>300082</t>
        </is>
      </c>
      <c r="B304" t="n">
        <v>0.003043753434299431</v>
      </c>
      <c r="C304" t="n">
        <v>92.30769230769229</v>
      </c>
      <c r="D304" t="n">
        <v>9.168631578947368</v>
      </c>
      <c r="E304" t="n">
        <v>2.569684210526316</v>
      </c>
    </row>
    <row r="305">
      <c r="A305" t="inlineStr">
        <is>
          <t>000727</t>
        </is>
      </c>
      <c r="B305" t="n">
        <v>0.0004816489973818277</v>
      </c>
      <c r="C305" t="n">
        <v>92.1875</v>
      </c>
      <c r="D305" t="n">
        <v>2.165157894736843</v>
      </c>
      <c r="E305" t="n">
        <v>1.301157894736842</v>
      </c>
    </row>
    <row r="306">
      <c r="A306" t="inlineStr">
        <is>
          <t>603008</t>
        </is>
      </c>
      <c r="B306" t="n">
        <v>0.003238302548634343</v>
      </c>
      <c r="C306" t="n">
        <v>92.10754553339116</v>
      </c>
      <c r="D306" t="n">
        <v>14.5711052631579</v>
      </c>
      <c r="E306" t="n">
        <v>1.837578947368421</v>
      </c>
    </row>
    <row r="307">
      <c r="A307" t="inlineStr">
        <is>
          <t>300089</t>
        </is>
      </c>
      <c r="B307" t="n">
        <v>0.00114942704667352</v>
      </c>
      <c r="C307" t="n">
        <v>91.92982456140348</v>
      </c>
      <c r="D307" t="n">
        <v>4.866157894736841</v>
      </c>
      <c r="E307" t="n">
        <v>2.924894736842105</v>
      </c>
    </row>
    <row r="308">
      <c r="A308" t="inlineStr">
        <is>
          <t>002651</t>
        </is>
      </c>
      <c r="B308" t="n">
        <v>0.004154723756292411</v>
      </c>
      <c r="C308" t="n">
        <v>91.11531190926274</v>
      </c>
      <c r="D308" t="n">
        <v>8.807473684210526</v>
      </c>
      <c r="E308" t="n">
        <v>2.534421052631579</v>
      </c>
    </row>
    <row r="309">
      <c r="A309" t="inlineStr">
        <is>
          <t>000830</t>
        </is>
      </c>
      <c r="B309" t="n">
        <v>0.002582164391889562</v>
      </c>
      <c r="C309" t="n">
        <v>90.81225033288949</v>
      </c>
      <c r="D309" t="n">
        <v>10.55626315789474</v>
      </c>
      <c r="E309" t="n">
        <v>2.835631578947369</v>
      </c>
    </row>
    <row r="310">
      <c r="A310" t="inlineStr">
        <is>
          <t>000589</t>
        </is>
      </c>
      <c r="B310" t="n">
        <v>0.001213450463464398</v>
      </c>
      <c r="C310" t="n">
        <v>90.60913705583755</v>
      </c>
      <c r="D310" t="n">
        <v>5.719631578947367</v>
      </c>
      <c r="E310" t="n">
        <v>2.869421052631579</v>
      </c>
    </row>
    <row r="311">
      <c r="A311" t="inlineStr">
        <is>
          <t>603517</t>
        </is>
      </c>
      <c r="B311" t="n">
        <v>0.006449965394127919</v>
      </c>
      <c r="C311" t="n">
        <v>90.46834979875595</v>
      </c>
      <c r="D311" t="n">
        <v>77.98752631578948</v>
      </c>
      <c r="E311" t="n">
        <v>0.715578947368421</v>
      </c>
    </row>
    <row r="312">
      <c r="A312" t="inlineStr">
        <is>
          <t>601028</t>
        </is>
      </c>
      <c r="B312" t="n">
        <v>0.00115248242986368</v>
      </c>
      <c r="C312" t="n">
        <v>90.11461318051575</v>
      </c>
      <c r="D312" t="n">
        <v>11.65536842105263</v>
      </c>
      <c r="E312" t="n">
        <v>0.7944736842105262</v>
      </c>
    </row>
    <row r="313">
      <c r="A313" t="inlineStr">
        <is>
          <t>000698</t>
        </is>
      </c>
      <c r="B313" t="n">
        <v>0.002615226684003291</v>
      </c>
      <c r="C313" t="n">
        <v>89.81481481481481</v>
      </c>
      <c r="D313" t="n">
        <v>5.437526315789475</v>
      </c>
      <c r="E313" t="n">
        <v>4.927684210526315</v>
      </c>
    </row>
    <row r="314">
      <c r="A314" t="inlineStr">
        <is>
          <t>603288</t>
        </is>
      </c>
      <c r="B314" t="n">
        <v>0.02996341302035299</v>
      </c>
      <c r="C314" t="n">
        <v>89.57873436350259</v>
      </c>
      <c r="D314" t="n">
        <v>159.8971052631579</v>
      </c>
      <c r="E314" t="n">
        <v>0.1476315789473684</v>
      </c>
    </row>
    <row r="315">
      <c r="A315" t="inlineStr">
        <is>
          <t>002841</t>
        </is>
      </c>
      <c r="B315" t="n">
        <v>0.007958029391711552</v>
      </c>
      <c r="C315" t="n">
        <v>89.51507208387943</v>
      </c>
      <c r="D315" t="n">
        <v>102.3871052631579</v>
      </c>
      <c r="E315" t="n">
        <v>0.376578947368421</v>
      </c>
    </row>
    <row r="316">
      <c r="A316" t="inlineStr">
        <is>
          <t>002730</t>
        </is>
      </c>
      <c r="B316" t="n">
        <v>0.002406286981604509</v>
      </c>
      <c r="C316" t="n">
        <v>88.9041095890411</v>
      </c>
      <c r="D316" t="n">
        <v>10.54894736842105</v>
      </c>
      <c r="E316" t="n">
        <v>2.376789473684211</v>
      </c>
    </row>
    <row r="317">
      <c r="A317" t="inlineStr">
        <is>
          <t>600753</t>
        </is>
      </c>
      <c r="B317" t="n">
        <v>0.003176969506146488</v>
      </c>
      <c r="C317" t="n">
        <v>88.56837606837607</v>
      </c>
      <c r="D317" t="n">
        <v>14.36368421052631</v>
      </c>
      <c r="E317" t="n">
        <v>2.317684210526315</v>
      </c>
    </row>
    <row r="318">
      <c r="A318" t="inlineStr">
        <is>
          <t>688122</t>
        </is>
      </c>
      <c r="B318" t="n">
        <v>0.0182086668762857</v>
      </c>
      <c r="C318" t="n">
        <v>88.50848466805594</v>
      </c>
      <c r="D318" t="n">
        <v>50.18673684210526</v>
      </c>
      <c r="E318" t="n">
        <v>3.573736842105263</v>
      </c>
    </row>
    <row r="319">
      <c r="A319" t="inlineStr">
        <is>
          <t>600732</t>
        </is>
      </c>
      <c r="B319" t="n">
        <v>0.003767282913447938</v>
      </c>
      <c r="C319" t="n">
        <v>87.97083839611179</v>
      </c>
      <c r="D319" t="n">
        <v>13.86947368421053</v>
      </c>
      <c r="E319" t="n">
        <v>3.492842105263158</v>
      </c>
    </row>
    <row r="320">
      <c r="A320" t="inlineStr">
        <is>
          <t>601208</t>
        </is>
      </c>
      <c r="B320" t="n">
        <v>0.001877819411285008</v>
      </c>
      <c r="C320" t="n">
        <v>87.84893267651887</v>
      </c>
      <c r="D320" t="n">
        <v>9.165947368421053</v>
      </c>
      <c r="E320" t="n">
        <v>2.200473684210527</v>
      </c>
    </row>
    <row r="321">
      <c r="A321" t="inlineStr">
        <is>
          <t>300847</t>
        </is>
      </c>
      <c r="B321" t="n">
        <v>0.006114921357150979</v>
      </c>
      <c r="C321" t="n">
        <v>87.68768768768768</v>
      </c>
      <c r="D321" t="n">
        <v>27.76689189189189</v>
      </c>
      <c r="E321" t="n">
        <v>17.68905405405406</v>
      </c>
    </row>
    <row r="322">
      <c r="A322" t="inlineStr">
        <is>
          <t>002068</t>
        </is>
      </c>
      <c r="B322" t="n">
        <v>0.001080078259764796</v>
      </c>
      <c r="C322" t="n">
        <v>87.61467889908255</v>
      </c>
      <c r="D322" t="n">
        <v>5.485263157894736</v>
      </c>
      <c r="E322" t="n">
        <v>2.675684210526316</v>
      </c>
    </row>
    <row r="323">
      <c r="A323" t="inlineStr">
        <is>
          <t>002867</t>
        </is>
      </c>
      <c r="B323" t="n">
        <v>0.002584695042864981</v>
      </c>
      <c r="C323" t="n">
        <v>87.41758241758242</v>
      </c>
      <c r="D323" t="n">
        <v>25.94078947368421</v>
      </c>
      <c r="E323" t="n">
        <v>0.7878947368421052</v>
      </c>
    </row>
    <row r="324">
      <c r="A324" t="inlineStr">
        <is>
          <t>600089</t>
        </is>
      </c>
      <c r="B324" t="n">
        <v>0.00163857484043069</v>
      </c>
      <c r="C324" t="n">
        <v>86.97986577181207</v>
      </c>
      <c r="D324" t="n">
        <v>8.71521052631579</v>
      </c>
      <c r="E324" t="n">
        <v>2.677684210526317</v>
      </c>
    </row>
    <row r="325">
      <c r="A325" t="inlineStr">
        <is>
          <t>002716</t>
        </is>
      </c>
      <c r="B325" t="n">
        <v>0.0005201104633478473</v>
      </c>
      <c r="C325" t="n">
        <v>86.92307692307692</v>
      </c>
      <c r="D325" t="n">
        <v>2.015526315789474</v>
      </c>
      <c r="E325" t="n">
        <v>2.956473684210526</v>
      </c>
    </row>
    <row r="326">
      <c r="A326" t="inlineStr">
        <is>
          <t>300760</t>
        </is>
      </c>
      <c r="B326" t="n">
        <v>0.04883227284826185</v>
      </c>
      <c r="C326" t="n">
        <v>86.82709380076312</v>
      </c>
      <c r="D326" t="n">
        <v>349.7116315789473</v>
      </c>
      <c r="E326" t="n">
        <v>0.9940000000000001</v>
      </c>
    </row>
    <row r="327">
      <c r="A327" t="inlineStr">
        <is>
          <t>002572</t>
        </is>
      </c>
      <c r="B327" t="n">
        <v>0.002160084352168456</v>
      </c>
      <c r="C327" t="n">
        <v>86.82604272634791</v>
      </c>
      <c r="D327" t="n">
        <v>26.15521052631579</v>
      </c>
      <c r="E327" t="n">
        <v>2.114473684210526</v>
      </c>
    </row>
    <row r="328">
      <c r="A328" t="inlineStr">
        <is>
          <t>002738</t>
        </is>
      </c>
      <c r="B328" t="n">
        <v>0.007868452748682534</v>
      </c>
      <c r="C328" t="n">
        <v>86.75409836065575</v>
      </c>
      <c r="D328" t="n">
        <v>20.21405263157895</v>
      </c>
      <c r="E328" t="n">
        <v>4.785578947368421</v>
      </c>
    </row>
    <row r="329">
      <c r="A329" t="inlineStr">
        <is>
          <t>603899</t>
        </is>
      </c>
      <c r="B329" t="n">
        <v>0.01453316612376238</v>
      </c>
      <c r="C329" t="n">
        <v>86.61567877629064</v>
      </c>
      <c r="D329" t="n">
        <v>71.90631578947369</v>
      </c>
      <c r="E329" t="n">
        <v>0.3893157894736842</v>
      </c>
    </row>
    <row r="330">
      <c r="A330" t="inlineStr">
        <is>
          <t>601388</t>
        </is>
      </c>
      <c r="B330" t="n">
        <v>0.0004931409456394227</v>
      </c>
      <c r="C330" t="n">
        <v>85.62874251497009</v>
      </c>
      <c r="D330" t="n">
        <v>2.420736842105264</v>
      </c>
      <c r="E330" t="n">
        <v>3.801947368421053</v>
      </c>
    </row>
    <row r="331">
      <c r="A331" t="inlineStr">
        <is>
          <t>688006</t>
        </is>
      </c>
      <c r="B331" t="n">
        <v>0.01174839140656591</v>
      </c>
      <c r="C331" t="n">
        <v>85.51189521518315</v>
      </c>
      <c r="D331" t="n">
        <v>58.76394736842106</v>
      </c>
      <c r="E331" t="n">
        <v>3.826473684210527</v>
      </c>
    </row>
    <row r="332">
      <c r="A332" t="inlineStr">
        <is>
          <t>002049</t>
        </is>
      </c>
      <c r="B332" t="n">
        <v>0.02644809337660055</v>
      </c>
      <c r="C332" t="n">
        <v>85.48129197313719</v>
      </c>
      <c r="D332" t="n">
        <v>110.3883157894737</v>
      </c>
      <c r="E332" t="n">
        <v>3.894842105263158</v>
      </c>
    </row>
    <row r="333">
      <c r="A333" t="inlineStr">
        <is>
          <t>603758</t>
        </is>
      </c>
      <c r="B333" t="n">
        <v>0.001402816789872246</v>
      </c>
      <c r="C333" t="n">
        <v>85.08474576271186</v>
      </c>
      <c r="D333" t="n">
        <v>8.61057894736842</v>
      </c>
      <c r="E333" t="n">
        <v>1.473157894736842</v>
      </c>
    </row>
    <row r="334">
      <c r="A334" t="inlineStr">
        <is>
          <t>300937</t>
        </is>
      </c>
      <c r="B334" t="n">
        <v>0.03068056011284122</v>
      </c>
      <c r="C334" t="n">
        <v>84.87731597396095</v>
      </c>
      <c r="D334" t="n">
        <v>78.63636363636364</v>
      </c>
      <c r="E334" t="n">
        <v>56.74545454545455</v>
      </c>
    </row>
    <row r="335">
      <c r="A335" t="inlineStr">
        <is>
          <t>002288</t>
        </is>
      </c>
      <c r="B335" t="n">
        <v>0.002020734818605895</v>
      </c>
      <c r="C335" t="n">
        <v>84.83412322274881</v>
      </c>
      <c r="D335" t="n">
        <v>6.795789473684212</v>
      </c>
      <c r="E335" t="n">
        <v>4.795157894736842</v>
      </c>
    </row>
    <row r="336">
      <c r="A336" t="inlineStr">
        <is>
          <t>000951</t>
        </is>
      </c>
      <c r="B336" t="n">
        <v>0.003785376055203393</v>
      </c>
      <c r="C336" t="n">
        <v>84.06200317965025</v>
      </c>
      <c r="D336" t="n">
        <v>34.51036842105263</v>
      </c>
      <c r="E336" t="n">
        <v>1.066473684210526</v>
      </c>
    </row>
    <row r="337">
      <c r="A337" t="inlineStr">
        <is>
          <t>601615</t>
        </is>
      </c>
      <c r="B337" t="n">
        <v>0.002685246999402542</v>
      </c>
      <c r="C337" t="n">
        <v>84.02777777777777</v>
      </c>
      <c r="D337" t="n">
        <v>16.03015789473684</v>
      </c>
      <c r="E337" t="n">
        <v>3.394578947368421</v>
      </c>
    </row>
    <row r="338">
      <c r="A338" t="inlineStr">
        <is>
          <t>000509</t>
        </is>
      </c>
      <c r="B338" t="n">
        <v>0.000572363391431596</v>
      </c>
      <c r="C338" t="n">
        <v>83.73983739837396</v>
      </c>
      <c r="D338" t="n">
        <v>2.028368421052631</v>
      </c>
      <c r="E338" t="n">
        <v>1.480578947368421</v>
      </c>
    </row>
    <row r="339">
      <c r="A339" t="inlineStr">
        <is>
          <t>000536</t>
        </is>
      </c>
      <c r="B339" t="n">
        <v>0.0007288768575304972</v>
      </c>
      <c r="C339" t="n">
        <v>83.68794326241135</v>
      </c>
      <c r="D339" t="n">
        <v>2.099210526315789</v>
      </c>
      <c r="E339" t="n">
        <v>1.158789473684211</v>
      </c>
    </row>
    <row r="340">
      <c r="A340" t="inlineStr">
        <is>
          <t>002258</t>
        </is>
      </c>
      <c r="B340" t="n">
        <v>0.002282513225802211</v>
      </c>
      <c r="C340" t="n">
        <v>83.64576599870716</v>
      </c>
      <c r="D340" t="n">
        <v>21.09484210526316</v>
      </c>
      <c r="E340" t="n">
        <v>2.347157894736842</v>
      </c>
    </row>
    <row r="341">
      <c r="A341" t="inlineStr">
        <is>
          <t>300767</t>
        </is>
      </c>
      <c r="B341" t="n">
        <v>0.01065122175918008</v>
      </c>
      <c r="C341" t="n">
        <v>83.57203032855939</v>
      </c>
      <c r="D341" t="n">
        <v>76.53963157894736</v>
      </c>
      <c r="E341" t="n">
        <v>2.790736842105263</v>
      </c>
    </row>
    <row r="342">
      <c r="A342" t="inlineStr">
        <is>
          <t>002139</t>
        </is>
      </c>
      <c r="B342" t="n">
        <v>0.001584187512952067</v>
      </c>
      <c r="C342" t="n">
        <v>83.27402135231317</v>
      </c>
      <c r="D342" t="n">
        <v>7.238578947368421</v>
      </c>
      <c r="E342" t="n">
        <v>3.980263157894737</v>
      </c>
    </row>
    <row r="343">
      <c r="A343" t="inlineStr">
        <is>
          <t>601021</t>
        </is>
      </c>
      <c r="B343" t="n">
        <v>0.006457625675939563</v>
      </c>
      <c r="C343" t="n">
        <v>83.22359003721729</v>
      </c>
      <c r="D343" t="n">
        <v>45.34842105263159</v>
      </c>
      <c r="E343" t="n">
        <v>0.6905789473684211</v>
      </c>
    </row>
    <row r="344">
      <c r="A344" t="inlineStr">
        <is>
          <t>300536</t>
        </is>
      </c>
      <c r="B344" t="n">
        <v>0.003955884479582626</v>
      </c>
      <c r="C344" t="n">
        <v>82.88920056100982</v>
      </c>
      <c r="D344" t="n">
        <v>12.80463157894737</v>
      </c>
      <c r="E344" t="n">
        <v>2.092105263157895</v>
      </c>
    </row>
    <row r="345">
      <c r="A345" t="inlineStr">
        <is>
          <t>000703</t>
        </is>
      </c>
      <c r="B345" t="n">
        <v>0.001370738591944469</v>
      </c>
      <c r="C345" t="n">
        <v>82.48898678414096</v>
      </c>
      <c r="D345" t="n">
        <v>11.47194736842105</v>
      </c>
      <c r="E345" t="n">
        <v>0.996263157894737</v>
      </c>
    </row>
    <row r="346">
      <c r="A346" t="inlineStr">
        <is>
          <t>300207</t>
        </is>
      </c>
      <c r="B346" t="n">
        <v>0.005188075056548946</v>
      </c>
      <c r="C346" t="n">
        <v>82.44949494949493</v>
      </c>
      <c r="D346" t="n">
        <v>24.76736842105263</v>
      </c>
      <c r="E346" t="n">
        <v>2.813473684210526</v>
      </c>
    </row>
    <row r="347">
      <c r="A347" t="inlineStr">
        <is>
          <t>603993</t>
        </is>
      </c>
      <c r="B347" t="n">
        <v>0.001010747133537925</v>
      </c>
      <c r="C347" t="n">
        <v>82.27146814404433</v>
      </c>
      <c r="D347" t="n">
        <v>4.520368421052632</v>
      </c>
      <c r="E347" t="n">
        <v>1.499526315789474</v>
      </c>
    </row>
    <row r="348">
      <c r="A348" t="inlineStr">
        <is>
          <t>000596</t>
        </is>
      </c>
      <c r="B348" t="n">
        <v>0.03863107475826702</v>
      </c>
      <c r="C348" t="n">
        <v>82.01672192590456</v>
      </c>
      <c r="D348" t="n">
        <v>211.7173684210526</v>
      </c>
      <c r="E348" t="n">
        <v>0.7048421052631579</v>
      </c>
    </row>
    <row r="349">
      <c r="A349" t="inlineStr">
        <is>
          <t>603369</t>
        </is>
      </c>
      <c r="B349" t="n">
        <v>0.006357128190727649</v>
      </c>
      <c r="C349" t="n">
        <v>82.00651080201244</v>
      </c>
      <c r="D349" t="n">
        <v>48.22952631578948</v>
      </c>
      <c r="E349" t="n">
        <v>0.9815789473684211</v>
      </c>
    </row>
    <row r="350">
      <c r="A350" t="inlineStr">
        <is>
          <t>000538</t>
        </is>
      </c>
      <c r="B350" t="n">
        <v>0.01219880864116635</v>
      </c>
      <c r="C350" t="n">
        <v>81.71544807322863</v>
      </c>
      <c r="D350" t="n">
        <v>106.9374736842105</v>
      </c>
      <c r="E350" t="n">
        <v>1.321947368421053</v>
      </c>
    </row>
    <row r="351">
      <c r="A351" t="inlineStr">
        <is>
          <t>600988</t>
        </is>
      </c>
      <c r="B351" t="n">
        <v>0.004538590048062389</v>
      </c>
      <c r="C351" t="n">
        <v>81.46453089244849</v>
      </c>
      <c r="D351" t="n">
        <v>16.16068421052632</v>
      </c>
      <c r="E351" t="n">
        <v>5.119000000000001</v>
      </c>
    </row>
    <row r="352">
      <c r="A352" t="inlineStr">
        <is>
          <t>300727</t>
        </is>
      </c>
      <c r="B352" t="n">
        <v>0.01885980732057374</v>
      </c>
      <c r="C352" t="n">
        <v>81.27721335268505</v>
      </c>
      <c r="D352" t="n">
        <v>22.83573684210526</v>
      </c>
      <c r="E352" t="n">
        <v>12.73221052631579</v>
      </c>
    </row>
    <row r="353">
      <c r="A353" t="inlineStr">
        <is>
          <t>002360</t>
        </is>
      </c>
      <c r="B353" t="n">
        <v>0.00122171994833891</v>
      </c>
      <c r="C353" t="n">
        <v>81.15942028985508</v>
      </c>
      <c r="D353" t="n">
        <v>6.583105263157894</v>
      </c>
      <c r="E353" t="n">
        <v>3.037578947368421</v>
      </c>
    </row>
    <row r="354">
      <c r="A354" t="inlineStr">
        <is>
          <t>300433</t>
        </is>
      </c>
      <c r="B354" t="n">
        <v>0.00583516283581613</v>
      </c>
      <c r="C354" t="n">
        <v>80.93663911845735</v>
      </c>
      <c r="D354" t="n">
        <v>30.46673684210527</v>
      </c>
      <c r="E354" t="n">
        <v>1.808105263157895</v>
      </c>
    </row>
    <row r="355">
      <c r="A355" t="inlineStr">
        <is>
          <t>601689</t>
        </is>
      </c>
      <c r="B355" t="n">
        <v>0.007254982416489398</v>
      </c>
      <c r="C355" t="n">
        <v>80.66914498141264</v>
      </c>
      <c r="D355" t="n">
        <v>36.29131578947369</v>
      </c>
      <c r="E355" t="n">
        <v>1.082842105263158</v>
      </c>
    </row>
    <row r="356">
      <c r="A356" t="inlineStr">
        <is>
          <t>600549</t>
        </is>
      </c>
      <c r="B356" t="n">
        <v>0.001262320773871609</v>
      </c>
      <c r="C356" t="n">
        <v>80.65915004336513</v>
      </c>
      <c r="D356" t="n">
        <v>14.63215789473684</v>
      </c>
      <c r="E356" t="n">
        <v>2.03378947368421</v>
      </c>
    </row>
    <row r="357">
      <c r="A357" t="inlineStr">
        <is>
          <t>002472</t>
        </is>
      </c>
      <c r="B357" t="n">
        <v>0.001166091763974889</v>
      </c>
      <c r="C357" t="n">
        <v>80.55009823182711</v>
      </c>
      <c r="D357" t="n">
        <v>6.513210526315791</v>
      </c>
      <c r="E357" t="n">
        <v>1.601842105263158</v>
      </c>
    </row>
    <row r="358">
      <c r="A358" t="inlineStr">
        <is>
          <t>300782</t>
        </is>
      </c>
      <c r="B358" t="n">
        <v>0.1345576914058346</v>
      </c>
      <c r="C358" t="n">
        <v>80.38254865384079</v>
      </c>
      <c r="D358" t="n">
        <v>464.4887368421054</v>
      </c>
      <c r="E358" t="n">
        <v>3.395157894736843</v>
      </c>
    </row>
    <row r="359">
      <c r="A359" t="inlineStr">
        <is>
          <t>300690</t>
        </is>
      </c>
      <c r="B359" t="n">
        <v>0.02273013820316119</v>
      </c>
      <c r="C359" t="n">
        <v>80.29850746268659</v>
      </c>
      <c r="D359" t="n">
        <v>42.70247368421052</v>
      </c>
      <c r="E359" t="n">
        <v>6.922947368421053</v>
      </c>
    </row>
    <row r="360">
      <c r="A360" t="inlineStr">
        <is>
          <t>600418</t>
        </is>
      </c>
      <c r="B360" t="n">
        <v>0.001624044536988254</v>
      </c>
      <c r="C360" t="n">
        <v>80.27613412228798</v>
      </c>
      <c r="D360" t="n">
        <v>9.28878947368421</v>
      </c>
      <c r="E360" t="n">
        <v>5.915894736842105</v>
      </c>
    </row>
    <row r="361">
      <c r="A361" t="inlineStr">
        <is>
          <t>300378</t>
        </is>
      </c>
      <c r="B361" t="n">
        <v>0.01025208701316983</v>
      </c>
      <c r="C361" t="n">
        <v>80.08948545861297</v>
      </c>
      <c r="D361" t="n">
        <v>25.01568421052631</v>
      </c>
      <c r="E361" t="n">
        <v>4.360684210526315</v>
      </c>
    </row>
    <row r="362">
      <c r="A362" t="inlineStr">
        <is>
          <t>300019</t>
        </is>
      </c>
      <c r="B362" t="n">
        <v>0.004135635150978929</v>
      </c>
      <c r="C362" t="n">
        <v>80.04434589800442</v>
      </c>
      <c r="D362" t="n">
        <v>15.47768421052632</v>
      </c>
      <c r="E362" t="n">
        <v>5.480105263157895</v>
      </c>
    </row>
    <row r="363">
      <c r="A363" t="inlineStr">
        <is>
          <t>002727</t>
        </is>
      </c>
      <c r="B363" t="n">
        <v>0.002686123041835824</v>
      </c>
      <c r="C363" t="n">
        <v>79.8073217726397</v>
      </c>
      <c r="D363" t="n">
        <v>36.13063157894737</v>
      </c>
      <c r="E363" t="n">
        <v>2.316</v>
      </c>
    </row>
    <row r="364">
      <c r="A364" t="inlineStr">
        <is>
          <t>000591</t>
        </is>
      </c>
      <c r="B364" t="n">
        <v>0.001623157555175674</v>
      </c>
      <c r="C364" t="n">
        <v>79.7546012269939</v>
      </c>
      <c r="D364" t="n">
        <v>4.714368421052631</v>
      </c>
      <c r="E364" t="n">
        <v>5.291052631578947</v>
      </c>
    </row>
    <row r="365">
      <c r="A365" t="inlineStr">
        <is>
          <t>603087</t>
        </is>
      </c>
      <c r="B365" t="n">
        <v>0.05102991390399397</v>
      </c>
      <c r="C365" t="n">
        <v>79.34854134678658</v>
      </c>
      <c r="D365" t="n">
        <v>147.7920512820513</v>
      </c>
      <c r="E365" t="n">
        <v>5.353076923076922</v>
      </c>
    </row>
    <row r="366">
      <c r="A366" t="inlineStr">
        <is>
          <t>300857</t>
        </is>
      </c>
      <c r="B366" t="n">
        <v>0.0066162117248702</v>
      </c>
      <c r="C366" t="n">
        <v>79.31292008961913</v>
      </c>
      <c r="D366" t="n">
        <v>33.45558823529411</v>
      </c>
      <c r="E366" t="n">
        <v>11.32808823529412</v>
      </c>
    </row>
    <row r="367">
      <c r="A367" t="inlineStr">
        <is>
          <t>300316</t>
        </is>
      </c>
      <c r="B367" t="n">
        <v>0.005449407126155244</v>
      </c>
      <c r="C367" t="n">
        <v>78.46746575342465</v>
      </c>
      <c r="D367" t="n">
        <v>28.9361052631579</v>
      </c>
      <c r="E367" t="n">
        <v>2.510526315789474</v>
      </c>
    </row>
    <row r="368">
      <c r="A368" t="inlineStr">
        <is>
          <t>000625</t>
        </is>
      </c>
      <c r="B368" t="n">
        <v>0.007768762036922147</v>
      </c>
      <c r="C368" t="n">
        <v>78.08988764044943</v>
      </c>
      <c r="D368" t="n">
        <v>15.59531578947368</v>
      </c>
      <c r="E368" t="n">
        <v>2.340105263157895</v>
      </c>
    </row>
    <row r="369">
      <c r="A369" t="inlineStr">
        <is>
          <t>300001</t>
        </is>
      </c>
      <c r="B369" t="n">
        <v>0.006951795279809668</v>
      </c>
      <c r="C369" t="n">
        <v>78.02308078273958</v>
      </c>
      <c r="D369" t="n">
        <v>23.79215789473684</v>
      </c>
      <c r="E369" t="n">
        <v>2.491578947368421</v>
      </c>
    </row>
    <row r="370">
      <c r="A370" t="inlineStr">
        <is>
          <t>603179</t>
        </is>
      </c>
      <c r="B370" t="n">
        <v>0.006147877929669941</v>
      </c>
      <c r="C370" t="n">
        <v>77.91732077446363</v>
      </c>
      <c r="D370" t="n">
        <v>28.47873684210526</v>
      </c>
      <c r="E370" t="n">
        <v>1.04878947368421</v>
      </c>
    </row>
    <row r="371">
      <c r="A371" t="inlineStr">
        <is>
          <t>600456</t>
        </is>
      </c>
      <c r="B371" t="n">
        <v>0.01092020547850665</v>
      </c>
      <c r="C371" t="n">
        <v>77.8740157480315</v>
      </c>
      <c r="D371" t="n">
        <v>35.33173684210526</v>
      </c>
      <c r="E371" t="n">
        <v>2.208684210526316</v>
      </c>
    </row>
    <row r="372">
      <c r="A372" t="inlineStr">
        <is>
          <t>600362</t>
        </is>
      </c>
      <c r="B372" t="n">
        <v>0.002973298709206388</v>
      </c>
      <c r="C372" t="n">
        <v>77.81225756400312</v>
      </c>
      <c r="D372" t="n">
        <v>16.64978947368421</v>
      </c>
      <c r="E372" t="n">
        <v>1.923631578947368</v>
      </c>
    </row>
    <row r="373">
      <c r="A373" t="inlineStr">
        <is>
          <t>000768</t>
        </is>
      </c>
      <c r="B373" t="n">
        <v>0.007292153514661188</v>
      </c>
      <c r="C373" t="n">
        <v>77.75280898876404</v>
      </c>
      <c r="D373" t="n">
        <v>25.49031578947368</v>
      </c>
      <c r="E373" t="n">
        <v>1.435736842105263</v>
      </c>
    </row>
    <row r="374">
      <c r="A374" t="inlineStr">
        <is>
          <t>600295</t>
        </is>
      </c>
      <c r="B374" t="n">
        <v>0.001477239781870299</v>
      </c>
      <c r="C374" t="n">
        <v>77.46870653685673</v>
      </c>
      <c r="D374" t="n">
        <v>9.275263157894738</v>
      </c>
      <c r="E374" t="n">
        <v>2.510631578947368</v>
      </c>
    </row>
    <row r="375">
      <c r="A375" t="inlineStr">
        <is>
          <t>000831</t>
        </is>
      </c>
      <c r="B375" t="n">
        <v>0.001355235094753866</v>
      </c>
      <c r="C375" t="n">
        <v>77.23809523809524</v>
      </c>
      <c r="D375" t="n">
        <v>13.77821052631579</v>
      </c>
      <c r="E375" t="n">
        <v>4.410263157894737</v>
      </c>
    </row>
    <row r="376">
      <c r="A376" t="inlineStr">
        <is>
          <t>601965</t>
        </is>
      </c>
      <c r="B376" t="n">
        <v>0.003381493607626277</v>
      </c>
      <c r="C376" t="n">
        <v>76.75489067894132</v>
      </c>
      <c r="D376" t="n">
        <v>12.62015789473684</v>
      </c>
      <c r="E376" t="n">
        <v>1.045315789473684</v>
      </c>
    </row>
    <row r="377">
      <c r="A377" t="inlineStr">
        <is>
          <t>300012</t>
        </is>
      </c>
      <c r="B377" t="n">
        <v>0.002753014929516906</v>
      </c>
      <c r="C377" t="n">
        <v>76.55803316180676</v>
      </c>
      <c r="D377" t="n">
        <v>24.35352631578947</v>
      </c>
      <c r="E377" t="n">
        <v>0.9989473684210527</v>
      </c>
    </row>
    <row r="378">
      <c r="A378" t="inlineStr">
        <is>
          <t>603317</t>
        </is>
      </c>
      <c r="B378" t="n">
        <v>0.005994376964078855</v>
      </c>
      <c r="C378" t="n">
        <v>76.54755913437342</v>
      </c>
      <c r="D378" t="n">
        <v>61.70547368421052</v>
      </c>
      <c r="E378" t="n">
        <v>3.13478947368421</v>
      </c>
    </row>
    <row r="379">
      <c r="A379" t="inlineStr">
        <is>
          <t>000338</t>
        </is>
      </c>
      <c r="B379" t="n">
        <v>0.001666210941469615</v>
      </c>
      <c r="C379" t="n">
        <v>76.42559109874827</v>
      </c>
      <c r="D379" t="n">
        <v>16.11847368421053</v>
      </c>
      <c r="E379" t="n">
        <v>1.493315789473684</v>
      </c>
    </row>
    <row r="380">
      <c r="A380" t="inlineStr">
        <is>
          <t>600842</t>
        </is>
      </c>
      <c r="B380" t="n">
        <v>0.001993161938627655</v>
      </c>
      <c r="C380" t="n">
        <v>76.26262626262627</v>
      </c>
      <c r="D380" t="n">
        <v>11.40568421052632</v>
      </c>
      <c r="E380" t="n">
        <v>0</v>
      </c>
    </row>
    <row r="381">
      <c r="A381" t="inlineStr">
        <is>
          <t>002803</t>
        </is>
      </c>
      <c r="B381" t="n">
        <v>0.008860816414658503</v>
      </c>
      <c r="C381" t="n">
        <v>76.0594386351128</v>
      </c>
      <c r="D381" t="n">
        <v>34.06463157894737</v>
      </c>
      <c r="E381" t="n">
        <v>2.757631578947369</v>
      </c>
    </row>
    <row r="382">
      <c r="A382" t="inlineStr">
        <is>
          <t>601677</t>
        </is>
      </c>
      <c r="B382" t="n">
        <v>0.002198820870935566</v>
      </c>
      <c r="C382" t="n">
        <v>75.74421168687981</v>
      </c>
      <c r="D382" t="n">
        <v>11.8711052631579</v>
      </c>
      <c r="E382" t="n">
        <v>2.355315789473685</v>
      </c>
    </row>
    <row r="383">
      <c r="A383" t="inlineStr">
        <is>
          <t>002821</t>
        </is>
      </c>
      <c r="B383" t="n">
        <v>0.02427477630770274</v>
      </c>
      <c r="C383" t="n">
        <v>75.6908140403286</v>
      </c>
      <c r="D383" t="n">
        <v>254.9808421052632</v>
      </c>
      <c r="E383" t="n">
        <v>1.184947368421053</v>
      </c>
    </row>
    <row r="384">
      <c r="A384" t="inlineStr">
        <is>
          <t>002074</t>
        </is>
      </c>
      <c r="B384" t="n">
        <v>0.005646219185242525</v>
      </c>
      <c r="C384" t="n">
        <v>75.64046895353886</v>
      </c>
      <c r="D384" t="n">
        <v>29.21710526315789</v>
      </c>
      <c r="E384" t="n">
        <v>4.714842105263158</v>
      </c>
    </row>
    <row r="385">
      <c r="A385" t="inlineStr">
        <is>
          <t>002372</t>
        </is>
      </c>
      <c r="B385" t="n">
        <v>0.003139315452151562</v>
      </c>
      <c r="C385" t="n">
        <v>75.59966914805625</v>
      </c>
      <c r="D385" t="n">
        <v>15.95847368421052</v>
      </c>
      <c r="E385" t="n">
        <v>0.7197368421052631</v>
      </c>
    </row>
    <row r="386">
      <c r="A386" t="inlineStr">
        <is>
          <t>600803</t>
        </is>
      </c>
      <c r="B386" t="n">
        <v>0.001424370756674516</v>
      </c>
      <c r="C386" t="n">
        <v>75.59139784946234</v>
      </c>
      <c r="D386" t="n">
        <v>12.52563157894737</v>
      </c>
      <c r="E386" t="n">
        <v>0.8961052631578947</v>
      </c>
    </row>
    <row r="387">
      <c r="A387" t="inlineStr">
        <is>
          <t>300317</t>
        </is>
      </c>
      <c r="B387" t="n">
        <v>0.00411170342912983</v>
      </c>
      <c r="C387" t="n">
        <v>75.55555555555557</v>
      </c>
      <c r="D387" t="n">
        <v>5.552736842105263</v>
      </c>
      <c r="E387" t="n">
        <v>4.886052631578947</v>
      </c>
    </row>
    <row r="388">
      <c r="A388" t="inlineStr">
        <is>
          <t>002677</t>
        </is>
      </c>
      <c r="B388" t="n">
        <v>0.003621993649144792</v>
      </c>
      <c r="C388" t="n">
        <v>75.21206409048069</v>
      </c>
      <c r="D388" t="n">
        <v>16.128</v>
      </c>
      <c r="E388" t="n">
        <v>2.368210526315789</v>
      </c>
    </row>
    <row r="389">
      <c r="A389" t="inlineStr">
        <is>
          <t>002851</t>
        </is>
      </c>
      <c r="B389" t="n">
        <v>0.002856170283328097</v>
      </c>
      <c r="C389" t="n">
        <v>74.90494296577945</v>
      </c>
      <c r="D389" t="n">
        <v>31.50084210526316</v>
      </c>
      <c r="E389" t="n">
        <v>1.698526315789473</v>
      </c>
    </row>
    <row r="390">
      <c r="A390" t="inlineStr">
        <is>
          <t>600600</t>
        </is>
      </c>
      <c r="B390" t="n">
        <v>0.01054734211339626</v>
      </c>
      <c r="C390" t="n">
        <v>74.74913336982303</v>
      </c>
      <c r="D390" t="n">
        <v>81.97547368421053</v>
      </c>
      <c r="E390" t="n">
        <v>1.044684210526316</v>
      </c>
    </row>
    <row r="391">
      <c r="A391" t="inlineStr">
        <is>
          <t>603319</t>
        </is>
      </c>
      <c r="B391" t="n">
        <v>0.01171510499626017</v>
      </c>
      <c r="C391" t="n">
        <v>74.59016393442623</v>
      </c>
      <c r="D391" t="n">
        <v>32.50536842105264</v>
      </c>
      <c r="E391" t="n">
        <v>3.314631578947368</v>
      </c>
    </row>
    <row r="392">
      <c r="A392" t="inlineStr">
        <is>
          <t>300859</t>
        </is>
      </c>
      <c r="B392" t="n">
        <v>0.01345067216597718</v>
      </c>
      <c r="C392" t="n">
        <v>74.49275362318839</v>
      </c>
      <c r="D392" t="n">
        <v>25.514453125</v>
      </c>
      <c r="E392" t="n">
        <v>20.13984375</v>
      </c>
    </row>
    <row r="393">
      <c r="A393" t="inlineStr">
        <is>
          <t>603966</t>
        </is>
      </c>
      <c r="B393" t="n">
        <v>0.00263122900462314</v>
      </c>
      <c r="C393" t="n">
        <v>74.39664218258135</v>
      </c>
      <c r="D393" t="n">
        <v>13.992</v>
      </c>
      <c r="E393" t="n">
        <v>1.613</v>
      </c>
    </row>
    <row r="394">
      <c r="A394" t="inlineStr">
        <is>
          <t>002991</t>
        </is>
      </c>
      <c r="B394" t="n">
        <v>0.02079951249941633</v>
      </c>
      <c r="C394" t="n">
        <v>74.34151585737321</v>
      </c>
      <c r="D394" t="n">
        <v>105.0243181818182</v>
      </c>
      <c r="E394" t="n">
        <v>7.675833333333333</v>
      </c>
    </row>
    <row r="395">
      <c r="A395" t="inlineStr">
        <is>
          <t>002626</t>
        </is>
      </c>
      <c r="B395" t="n">
        <v>0.01034019297416353</v>
      </c>
      <c r="C395" t="n">
        <v>74.17120237506185</v>
      </c>
      <c r="D395" t="n">
        <v>35.15063157894737</v>
      </c>
      <c r="E395" t="n">
        <v>2.622473684210527</v>
      </c>
    </row>
    <row r="396">
      <c r="A396" t="inlineStr">
        <is>
          <t>002610</t>
        </is>
      </c>
      <c r="B396" t="n">
        <v>0.0006189359597472483</v>
      </c>
      <c r="C396" t="n">
        <v>73.82550335570468</v>
      </c>
      <c r="D396" t="n">
        <v>2.205947368421052</v>
      </c>
      <c r="E396" t="n">
        <v>4.854263157894737</v>
      </c>
    </row>
    <row r="397">
      <c r="A397" t="inlineStr">
        <is>
          <t>300724</t>
        </is>
      </c>
      <c r="B397" t="n">
        <v>0.02816583338432496</v>
      </c>
      <c r="C397" t="n">
        <v>73.59484777517564</v>
      </c>
      <c r="D397" t="n">
        <v>102.8444210526316</v>
      </c>
      <c r="E397" t="n">
        <v>2.08021052631579</v>
      </c>
    </row>
    <row r="398">
      <c r="A398" t="inlineStr">
        <is>
          <t>000504</t>
        </is>
      </c>
      <c r="B398" t="n">
        <v>0.001929875163973779</v>
      </c>
      <c r="C398" t="n">
        <v>73.54196301564721</v>
      </c>
      <c r="D398" t="n">
        <v>12.12505263157894</v>
      </c>
      <c r="E398" t="n">
        <v>0.343578947368421</v>
      </c>
    </row>
    <row r="399">
      <c r="A399" t="inlineStr">
        <is>
          <t>600416</t>
        </is>
      </c>
      <c r="B399" t="n">
        <v>0.002657104572528695</v>
      </c>
      <c r="C399" t="n">
        <v>73.52666043030871</v>
      </c>
      <c r="D399" t="n">
        <v>16.97584210526316</v>
      </c>
      <c r="E399" t="n">
        <v>1.028105263157895</v>
      </c>
    </row>
    <row r="400">
      <c r="A400" t="inlineStr">
        <is>
          <t>000001</t>
        </is>
      </c>
      <c r="B400" t="n">
        <v>0.00319111295725346</v>
      </c>
      <c r="C400" t="n">
        <v>73.48871085214859</v>
      </c>
      <c r="D400" t="n">
        <v>16.59836842105263</v>
      </c>
      <c r="E400" t="n">
        <v>0.5983684210526315</v>
      </c>
    </row>
    <row r="401">
      <c r="A401" t="inlineStr">
        <is>
          <t>603396</t>
        </is>
      </c>
      <c r="B401" t="n">
        <v>0.009118733793204057</v>
      </c>
      <c r="C401" t="n">
        <v>73.35984095427438</v>
      </c>
      <c r="D401" t="n">
        <v>33.96336842105264</v>
      </c>
      <c r="E401" t="n">
        <v>5.063526315789475</v>
      </c>
    </row>
    <row r="402">
      <c r="A402" t="inlineStr">
        <is>
          <t>300837</t>
        </is>
      </c>
      <c r="B402" t="n">
        <v>0.01140368066072388</v>
      </c>
      <c r="C402" t="n">
        <v>73.35968379446641</v>
      </c>
      <c r="D402" t="n">
        <v>57.22511764705882</v>
      </c>
      <c r="E402" t="n">
        <v>7.227647058823529</v>
      </c>
    </row>
    <row r="403">
      <c r="A403" t="inlineStr">
        <is>
          <t>002026</t>
        </is>
      </c>
      <c r="B403" t="n">
        <v>0.003950736817459158</v>
      </c>
      <c r="C403" t="n">
        <v>73.34669338677355</v>
      </c>
      <c r="D403" t="n">
        <v>9.015210526315789</v>
      </c>
      <c r="E403" t="n">
        <v>4.010052631578947</v>
      </c>
    </row>
    <row r="404">
      <c r="A404" t="inlineStr">
        <is>
          <t>300651</t>
        </is>
      </c>
      <c r="B404" t="n">
        <v>0.005886872054503619</v>
      </c>
      <c r="C404" t="n">
        <v>73.26771653543307</v>
      </c>
      <c r="D404" t="n">
        <v>37.98768421052632</v>
      </c>
      <c r="E404" t="n">
        <v>2.346736842105263</v>
      </c>
    </row>
    <row r="405">
      <c r="A405" t="inlineStr">
        <is>
          <t>002088</t>
        </is>
      </c>
      <c r="B405" t="n">
        <v>0.001062531639185494</v>
      </c>
      <c r="C405" t="n">
        <v>73.13266443701225</v>
      </c>
      <c r="D405" t="n">
        <v>10.64952631578947</v>
      </c>
      <c r="E405" t="n">
        <v>1.670263157894737</v>
      </c>
    </row>
    <row r="406">
      <c r="A406" t="inlineStr">
        <is>
          <t>300492</t>
        </is>
      </c>
      <c r="B406" t="n">
        <v>0.004123185197431494</v>
      </c>
      <c r="C406" t="n">
        <v>73.1190650109569</v>
      </c>
      <c r="D406" t="n">
        <v>44.81442105263158</v>
      </c>
      <c r="E406" t="n">
        <v>1.349263157894737</v>
      </c>
    </row>
    <row r="407">
      <c r="A407" t="inlineStr">
        <is>
          <t>600305</t>
        </is>
      </c>
      <c r="B407" t="n">
        <v>0.001916506222058149</v>
      </c>
      <c r="C407" t="n">
        <v>73.07439104674127</v>
      </c>
      <c r="D407" t="n">
        <v>21.3811052631579</v>
      </c>
      <c r="E407" t="n">
        <v>2.020421052631579</v>
      </c>
    </row>
    <row r="408">
      <c r="A408" t="inlineStr">
        <is>
          <t>688366</t>
        </is>
      </c>
      <c r="B408" t="n">
        <v>0.02807231341409918</v>
      </c>
      <c r="C408" t="n">
        <v>73.04964539007091</v>
      </c>
      <c r="D408" t="n">
        <v>109.1361578947368</v>
      </c>
      <c r="E408" t="n">
        <v>4.657473684210526</v>
      </c>
    </row>
    <row r="409">
      <c r="A409" t="inlineStr">
        <is>
          <t>300106</t>
        </is>
      </c>
      <c r="B409" t="n">
        <v>0.005167851544424533</v>
      </c>
      <c r="C409" t="n">
        <v>72.91981845688349</v>
      </c>
      <c r="D409" t="n">
        <v>11.13905263157895</v>
      </c>
      <c r="E409" t="n">
        <v>9.530263157894737</v>
      </c>
    </row>
    <row r="410">
      <c r="A410" t="inlineStr">
        <is>
          <t>600707</t>
        </is>
      </c>
      <c r="B410" t="n">
        <v>0.001562081332033967</v>
      </c>
      <c r="C410" t="n">
        <v>72.6600985221675</v>
      </c>
      <c r="D410" t="n">
        <v>5.134894736842106</v>
      </c>
      <c r="E410" t="n">
        <v>2.466842105263158</v>
      </c>
    </row>
    <row r="411">
      <c r="A411" t="inlineStr">
        <is>
          <t>600616</t>
        </is>
      </c>
      <c r="B411" t="n">
        <v>0.003710583224894993</v>
      </c>
      <c r="C411" t="n">
        <v>72.5593667546174</v>
      </c>
      <c r="D411" t="n">
        <v>5.851315789473684</v>
      </c>
      <c r="E411" t="n">
        <v>4.116789473684211</v>
      </c>
    </row>
    <row r="412">
      <c r="A412" t="inlineStr">
        <is>
          <t>002714</t>
        </is>
      </c>
      <c r="B412" t="n">
        <v>0.007587405701028446</v>
      </c>
      <c r="C412" t="n">
        <v>72.48303559063842</v>
      </c>
      <c r="D412" t="n">
        <v>80.65189473684211</v>
      </c>
      <c r="E412" t="n">
        <v>1.144052631578947</v>
      </c>
    </row>
    <row r="413">
      <c r="A413" t="inlineStr">
        <is>
          <t>600997</t>
        </is>
      </c>
      <c r="B413" t="n">
        <v>0.0004071889831766921</v>
      </c>
      <c r="C413" t="n">
        <v>72.28637413394918</v>
      </c>
      <c r="D413" t="n">
        <v>5.320368421052631</v>
      </c>
      <c r="E413" t="n">
        <v>1.136894736842106</v>
      </c>
    </row>
    <row r="414">
      <c r="A414" t="inlineStr">
        <is>
          <t>300363</t>
        </is>
      </c>
      <c r="B414" t="n">
        <v>0.003770378162617301</v>
      </c>
      <c r="C414" t="n">
        <v>72.21402214022139</v>
      </c>
      <c r="D414" t="n">
        <v>33.63663157894737</v>
      </c>
      <c r="E414" t="n">
        <v>1.760368421052632</v>
      </c>
    </row>
    <row r="415">
      <c r="A415" t="inlineStr">
        <is>
          <t>300318</t>
        </is>
      </c>
      <c r="B415" t="n">
        <v>0.008777928395739182</v>
      </c>
      <c r="C415" t="n">
        <v>72.07547169811319</v>
      </c>
      <c r="D415" t="n">
        <v>11.15415789473684</v>
      </c>
      <c r="E415" t="n">
        <v>4.969526315789474</v>
      </c>
    </row>
    <row r="416">
      <c r="A416" t="inlineStr">
        <is>
          <t>688208</t>
        </is>
      </c>
      <c r="B416" t="n">
        <v>0.009204793018366747</v>
      </c>
      <c r="C416" t="n">
        <v>72.0707795313247</v>
      </c>
      <c r="D416" t="n">
        <v>64.20505263157894</v>
      </c>
      <c r="E416" t="n">
        <v>3.847315789473684</v>
      </c>
    </row>
    <row r="417">
      <c r="A417" t="inlineStr">
        <is>
          <t>300357</t>
        </is>
      </c>
      <c r="B417" t="n">
        <v>0.006685124076932964</v>
      </c>
      <c r="C417" t="n">
        <v>71.81682799702158</v>
      </c>
      <c r="D417" t="n">
        <v>63.95089473684209</v>
      </c>
      <c r="E417" t="n">
        <v>0.8557894736842107</v>
      </c>
    </row>
    <row r="418">
      <c r="A418" t="inlineStr">
        <is>
          <t>603100</t>
        </is>
      </c>
      <c r="B418" t="n">
        <v>0.001653502177302701</v>
      </c>
      <c r="C418" t="n">
        <v>71.80451127819549</v>
      </c>
      <c r="D418" t="n">
        <v>10.30010526315789</v>
      </c>
      <c r="E418" t="n">
        <v>1.160578947368421</v>
      </c>
    </row>
    <row r="419">
      <c r="A419" t="inlineStr">
        <is>
          <t>688099</t>
        </is>
      </c>
      <c r="B419" t="n">
        <v>0.008684771110591356</v>
      </c>
      <c r="C419" t="n">
        <v>71.62675788673509</v>
      </c>
      <c r="D419" t="n">
        <v>65.97473684210526</v>
      </c>
      <c r="E419" t="n">
        <v>3.153842105263158</v>
      </c>
    </row>
    <row r="420">
      <c r="A420" t="inlineStr">
        <is>
          <t>002539</t>
        </is>
      </c>
      <c r="B420" t="n">
        <v>0.0005387711809394976</v>
      </c>
      <c r="C420" t="n">
        <v>71.47540983606559</v>
      </c>
      <c r="D420" t="n">
        <v>7.366736842105263</v>
      </c>
      <c r="E420" t="n">
        <v>2.372368421052632</v>
      </c>
    </row>
    <row r="421">
      <c r="A421" t="inlineStr">
        <is>
          <t>002984</t>
        </is>
      </c>
      <c r="B421" t="n">
        <v>0.003641587959621925</v>
      </c>
      <c r="C421" t="n">
        <v>71.42857142857142</v>
      </c>
      <c r="D421" t="n">
        <v>26.27529411764706</v>
      </c>
      <c r="E421" t="n">
        <v>9.348333333333333</v>
      </c>
    </row>
    <row r="422">
      <c r="A422" t="inlineStr">
        <is>
          <t>600406</t>
        </is>
      </c>
      <c r="B422" t="n">
        <v>0.002631064954576062</v>
      </c>
      <c r="C422" t="n">
        <v>71.38508371385083</v>
      </c>
      <c r="D422" t="n">
        <v>22.61810526315789</v>
      </c>
      <c r="E422" t="n">
        <v>0.6714736842105263</v>
      </c>
    </row>
    <row r="423">
      <c r="A423" t="inlineStr">
        <is>
          <t>603606</t>
        </is>
      </c>
      <c r="B423" t="n">
        <v>0.004839561226934855</v>
      </c>
      <c r="C423" t="n">
        <v>71.30742049469963</v>
      </c>
      <c r="D423" t="n">
        <v>21.08515789473685</v>
      </c>
      <c r="E423" t="n">
        <v>2.631368421052632</v>
      </c>
    </row>
    <row r="424">
      <c r="A424" t="inlineStr">
        <is>
          <t>300733</t>
        </is>
      </c>
      <c r="B424" t="n">
        <v>0.008994947247439563</v>
      </c>
      <c r="C424" t="n">
        <v>71.27545551982853</v>
      </c>
      <c r="D424" t="n">
        <v>16.62063157894737</v>
      </c>
      <c r="E424" t="n">
        <v>10.03142105263158</v>
      </c>
    </row>
    <row r="425">
      <c r="A425" t="inlineStr">
        <is>
          <t>300858</t>
        </is>
      </c>
      <c r="B425" t="n">
        <v>0.009066124308588585</v>
      </c>
      <c r="C425" t="n">
        <v>71.05186053325518</v>
      </c>
      <c r="D425" t="n">
        <v>67.56213235294118</v>
      </c>
      <c r="E425" t="n">
        <v>9.945294117647059</v>
      </c>
    </row>
    <row r="426">
      <c r="A426" t="inlineStr">
        <is>
          <t>002585</t>
        </is>
      </c>
      <c r="B426" t="n">
        <v>0.001925886524682463</v>
      </c>
      <c r="C426" t="n">
        <v>70.83333333333333</v>
      </c>
      <c r="D426" t="n">
        <v>8.479526315789474</v>
      </c>
      <c r="E426" t="n">
        <v>4.081263157894736</v>
      </c>
    </row>
    <row r="427">
      <c r="A427" t="inlineStr">
        <is>
          <t>601166</t>
        </is>
      </c>
      <c r="B427" t="n">
        <v>0.002342733531088526</v>
      </c>
      <c r="C427" t="n">
        <v>70.65983344010252</v>
      </c>
      <c r="D427" t="n">
        <v>17.9281052631579</v>
      </c>
      <c r="E427" t="n">
        <v>0.5576842105263158</v>
      </c>
    </row>
    <row r="428">
      <c r="A428" t="inlineStr">
        <is>
          <t>300008</t>
        </is>
      </c>
      <c r="B428" t="n">
        <v>0.003755331039724574</v>
      </c>
      <c r="C428" t="n">
        <v>70.21276595744681</v>
      </c>
      <c r="D428" t="n">
        <v>5.710999999999999</v>
      </c>
      <c r="E428" t="n">
        <v>10.99378947368421</v>
      </c>
    </row>
    <row r="429">
      <c r="A429" t="inlineStr">
        <is>
          <t>688339</t>
        </is>
      </c>
      <c r="B429" t="n">
        <v>0.0731774115435555</v>
      </c>
      <c r="C429" t="n">
        <v>70.07802479692175</v>
      </c>
      <c r="D429" t="n">
        <v>211.8474603174603</v>
      </c>
      <c r="E429" t="n">
        <v>9.580952380952381</v>
      </c>
    </row>
    <row r="430">
      <c r="A430" t="inlineStr">
        <is>
          <t>300143</t>
        </is>
      </c>
      <c r="B430" t="n">
        <v>0.00479897724367079</v>
      </c>
      <c r="C430" t="n">
        <v>70.05388760585065</v>
      </c>
      <c r="D430" t="n">
        <v>20.61036842105263</v>
      </c>
      <c r="E430" t="n">
        <v>1.871684210526316</v>
      </c>
    </row>
    <row r="431">
      <c r="A431" t="inlineStr">
        <is>
          <t>600280</t>
        </is>
      </c>
      <c r="B431" t="n">
        <v>0.0004573512981773299</v>
      </c>
      <c r="C431" t="n">
        <v>69.73684210526316</v>
      </c>
      <c r="D431" t="n">
        <v>1.913052631578947</v>
      </c>
      <c r="E431" t="n">
        <v>0.5763684210526316</v>
      </c>
    </row>
    <row r="432">
      <c r="A432" t="inlineStr">
        <is>
          <t>601777</t>
        </is>
      </c>
      <c r="B432" t="n">
        <v>0.0004513185420608899</v>
      </c>
      <c r="C432" t="n">
        <v>69.59247648902821</v>
      </c>
      <c r="D432" t="n">
        <v>4.833157894736842</v>
      </c>
      <c r="E432" t="n">
        <v>1.964473684210526</v>
      </c>
    </row>
    <row r="433">
      <c r="A433" t="inlineStr">
        <is>
          <t>002312</t>
        </is>
      </c>
      <c r="B433" t="n">
        <v>0.0005533954268326603</v>
      </c>
      <c r="C433" t="n">
        <v>69.42528735632185</v>
      </c>
      <c r="D433" t="n">
        <v>5.805315789473684</v>
      </c>
      <c r="E433" t="n">
        <v>1.933526315789473</v>
      </c>
    </row>
    <row r="434">
      <c r="A434" t="inlineStr">
        <is>
          <t>603233</t>
        </is>
      </c>
      <c r="B434" t="n">
        <v>0.006917182051792535</v>
      </c>
      <c r="C434" t="n">
        <v>69.34778807483826</v>
      </c>
      <c r="D434" t="n">
        <v>80.51342105263157</v>
      </c>
      <c r="E434" t="n">
        <v>1.420315789473684</v>
      </c>
    </row>
    <row r="435">
      <c r="A435" t="inlineStr">
        <is>
          <t>002705</t>
        </is>
      </c>
      <c r="B435" t="n">
        <v>0.004647424678722668</v>
      </c>
      <c r="C435" t="n">
        <v>68.97600540723217</v>
      </c>
      <c r="D435" t="n">
        <v>42.26278947368422</v>
      </c>
      <c r="E435" t="n">
        <v>0.7256842105263158</v>
      </c>
    </row>
    <row r="436">
      <c r="A436" t="inlineStr">
        <is>
          <t>603378</t>
        </is>
      </c>
      <c r="B436" t="n">
        <v>0.01866993824423217</v>
      </c>
      <c r="C436" t="n">
        <v>68.92753623188406</v>
      </c>
      <c r="D436" t="n">
        <v>54.70505263157895</v>
      </c>
      <c r="E436" t="n">
        <v>2.041631578947369</v>
      </c>
    </row>
    <row r="437">
      <c r="A437" t="inlineStr">
        <is>
          <t>600460</t>
        </is>
      </c>
      <c r="B437" t="n">
        <v>0.004398861192526447</v>
      </c>
      <c r="C437" t="n">
        <v>68.72427983539096</v>
      </c>
      <c r="D437" t="n">
        <v>18.12578947368421</v>
      </c>
      <c r="E437" t="n">
        <v>3.716789473684211</v>
      </c>
    </row>
    <row r="438">
      <c r="A438" t="inlineStr">
        <is>
          <t>300034</t>
        </is>
      </c>
      <c r="B438" t="n">
        <v>0.006237299931118401</v>
      </c>
      <c r="C438" t="n">
        <v>68.59988283538372</v>
      </c>
      <c r="D438" t="n">
        <v>24.46752631578947</v>
      </c>
      <c r="E438" t="n">
        <v>2.840526315789474</v>
      </c>
    </row>
    <row r="439">
      <c r="A439" t="inlineStr">
        <is>
          <t>002410</t>
        </is>
      </c>
      <c r="B439" t="n">
        <v>0.005467281617123718</v>
      </c>
      <c r="C439" t="n">
        <v>68.08429118773944</v>
      </c>
      <c r="D439" t="n">
        <v>70.58884210526317</v>
      </c>
      <c r="E439" t="n">
        <v>0.890105263157895</v>
      </c>
    </row>
    <row r="440">
      <c r="A440" t="inlineStr">
        <is>
          <t>300358</t>
        </is>
      </c>
      <c r="B440" t="n">
        <v>0.002302349080124248</v>
      </c>
      <c r="C440" t="n">
        <v>67.86743515850145</v>
      </c>
      <c r="D440" t="n">
        <v>11.604</v>
      </c>
      <c r="E440" t="n">
        <v>3.815578947368421</v>
      </c>
    </row>
    <row r="441">
      <c r="A441" t="inlineStr">
        <is>
          <t>600595</t>
        </is>
      </c>
      <c r="B441" t="n">
        <v>0.0004065108335634935</v>
      </c>
      <c r="C441" t="n">
        <v>67.53246753246754</v>
      </c>
      <c r="D441" t="n">
        <v>2.036526315789474</v>
      </c>
      <c r="E441" t="n">
        <v>0.5217894736842106</v>
      </c>
    </row>
    <row r="442">
      <c r="A442" t="inlineStr">
        <is>
          <t>300685</t>
        </is>
      </c>
      <c r="B442" t="n">
        <v>0.005364139605972858</v>
      </c>
      <c r="C442" t="n">
        <v>67.47853513229367</v>
      </c>
      <c r="D442" t="n">
        <v>75.19205263157895</v>
      </c>
      <c r="E442" t="n">
        <v>1.673631578947368</v>
      </c>
    </row>
    <row r="443">
      <c r="A443" t="inlineStr">
        <is>
          <t>300413</t>
        </is>
      </c>
      <c r="B443" t="n">
        <v>0.006788908319185129</v>
      </c>
      <c r="C443" t="n">
        <v>67.36842105263159</v>
      </c>
      <c r="D443" t="n">
        <v>67.68226315789474</v>
      </c>
      <c r="E443" t="n">
        <v>1.026</v>
      </c>
    </row>
    <row r="444">
      <c r="A444" t="inlineStr">
        <is>
          <t>600976</t>
        </is>
      </c>
      <c r="B444" t="n">
        <v>0.005298020213825235</v>
      </c>
      <c r="C444" t="n">
        <v>67.32736572890026</v>
      </c>
      <c r="D444" t="n">
        <v>24.22773684210527</v>
      </c>
      <c r="E444" t="n">
        <v>1.603526315789474</v>
      </c>
    </row>
    <row r="445">
      <c r="A445" t="inlineStr">
        <is>
          <t>600255</t>
        </is>
      </c>
      <c r="B445" t="n">
        <v>0.0004030162755922402</v>
      </c>
      <c r="C445" t="n">
        <v>67.28971962616821</v>
      </c>
      <c r="D445" t="n">
        <v>1.440157894736842</v>
      </c>
      <c r="E445" t="n">
        <v>1.593842105263158</v>
      </c>
    </row>
    <row r="446">
      <c r="A446" t="inlineStr">
        <is>
          <t>688116</t>
        </is>
      </c>
      <c r="B446" t="n">
        <v>0.01022920172295193</v>
      </c>
      <c r="C446" t="n">
        <v>66.89570552147242</v>
      </c>
      <c r="D446" t="n">
        <v>49.68552631578947</v>
      </c>
      <c r="E446" t="n">
        <v>4.108894736842105</v>
      </c>
    </row>
    <row r="447">
      <c r="A447" t="inlineStr">
        <is>
          <t>600433</t>
        </is>
      </c>
      <c r="B447" t="n">
        <v>0.0006144443564753323</v>
      </c>
      <c r="C447" t="n">
        <v>66.6666666666667</v>
      </c>
      <c r="D447" t="n">
        <v>3.706894736842105</v>
      </c>
      <c r="E447" t="n">
        <v>1.959947368421053</v>
      </c>
    </row>
    <row r="448">
      <c r="A448" t="inlineStr">
        <is>
          <t>603855</t>
        </is>
      </c>
      <c r="B448" t="n">
        <v>0.001492478038596567</v>
      </c>
      <c r="C448" t="n">
        <v>66.6666666666667</v>
      </c>
      <c r="D448" t="n">
        <v>16.92063157894737</v>
      </c>
      <c r="E448" t="n">
        <v>1.537052631578947</v>
      </c>
    </row>
    <row r="449">
      <c r="A449" t="inlineStr">
        <is>
          <t>000837</t>
        </is>
      </c>
      <c r="B449" t="n">
        <v>0.0009648170640414177</v>
      </c>
      <c r="C449" t="n">
        <v>66.66666666666667</v>
      </c>
      <c r="D449" t="n">
        <v>5.557315789473684</v>
      </c>
      <c r="E449" t="n">
        <v>0.9205789473684211</v>
      </c>
    </row>
    <row r="450">
      <c r="A450" t="inlineStr">
        <is>
          <t>002681</t>
        </is>
      </c>
      <c r="B450" t="n">
        <v>0.0009915286206203637</v>
      </c>
      <c r="C450" t="n">
        <v>66.66666666666667</v>
      </c>
      <c r="D450" t="n">
        <v>4.694210526315789</v>
      </c>
      <c r="E450" t="n">
        <v>2.336684210526315</v>
      </c>
    </row>
    <row r="451">
      <c r="A451" t="inlineStr">
        <is>
          <t>600238</t>
        </is>
      </c>
      <c r="B451" t="n">
        <v>0.001964489785626885</v>
      </c>
      <c r="C451" t="n">
        <v>66.66666666666667</v>
      </c>
      <c r="D451" t="n">
        <v>5.585631578947369</v>
      </c>
      <c r="E451" t="n">
        <v>0.6680526315789472</v>
      </c>
    </row>
    <row r="452">
      <c r="A452" t="inlineStr">
        <is>
          <t>300835</t>
        </is>
      </c>
      <c r="B452" t="n">
        <v>0.007382337763946111</v>
      </c>
      <c r="C452" t="n">
        <v>66.63194444444444</v>
      </c>
      <c r="D452" t="n">
        <v>59.84770949720671</v>
      </c>
      <c r="E452" t="n">
        <v>13.93469273743017</v>
      </c>
    </row>
    <row r="453">
      <c r="A453" t="inlineStr">
        <is>
          <t>300100</t>
        </is>
      </c>
      <c r="B453" t="n">
        <v>0.008504761132753764</v>
      </c>
      <c r="C453" t="n">
        <v>66.60117878192536</v>
      </c>
      <c r="D453" t="n">
        <v>9.71678947368421</v>
      </c>
      <c r="E453" t="n">
        <v>7.201631578947368</v>
      </c>
    </row>
    <row r="454">
      <c r="A454" t="inlineStr">
        <is>
          <t>300454</t>
        </is>
      </c>
      <c r="B454" t="n">
        <v>0.02803347268005067</v>
      </c>
      <c r="C454" t="n">
        <v>66.46421278600974</v>
      </c>
      <c r="D454" t="n">
        <v>218.0113157894737</v>
      </c>
      <c r="E454" t="n">
        <v>0.8554210526315791</v>
      </c>
    </row>
    <row r="455">
      <c r="A455" t="inlineStr">
        <is>
          <t>000780</t>
        </is>
      </c>
      <c r="B455" t="n">
        <v>0.0006422210204603254</v>
      </c>
      <c r="C455" t="n">
        <v>66.38297872340426</v>
      </c>
      <c r="D455" t="n">
        <v>2.806999999999999</v>
      </c>
      <c r="E455" t="n">
        <v>0.4675263157894737</v>
      </c>
    </row>
    <row r="456">
      <c r="A456" t="inlineStr">
        <is>
          <t>002414</t>
        </is>
      </c>
      <c r="B456" t="n">
        <v>0.005469441553568676</v>
      </c>
      <c r="C456" t="n">
        <v>66.31121642969984</v>
      </c>
      <c r="D456" t="n">
        <v>36.31442105263159</v>
      </c>
      <c r="E456" t="n">
        <v>1.309526315789474</v>
      </c>
    </row>
    <row r="457">
      <c r="A457" t="inlineStr">
        <is>
          <t>000893</t>
        </is>
      </c>
      <c r="B457" t="n">
        <v>0.001312924382687679</v>
      </c>
      <c r="C457" t="n">
        <v>66.22296173044926</v>
      </c>
      <c r="D457" t="n">
        <v>7.930526315789475</v>
      </c>
      <c r="E457" t="n">
        <v>1.829947368421053</v>
      </c>
    </row>
    <row r="458">
      <c r="A458" t="inlineStr">
        <is>
          <t>300721</t>
        </is>
      </c>
      <c r="B458" t="n">
        <v>0.005965092063618605</v>
      </c>
      <c r="C458" t="n">
        <v>66.17161716171618</v>
      </c>
      <c r="D458" t="n">
        <v>28.61731578947368</v>
      </c>
      <c r="E458" t="n">
        <v>11.78447368421053</v>
      </c>
    </row>
    <row r="459">
      <c r="A459" t="inlineStr">
        <is>
          <t>601995</t>
        </is>
      </c>
      <c r="B459" t="n">
        <v>0.004001127421781873</v>
      </c>
      <c r="C459" t="n">
        <v>65.9681697612732</v>
      </c>
      <c r="D459" t="n">
        <v>63.13236111111112</v>
      </c>
      <c r="E459" t="n">
        <v>17.69541666666667</v>
      </c>
    </row>
    <row r="460">
      <c r="A460" t="inlineStr">
        <is>
          <t>300623</t>
        </is>
      </c>
      <c r="B460" t="n">
        <v>0.01380255749993908</v>
      </c>
      <c r="C460" t="n">
        <v>65.88573777229757</v>
      </c>
      <c r="D460" t="n">
        <v>36.63021052631579</v>
      </c>
      <c r="E460" t="n">
        <v>6.169263157894736</v>
      </c>
    </row>
    <row r="461">
      <c r="A461" t="inlineStr">
        <is>
          <t>002241</t>
        </is>
      </c>
      <c r="B461" t="n">
        <v>0.007952215423266032</v>
      </c>
      <c r="C461" t="n">
        <v>65.34365924491769</v>
      </c>
      <c r="D461" t="n">
        <v>36.1188947368421</v>
      </c>
      <c r="E461" t="n">
        <v>3.44142105263158</v>
      </c>
    </row>
    <row r="462">
      <c r="A462" t="inlineStr">
        <is>
          <t>002142</t>
        </is>
      </c>
      <c r="B462" t="n">
        <v>0.003303783528486927</v>
      </c>
      <c r="C462" t="n">
        <v>65.29343179168285</v>
      </c>
      <c r="D462" t="n">
        <v>32.79857894736842</v>
      </c>
      <c r="E462" t="n">
        <v>0.6242631578947369</v>
      </c>
    </row>
    <row r="463">
      <c r="A463" t="inlineStr">
        <is>
          <t>000026</t>
        </is>
      </c>
      <c r="B463" t="n">
        <v>0.003802057437714365</v>
      </c>
      <c r="C463" t="n">
        <v>64.71306471306472</v>
      </c>
      <c r="D463" t="n">
        <v>12.92247368421053</v>
      </c>
      <c r="E463" t="n">
        <v>2.825368421052631</v>
      </c>
    </row>
    <row r="464">
      <c r="A464" t="inlineStr">
        <is>
          <t>600006</t>
        </is>
      </c>
      <c r="B464" t="n">
        <v>0.002325625707050054</v>
      </c>
      <c r="C464" t="n">
        <v>64.61538461538461</v>
      </c>
      <c r="D464" t="n">
        <v>5.566631578947367</v>
      </c>
      <c r="E464" t="n">
        <v>3.062368421052632</v>
      </c>
    </row>
    <row r="465">
      <c r="A465" t="inlineStr">
        <is>
          <t>002930</t>
        </is>
      </c>
      <c r="B465" t="n">
        <v>0.003401128111725095</v>
      </c>
      <c r="C465" t="n">
        <v>64.58511548331907</v>
      </c>
      <c r="D465" t="n">
        <v>18.64094736842105</v>
      </c>
      <c r="E465" t="n">
        <v>5.127894736842105</v>
      </c>
    </row>
    <row r="466">
      <c r="A466" t="inlineStr">
        <is>
          <t>600071</t>
        </is>
      </c>
      <c r="B466" t="n">
        <v>0.001500359136336327</v>
      </c>
      <c r="C466" t="n">
        <v>64.4870349492672</v>
      </c>
      <c r="D466" t="n">
        <v>11.11631578947368</v>
      </c>
      <c r="E466" t="n">
        <v>2.336947368421053</v>
      </c>
    </row>
    <row r="467">
      <c r="A467" t="inlineStr">
        <is>
          <t>300699</t>
        </is>
      </c>
      <c r="B467" t="n">
        <v>0.008769157358192722</v>
      </c>
      <c r="C467" t="n">
        <v>63.84866039102099</v>
      </c>
      <c r="D467" t="n">
        <v>74.49357894736843</v>
      </c>
      <c r="E467" t="n">
        <v>1.442526315789474</v>
      </c>
    </row>
    <row r="468">
      <c r="A468" t="inlineStr">
        <is>
          <t>000049</t>
        </is>
      </c>
      <c r="B468" t="n">
        <v>0.006428224858664536</v>
      </c>
      <c r="C468" t="n">
        <v>63.46153846153848</v>
      </c>
      <c r="D468" t="n">
        <v>55.22026315789474</v>
      </c>
      <c r="E468" t="n">
        <v>2.527526315789474</v>
      </c>
    </row>
    <row r="469">
      <c r="A469" t="inlineStr">
        <is>
          <t>600956</t>
        </is>
      </c>
      <c r="B469" t="n">
        <v>0.001206870403445598</v>
      </c>
      <c r="C469" t="n">
        <v>63.31877729257642</v>
      </c>
      <c r="D469" t="n">
        <v>9.287051282051282</v>
      </c>
      <c r="E469" t="n">
        <v>10.20237179487179</v>
      </c>
    </row>
    <row r="470">
      <c r="A470" t="inlineStr">
        <is>
          <t>002054</t>
        </is>
      </c>
      <c r="B470" t="n">
        <v>0.0006463431553908125</v>
      </c>
      <c r="C470" t="n">
        <v>63.29479768786128</v>
      </c>
      <c r="D470" t="n">
        <v>7.813947368421051</v>
      </c>
      <c r="E470" t="n">
        <v>3.499105263157894</v>
      </c>
    </row>
    <row r="471">
      <c r="A471" t="inlineStr">
        <is>
          <t>688126</t>
        </is>
      </c>
      <c r="B471" t="n">
        <v>0.008159090948666721</v>
      </c>
      <c r="C471" t="n">
        <v>63.26185101580138</v>
      </c>
      <c r="D471" t="n">
        <v>36.03536842105263</v>
      </c>
      <c r="E471" t="n">
        <v>11.96826315789474</v>
      </c>
    </row>
    <row r="472">
      <c r="A472" t="inlineStr">
        <is>
          <t>600733</t>
        </is>
      </c>
      <c r="B472" t="n">
        <v>0.001057706436829484</v>
      </c>
      <c r="C472" t="n">
        <v>63.21428571428574</v>
      </c>
      <c r="D472" t="n">
        <v>7.249894736842105</v>
      </c>
      <c r="E472" t="n">
        <v>2.304</v>
      </c>
    </row>
    <row r="473">
      <c r="A473" t="inlineStr">
        <is>
          <t>600470</t>
        </is>
      </c>
      <c r="B473" t="n">
        <v>0.0004931832795698948</v>
      </c>
      <c r="C473" t="n">
        <v>63.1578947368421</v>
      </c>
      <c r="D473" t="n">
        <v>3.471105263157895</v>
      </c>
      <c r="E473" t="n">
        <v>1.036894736842105</v>
      </c>
    </row>
    <row r="474">
      <c r="A474" t="inlineStr">
        <is>
          <t>002960</t>
        </is>
      </c>
      <c r="B474" t="n">
        <v>0.00866575983419946</v>
      </c>
      <c r="C474" t="n">
        <v>62.81070745697897</v>
      </c>
      <c r="D474" t="n">
        <v>34.7501052631579</v>
      </c>
      <c r="E474" t="n">
        <v>4.086473684210525</v>
      </c>
    </row>
    <row r="475">
      <c r="A475" t="inlineStr">
        <is>
          <t>000659</t>
        </is>
      </c>
      <c r="B475" t="n">
        <v>0.0003511943324795789</v>
      </c>
      <c r="C475" t="n">
        <v>62.80193236714977</v>
      </c>
      <c r="D475" t="n">
        <v>2.601421052631579</v>
      </c>
      <c r="E475" t="n">
        <v>1.352421052631579</v>
      </c>
    </row>
    <row r="476">
      <c r="A476" t="inlineStr">
        <is>
          <t>603229</t>
        </is>
      </c>
      <c r="B476" t="n">
        <v>0.005930686095199947</v>
      </c>
      <c r="C476" t="n">
        <v>62.65640038498555</v>
      </c>
      <c r="D476" t="n">
        <v>38.782</v>
      </c>
      <c r="E476" t="n">
        <v>1.364315789473684</v>
      </c>
    </row>
    <row r="477">
      <c r="A477" t="inlineStr">
        <is>
          <t>300888</t>
        </is>
      </c>
      <c r="B477" t="n">
        <v>0.01901679695833947</v>
      </c>
      <c r="C477" t="n">
        <v>62.43168316831682</v>
      </c>
      <c r="D477" t="n">
        <v>159.1833673469388</v>
      </c>
      <c r="E477" t="n">
        <v>12.51826530612245</v>
      </c>
    </row>
    <row r="478">
      <c r="A478" t="inlineStr">
        <is>
          <t>600887</t>
        </is>
      </c>
      <c r="B478" t="n">
        <v>0.004718155180944601</v>
      </c>
      <c r="C478" t="n">
        <v>62.38211666084528</v>
      </c>
      <c r="D478" t="n">
        <v>37.78305263157895</v>
      </c>
      <c r="E478" t="n">
        <v>1.132473684210526</v>
      </c>
    </row>
    <row r="479">
      <c r="A479" t="inlineStr">
        <is>
          <t>600685</t>
        </is>
      </c>
      <c r="B479" t="n">
        <v>0.007937123954118728</v>
      </c>
      <c r="C479" t="n">
        <v>62.22651222651223</v>
      </c>
      <c r="D479" t="n">
        <v>26.5351052631579</v>
      </c>
      <c r="E479" t="n">
        <v>3.044421052631579</v>
      </c>
    </row>
    <row r="480">
      <c r="A480" t="inlineStr">
        <is>
          <t>002030</t>
        </is>
      </c>
      <c r="B480" t="n">
        <v>0.00652978337559114</v>
      </c>
      <c r="C480" t="n">
        <v>62.18568665377175</v>
      </c>
      <c r="D480" t="n">
        <v>33.34778947368421</v>
      </c>
      <c r="E480" t="n">
        <v>6.435842105263157</v>
      </c>
    </row>
    <row r="481">
      <c r="A481" t="inlineStr">
        <is>
          <t>000661</t>
        </is>
      </c>
      <c r="B481" t="n">
        <v>0.04266308822102938</v>
      </c>
      <c r="C481" t="n">
        <v>61.97838191942351</v>
      </c>
      <c r="D481" t="n">
        <v>410.457</v>
      </c>
      <c r="E481" t="n">
        <v>1.564631578947368</v>
      </c>
    </row>
    <row r="482">
      <c r="A482" t="inlineStr">
        <is>
          <t>600036</t>
        </is>
      </c>
      <c r="B482" t="n">
        <v>0.004638527827466265</v>
      </c>
      <c r="C482" t="n">
        <v>61.53390583358007</v>
      </c>
      <c r="D482" t="n">
        <v>40.07178947368421</v>
      </c>
      <c r="E482" t="n">
        <v>0.3336842105263158</v>
      </c>
    </row>
    <row r="483">
      <c r="A483" t="inlineStr">
        <is>
          <t>688200</t>
        </is>
      </c>
      <c r="B483" t="n">
        <v>0.0437774087299552</v>
      </c>
      <c r="C483" t="n">
        <v>61.47249529387157</v>
      </c>
      <c r="D483" t="n">
        <v>297.8229473684211</v>
      </c>
      <c r="E483" t="n">
        <v>5.666368421052631</v>
      </c>
    </row>
    <row r="484">
      <c r="A484" t="inlineStr">
        <is>
          <t>002595</t>
        </is>
      </c>
      <c r="B484" t="n">
        <v>0.004357167448291392</v>
      </c>
      <c r="C484" t="n">
        <v>61.44511858797574</v>
      </c>
      <c r="D484" t="n">
        <v>24.46847368421053</v>
      </c>
      <c r="E484" t="n">
        <v>0.8268947368421053</v>
      </c>
    </row>
    <row r="485">
      <c r="A485" t="inlineStr">
        <is>
          <t>000738</t>
        </is>
      </c>
      <c r="B485" t="n">
        <v>0.003496035914220338</v>
      </c>
      <c r="C485" t="n">
        <v>61.37566137566137</v>
      </c>
      <c r="D485" t="n">
        <v>19.13563157894736</v>
      </c>
      <c r="E485" t="n">
        <v>2.607684210526316</v>
      </c>
    </row>
    <row r="486">
      <c r="A486" t="inlineStr">
        <is>
          <t>603661</t>
        </is>
      </c>
      <c r="B486" t="n">
        <v>0.01333732463031374</v>
      </c>
      <c r="C486" t="n">
        <v>61.24388137057301</v>
      </c>
      <c r="D486" t="n">
        <v>60.62557894736842</v>
      </c>
      <c r="E486" t="n">
        <v>5.743315789473685</v>
      </c>
    </row>
    <row r="487">
      <c r="A487" t="inlineStr">
        <is>
          <t>000725</t>
        </is>
      </c>
      <c r="B487" t="n">
        <v>0.0005618263243224626</v>
      </c>
      <c r="C487" t="n">
        <v>61.19791666666667</v>
      </c>
      <c r="D487" t="n">
        <v>5.156526315789474</v>
      </c>
      <c r="E487" t="n">
        <v>2.861894736842105</v>
      </c>
    </row>
    <row r="488">
      <c r="A488" t="inlineStr">
        <is>
          <t>000981</t>
        </is>
      </c>
      <c r="B488" t="n">
        <v>0.0003822207542279566</v>
      </c>
      <c r="C488" t="n">
        <v>61.19402985074627</v>
      </c>
      <c r="D488" t="n">
        <v>1.805105263157895</v>
      </c>
      <c r="E488" t="n">
        <v>0.7266842105263157</v>
      </c>
    </row>
    <row r="489">
      <c r="A489" t="inlineStr">
        <is>
          <t>603768</t>
        </is>
      </c>
      <c r="B489" t="n">
        <v>0.001862234937538063</v>
      </c>
      <c r="C489" t="n">
        <v>60.87804878048779</v>
      </c>
      <c r="D489" t="n">
        <v>15.58415789473685</v>
      </c>
      <c r="E489" t="n">
        <v>1.160947368421053</v>
      </c>
    </row>
    <row r="490">
      <c r="A490" t="inlineStr">
        <is>
          <t>300777</t>
        </is>
      </c>
      <c r="B490" t="n">
        <v>0.0062911367089025</v>
      </c>
      <c r="C490" t="n">
        <v>60.82408874801901</v>
      </c>
      <c r="D490" t="n">
        <v>46.034</v>
      </c>
      <c r="E490" t="n">
        <v>2.20478947368421</v>
      </c>
    </row>
    <row r="491">
      <c r="A491" t="inlineStr">
        <is>
          <t>000550</t>
        </is>
      </c>
      <c r="B491" t="n">
        <v>0.003181093490082521</v>
      </c>
      <c r="C491" t="n">
        <v>60.6035889070147</v>
      </c>
      <c r="D491" t="n">
        <v>16.56836842105263</v>
      </c>
      <c r="E491" t="n">
        <v>2.568947368421053</v>
      </c>
    </row>
    <row r="492">
      <c r="A492" t="inlineStr">
        <is>
          <t>002501</t>
        </is>
      </c>
      <c r="B492" t="n">
        <v>0.0005308466939032441</v>
      </c>
      <c r="C492" t="n">
        <v>60.12269938650307</v>
      </c>
      <c r="D492" t="n">
        <v>1.756526315789474</v>
      </c>
      <c r="E492" t="n">
        <v>0.7825263157894737</v>
      </c>
    </row>
    <row r="493">
      <c r="A493" t="inlineStr">
        <is>
          <t>688298</t>
        </is>
      </c>
      <c r="B493" t="n">
        <v>0.04205553385436298</v>
      </c>
      <c r="C493" t="n">
        <v>59.98392467562292</v>
      </c>
      <c r="D493" t="n">
        <v>158.6933684210526</v>
      </c>
      <c r="E493" t="n">
        <v>8.392315789473685</v>
      </c>
    </row>
    <row r="494">
      <c r="A494" t="inlineStr">
        <is>
          <t>002158</t>
        </is>
      </c>
      <c r="B494" t="n">
        <v>0.002000389769554513</v>
      </c>
      <c r="C494" t="n">
        <v>59.89583333333333</v>
      </c>
      <c r="D494" t="n">
        <v>14.27021052631579</v>
      </c>
      <c r="E494" t="n">
        <v>2.757421052631579</v>
      </c>
    </row>
    <row r="495">
      <c r="A495" t="inlineStr">
        <is>
          <t>600761</t>
        </is>
      </c>
      <c r="B495" t="n">
        <v>0.002236525565076817</v>
      </c>
      <c r="C495" t="n">
        <v>59.75336322869956</v>
      </c>
      <c r="D495" t="n">
        <v>12.57647368421052</v>
      </c>
      <c r="E495" t="n">
        <v>1.246631578947369</v>
      </c>
    </row>
    <row r="496">
      <c r="A496" t="inlineStr">
        <is>
          <t>002340</t>
        </is>
      </c>
      <c r="B496" t="n">
        <v>0.001373608204087375</v>
      </c>
      <c r="C496" t="n">
        <v>59.44798301486198</v>
      </c>
      <c r="D496" t="n">
        <v>5.59378947368421</v>
      </c>
      <c r="E496" t="n">
        <v>4.70878947368421</v>
      </c>
    </row>
    <row r="497">
      <c r="A497" t="inlineStr">
        <is>
          <t>000633</t>
        </is>
      </c>
      <c r="B497" t="n">
        <v>0.001047488688583743</v>
      </c>
      <c r="C497" t="n">
        <v>59.34065934065933</v>
      </c>
      <c r="D497" t="n">
        <v>4.488947368421052</v>
      </c>
      <c r="E497" t="n">
        <v>3.931105263157895</v>
      </c>
    </row>
    <row r="498">
      <c r="A498" t="inlineStr">
        <is>
          <t>002129</t>
        </is>
      </c>
      <c r="B498" t="n">
        <v>0.002344601770069143</v>
      </c>
      <c r="C498" t="n">
        <v>59.1501416430595</v>
      </c>
      <c r="D498" t="n">
        <v>23.57173684210526</v>
      </c>
      <c r="E498" t="n">
        <v>2.924736842105264</v>
      </c>
    </row>
    <row r="499">
      <c r="A499" t="inlineStr">
        <is>
          <t>601968</t>
        </is>
      </c>
      <c r="B499" t="n">
        <v>0.001163588391338059</v>
      </c>
      <c r="C499" t="n">
        <v>58.92473118279569</v>
      </c>
      <c r="D499" t="n">
        <v>7.171894736842106</v>
      </c>
      <c r="E499" t="n">
        <v>0.9235789473684209</v>
      </c>
    </row>
    <row r="500">
      <c r="A500" t="inlineStr">
        <is>
          <t>601127</t>
        </is>
      </c>
      <c r="B500" t="n">
        <v>0.0064881915445597</v>
      </c>
      <c r="C500" t="n">
        <v>58.77403846153846</v>
      </c>
      <c r="D500" t="n">
        <v>11.25694736842105</v>
      </c>
      <c r="E500" t="n">
        <v>2.114</v>
      </c>
    </row>
    <row r="501">
      <c r="A501" t="inlineStr">
        <is>
          <t>002932</t>
        </is>
      </c>
      <c r="B501" t="n">
        <v>0.01571118325363063</v>
      </c>
      <c r="C501" t="n">
        <v>58.41979249800482</v>
      </c>
      <c r="D501" t="n">
        <v>73.0838947368421</v>
      </c>
      <c r="E501" t="n">
        <v>9.450947368421051</v>
      </c>
    </row>
    <row r="502">
      <c r="A502" t="inlineStr">
        <is>
          <t>000921</t>
        </is>
      </c>
      <c r="B502" t="n">
        <v>0.001428019055191173</v>
      </c>
      <c r="C502" t="n">
        <v>58.16857440166494</v>
      </c>
      <c r="D502" t="n">
        <v>13.39089473684211</v>
      </c>
      <c r="E502" t="n">
        <v>1.199736842105263</v>
      </c>
    </row>
    <row r="503">
      <c r="A503" t="inlineStr">
        <is>
          <t>600197</t>
        </is>
      </c>
      <c r="B503" t="n">
        <v>0.004200395894745728</v>
      </c>
      <c r="C503" t="n">
        <v>58.12917594654787</v>
      </c>
      <c r="D503" t="n">
        <v>21.00210526315789</v>
      </c>
      <c r="E503" t="n">
        <v>4.657631578947368</v>
      </c>
    </row>
    <row r="504">
      <c r="A504" t="inlineStr">
        <is>
          <t>603060</t>
        </is>
      </c>
      <c r="B504" t="n">
        <v>0.001597661517827553</v>
      </c>
      <c r="C504" t="n">
        <v>58.07560137457044</v>
      </c>
      <c r="D504" t="n">
        <v>19.97357894736842</v>
      </c>
      <c r="E504" t="n">
        <v>0.7647368421052633</v>
      </c>
    </row>
    <row r="505">
      <c r="A505" t="inlineStr">
        <is>
          <t>600817</t>
        </is>
      </c>
      <c r="B505" t="n">
        <v>0.001628696641011429</v>
      </c>
      <c r="C505" t="n">
        <v>57.56951596292481</v>
      </c>
      <c r="D505" t="n">
        <v>11.96184210526316</v>
      </c>
      <c r="E505" t="n">
        <v>0.8120526315789475</v>
      </c>
    </row>
    <row r="506">
      <c r="A506" t="inlineStr">
        <is>
          <t>600496</t>
        </is>
      </c>
      <c r="B506" t="n">
        <v>0.001149884052143281</v>
      </c>
      <c r="C506" t="n">
        <v>57.51445086705203</v>
      </c>
      <c r="D506" t="n">
        <v>4.949789473684211</v>
      </c>
      <c r="E506" t="n">
        <v>3.327421052631578</v>
      </c>
    </row>
    <row r="507">
      <c r="A507" t="inlineStr">
        <is>
          <t>600223</t>
        </is>
      </c>
      <c r="B507" t="n">
        <v>0.001842565047833376</v>
      </c>
      <c r="C507" t="n">
        <v>57.21455457967377</v>
      </c>
      <c r="D507" t="n">
        <v>10.715</v>
      </c>
      <c r="E507" t="n">
        <v>3.229421052631579</v>
      </c>
    </row>
    <row r="508">
      <c r="A508" t="inlineStr">
        <is>
          <t>603589</t>
        </is>
      </c>
      <c r="B508" t="n">
        <v>0.006743846275834372</v>
      </c>
      <c r="C508" t="n">
        <v>57.14982918496829</v>
      </c>
      <c r="D508" t="n">
        <v>56.63157894736842</v>
      </c>
      <c r="E508" t="n">
        <v>1.680947368421053</v>
      </c>
    </row>
    <row r="509">
      <c r="A509" t="inlineStr">
        <is>
          <t>600584</t>
        </is>
      </c>
      <c r="B509" t="n">
        <v>0.004658143908771561</v>
      </c>
      <c r="C509" t="n">
        <v>56.7739520958084</v>
      </c>
      <c r="D509" t="n">
        <v>38.93578947368421</v>
      </c>
      <c r="E509" t="n">
        <v>6.182736842105263</v>
      </c>
    </row>
    <row r="510">
      <c r="A510" t="inlineStr">
        <is>
          <t>002230</t>
        </is>
      </c>
      <c r="B510" t="n">
        <v>0.002432307021383874</v>
      </c>
      <c r="C510" t="n">
        <v>56.71641791044775</v>
      </c>
      <c r="D510" t="n">
        <v>38.353</v>
      </c>
      <c r="E510" t="n">
        <v>2.129263157894737</v>
      </c>
    </row>
    <row r="511">
      <c r="A511" t="inlineStr">
        <is>
          <t>600363</t>
        </is>
      </c>
      <c r="B511" t="n">
        <v>0.006019218487375501</v>
      </c>
      <c r="C511" t="n">
        <v>56.47816750178954</v>
      </c>
      <c r="D511" t="n">
        <v>21.34615789473684</v>
      </c>
      <c r="E511" t="n">
        <v>4.74</v>
      </c>
    </row>
    <row r="512">
      <c r="A512" t="inlineStr">
        <is>
          <t>600258</t>
        </is>
      </c>
      <c r="B512" t="n">
        <v>0.00216467643924373</v>
      </c>
      <c r="C512" t="n">
        <v>56.2858966177409</v>
      </c>
      <c r="D512" t="n">
        <v>19.20810526315789</v>
      </c>
      <c r="E512" t="n">
        <v>1.617421052631579</v>
      </c>
    </row>
    <row r="513">
      <c r="A513" t="inlineStr">
        <is>
          <t>603069</t>
        </is>
      </c>
      <c r="B513" t="n">
        <v>0.0265167943971625</v>
      </c>
      <c r="C513" t="n">
        <v>56.07843137254902</v>
      </c>
      <c r="D513" t="n">
        <v>24.65068421052632</v>
      </c>
      <c r="E513" t="n">
        <v>4.924315789473685</v>
      </c>
    </row>
    <row r="514">
      <c r="A514" t="inlineStr">
        <is>
          <t>000737</t>
        </is>
      </c>
      <c r="B514" t="n">
        <v>0.0008271026412726861</v>
      </c>
      <c r="C514" t="n">
        <v>55.55555555555556</v>
      </c>
      <c r="D514" t="n">
        <v>3.616368421052631</v>
      </c>
      <c r="E514" t="n">
        <v>0.869421052631579</v>
      </c>
    </row>
    <row r="515">
      <c r="A515" t="inlineStr">
        <is>
          <t>600298</t>
        </is>
      </c>
      <c r="B515" t="n">
        <v>0.00714000465375835</v>
      </c>
      <c r="C515" t="n">
        <v>55.11954261954261</v>
      </c>
      <c r="D515" t="n">
        <v>54.15015789473684</v>
      </c>
      <c r="E515" t="n">
        <v>1.550631578947368</v>
      </c>
    </row>
    <row r="516">
      <c r="A516" t="inlineStr">
        <is>
          <t>002282</t>
        </is>
      </c>
      <c r="B516" t="n">
        <v>0.000947103179673898</v>
      </c>
      <c r="C516" t="n">
        <v>55.02248875562219</v>
      </c>
      <c r="D516" t="n">
        <v>9.73121052631579</v>
      </c>
      <c r="E516" t="n">
        <v>1.043368421052632</v>
      </c>
    </row>
    <row r="517">
      <c r="A517" t="inlineStr">
        <is>
          <t>002008</t>
        </is>
      </c>
      <c r="B517" t="n">
        <v>0.003317094059980773</v>
      </c>
      <c r="C517" t="n">
        <v>55.01501501501502</v>
      </c>
      <c r="D517" t="n">
        <v>38.48126315789474</v>
      </c>
      <c r="E517" t="n">
        <v>2.600578947368421</v>
      </c>
    </row>
    <row r="518">
      <c r="A518" t="inlineStr">
        <is>
          <t>000866</t>
        </is>
      </c>
      <c r="B518" t="n">
        <v>0.001334179412472819</v>
      </c>
      <c r="C518" t="n">
        <v>54.98320268757</v>
      </c>
      <c r="D518" t="n">
        <v>10.73052631578947</v>
      </c>
      <c r="E518" t="n">
        <v>0</v>
      </c>
    </row>
    <row r="519">
      <c r="A519" t="inlineStr">
        <is>
          <t>002853</t>
        </is>
      </c>
      <c r="B519" t="n">
        <v>0.0008114060525431465</v>
      </c>
      <c r="C519" t="n">
        <v>54.60526315789475</v>
      </c>
      <c r="D519" t="n">
        <v>23.67452631578947</v>
      </c>
      <c r="E519" t="n">
        <v>3.324105263157894</v>
      </c>
    </row>
    <row r="520">
      <c r="A520" t="inlineStr">
        <is>
          <t>600096</t>
        </is>
      </c>
      <c r="B520" t="n">
        <v>0.0003675502076566161</v>
      </c>
      <c r="C520" t="n">
        <v>54.50819672131149</v>
      </c>
      <c r="D520" t="n">
        <v>5.488315789473684</v>
      </c>
      <c r="E520" t="n">
        <v>1.386315789473684</v>
      </c>
    </row>
    <row r="521">
      <c r="A521" t="inlineStr">
        <is>
          <t>002978</t>
        </is>
      </c>
      <c r="B521" t="n">
        <v>0.004088582419548395</v>
      </c>
      <c r="C521" t="n">
        <v>54.44514501891553</v>
      </c>
      <c r="D521" t="n">
        <v>40.44078947368421</v>
      </c>
      <c r="E521" t="n">
        <v>10.522</v>
      </c>
    </row>
    <row r="522">
      <c r="A522" t="inlineStr">
        <is>
          <t>002409</t>
        </is>
      </c>
      <c r="B522" t="n">
        <v>0.00437054901989804</v>
      </c>
      <c r="C522" t="n">
        <v>54.39300897496457</v>
      </c>
      <c r="D522" t="n">
        <v>57.273</v>
      </c>
      <c r="E522" t="n">
        <v>5.580210526315789</v>
      </c>
    </row>
    <row r="523">
      <c r="A523" t="inlineStr">
        <is>
          <t>600786</t>
        </is>
      </c>
      <c r="B523" t="n">
        <v>0.009958136066846911</v>
      </c>
      <c r="C523" t="n">
        <v>54.36619718309861</v>
      </c>
      <c r="D523" t="n">
        <v>69.19815789473684</v>
      </c>
      <c r="E523" t="n">
        <v>0</v>
      </c>
    </row>
    <row r="524">
      <c r="A524" t="inlineStr">
        <is>
          <t>688196</t>
        </is>
      </c>
      <c r="B524" t="n">
        <v>0.00809103335973351</v>
      </c>
      <c r="C524" t="n">
        <v>53.96512935883013</v>
      </c>
      <c r="D524" t="n">
        <v>52.88231578947368</v>
      </c>
      <c r="E524" t="n">
        <v>6.352684210526317</v>
      </c>
    </row>
    <row r="525">
      <c r="A525" t="inlineStr">
        <is>
          <t>688396</t>
        </is>
      </c>
      <c r="B525" t="n">
        <v>0.008448183603836989</v>
      </c>
      <c r="C525" t="n">
        <v>53.94869215291751</v>
      </c>
      <c r="D525" t="n">
        <v>53.92905263157895</v>
      </c>
      <c r="E525" t="n">
        <v>7.641947368421053</v>
      </c>
    </row>
    <row r="526">
      <c r="A526" t="inlineStr">
        <is>
          <t>603195</t>
        </is>
      </c>
      <c r="B526" t="n">
        <v>0.01970569057147158</v>
      </c>
      <c r="C526" t="n">
        <v>53.92111975930409</v>
      </c>
      <c r="D526" t="n">
        <v>180.6308947368421</v>
      </c>
      <c r="E526" t="n">
        <v>3.447157894736842</v>
      </c>
    </row>
    <row r="527">
      <c r="A527" t="inlineStr">
        <is>
          <t>688111</t>
        </is>
      </c>
      <c r="B527" t="n">
        <v>0.04198783226630209</v>
      </c>
      <c r="C527" t="n">
        <v>53.77499362639766</v>
      </c>
      <c r="D527" t="n">
        <v>343.5745263157895</v>
      </c>
      <c r="E527" t="n">
        <v>1.862526315789474</v>
      </c>
    </row>
    <row r="528">
      <c r="A528" t="inlineStr">
        <is>
          <t>600723</t>
        </is>
      </c>
      <c r="B528" t="n">
        <v>0.002230828402545221</v>
      </c>
      <c r="C528" t="n">
        <v>53.75939849624059</v>
      </c>
      <c r="D528" t="n">
        <v>9.19</v>
      </c>
      <c r="E528" t="n">
        <v>1.783631578947368</v>
      </c>
    </row>
    <row r="529">
      <c r="A529" t="inlineStr">
        <is>
          <t>002928</t>
        </is>
      </c>
      <c r="B529" t="n">
        <v>0.001133046356999282</v>
      </c>
      <c r="C529" t="n">
        <v>53.7444933920705</v>
      </c>
      <c r="D529" t="n">
        <v>11.99442105263158</v>
      </c>
      <c r="E529" t="n">
        <v>3.950894736842105</v>
      </c>
    </row>
    <row r="530">
      <c r="A530" t="inlineStr">
        <is>
          <t>002524</t>
        </is>
      </c>
      <c r="B530" t="n">
        <v>0.002056790786151209</v>
      </c>
      <c r="C530" t="n">
        <v>53.70121130551817</v>
      </c>
      <c r="D530" t="n">
        <v>11.80621052631579</v>
      </c>
      <c r="E530" t="n">
        <v>5.224894736842105</v>
      </c>
    </row>
    <row r="531">
      <c r="A531" t="inlineStr">
        <is>
          <t>002532</t>
        </is>
      </c>
      <c r="B531" t="n">
        <v>0.0004996776203906079</v>
      </c>
      <c r="C531" t="n">
        <v>53.67892976588627</v>
      </c>
      <c r="D531" t="n">
        <v>7.691473684210526</v>
      </c>
      <c r="E531" t="n">
        <v>3.502526315789474</v>
      </c>
    </row>
    <row r="532">
      <c r="A532" t="inlineStr">
        <is>
          <t>603939</t>
        </is>
      </c>
      <c r="B532" t="n">
        <v>0.005675790590390061</v>
      </c>
      <c r="C532" t="n">
        <v>53.53418308227113</v>
      </c>
      <c r="D532" t="n">
        <v>91.82078947368421</v>
      </c>
      <c r="E532" t="n">
        <v>0.7526842105263157</v>
      </c>
    </row>
    <row r="533">
      <c r="A533" t="inlineStr">
        <is>
          <t>002425</t>
        </is>
      </c>
      <c r="B533" t="n">
        <v>0.005887023066967244</v>
      </c>
      <c r="C533" t="n">
        <v>53.46715328467153</v>
      </c>
      <c r="D533" t="n">
        <v>10.46678947368421</v>
      </c>
      <c r="E533" t="n">
        <v>7.566631578947367</v>
      </c>
    </row>
    <row r="534">
      <c r="A534" t="inlineStr">
        <is>
          <t>600773</t>
        </is>
      </c>
      <c r="B534" t="n">
        <v>0.0006251249313330243</v>
      </c>
      <c r="C534" t="n">
        <v>53.16901408450703</v>
      </c>
      <c r="D534" t="n">
        <v>6.628105263157893</v>
      </c>
      <c r="E534" t="n">
        <v>2.108842105263158</v>
      </c>
    </row>
    <row r="535">
      <c r="A535" t="inlineStr">
        <is>
          <t>600596</t>
        </is>
      </c>
      <c r="B535" t="n">
        <v>0.001917626032040448</v>
      </c>
      <c r="C535" t="n">
        <v>52.28426395939088</v>
      </c>
      <c r="D535" t="n">
        <v>9.970894736842105</v>
      </c>
      <c r="E535" t="n">
        <v>4.919157894736841</v>
      </c>
    </row>
    <row r="536">
      <c r="A536" t="inlineStr">
        <is>
          <t>600196</t>
        </is>
      </c>
      <c r="B536" t="n">
        <v>0.01108432400409211</v>
      </c>
      <c r="C536" t="n">
        <v>52.22390317700456</v>
      </c>
      <c r="D536" t="n">
        <v>48.28699999999999</v>
      </c>
      <c r="E536" t="n">
        <v>3.056157894736843</v>
      </c>
    </row>
    <row r="537">
      <c r="A537" t="inlineStr">
        <is>
          <t>002255</t>
        </is>
      </c>
      <c r="B537" t="n">
        <v>0.0005378069819985178</v>
      </c>
      <c r="C537" t="n">
        <v>52.22222222222221</v>
      </c>
      <c r="D537" t="n">
        <v>3.862368421052631</v>
      </c>
      <c r="E537" t="n">
        <v>1.938684210526316</v>
      </c>
    </row>
    <row r="538">
      <c r="A538" t="inlineStr">
        <is>
          <t>002607</t>
        </is>
      </c>
      <c r="B538" t="n">
        <v>0.002945570340172732</v>
      </c>
      <c r="C538" t="n">
        <v>52.20247295208655</v>
      </c>
      <c r="D538" t="n">
        <v>34.30947368421053</v>
      </c>
      <c r="E538" t="n">
        <v>1.497</v>
      </c>
    </row>
    <row r="539">
      <c r="A539" t="inlineStr">
        <is>
          <t>002402</t>
        </is>
      </c>
      <c r="B539" t="n">
        <v>0.001023689602656388</v>
      </c>
      <c r="C539" t="n">
        <v>52.17983651226159</v>
      </c>
      <c r="D539" t="n">
        <v>16.93947368421053</v>
      </c>
      <c r="E539" t="n">
        <v>4.414684210526316</v>
      </c>
    </row>
    <row r="540">
      <c r="A540" t="inlineStr">
        <is>
          <t>600415</t>
        </is>
      </c>
      <c r="B540" t="n">
        <v>0.0009809252329961696</v>
      </c>
      <c r="C540" t="n">
        <v>52.14723926380369</v>
      </c>
      <c r="D540" t="n">
        <v>5.545263157894738</v>
      </c>
      <c r="E540" t="n">
        <v>1.611</v>
      </c>
    </row>
    <row r="541">
      <c r="A541" t="inlineStr">
        <is>
          <t>002138</t>
        </is>
      </c>
      <c r="B541" t="n">
        <v>0.001142230681925901</v>
      </c>
      <c r="C541" t="n">
        <v>51.90146931719966</v>
      </c>
      <c r="D541" t="n">
        <v>25.48057894736842</v>
      </c>
      <c r="E541" t="n">
        <v>2.873578947368421</v>
      </c>
    </row>
    <row r="542">
      <c r="A542" t="inlineStr">
        <is>
          <t>002447</t>
        </is>
      </c>
      <c r="B542" t="n">
        <v>0.0002892877818688864</v>
      </c>
      <c r="C542" t="n">
        <v>51.8796992481203</v>
      </c>
      <c r="D542" t="n">
        <v>2.046421052631579</v>
      </c>
      <c r="E542" t="n">
        <v>1.803947368421053</v>
      </c>
    </row>
    <row r="543">
      <c r="A543" t="inlineStr">
        <is>
          <t>002285</t>
        </is>
      </c>
      <c r="B543" t="n">
        <v>0.00186161027789873</v>
      </c>
      <c r="C543" t="n">
        <v>51.75097276264593</v>
      </c>
      <c r="D543" t="n">
        <v>4.501105263157894</v>
      </c>
      <c r="E543" t="n">
        <v>1.853315789473684</v>
      </c>
    </row>
    <row r="544">
      <c r="A544" t="inlineStr">
        <is>
          <t>002001</t>
        </is>
      </c>
      <c r="B544" t="n">
        <v>0.002516153627022057</v>
      </c>
      <c r="C544" t="n">
        <v>51.7306245297216</v>
      </c>
      <c r="D544" t="n">
        <v>31.20015789473685</v>
      </c>
      <c r="E544" t="n">
        <v>1.272736842105263</v>
      </c>
    </row>
    <row r="545">
      <c r="A545" t="inlineStr">
        <is>
          <t>002050</t>
        </is>
      </c>
      <c r="B545" t="n">
        <v>0.001487512875919165</v>
      </c>
      <c r="C545" t="n">
        <v>51.54577883472056</v>
      </c>
      <c r="D545" t="n">
        <v>22.59289473684211</v>
      </c>
      <c r="E545" t="n">
        <v>0.9501052631578947</v>
      </c>
    </row>
    <row r="546">
      <c r="A546" t="inlineStr">
        <is>
          <t>600515</t>
        </is>
      </c>
      <c r="B546" t="n">
        <v>0.001141744672654412</v>
      </c>
      <c r="C546" t="n">
        <v>51.48305084745763</v>
      </c>
      <c r="D546" t="n">
        <v>6.883947368421052</v>
      </c>
      <c r="E546" t="n">
        <v>4.459052631578947</v>
      </c>
    </row>
    <row r="547">
      <c r="A547" t="inlineStr">
        <is>
          <t>002254</t>
        </is>
      </c>
      <c r="B547" t="n">
        <v>0.0009746623828896392</v>
      </c>
      <c r="C547" t="n">
        <v>51.47540983606558</v>
      </c>
      <c r="D547" t="n">
        <v>14.94326315789474</v>
      </c>
      <c r="E547" t="n">
        <v>1.808052631578947</v>
      </c>
    </row>
    <row r="548">
      <c r="A548" t="inlineStr">
        <is>
          <t>603733</t>
        </is>
      </c>
      <c r="B548" t="n">
        <v>0.003400039985051855</v>
      </c>
      <c r="C548" t="n">
        <v>51.21790651744569</v>
      </c>
      <c r="D548" t="n">
        <v>20.87636842105263</v>
      </c>
      <c r="E548" t="n">
        <v>10.91152631578947</v>
      </c>
    </row>
    <row r="549">
      <c r="A549" t="inlineStr">
        <is>
          <t>600999</t>
        </is>
      </c>
      <c r="B549" t="n">
        <v>0.002636028040311351</v>
      </c>
      <c r="C549" t="n">
        <v>51.1627906976744</v>
      </c>
      <c r="D549" t="n">
        <v>20.77221052631579</v>
      </c>
      <c r="E549" t="n">
        <v>0.6246842105263157</v>
      </c>
    </row>
    <row r="550">
      <c r="A550" t="inlineStr">
        <is>
          <t>603306</t>
        </is>
      </c>
      <c r="B550" t="n">
        <v>0.003212834903246504</v>
      </c>
      <c r="C550" t="n">
        <v>51.11678366305041</v>
      </c>
      <c r="D550" t="n">
        <v>18.71663157894737</v>
      </c>
      <c r="E550" t="n">
        <v>1.467631578947368</v>
      </c>
    </row>
    <row r="551">
      <c r="A551" t="inlineStr">
        <is>
          <t>603809</t>
        </is>
      </c>
      <c r="B551" t="n">
        <v>0.007602154219512664</v>
      </c>
      <c r="C551" t="n">
        <v>51.07665805340225</v>
      </c>
      <c r="D551" t="n">
        <v>20.27942105263158</v>
      </c>
      <c r="E551" t="n">
        <v>2.63621052631579</v>
      </c>
    </row>
    <row r="552">
      <c r="A552" t="inlineStr">
        <is>
          <t>002006</t>
        </is>
      </c>
      <c r="B552" t="n">
        <v>0.000207364276464142</v>
      </c>
      <c r="C552" t="n">
        <v>51.02505694760821</v>
      </c>
      <c r="D552" t="n">
        <v>5.341263157894736</v>
      </c>
      <c r="E552" t="n">
        <v>3.366842105263158</v>
      </c>
    </row>
    <row r="553">
      <c r="A553" t="inlineStr">
        <is>
          <t>603056</t>
        </is>
      </c>
      <c r="B553" t="n">
        <v>0.0009482943023760503</v>
      </c>
      <c r="C553" t="n">
        <v>51.00200400801602</v>
      </c>
      <c r="D553" t="n">
        <v>14.17663157894737</v>
      </c>
      <c r="E553" t="n">
        <v>3.364157894736841</v>
      </c>
    </row>
    <row r="554">
      <c r="A554" t="inlineStr">
        <is>
          <t>603712</t>
        </is>
      </c>
      <c r="B554" t="n">
        <v>0.005259255969302447</v>
      </c>
      <c r="C554" t="n">
        <v>50.79955373744885</v>
      </c>
      <c r="D554" t="n">
        <v>41.24757894736842</v>
      </c>
      <c r="E554" t="n">
        <v>1.885947368421053</v>
      </c>
    </row>
    <row r="555">
      <c r="A555" t="inlineStr">
        <is>
          <t>600722</t>
        </is>
      </c>
      <c r="B555" t="n">
        <v>0.0002267778484323809</v>
      </c>
      <c r="C555" t="n">
        <v>50.43731778425655</v>
      </c>
      <c r="D555" t="n">
        <v>3.993736842105264</v>
      </c>
      <c r="E555" t="n">
        <v>1.896421052631579</v>
      </c>
    </row>
    <row r="556">
      <c r="A556" t="inlineStr">
        <is>
          <t>600141</t>
        </is>
      </c>
      <c r="B556" t="n">
        <v>0.0009490905805532163</v>
      </c>
      <c r="C556" t="n">
        <v>50.22075055187636</v>
      </c>
      <c r="D556" t="n">
        <v>10.9698947368421</v>
      </c>
      <c r="E556" t="n">
        <v>2.618631578947368</v>
      </c>
    </row>
    <row r="557">
      <c r="A557" t="inlineStr">
        <is>
          <t>603290</t>
        </is>
      </c>
      <c r="B557" t="n">
        <v>0.03344811349506748</v>
      </c>
      <c r="C557" t="n">
        <v>50.01951092611863</v>
      </c>
      <c r="D557" t="n">
        <v>212.5612631578947</v>
      </c>
      <c r="E557" t="n">
        <v>8.35</v>
      </c>
    </row>
    <row r="558">
      <c r="A558" t="inlineStr">
        <is>
          <t>600970</t>
        </is>
      </c>
      <c r="B558" t="n">
        <v>0.00063956715391953</v>
      </c>
      <c r="C558" t="n">
        <v>49.74093264248705</v>
      </c>
      <c r="D558" t="n">
        <v>6.494842105263158</v>
      </c>
      <c r="E558" t="n">
        <v>1.609421052631579</v>
      </c>
    </row>
    <row r="559">
      <c r="A559" t="inlineStr">
        <is>
          <t>603960</t>
        </is>
      </c>
      <c r="B559" t="n">
        <v>0.009688932544286821</v>
      </c>
      <c r="C559" t="n">
        <v>49.68722073279714</v>
      </c>
      <c r="D559" t="n">
        <v>38.249</v>
      </c>
      <c r="E559" t="n">
        <v>1.439631578947368</v>
      </c>
    </row>
    <row r="560">
      <c r="A560" t="inlineStr">
        <is>
          <t>601311</t>
        </is>
      </c>
      <c r="B560" t="n">
        <v>0.0007388746454993258</v>
      </c>
      <c r="C560" t="n">
        <v>49.63072378138851</v>
      </c>
      <c r="D560" t="n">
        <v>8.227157894736841</v>
      </c>
      <c r="E560" t="n">
        <v>2.344315789473685</v>
      </c>
    </row>
    <row r="561">
      <c r="A561" t="inlineStr">
        <is>
          <t>002283</t>
        </is>
      </c>
      <c r="B561" t="n">
        <v>0.0008701956903451027</v>
      </c>
      <c r="C561" t="n">
        <v>49.24999999999999</v>
      </c>
      <c r="D561" t="n">
        <v>5.846368421052631</v>
      </c>
      <c r="E561" t="n">
        <v>2.691947368421053</v>
      </c>
    </row>
    <row r="562">
      <c r="A562" t="inlineStr">
        <is>
          <t>603896</t>
        </is>
      </c>
      <c r="B562" t="n">
        <v>0.00510420875142855</v>
      </c>
      <c r="C562" t="n">
        <v>49.00816802800468</v>
      </c>
      <c r="D562" t="n">
        <v>38.00573684210526</v>
      </c>
      <c r="E562" t="n">
        <v>1.385578947368421</v>
      </c>
    </row>
    <row r="563">
      <c r="A563" t="inlineStr">
        <is>
          <t>600161</t>
        </is>
      </c>
      <c r="B563" t="n">
        <v>0.002974426054072332</v>
      </c>
      <c r="C563" t="n">
        <v>48.93908281998633</v>
      </c>
      <c r="D563" t="n">
        <v>39.22689473684211</v>
      </c>
      <c r="E563" t="n">
        <v>1.14921052631579</v>
      </c>
    </row>
    <row r="564">
      <c r="A564" t="inlineStr">
        <is>
          <t>002507</t>
        </is>
      </c>
      <c r="B564" t="n">
        <v>0.003295347083457982</v>
      </c>
      <c r="C564" t="n">
        <v>48.43338213762812</v>
      </c>
      <c r="D564" t="n">
        <v>41.7398947368421</v>
      </c>
      <c r="E564" t="n">
        <v>1.532315789473685</v>
      </c>
    </row>
    <row r="565">
      <c r="A565" t="inlineStr">
        <is>
          <t>603605</t>
        </is>
      </c>
      <c r="B565" t="n">
        <v>0.007563557141391849</v>
      </c>
      <c r="C565" t="n">
        <v>48.31619992910314</v>
      </c>
      <c r="D565" t="n">
        <v>169.937052631579</v>
      </c>
      <c r="E565" t="n">
        <v>2.324368421052631</v>
      </c>
    </row>
    <row r="566">
      <c r="A566" t="inlineStr">
        <is>
          <t>002643</t>
        </is>
      </c>
      <c r="B566" t="n">
        <v>0.001549859360313093</v>
      </c>
      <c r="C566" t="n">
        <v>48.21312540610785</v>
      </c>
      <c r="D566" t="n">
        <v>18.66515789473684</v>
      </c>
      <c r="E566" t="n">
        <v>1.625210526315789</v>
      </c>
    </row>
    <row r="567">
      <c r="A567" t="inlineStr">
        <is>
          <t>600019</t>
        </is>
      </c>
      <c r="B567" t="n">
        <v>0.000529678251448713</v>
      </c>
      <c r="C567" t="n">
        <v>48.04347826086956</v>
      </c>
      <c r="D567" t="n">
        <v>5.441105263157895</v>
      </c>
      <c r="E567" t="n">
        <v>0.3984736842105264</v>
      </c>
    </row>
    <row r="568">
      <c r="A568" t="inlineStr">
        <is>
          <t>600337</t>
        </is>
      </c>
      <c r="B568" t="n">
        <v>0.0002793687823552719</v>
      </c>
      <c r="C568" t="n">
        <v>48.03921568627452</v>
      </c>
      <c r="D568" t="n">
        <v>5.052105263157895</v>
      </c>
      <c r="E568" t="n">
        <v>1.242368421052632</v>
      </c>
    </row>
    <row r="569">
      <c r="A569" t="inlineStr">
        <is>
          <t>603786</t>
        </is>
      </c>
      <c r="B569" t="n">
        <v>0.003589046189695079</v>
      </c>
      <c r="C569" t="n">
        <v>48.00693240901212</v>
      </c>
      <c r="D569" t="n">
        <v>71.22173684210524</v>
      </c>
      <c r="E569" t="n">
        <v>2.904684210526316</v>
      </c>
    </row>
    <row r="570">
      <c r="A570" t="inlineStr">
        <is>
          <t>600207</t>
        </is>
      </c>
      <c r="B570" t="n">
        <v>0.0004362725509044659</v>
      </c>
      <c r="C570" t="n">
        <v>47.84688995215311</v>
      </c>
      <c r="D570" t="n">
        <v>5.316526315789473</v>
      </c>
      <c r="E570" t="n">
        <v>1.563157894736842</v>
      </c>
    </row>
    <row r="571">
      <c r="A571" t="inlineStr">
        <is>
          <t>603868</t>
        </is>
      </c>
      <c r="B571" t="n">
        <v>0.00397004127368654</v>
      </c>
      <c r="C571" t="n">
        <v>47.75036284470244</v>
      </c>
      <c r="D571" t="n">
        <v>50.55457894736841</v>
      </c>
      <c r="E571" t="n">
        <v>0.2474736842105263</v>
      </c>
    </row>
    <row r="572">
      <c r="A572" t="inlineStr">
        <is>
          <t>600597</t>
        </is>
      </c>
      <c r="B572" t="n">
        <v>0.001177067273838536</v>
      </c>
      <c r="C572" t="n">
        <v>47.65314240254573</v>
      </c>
      <c r="D572" t="n">
        <v>16.90621052631579</v>
      </c>
      <c r="E572" t="n">
        <v>2.124105263157895</v>
      </c>
    </row>
    <row r="573">
      <c r="A573" t="inlineStr">
        <is>
          <t>601225</t>
        </is>
      </c>
      <c r="B573" t="n">
        <v>0.0009974241786878226</v>
      </c>
      <c r="C573" t="n">
        <v>47.56446991404011</v>
      </c>
      <c r="D573" t="n">
        <v>8.670473684210526</v>
      </c>
      <c r="E573" t="n">
        <v>0.4517368421052632</v>
      </c>
    </row>
    <row r="574">
      <c r="A574" t="inlineStr">
        <is>
          <t>600591</t>
        </is>
      </c>
      <c r="B574" t="n">
        <v>0.0006280065822557829</v>
      </c>
      <c r="C574" t="n">
        <v>47.46450304259635</v>
      </c>
      <c r="D574" t="n">
        <v>5.971157894736842</v>
      </c>
      <c r="E574" t="n">
        <v>0</v>
      </c>
    </row>
    <row r="575">
      <c r="A575" t="inlineStr">
        <is>
          <t>603680</t>
        </is>
      </c>
      <c r="B575" t="n">
        <v>0.0005631588508156377</v>
      </c>
      <c r="C575" t="n">
        <v>47.44842562432137</v>
      </c>
      <c r="D575" t="n">
        <v>11.74184210526316</v>
      </c>
      <c r="E575" t="n">
        <v>0.901842105263158</v>
      </c>
    </row>
    <row r="576">
      <c r="A576" t="inlineStr">
        <is>
          <t>603612</t>
        </is>
      </c>
      <c r="B576" t="n">
        <v>0.001244056407946055</v>
      </c>
      <c r="C576" t="n">
        <v>47.40200546946218</v>
      </c>
      <c r="D576" t="n">
        <v>13.94415789473684</v>
      </c>
      <c r="E576" t="n">
        <v>3.399631578947369</v>
      </c>
    </row>
    <row r="577">
      <c r="A577" t="inlineStr">
        <is>
          <t>002259</t>
        </is>
      </c>
      <c r="B577" t="n">
        <v>0.0004859271573382231</v>
      </c>
      <c r="C577" t="n">
        <v>47.3913043478261</v>
      </c>
      <c r="D577" t="n">
        <v>3.106</v>
      </c>
      <c r="E577" t="n">
        <v>0.8255263157894738</v>
      </c>
    </row>
    <row r="578">
      <c r="A578" t="inlineStr">
        <is>
          <t>603303</t>
        </is>
      </c>
      <c r="B578" t="n">
        <v>0.0008561030615089396</v>
      </c>
      <c r="C578" t="n">
        <v>47.26256983240225</v>
      </c>
      <c r="D578" t="n">
        <v>11.90415789473684</v>
      </c>
      <c r="E578" t="n">
        <v>0.7398947368421052</v>
      </c>
    </row>
    <row r="579">
      <c r="A579" t="inlineStr">
        <is>
          <t>600230</t>
        </is>
      </c>
      <c r="B579" t="n">
        <v>0.0008619587653208284</v>
      </c>
      <c r="C579" t="n">
        <v>47.23203769140165</v>
      </c>
      <c r="D579" t="n">
        <v>9.829894736842105</v>
      </c>
      <c r="E579" t="n">
        <v>2.627894736842105</v>
      </c>
    </row>
    <row r="580">
      <c r="A580" t="inlineStr">
        <is>
          <t>601016</t>
        </is>
      </c>
      <c r="B580" t="n">
        <v>0.0004379850623066737</v>
      </c>
      <c r="C580" t="n">
        <v>46.81818181818181</v>
      </c>
      <c r="D580" t="n">
        <v>2.815368421052632</v>
      </c>
      <c r="E580" t="n">
        <v>2.139315789473685</v>
      </c>
    </row>
    <row r="581">
      <c r="A581" t="inlineStr">
        <is>
          <t>600810</t>
        </is>
      </c>
      <c r="B581" t="n">
        <v>0.0008838904472676603</v>
      </c>
      <c r="C581" t="n">
        <v>46.74965421853388</v>
      </c>
      <c r="D581" t="n">
        <v>8.348052631578947</v>
      </c>
      <c r="E581" t="n">
        <v>2.577789473684211</v>
      </c>
    </row>
    <row r="582">
      <c r="A582" t="inlineStr">
        <is>
          <t>002202</t>
        </is>
      </c>
      <c r="B582" t="n">
        <v>0.001466897944263247</v>
      </c>
      <c r="C582" t="n">
        <v>46.71179883945842</v>
      </c>
      <c r="D582" t="n">
        <v>11.81784210526316</v>
      </c>
      <c r="E582" t="n">
        <v>2.260526315789474</v>
      </c>
    </row>
    <row r="583">
      <c r="A583" t="inlineStr">
        <is>
          <t>600771</t>
        </is>
      </c>
      <c r="B583" t="n">
        <v>0.000660257409233424</v>
      </c>
      <c r="C583" t="n">
        <v>46.59182036888532</v>
      </c>
      <c r="D583" t="n">
        <v>15.21326315789474</v>
      </c>
      <c r="E583" t="n">
        <v>2.894210526315789</v>
      </c>
    </row>
    <row r="584">
      <c r="A584" t="inlineStr">
        <is>
          <t>600908</t>
        </is>
      </c>
      <c r="B584" t="n">
        <v>0.0002324853926969644</v>
      </c>
      <c r="C584" t="n">
        <v>46.23217922606923</v>
      </c>
      <c r="D584" t="n">
        <v>5.704526315789474</v>
      </c>
      <c r="E584" t="n">
        <v>1.756526315789474</v>
      </c>
    </row>
    <row r="585">
      <c r="A585" t="inlineStr">
        <is>
          <t>002819</t>
        </is>
      </c>
      <c r="B585" t="n">
        <v>0.005163950554937321</v>
      </c>
      <c r="C585" t="n">
        <v>46.01847778266605</v>
      </c>
      <c r="D585" t="n">
        <v>29.86505263157894</v>
      </c>
      <c r="E585" t="n">
        <v>1.695421052631579</v>
      </c>
    </row>
    <row r="586">
      <c r="A586" t="inlineStr">
        <is>
          <t>000572</t>
        </is>
      </c>
      <c r="B586" t="n">
        <v>0.0005268066086244654</v>
      </c>
      <c r="C586" t="n">
        <v>45.78947368421053</v>
      </c>
      <c r="D586" t="n">
        <v>2.642157894736842</v>
      </c>
      <c r="E586" t="n">
        <v>1.250105263157895</v>
      </c>
    </row>
    <row r="587">
      <c r="A587" t="inlineStr">
        <is>
          <t>002382</t>
        </is>
      </c>
      <c r="B587" t="n">
        <v>0.003924127401500862</v>
      </c>
      <c r="C587" t="n">
        <v>45.78686493184634</v>
      </c>
      <c r="D587" t="n">
        <v>24.88478947368422</v>
      </c>
      <c r="E587" t="n">
        <v>4.791947368421053</v>
      </c>
    </row>
    <row r="588">
      <c r="A588" t="inlineStr">
        <is>
          <t>002674</t>
        </is>
      </c>
      <c r="B588" t="n">
        <v>0.003503688148346041</v>
      </c>
      <c r="C588" t="n">
        <v>45.66623544631305</v>
      </c>
      <c r="D588" t="n">
        <v>12.81252631578947</v>
      </c>
      <c r="E588" t="n">
        <v>1.305157894736842</v>
      </c>
    </row>
    <row r="589">
      <c r="A589" t="inlineStr">
        <is>
          <t>000960</t>
        </is>
      </c>
      <c r="B589" t="n">
        <v>0.0005897734671882744</v>
      </c>
      <c r="C589" t="n">
        <v>45.64459930313589</v>
      </c>
      <c r="D589" t="n">
        <v>9.896842105263158</v>
      </c>
      <c r="E589" t="n">
        <v>1.512578947368421</v>
      </c>
    </row>
    <row r="590">
      <c r="A590" t="inlineStr">
        <is>
          <t>002475</t>
        </is>
      </c>
      <c r="B590" t="n">
        <v>0.004892706859822493</v>
      </c>
      <c r="C590" t="n">
        <v>45.59999999999999</v>
      </c>
      <c r="D590" t="n">
        <v>52.16047368421052</v>
      </c>
      <c r="E590" t="n">
        <v>1.172526315789474</v>
      </c>
    </row>
    <row r="591">
      <c r="A591" t="inlineStr">
        <is>
          <t>002271</t>
        </is>
      </c>
      <c r="B591" t="n">
        <v>0.008465730819143836</v>
      </c>
      <c r="C591" t="n">
        <v>45.34612393051596</v>
      </c>
      <c r="D591" t="n">
        <v>45.89652631578947</v>
      </c>
      <c r="E591" t="n">
        <v>1.544315789473684</v>
      </c>
    </row>
    <row r="592">
      <c r="A592" t="inlineStr">
        <is>
          <t>002847</t>
        </is>
      </c>
      <c r="B592" t="n">
        <v>0.01571613010511321</v>
      </c>
      <c r="C592" t="n">
        <v>45.29350918024308</v>
      </c>
      <c r="D592" t="n">
        <v>116.8204736842105</v>
      </c>
      <c r="E592" t="n">
        <v>1.627947368421053</v>
      </c>
    </row>
    <row r="593">
      <c r="A593" t="inlineStr">
        <is>
          <t>600873</t>
        </is>
      </c>
      <c r="B593" t="n">
        <v>0.0004170336530197657</v>
      </c>
      <c r="C593" t="n">
        <v>45.19906323185015</v>
      </c>
      <c r="D593" t="n">
        <v>5.25536842105263</v>
      </c>
      <c r="E593" t="n">
        <v>1.349894736842105</v>
      </c>
    </row>
    <row r="594">
      <c r="A594" t="inlineStr">
        <is>
          <t>600352</t>
        </is>
      </c>
      <c r="B594" t="n">
        <v>0.0004385194580221038</v>
      </c>
      <c r="C594" t="n">
        <v>45.05766062602965</v>
      </c>
      <c r="D594" t="n">
        <v>13.97831578947368</v>
      </c>
      <c r="E594" t="n">
        <v>1.812</v>
      </c>
    </row>
    <row r="595">
      <c r="A595" t="inlineStr">
        <is>
          <t>603501</t>
        </is>
      </c>
      <c r="B595" t="n">
        <v>0.03519013828176971</v>
      </c>
      <c r="C595" t="n">
        <v>45.03111536620394</v>
      </c>
      <c r="D595" t="n">
        <v>213.3161578947369</v>
      </c>
      <c r="E595" t="n">
        <v>2.398578947368421</v>
      </c>
    </row>
    <row r="596">
      <c r="A596" t="inlineStr">
        <is>
          <t>601808</t>
        </is>
      </c>
      <c r="B596" t="n">
        <v>0.0008002090758988332</v>
      </c>
      <c r="C596" t="n">
        <v>44.79004665629862</v>
      </c>
      <c r="D596" t="n">
        <v>13.37057894736842</v>
      </c>
      <c r="E596" t="n">
        <v>0.4497894736842106</v>
      </c>
    </row>
    <row r="597">
      <c r="A597" t="inlineStr">
        <is>
          <t>688399</t>
        </is>
      </c>
      <c r="B597" t="n">
        <v>0.1060851908533625</v>
      </c>
      <c r="C597" t="n">
        <v>44.09591194968552</v>
      </c>
      <c r="D597" t="n">
        <v>234.0939473684211</v>
      </c>
      <c r="E597" t="n">
        <v>10.44642105263158</v>
      </c>
    </row>
    <row r="598">
      <c r="A598" t="inlineStr">
        <is>
          <t>601877</t>
        </is>
      </c>
      <c r="B598" t="n">
        <v>0.003402595086987108</v>
      </c>
      <c r="C598" t="n">
        <v>44.01281537845416</v>
      </c>
      <c r="D598" t="n">
        <v>31.20615789473684</v>
      </c>
      <c r="E598" t="n">
        <v>0.5631578947368421</v>
      </c>
    </row>
    <row r="599">
      <c r="A599" t="inlineStr">
        <is>
          <t>603039</t>
        </is>
      </c>
      <c r="B599" t="n">
        <v>0.009970755453083631</v>
      </c>
      <c r="C599" t="n">
        <v>43.99999999999999</v>
      </c>
      <c r="D599" t="n">
        <v>87.65621052631579</v>
      </c>
      <c r="E599" t="n">
        <v>0.3781578947368421</v>
      </c>
    </row>
    <row r="600">
      <c r="A600" t="inlineStr">
        <is>
          <t>601155</t>
        </is>
      </c>
      <c r="B600" t="n">
        <v>0.00193748295849935</v>
      </c>
      <c r="C600" t="n">
        <v>43.83785550833606</v>
      </c>
      <c r="D600" t="n">
        <v>34.5431052631579</v>
      </c>
      <c r="E600" t="n">
        <v>0.4188947368421053</v>
      </c>
    </row>
    <row r="601">
      <c r="A601" t="inlineStr">
        <is>
          <t>600395</t>
        </is>
      </c>
      <c r="B601" t="n">
        <v>0.000901737361430903</v>
      </c>
      <c r="C601" t="n">
        <v>43.82978723404254</v>
      </c>
      <c r="D601" t="n">
        <v>6.314052631578948</v>
      </c>
      <c r="E601" t="n">
        <v>0.8795263157894736</v>
      </c>
    </row>
    <row r="602">
      <c r="A602" t="inlineStr">
        <is>
          <t>603212</t>
        </is>
      </c>
      <c r="B602" t="n">
        <v>0.0032283352457085</v>
      </c>
      <c r="C602" t="n">
        <v>43.65000000000001</v>
      </c>
      <c r="D602" t="n">
        <v>31.74447368421053</v>
      </c>
      <c r="E602" t="n">
        <v>13.112</v>
      </c>
    </row>
    <row r="603">
      <c r="A603" t="inlineStr">
        <is>
          <t>603987</t>
        </is>
      </c>
      <c r="B603" t="n">
        <v>0.001025751756222139</v>
      </c>
      <c r="C603" t="n">
        <v>43.24909747292418</v>
      </c>
      <c r="D603" t="n">
        <v>16.36584210526316</v>
      </c>
      <c r="E603" t="n">
        <v>2.761157894736843</v>
      </c>
    </row>
    <row r="604">
      <c r="A604" t="inlineStr">
        <is>
          <t>600109</t>
        </is>
      </c>
      <c r="B604" t="n">
        <v>0.002476681136724352</v>
      </c>
      <c r="C604" t="n">
        <v>43.13513513513514</v>
      </c>
      <c r="D604" t="n">
        <v>14.23957894736842</v>
      </c>
      <c r="E604" t="n">
        <v>3.141157894736842</v>
      </c>
    </row>
    <row r="605">
      <c r="A605" t="inlineStr">
        <is>
          <t>601218</t>
        </is>
      </c>
      <c r="B605" t="n">
        <v>0.000334865783907083</v>
      </c>
      <c r="C605" t="n">
        <v>43.01075268817205</v>
      </c>
      <c r="D605" t="n">
        <v>3.441473684210527</v>
      </c>
      <c r="E605" t="n">
        <v>2.479421052631579</v>
      </c>
    </row>
    <row r="606">
      <c r="A606" t="inlineStr">
        <is>
          <t>600315</t>
        </is>
      </c>
      <c r="B606" t="n">
        <v>0.001713358925173661</v>
      </c>
      <c r="C606" t="n">
        <v>42.83731260410883</v>
      </c>
      <c r="D606" t="n">
        <v>40.69226315789474</v>
      </c>
      <c r="E606" t="n">
        <v>1.121</v>
      </c>
    </row>
    <row r="607">
      <c r="A607" t="inlineStr">
        <is>
          <t>600497</t>
        </is>
      </c>
      <c r="B607" t="n">
        <v>0.0003821313200589747</v>
      </c>
      <c r="C607" t="n">
        <v>42.81524926686217</v>
      </c>
      <c r="D607" t="n">
        <v>4.172684210526316</v>
      </c>
      <c r="E607" t="n">
        <v>1.405789473684211</v>
      </c>
    </row>
    <row r="608">
      <c r="A608" t="inlineStr">
        <is>
          <t>603466</t>
        </is>
      </c>
      <c r="B608" t="n">
        <v>0.002320224729818261</v>
      </c>
      <c r="C608" t="n">
        <v>42.50000000000001</v>
      </c>
      <c r="D608" t="n">
        <v>20.39042105263158</v>
      </c>
      <c r="E608" t="n">
        <v>4.805894736842105</v>
      </c>
    </row>
    <row r="609">
      <c r="A609" t="inlineStr">
        <is>
          <t>603519</t>
        </is>
      </c>
      <c r="B609" t="n">
        <v>0.0004579731504035116</v>
      </c>
      <c r="C609" t="n">
        <v>41.89794091316026</v>
      </c>
      <c r="D609" t="n">
        <v>14.0451052631579</v>
      </c>
      <c r="E609" t="n">
        <v>1.299368421052632</v>
      </c>
    </row>
    <row r="610">
      <c r="A610" t="inlineStr">
        <is>
          <t>600531</t>
        </is>
      </c>
      <c r="B610" t="n">
        <v>0.0006521837376434468</v>
      </c>
      <c r="C610" t="n">
        <v>41.8848167539267</v>
      </c>
      <c r="D610" t="n">
        <v>5.075684210526315</v>
      </c>
      <c r="E610" t="n">
        <v>4.387526315789474</v>
      </c>
    </row>
    <row r="611">
      <c r="A611" t="inlineStr">
        <is>
          <t>603277</t>
        </is>
      </c>
      <c r="B611" t="n">
        <v>0.001132028941684708</v>
      </c>
      <c r="C611" t="n">
        <v>41.85022026431719</v>
      </c>
      <c r="D611" t="n">
        <v>11.83031578947368</v>
      </c>
      <c r="E611" t="n">
        <v>2.566263157894737</v>
      </c>
    </row>
    <row r="612">
      <c r="A612" t="inlineStr">
        <is>
          <t>600746</t>
        </is>
      </c>
      <c r="B612" t="n">
        <v>0.0004089586110782115</v>
      </c>
      <c r="C612" t="n">
        <v>41.77777777777778</v>
      </c>
      <c r="D612" t="n">
        <v>6.860157894736841</v>
      </c>
      <c r="E612" t="n">
        <v>2.542894736842106</v>
      </c>
    </row>
    <row r="613">
      <c r="A613" t="inlineStr">
        <is>
          <t>603629</t>
        </is>
      </c>
      <c r="B613" t="n">
        <v>0.003681272047927451</v>
      </c>
      <c r="C613" t="n">
        <v>41.70792079207924</v>
      </c>
      <c r="D613" t="n">
        <v>28.48115789473684</v>
      </c>
      <c r="E613" t="n">
        <v>7.248210526315789</v>
      </c>
    </row>
    <row r="614">
      <c r="A614" t="inlineStr">
        <is>
          <t>603979</t>
        </is>
      </c>
      <c r="B614" t="n">
        <v>0.0005425764597156325</v>
      </c>
      <c r="C614" t="n">
        <v>41.63934426229508</v>
      </c>
      <c r="D614" t="n">
        <v>11.51668421052632</v>
      </c>
      <c r="E614" t="n">
        <v>1.418368421052632</v>
      </c>
    </row>
    <row r="615">
      <c r="A615" t="inlineStr">
        <is>
          <t>688016</t>
        </is>
      </c>
      <c r="B615" t="n">
        <v>0.01907680494727091</v>
      </c>
      <c r="C615" t="n">
        <v>41.37864545673657</v>
      </c>
      <c r="D615" t="n">
        <v>270.4604736842105</v>
      </c>
      <c r="E615" t="n">
        <v>2.738105263157895</v>
      </c>
    </row>
    <row r="616">
      <c r="A616" t="inlineStr">
        <is>
          <t>600481</t>
        </is>
      </c>
      <c r="B616" t="n">
        <v>0.000575898673689259</v>
      </c>
      <c r="C616" t="n">
        <v>41.17647058823528</v>
      </c>
      <c r="D616" t="n">
        <v>3.546368421052631</v>
      </c>
      <c r="E616" t="n">
        <v>1.976157894736842</v>
      </c>
    </row>
    <row r="617">
      <c r="A617" t="inlineStr">
        <is>
          <t>600059</t>
        </is>
      </c>
      <c r="B617" t="n">
        <v>0.002632951458282539</v>
      </c>
      <c r="C617" t="n">
        <v>41.04750304506697</v>
      </c>
      <c r="D617" t="n">
        <v>10.69721052631579</v>
      </c>
      <c r="E617" t="n">
        <v>3.518315789473685</v>
      </c>
    </row>
    <row r="618">
      <c r="A618" t="inlineStr">
        <is>
          <t>600178</t>
        </is>
      </c>
      <c r="B618" t="n">
        <v>0.002085834103440133</v>
      </c>
      <c r="C618" t="n">
        <v>40.8675799086758</v>
      </c>
      <c r="D618" t="n">
        <v>6.968578947368421</v>
      </c>
      <c r="E618" t="n">
        <v>4.04642105263158</v>
      </c>
    </row>
    <row r="619">
      <c r="A619" t="inlineStr">
        <is>
          <t>688686</t>
        </is>
      </c>
      <c r="B619" t="n">
        <v>0.01770199148643795</v>
      </c>
      <c r="C619" t="n">
        <v>40.68265682656826</v>
      </c>
      <c r="D619" t="n">
        <v>320.586551724138</v>
      </c>
      <c r="E619" t="n">
        <v>11.85068965517241</v>
      </c>
    </row>
    <row r="620">
      <c r="A620" t="inlineStr">
        <is>
          <t>600408</t>
        </is>
      </c>
      <c r="B620" t="n">
        <v>0.000240745850614268</v>
      </c>
      <c r="C620" t="n">
        <v>40.5</v>
      </c>
      <c r="D620" t="n">
        <v>2.006947368421052</v>
      </c>
      <c r="E620" t="n">
        <v>0.9155263157894736</v>
      </c>
    </row>
    <row r="621">
      <c r="A621" t="inlineStr">
        <is>
          <t>603959</t>
        </is>
      </c>
      <c r="B621" t="n">
        <v>0.002547007530447847</v>
      </c>
      <c r="C621" t="n">
        <v>40.17341040462428</v>
      </c>
      <c r="D621" t="n">
        <v>10.80457894736842</v>
      </c>
      <c r="E621" t="n">
        <v>1.610473684210526</v>
      </c>
    </row>
    <row r="622">
      <c r="A622" t="inlineStr">
        <is>
          <t>600774</t>
        </is>
      </c>
      <c r="B622" t="n">
        <v>0.0007029394832541741</v>
      </c>
      <c r="C622" t="n">
        <v>40.17175572519083</v>
      </c>
      <c r="D622" t="n">
        <v>12.67131578947368</v>
      </c>
      <c r="E622" t="n">
        <v>0.691842105263158</v>
      </c>
    </row>
    <row r="623">
      <c r="A623" t="inlineStr">
        <is>
          <t>600509</t>
        </is>
      </c>
      <c r="B623" t="n">
        <v>0.0005181898168954663</v>
      </c>
      <c r="C623" t="n">
        <v>40.12738853503186</v>
      </c>
      <c r="D623" t="n">
        <v>3.993736842105263</v>
      </c>
      <c r="E623" t="n">
        <v>2.27242105263158</v>
      </c>
    </row>
    <row r="624">
      <c r="A624" t="inlineStr">
        <is>
          <t>601788</t>
        </is>
      </c>
      <c r="B624" t="n">
        <v>0.005740314540548032</v>
      </c>
      <c r="C624" t="n">
        <v>40.08849557522123</v>
      </c>
      <c r="D624" t="n">
        <v>18.906</v>
      </c>
      <c r="E624" t="n">
        <v>2.142842105263158</v>
      </c>
    </row>
    <row r="625">
      <c r="A625" t="inlineStr">
        <is>
          <t>601838</t>
        </is>
      </c>
      <c r="B625" t="n">
        <v>0.0009165248833898874</v>
      </c>
      <c r="C625" t="n">
        <v>40.08097165991904</v>
      </c>
      <c r="D625" t="n">
        <v>9.566578947368422</v>
      </c>
      <c r="E625" t="n">
        <v>2.110473684210526</v>
      </c>
    </row>
    <row r="626">
      <c r="A626" t="inlineStr">
        <is>
          <t>603353</t>
        </is>
      </c>
      <c r="B626" t="n">
        <v>0.01951098005261766</v>
      </c>
      <c r="C626" t="n">
        <v>40.00684462696782</v>
      </c>
      <c r="D626" t="n">
        <v>49.75</v>
      </c>
      <c r="E626" t="n">
        <v>7.697631578947369</v>
      </c>
    </row>
    <row r="627">
      <c r="A627" t="inlineStr">
        <is>
          <t>600655</t>
        </is>
      </c>
      <c r="B627" t="n">
        <v>0.0009163714109433694</v>
      </c>
      <c r="C627" t="n">
        <v>39.3732970027248</v>
      </c>
      <c r="D627" t="n">
        <v>9.491526315789475</v>
      </c>
      <c r="E627" t="n">
        <v>1.359736842105263</v>
      </c>
    </row>
    <row r="628">
      <c r="A628" t="inlineStr">
        <is>
          <t>601377</t>
        </is>
      </c>
      <c r="B628" t="n">
        <v>0.0007603643308039245</v>
      </c>
      <c r="C628" t="n">
        <v>39.01639344262298</v>
      </c>
      <c r="D628" t="n">
        <v>7.969947368421052</v>
      </c>
      <c r="E628" t="n">
        <v>1.691</v>
      </c>
    </row>
    <row r="629">
      <c r="A629" t="inlineStr">
        <is>
          <t>600933</t>
        </is>
      </c>
      <c r="B629" t="n">
        <v>0.0007571801356939259</v>
      </c>
      <c r="C629" t="n">
        <v>38.9128559102675</v>
      </c>
      <c r="D629" t="n">
        <v>14.214</v>
      </c>
      <c r="E629" t="n">
        <v>1.239736842105263</v>
      </c>
    </row>
    <row r="630">
      <c r="A630" t="inlineStr">
        <is>
          <t>603596</t>
        </is>
      </c>
      <c r="B630" t="n">
        <v>0.001823608188828911</v>
      </c>
      <c r="C630" t="n">
        <v>38.78504672897196</v>
      </c>
      <c r="D630" t="n">
        <v>35.37368421052631</v>
      </c>
      <c r="E630" t="n">
        <v>2.280105263157895</v>
      </c>
    </row>
    <row r="631">
      <c r="A631" t="inlineStr">
        <is>
          <t>600119</t>
        </is>
      </c>
      <c r="B631" t="n">
        <v>0.001238686949216014</v>
      </c>
      <c r="C631" t="n">
        <v>38.56088560885609</v>
      </c>
      <c r="D631" t="n">
        <v>8.145736842105263</v>
      </c>
      <c r="E631" t="n">
        <v>0.8426315789473685</v>
      </c>
    </row>
    <row r="632">
      <c r="A632" t="inlineStr">
        <is>
          <t>603043</t>
        </is>
      </c>
      <c r="B632" t="n">
        <v>0.002333855596345195</v>
      </c>
      <c r="C632" t="n">
        <v>38.3547731888964</v>
      </c>
      <c r="D632" t="n">
        <v>37.29021052631579</v>
      </c>
      <c r="E632" t="n">
        <v>1.551894736842105</v>
      </c>
    </row>
    <row r="633">
      <c r="A633" t="inlineStr">
        <is>
          <t>600075</t>
        </is>
      </c>
      <c r="B633" t="n">
        <v>0.0005423116396093339</v>
      </c>
      <c r="C633" t="n">
        <v>37.79697624190066</v>
      </c>
      <c r="D633" t="n">
        <v>6.08363157894737</v>
      </c>
      <c r="E633" t="n">
        <v>2.039894736842105</v>
      </c>
    </row>
    <row r="634">
      <c r="A634" t="inlineStr">
        <is>
          <t>601577</t>
        </is>
      </c>
      <c r="B634" t="n">
        <v>0.000372652022826368</v>
      </c>
      <c r="C634" t="n">
        <v>37.64861294583883</v>
      </c>
      <c r="D634" t="n">
        <v>8.887315789473686</v>
      </c>
      <c r="E634" t="n">
        <v>2.034473684210527</v>
      </c>
    </row>
    <row r="635">
      <c r="A635" t="inlineStr">
        <is>
          <t>603348</t>
        </is>
      </c>
      <c r="B635" t="n">
        <v>0.00453101216859215</v>
      </c>
      <c r="C635" t="n">
        <v>37.56613756613753</v>
      </c>
      <c r="D635" t="n">
        <v>23.98794736842106</v>
      </c>
      <c r="E635" t="n">
        <v>7.51378947368421</v>
      </c>
    </row>
    <row r="636">
      <c r="A636" t="inlineStr">
        <is>
          <t>600741</t>
        </is>
      </c>
      <c r="B636" t="n">
        <v>0.004295652064155192</v>
      </c>
      <c r="C636" t="n">
        <v>37.56416238917406</v>
      </c>
      <c r="D636" t="n">
        <v>26.15063157894737</v>
      </c>
      <c r="E636" t="n">
        <v>0.6899473684210528</v>
      </c>
    </row>
    <row r="637">
      <c r="A637" t="inlineStr">
        <is>
          <t>601601</t>
        </is>
      </c>
      <c r="B637" t="n">
        <v>0.002419048987049044</v>
      </c>
      <c r="C637" t="n">
        <v>37.41663741663741</v>
      </c>
      <c r="D637" t="n">
        <v>32.77668421052631</v>
      </c>
      <c r="E637" t="n">
        <v>0.607578947368421</v>
      </c>
    </row>
    <row r="638">
      <c r="A638" t="inlineStr">
        <is>
          <t>688185</t>
        </is>
      </c>
      <c r="B638" t="n">
        <v>0.02913046424363148</v>
      </c>
      <c r="C638" t="n">
        <v>37.36613161710463</v>
      </c>
      <c r="D638" t="n">
        <v>366.3474796747967</v>
      </c>
      <c r="E638" t="n">
        <v>9.988943089430894</v>
      </c>
    </row>
    <row r="639">
      <c r="A639" t="inlineStr">
        <is>
          <t>603515</t>
        </is>
      </c>
      <c r="B639" t="n">
        <v>0.001300081291009231</v>
      </c>
      <c r="C639" t="n">
        <v>36.93205502292622</v>
      </c>
      <c r="D639" t="n">
        <v>29.02784210526316</v>
      </c>
      <c r="E639" t="n">
        <v>0.3293157894736842</v>
      </c>
    </row>
    <row r="640">
      <c r="A640" t="inlineStr">
        <is>
          <t>603995</t>
        </is>
      </c>
      <c r="B640" t="n">
        <v>0.00300716301442995</v>
      </c>
      <c r="C640" t="n">
        <v>36.29730962152302</v>
      </c>
      <c r="D640" t="n">
        <v>28.71126315789473</v>
      </c>
      <c r="E640" t="n">
        <v>5.748894736842106</v>
      </c>
    </row>
    <row r="641">
      <c r="A641" t="inlineStr">
        <is>
          <t>600861</t>
        </is>
      </c>
      <c r="B641" t="n">
        <v>0.002550000511280194</v>
      </c>
      <c r="C641" t="n">
        <v>35.91065292096221</v>
      </c>
      <c r="D641" t="n">
        <v>17.67957894736842</v>
      </c>
      <c r="E641" t="n">
        <v>2.744736842105263</v>
      </c>
    </row>
    <row r="642">
      <c r="A642" t="inlineStr">
        <is>
          <t>600276</t>
        </is>
      </c>
      <c r="B642" t="n">
        <v>0.004716611432007414</v>
      </c>
      <c r="C642" t="n">
        <v>35.3495290034705</v>
      </c>
      <c r="D642" t="n">
        <v>93.63242105263156</v>
      </c>
      <c r="E642" t="n">
        <v>0.5060000000000001</v>
      </c>
    </row>
    <row r="643">
      <c r="A643" t="inlineStr">
        <is>
          <t>600858</t>
        </is>
      </c>
      <c r="B643" t="n">
        <v>0.0008030287016427803</v>
      </c>
      <c r="C643" t="n">
        <v>35.07625272331156</v>
      </c>
      <c r="D643" t="n">
        <v>6.613526315789475</v>
      </c>
      <c r="E643" t="n">
        <v>0.9148421052631579</v>
      </c>
    </row>
    <row r="644">
      <c r="A644" t="inlineStr">
        <is>
          <t>600025</t>
        </is>
      </c>
      <c r="B644" t="n">
        <v>0.0001590352309289121</v>
      </c>
      <c r="C644" t="n">
        <v>34.6041055718475</v>
      </c>
      <c r="D644" t="n">
        <v>4.062</v>
      </c>
      <c r="E644" t="n">
        <v>0.3169473684210526</v>
      </c>
    </row>
    <row r="645">
      <c r="A645" t="inlineStr">
        <is>
          <t>600570</t>
        </is>
      </c>
      <c r="B645" t="n">
        <v>0.004566775514081285</v>
      </c>
      <c r="C645" t="n">
        <v>34.41607684529826</v>
      </c>
      <c r="D645" t="n">
        <v>97.85336842105262</v>
      </c>
      <c r="E645" t="n">
        <v>1.482842105263158</v>
      </c>
    </row>
    <row r="646">
      <c r="A646" t="inlineStr">
        <is>
          <t>603180</t>
        </is>
      </c>
      <c r="B646" t="n">
        <v>0.002849379842907375</v>
      </c>
      <c r="C646" t="n">
        <v>34.36464088397791</v>
      </c>
      <c r="D646" t="n">
        <v>54.89515789473685</v>
      </c>
      <c r="E646" t="n">
        <v>1.797842105263158</v>
      </c>
    </row>
    <row r="647">
      <c r="A647" t="inlineStr">
        <is>
          <t>600740</t>
        </is>
      </c>
      <c r="B647" t="n">
        <v>0.0005507715024269096</v>
      </c>
      <c r="C647" t="n">
        <v>34.25925925925925</v>
      </c>
      <c r="D647" t="n">
        <v>5.283947368421053</v>
      </c>
      <c r="E647" t="n">
        <v>3.307842105263158</v>
      </c>
    </row>
    <row r="648">
      <c r="A648" t="inlineStr">
        <is>
          <t>601882</t>
        </is>
      </c>
      <c r="B648" t="n">
        <v>0.002048581123698536</v>
      </c>
      <c r="C648" t="n">
        <v>34.22330097087378</v>
      </c>
      <c r="D648" t="n">
        <v>11.00194736842105</v>
      </c>
      <c r="E648" t="n">
        <v>0.8588947368421053</v>
      </c>
    </row>
    <row r="649">
      <c r="A649" t="inlineStr">
        <is>
          <t>603991</t>
        </is>
      </c>
      <c r="B649" t="n">
        <v>0.003788206605910192</v>
      </c>
      <c r="C649" t="n">
        <v>34.20674802584352</v>
      </c>
      <c r="D649" t="n">
        <v>36.6101052631579</v>
      </c>
      <c r="E649" t="n">
        <v>1.587684210526316</v>
      </c>
    </row>
    <row r="650">
      <c r="A650" t="inlineStr">
        <is>
          <t>601702</t>
        </is>
      </c>
      <c r="B650" t="n">
        <v>0.0007339412971138555</v>
      </c>
      <c r="C650" t="n">
        <v>34.08662900188326</v>
      </c>
      <c r="D650" t="n">
        <v>7.467169811320755</v>
      </c>
      <c r="E650" t="n">
        <v>18.70207547169811</v>
      </c>
    </row>
    <row r="651">
      <c r="A651" t="inlineStr">
        <is>
          <t>600165</t>
        </is>
      </c>
      <c r="B651" t="n">
        <v>0.001550489640331909</v>
      </c>
      <c r="C651" t="n">
        <v>33.8095238095238</v>
      </c>
      <c r="D651" t="n">
        <v>6.612736842105264</v>
      </c>
      <c r="E651" t="n">
        <v>4.428894736842105</v>
      </c>
    </row>
    <row r="652">
      <c r="A652" t="inlineStr">
        <is>
          <t>600983</t>
        </is>
      </c>
      <c r="B652" t="n">
        <v>0.001265298078874223</v>
      </c>
      <c r="C652" t="n">
        <v>33.54037267080745</v>
      </c>
      <c r="D652" t="n">
        <v>6.178947368421053</v>
      </c>
      <c r="E652" t="n">
        <v>2.034157894736842</v>
      </c>
    </row>
    <row r="653">
      <c r="A653" t="inlineStr">
        <is>
          <t>600916</t>
        </is>
      </c>
      <c r="B653" t="n">
        <v>0.0004968022017885587</v>
      </c>
      <c r="C653" t="n">
        <v>33.10152990264255</v>
      </c>
      <c r="D653" t="n">
        <v>8.342499999999999</v>
      </c>
      <c r="E653" t="n">
        <v>0.325</v>
      </c>
    </row>
    <row r="654">
      <c r="A654" t="inlineStr">
        <is>
          <t>603126</t>
        </is>
      </c>
      <c r="B654" t="n">
        <v>0.0005185687055719271</v>
      </c>
      <c r="C654" t="n">
        <v>32.8537170263789</v>
      </c>
      <c r="D654" t="n">
        <v>4.96721052631579</v>
      </c>
      <c r="E654" t="n">
        <v>1.693526315789474</v>
      </c>
    </row>
    <row r="655">
      <c r="A655" t="inlineStr">
        <is>
          <t>603299</t>
        </is>
      </c>
      <c r="B655" t="n">
        <v>0.0002896499885969391</v>
      </c>
      <c r="C655" t="n">
        <v>32.76740237691003</v>
      </c>
      <c r="D655" t="n">
        <v>6.885631578947368</v>
      </c>
      <c r="E655" t="n">
        <v>2.174421052631579</v>
      </c>
    </row>
    <row r="656">
      <c r="A656" t="inlineStr">
        <is>
          <t>603355</t>
        </is>
      </c>
      <c r="B656" t="n">
        <v>0.003931275900809208</v>
      </c>
      <c r="C656" t="n">
        <v>32.49001331557923</v>
      </c>
      <c r="D656" t="n">
        <v>29.47652631578948</v>
      </c>
      <c r="E656" t="n">
        <v>0.4854210526315789</v>
      </c>
    </row>
    <row r="657">
      <c r="A657" t="inlineStr">
        <is>
          <t>600888</t>
        </is>
      </c>
      <c r="B657" t="n">
        <v>0.0003693706347286587</v>
      </c>
      <c r="C657" t="n">
        <v>32.43243243243241</v>
      </c>
      <c r="D657" t="n">
        <v>5.586684210526315</v>
      </c>
      <c r="E657" t="n">
        <v>2.956105263157895</v>
      </c>
    </row>
    <row r="658">
      <c r="A658" t="inlineStr">
        <is>
          <t>600160</t>
        </is>
      </c>
      <c r="B658" t="n">
        <v>0.0003493226093005597</v>
      </c>
      <c r="C658" t="n">
        <v>32.40469208211143</v>
      </c>
      <c r="D658" t="n">
        <v>7.294473684210526</v>
      </c>
      <c r="E658" t="n">
        <v>1.029842105263158</v>
      </c>
    </row>
    <row r="659">
      <c r="A659" t="inlineStr">
        <is>
          <t>600193</t>
        </is>
      </c>
      <c r="B659" t="n">
        <v>0.0001783466120749957</v>
      </c>
      <c r="C659" t="n">
        <v>32.3684210526316</v>
      </c>
      <c r="D659" t="n">
        <v>4.735052631578947</v>
      </c>
      <c r="E659" t="n">
        <v>0.3565263157894737</v>
      </c>
    </row>
    <row r="660">
      <c r="A660" t="inlineStr">
        <is>
          <t>603236</t>
        </is>
      </c>
      <c r="B660" t="n">
        <v>0.008000005857407436</v>
      </c>
      <c r="C660" t="n">
        <v>32.25129844186976</v>
      </c>
      <c r="D660" t="n">
        <v>198.5167368421053</v>
      </c>
      <c r="E660" t="n">
        <v>3.33221052631579</v>
      </c>
    </row>
    <row r="661">
      <c r="A661" t="inlineStr">
        <is>
          <t>600876</t>
        </is>
      </c>
      <c r="B661" t="n">
        <v>0.0008336871098134909</v>
      </c>
      <c r="C661" t="n">
        <v>32.07686622320769</v>
      </c>
      <c r="D661" t="n">
        <v>15.41168421052632</v>
      </c>
      <c r="E661" t="n">
        <v>2.853421052631579</v>
      </c>
    </row>
    <row r="662">
      <c r="A662" t="inlineStr">
        <is>
          <t>600537</t>
        </is>
      </c>
      <c r="B662" t="n">
        <v>0.00058550094685254</v>
      </c>
      <c r="C662" t="n">
        <v>32.04225352112677</v>
      </c>
      <c r="D662" t="n">
        <v>3.858210526315789</v>
      </c>
      <c r="E662" t="n">
        <v>2.717157894736842</v>
      </c>
    </row>
    <row r="663">
      <c r="A663" t="inlineStr">
        <is>
          <t>600872</t>
        </is>
      </c>
      <c r="B663" t="n">
        <v>0.004313763084614445</v>
      </c>
      <c r="C663" t="n">
        <v>31.69722057953874</v>
      </c>
      <c r="D663" t="n">
        <v>64.39036842105263</v>
      </c>
      <c r="E663" t="n">
        <v>0.9032631578947369</v>
      </c>
    </row>
    <row r="664">
      <c r="A664" t="inlineStr">
        <is>
          <t>603757</t>
        </is>
      </c>
      <c r="B664" t="n">
        <v>0.003478127525382745</v>
      </c>
      <c r="C664" t="n">
        <v>31.6481994459834</v>
      </c>
      <c r="D664" t="n">
        <v>19.27073684210526</v>
      </c>
      <c r="E664" t="n">
        <v>2.149894736842105</v>
      </c>
    </row>
    <row r="665">
      <c r="A665" t="inlineStr">
        <is>
          <t>603505</t>
        </is>
      </c>
      <c r="B665" t="n">
        <v>0.002309243761456606</v>
      </c>
      <c r="C665" t="n">
        <v>31.56974202011369</v>
      </c>
      <c r="D665" t="n">
        <v>24.596</v>
      </c>
      <c r="E665" t="n">
        <v>1.643315789473684</v>
      </c>
    </row>
    <row r="666">
      <c r="A666" t="inlineStr">
        <is>
          <t>603901</t>
        </is>
      </c>
      <c r="B666" t="n">
        <v>0.0009514885056329103</v>
      </c>
      <c r="C666" t="n">
        <v>31.53153153153154</v>
      </c>
      <c r="D666" t="n">
        <v>9.155368421052632</v>
      </c>
      <c r="E666" t="n">
        <v>1.671526315789474</v>
      </c>
    </row>
    <row r="667">
      <c r="A667" t="inlineStr">
        <is>
          <t>603177</t>
        </is>
      </c>
      <c r="B667" t="n">
        <v>0.0001649727947459586</v>
      </c>
      <c r="C667" t="n">
        <v>31.31188118811881</v>
      </c>
      <c r="D667" t="n">
        <v>8.949263157894737</v>
      </c>
      <c r="E667" t="n">
        <v>0.9692105263157895</v>
      </c>
    </row>
    <row r="668">
      <c r="A668" t="inlineStr">
        <is>
          <t>600865</t>
        </is>
      </c>
      <c r="B668" t="n">
        <v>0.0002311242538130564</v>
      </c>
      <c r="C668" t="n">
        <v>31.17338003502628</v>
      </c>
      <c r="D668" t="n">
        <v>7.194789473684209</v>
      </c>
      <c r="E668" t="n">
        <v>2.156421052631579</v>
      </c>
    </row>
    <row r="669">
      <c r="A669" t="inlineStr">
        <is>
          <t>600308</t>
        </is>
      </c>
      <c r="B669" t="n">
        <v>0.0002001879732148532</v>
      </c>
      <c r="C669" t="n">
        <v>30.96330275229358</v>
      </c>
      <c r="D669" t="n">
        <v>5.064421052631579</v>
      </c>
      <c r="E669" t="n">
        <v>1.499736842105263</v>
      </c>
    </row>
    <row r="670">
      <c r="A670" t="inlineStr">
        <is>
          <t>600792</t>
        </is>
      </c>
      <c r="B670" t="n">
        <v>0.0001822518145557717</v>
      </c>
      <c r="C670" t="n">
        <v>30.76923076923079</v>
      </c>
      <c r="D670" t="n">
        <v>3.193526315789474</v>
      </c>
      <c r="E670" t="n">
        <v>1.652684210526316</v>
      </c>
    </row>
    <row r="671">
      <c r="A671" t="inlineStr">
        <is>
          <t>600835</t>
        </is>
      </c>
      <c r="B671" t="n">
        <v>0.00154686034728568</v>
      </c>
      <c r="C671" t="n">
        <v>30.21784961349263</v>
      </c>
      <c r="D671" t="n">
        <v>18.00857894736842</v>
      </c>
      <c r="E671" t="n">
        <v>0.7151578947368422</v>
      </c>
    </row>
    <row r="672">
      <c r="A672" t="inlineStr">
        <is>
          <t>600834</t>
        </is>
      </c>
      <c r="B672" t="n">
        <v>0.002111130542228966</v>
      </c>
      <c r="C672" t="n">
        <v>30.09554140127388</v>
      </c>
      <c r="D672" t="n">
        <v>10.73436842105263</v>
      </c>
      <c r="E672" t="n">
        <v>3.232894736842105</v>
      </c>
    </row>
    <row r="673">
      <c r="A673" t="inlineStr">
        <is>
          <t>600798</t>
        </is>
      </c>
      <c r="B673" t="n">
        <v>0.0006757207762355076</v>
      </c>
      <c r="C673" t="n">
        <v>30</v>
      </c>
      <c r="D673" t="n">
        <v>3.429105263157894</v>
      </c>
      <c r="E673" t="n">
        <v>2.82021052631579</v>
      </c>
    </row>
    <row r="674">
      <c r="A674" t="inlineStr">
        <is>
          <t>603659</t>
        </is>
      </c>
      <c r="B674" t="n">
        <v>0.005397002169310603</v>
      </c>
      <c r="C674" t="n">
        <v>29.69470404984424</v>
      </c>
      <c r="D674" t="n">
        <v>103.8838421052632</v>
      </c>
      <c r="E674" t="n">
        <v>1.688631578947368</v>
      </c>
    </row>
    <row r="675">
      <c r="A675" t="inlineStr">
        <is>
          <t>600552</t>
        </is>
      </c>
      <c r="B675" t="n">
        <v>0.0003237773318251817</v>
      </c>
      <c r="C675" t="n">
        <v>29.52029520295203</v>
      </c>
      <c r="D675" t="n">
        <v>6.409</v>
      </c>
      <c r="E675" t="n">
        <v>2.752315789473684</v>
      </c>
    </row>
    <row r="676">
      <c r="A676" t="inlineStr">
        <is>
          <t>600270</t>
        </is>
      </c>
      <c r="B676" t="n">
        <v>0.0005548061618327263</v>
      </c>
      <c r="C676" t="n">
        <v>29.48797038864896</v>
      </c>
      <c r="D676" t="n">
        <v>19.80557894736842</v>
      </c>
      <c r="E676" t="n">
        <v>0.6108421052631579</v>
      </c>
    </row>
    <row r="677">
      <c r="A677" t="inlineStr">
        <is>
          <t>600623</t>
        </is>
      </c>
      <c r="B677" t="n">
        <v>0.0001558168670698301</v>
      </c>
      <c r="C677" t="n">
        <v>29.18287937743191</v>
      </c>
      <c r="D677" t="n">
        <v>5.690526315789474</v>
      </c>
      <c r="E677" t="n">
        <v>0.5158947368421053</v>
      </c>
    </row>
    <row r="678">
      <c r="A678" t="inlineStr">
        <is>
          <t>600731</t>
        </is>
      </c>
      <c r="B678" t="n">
        <v>0.001641749972906903</v>
      </c>
      <c r="C678" t="n">
        <v>29.10128388017119</v>
      </c>
      <c r="D678" t="n">
        <v>9.351210526315789</v>
      </c>
      <c r="E678" t="n">
        <v>3.405473684210527</v>
      </c>
    </row>
    <row r="679">
      <c r="A679" t="inlineStr">
        <is>
          <t>603208</t>
        </is>
      </c>
      <c r="B679" t="n">
        <v>0.00855563714394994</v>
      </c>
      <c r="C679" t="n">
        <v>28.87981330221703</v>
      </c>
      <c r="D679" t="n">
        <v>114.4684210526316</v>
      </c>
      <c r="E679" t="n">
        <v>1.196894736842105</v>
      </c>
    </row>
    <row r="680">
      <c r="A680" t="inlineStr">
        <is>
          <t>600079</t>
        </is>
      </c>
      <c r="B680" t="n">
        <v>0.003297731097604926</v>
      </c>
      <c r="C680" t="n">
        <v>28.79828326180258</v>
      </c>
      <c r="D680" t="n">
        <v>30.86631578947368</v>
      </c>
      <c r="E680" t="n">
        <v>1.230157894736842</v>
      </c>
    </row>
    <row r="681">
      <c r="A681" t="inlineStr">
        <is>
          <t>600259</t>
        </is>
      </c>
      <c r="B681" t="n">
        <v>0.0009075434483499204</v>
      </c>
      <c r="C681" t="n">
        <v>28.73920552677032</v>
      </c>
      <c r="D681" t="n">
        <v>32.10921052631579</v>
      </c>
      <c r="E681" t="n">
        <v>2.572052631578947</v>
      </c>
    </row>
    <row r="682">
      <c r="A682" t="inlineStr">
        <is>
          <t>603826</t>
        </is>
      </c>
      <c r="B682" t="n">
        <v>0.002807041782190218</v>
      </c>
      <c r="C682" t="n">
        <v>28.62844702467346</v>
      </c>
      <c r="D682" t="n">
        <v>33.48015789473684</v>
      </c>
      <c r="E682" t="n">
        <v>0.5953157894736842</v>
      </c>
    </row>
    <row r="683">
      <c r="A683" t="inlineStr">
        <is>
          <t>601598</t>
        </is>
      </c>
      <c r="B683" t="n">
        <v>0.0004029860553647412</v>
      </c>
      <c r="C683" t="n">
        <v>28.61635220125784</v>
      </c>
      <c r="D683" t="n">
        <v>3.877736842105263</v>
      </c>
      <c r="E683" t="n">
        <v>3.052736842105263</v>
      </c>
    </row>
    <row r="684">
      <c r="A684" t="inlineStr">
        <is>
          <t>600329</t>
        </is>
      </c>
      <c r="B684" t="n">
        <v>0.0004492442036477377</v>
      </c>
      <c r="C684" t="n">
        <v>28.0791788856305</v>
      </c>
      <c r="D684" t="n">
        <v>17.07921052631579</v>
      </c>
      <c r="E684" t="n">
        <v>1.007894736842105</v>
      </c>
    </row>
    <row r="685">
      <c r="A685" t="inlineStr">
        <is>
          <t>600039</t>
        </is>
      </c>
      <c r="B685" t="n">
        <v>0.0001578405080506364</v>
      </c>
      <c r="C685" t="n">
        <v>27.79220779220779</v>
      </c>
      <c r="D685" t="n">
        <v>4.425263157894737</v>
      </c>
      <c r="E685" t="n">
        <v>0.7284210526315791</v>
      </c>
    </row>
    <row r="686">
      <c r="A686" t="inlineStr">
        <is>
          <t>600001</t>
        </is>
      </c>
      <c r="B686" t="n">
        <v>0.0007238350410180817</v>
      </c>
      <c r="C686" t="n">
        <v>27.77777777777779</v>
      </c>
      <c r="D686" t="n">
        <v>5.27757894736842</v>
      </c>
      <c r="E686" t="n">
        <v>0</v>
      </c>
    </row>
    <row r="687">
      <c r="A687" t="inlineStr">
        <is>
          <t>600356</t>
        </is>
      </c>
      <c r="B687" t="n">
        <v>0.0005786390616799209</v>
      </c>
      <c r="C687" t="n">
        <v>27.76911076443056</v>
      </c>
      <c r="D687" t="n">
        <v>8.054</v>
      </c>
      <c r="E687" t="n">
        <v>1.004</v>
      </c>
    </row>
    <row r="688">
      <c r="A688" t="inlineStr">
        <is>
          <t>603697</t>
        </is>
      </c>
      <c r="B688" t="n">
        <v>0.003452467051906139</v>
      </c>
      <c r="C688" t="n">
        <v>27.76556776556778</v>
      </c>
      <c r="D688" t="n">
        <v>20.67247368421053</v>
      </c>
      <c r="E688" t="n">
        <v>10.30757894736842</v>
      </c>
    </row>
    <row r="689">
      <c r="A689" t="inlineStr">
        <is>
          <t>601878</t>
        </is>
      </c>
      <c r="B689" t="n">
        <v>0.002393686008868248</v>
      </c>
      <c r="C689" t="n">
        <v>27.75024777006938</v>
      </c>
      <c r="D689" t="n">
        <v>14.33826315789474</v>
      </c>
      <c r="E689" t="n">
        <v>2.504578947368421</v>
      </c>
    </row>
    <row r="690">
      <c r="A690" t="inlineStr">
        <is>
          <t>600674</t>
        </is>
      </c>
      <c r="B690" t="n">
        <v>0.0002195646710183218</v>
      </c>
      <c r="C690" t="n">
        <v>27.66705744431419</v>
      </c>
      <c r="D690" t="n">
        <v>9.762842105263157</v>
      </c>
      <c r="E690" t="n">
        <v>0.152</v>
      </c>
    </row>
    <row r="691">
      <c r="A691" t="inlineStr">
        <is>
          <t>600875</t>
        </is>
      </c>
      <c r="B691" t="n">
        <v>0.000442133370358079</v>
      </c>
      <c r="C691" t="n">
        <v>27.42796157950909</v>
      </c>
      <c r="D691" t="n">
        <v>10.33263157894737</v>
      </c>
      <c r="E691" t="n">
        <v>1.594105263157895</v>
      </c>
    </row>
    <row r="692">
      <c r="A692" t="inlineStr">
        <is>
          <t>600511</t>
        </is>
      </c>
      <c r="B692" t="n">
        <v>0.004563223514702709</v>
      </c>
      <c r="C692" t="n">
        <v>27.1533781620237</v>
      </c>
      <c r="D692" t="n">
        <v>41.93852631578947</v>
      </c>
      <c r="E692" t="n">
        <v>5.430421052631577</v>
      </c>
    </row>
    <row r="693">
      <c r="A693" t="inlineStr">
        <is>
          <t>601866</t>
        </is>
      </c>
      <c r="B693" t="n">
        <v>0.0004352871052119046</v>
      </c>
      <c r="C693" t="n">
        <v>27.04081632653061</v>
      </c>
      <c r="D693" t="n">
        <v>2.304105263157894</v>
      </c>
      <c r="E693" t="n">
        <v>1.15821052631579</v>
      </c>
    </row>
    <row r="694">
      <c r="A694" t="inlineStr">
        <is>
          <t>600375</t>
        </is>
      </c>
      <c r="B694" t="n">
        <v>0.0003347473503958144</v>
      </c>
      <c r="C694" t="n">
        <v>26.5625</v>
      </c>
      <c r="D694" t="n">
        <v>7.782578947368421</v>
      </c>
      <c r="E694" t="n">
        <v>3.042526315789474</v>
      </c>
    </row>
    <row r="695">
      <c r="A695" t="inlineStr">
        <is>
          <t>600985</t>
        </is>
      </c>
      <c r="B695" t="n">
        <v>0.0007595057081298055</v>
      </c>
      <c r="C695" t="n">
        <v>26.54867256637168</v>
      </c>
      <c r="D695" t="n">
        <v>9.885315789473685</v>
      </c>
      <c r="E695" t="n">
        <v>1.621210526315789</v>
      </c>
    </row>
    <row r="696">
      <c r="A696" t="inlineStr">
        <is>
          <t>600739</t>
        </is>
      </c>
      <c r="B696" t="n">
        <v>0.002684955833397582</v>
      </c>
      <c r="C696" t="n">
        <v>26.44203312392916</v>
      </c>
      <c r="D696" t="n">
        <v>23.44257894736842</v>
      </c>
      <c r="E696" t="n">
        <v>1.714473684210526</v>
      </c>
    </row>
    <row r="697">
      <c r="A697" t="inlineStr">
        <is>
          <t>601600</t>
        </is>
      </c>
      <c r="B697" t="n">
        <v>0.0002126363390824072</v>
      </c>
      <c r="C697" t="n">
        <v>26.40845070422535</v>
      </c>
      <c r="D697" t="n">
        <v>3.253315789473684</v>
      </c>
      <c r="E697" t="n">
        <v>0.8417368421052632</v>
      </c>
    </row>
    <row r="698">
      <c r="A698" t="inlineStr">
        <is>
          <t>601163</t>
        </is>
      </c>
      <c r="B698" t="n">
        <v>0.0009575312237027937</v>
      </c>
      <c r="C698" t="n">
        <v>26.39206712433257</v>
      </c>
      <c r="D698" t="n">
        <v>15.36126315789474</v>
      </c>
      <c r="E698" t="n">
        <v>0.8665789473684209</v>
      </c>
    </row>
    <row r="699">
      <c r="A699" t="inlineStr">
        <is>
          <t>603040</t>
        </is>
      </c>
      <c r="B699" t="n">
        <v>0.002830815921441565</v>
      </c>
      <c r="C699" t="n">
        <v>26.35009310986964</v>
      </c>
      <c r="D699" t="n">
        <v>29.74752631578948</v>
      </c>
      <c r="E699" t="n">
        <v>1.357368421052632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0.1297086543661213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0.1106702458932028</v>
      </c>
      <c r="C3" t="n">
        <v>1101.715438950555</v>
      </c>
      <c r="D3" t="n">
        <v>37.8985641025641</v>
      </c>
      <c r="E3" t="n">
        <v>4.037128205128205</v>
      </c>
    </row>
    <row r="4">
      <c r="A4" t="inlineStr">
        <is>
          <t>603486</t>
        </is>
      </c>
      <c r="B4" t="n">
        <v>0.07784398760992579</v>
      </c>
      <c r="C4" t="n">
        <v>562.6213592233011</v>
      </c>
      <c r="D4" t="n">
        <v>54.72230769230769</v>
      </c>
      <c r="E4" t="n">
        <v>2.599538461538462</v>
      </c>
    </row>
    <row r="5">
      <c r="A5" t="inlineStr">
        <is>
          <t>603185</t>
        </is>
      </c>
      <c r="B5" t="n">
        <v>0.1096709852216604</v>
      </c>
      <c r="C5" t="n">
        <v>538.3357041251778</v>
      </c>
      <c r="D5" t="n">
        <v>81.43128205128205</v>
      </c>
      <c r="E5" t="n">
        <v>8.308410256410255</v>
      </c>
    </row>
    <row r="6">
      <c r="A6" t="inlineStr">
        <is>
          <t>300763</t>
        </is>
      </c>
      <c r="B6" t="n">
        <v>0.09298083187959258</v>
      </c>
      <c r="C6" t="n">
        <v>512.1548534016509</v>
      </c>
      <c r="D6" t="n">
        <v>105.3476923076923</v>
      </c>
      <c r="E6" t="n">
        <v>4.990051282051281</v>
      </c>
    </row>
    <row r="7">
      <c r="A7" t="inlineStr">
        <is>
          <t>000799</t>
        </is>
      </c>
      <c r="B7" t="n">
        <v>0.1063302841039284</v>
      </c>
      <c r="C7" t="n">
        <v>471.8673218673218</v>
      </c>
      <c r="D7" t="n">
        <v>97.32805128205129</v>
      </c>
      <c r="E7" t="n">
        <v>5.121641025641025</v>
      </c>
    </row>
    <row r="8">
      <c r="A8" t="inlineStr">
        <is>
          <t>601633</t>
        </is>
      </c>
      <c r="B8" t="n">
        <v>0.03293442772978817</v>
      </c>
      <c r="C8" t="n">
        <v>466.1333333333333</v>
      </c>
      <c r="D8" t="n">
        <v>20.67323076923077</v>
      </c>
      <c r="E8" t="n">
        <v>0.5273333333333332</v>
      </c>
    </row>
    <row r="9">
      <c r="A9" t="inlineStr">
        <is>
          <t>300186</t>
        </is>
      </c>
      <c r="B9" t="n">
        <v>0.05239345447068562</v>
      </c>
      <c r="C9" t="n">
        <v>459.608323133415</v>
      </c>
      <c r="D9" t="n">
        <v>23.83107692307692</v>
      </c>
      <c r="E9" t="n">
        <v>2.12174358974359</v>
      </c>
    </row>
    <row r="10">
      <c r="A10" t="inlineStr">
        <is>
          <t>300850</t>
        </is>
      </c>
      <c r="B10" t="n">
        <v>0.1011011818391072</v>
      </c>
      <c r="C10" t="n">
        <v>442.2112327799365</v>
      </c>
      <c r="D10" t="n">
        <v>101.8166438356164</v>
      </c>
      <c r="E10" t="n">
        <v>14.32664383561644</v>
      </c>
    </row>
    <row r="11">
      <c r="A11" t="inlineStr">
        <is>
          <t>688036</t>
        </is>
      </c>
      <c r="B11" t="n">
        <v>0.08388462746476578</v>
      </c>
      <c r="C11" t="n">
        <v>435.8295674628793</v>
      </c>
      <c r="D11" t="n">
        <v>109.8913333333333</v>
      </c>
      <c r="E11" t="n">
        <v>3.116051282051282</v>
      </c>
    </row>
    <row r="12">
      <c r="A12" t="inlineStr">
        <is>
          <t>002985</t>
        </is>
      </c>
      <c r="B12" t="n">
        <v>0.05306164023168446</v>
      </c>
      <c r="C12" t="n">
        <v>418.4478371501272</v>
      </c>
      <c r="D12" t="n">
        <v>151.6796907216495</v>
      </c>
      <c r="E12" t="n">
        <v>7.852371134020619</v>
      </c>
    </row>
    <row r="13">
      <c r="A13" t="inlineStr">
        <is>
          <t>300841</t>
        </is>
      </c>
      <c r="B13" t="n">
        <v>0.1782312184857848</v>
      </c>
      <c r="C13" t="n">
        <v>410.7174578111122</v>
      </c>
      <c r="D13" t="n">
        <v>503.0623312883436</v>
      </c>
      <c r="E13" t="n">
        <v>7.319693251533743</v>
      </c>
    </row>
    <row r="14">
      <c r="A14" t="inlineStr">
        <is>
          <t>300846</t>
        </is>
      </c>
      <c r="B14" t="n">
        <v>0.009679830195175151</v>
      </c>
      <c r="C14" t="n">
        <v>391.7525773195877</v>
      </c>
      <c r="D14" t="n">
        <v>26.18357142857143</v>
      </c>
      <c r="E14" t="n">
        <v>14.69324675324675</v>
      </c>
    </row>
    <row r="15">
      <c r="A15" t="inlineStr">
        <is>
          <t>600472</t>
        </is>
      </c>
      <c r="B15" t="n">
        <v>0.05329306002713344</v>
      </c>
      <c r="C15" t="n">
        <v>386.1163227016885</v>
      </c>
      <c r="D15" t="n">
        <v>36.98394871794872</v>
      </c>
      <c r="E15" t="n">
        <v>0</v>
      </c>
    </row>
    <row r="16">
      <c r="A16" t="inlineStr">
        <is>
          <t>002594</t>
        </is>
      </c>
      <c r="B16" t="n">
        <v>0.1541009926090904</v>
      </c>
      <c r="C16" t="n">
        <v>368.4977184977184</v>
      </c>
      <c r="D16" t="n">
        <v>128.8984615384615</v>
      </c>
      <c r="E16" t="n">
        <v>2.980974358974359</v>
      </c>
    </row>
    <row r="17">
      <c r="A17" t="inlineStr">
        <is>
          <t>603129</t>
        </is>
      </c>
      <c r="B17" t="n">
        <v>0.08773599130472927</v>
      </c>
      <c r="C17" t="n">
        <v>352.0990312163617</v>
      </c>
      <c r="D17" t="n">
        <v>120.5405641025641</v>
      </c>
      <c r="E17" t="n">
        <v>1.707487179487179</v>
      </c>
    </row>
    <row r="18">
      <c r="A18" t="inlineStr">
        <is>
          <t>601888</t>
        </is>
      </c>
      <c r="B18" t="n">
        <v>0.1034081060220312</v>
      </c>
      <c r="C18" t="n">
        <v>336.2879640044994</v>
      </c>
      <c r="D18" t="n">
        <v>199.5814871794872</v>
      </c>
      <c r="E18" t="n">
        <v>0.7547692307692306</v>
      </c>
    </row>
    <row r="19">
      <c r="A19" t="inlineStr">
        <is>
          <t>300677</t>
        </is>
      </c>
      <c r="B19" t="n">
        <v>0.0887386160209708</v>
      </c>
      <c r="C19" t="n">
        <v>328.46476051721</v>
      </c>
      <c r="D19" t="n">
        <v>141.0586153846154</v>
      </c>
      <c r="E19" t="n">
        <v>4.295641025641026</v>
      </c>
    </row>
    <row r="20">
      <c r="A20" t="inlineStr">
        <is>
          <t>002444</t>
        </is>
      </c>
      <c r="B20" t="n">
        <v>0.01482018933871184</v>
      </c>
      <c r="C20" t="n">
        <v>326.7167381974249</v>
      </c>
      <c r="D20" t="n">
        <v>21.60297435897436</v>
      </c>
      <c r="E20" t="n">
        <v>1.845794871794872</v>
      </c>
    </row>
    <row r="21">
      <c r="A21" t="inlineStr">
        <is>
          <t>601012</t>
        </is>
      </c>
      <c r="B21" t="n">
        <v>0.04847280330673391</v>
      </c>
      <c r="C21" t="n">
        <v>312.0945945945946</v>
      </c>
      <c r="D21" t="n">
        <v>65.4328717948718</v>
      </c>
      <c r="E21" t="n">
        <v>1.603179487179487</v>
      </c>
    </row>
    <row r="22">
      <c r="A22" t="inlineStr">
        <is>
          <t>600809</t>
        </is>
      </c>
      <c r="B22" t="n">
        <v>0.181266445229066</v>
      </c>
      <c r="C22" t="n">
        <v>309.3585602215044</v>
      </c>
      <c r="D22" t="n">
        <v>222.7048205128205</v>
      </c>
      <c r="E22" t="n">
        <v>0.6251794871794871</v>
      </c>
    </row>
    <row r="23">
      <c r="A23" t="inlineStr">
        <is>
          <t>002747</t>
        </is>
      </c>
      <c r="B23" t="n">
        <v>0.01536773268385855</v>
      </c>
      <c r="C23" t="n">
        <v>307.4152542372881</v>
      </c>
      <c r="D23" t="n">
        <v>20.54261538461538</v>
      </c>
      <c r="E23" t="n">
        <v>1.646153846153846</v>
      </c>
    </row>
    <row r="24">
      <c r="A24" t="inlineStr">
        <is>
          <t>600438</t>
        </is>
      </c>
      <c r="B24" t="n">
        <v>0.01720201046376056</v>
      </c>
      <c r="C24" t="n">
        <v>298.0854197349043</v>
      </c>
      <c r="D24" t="n">
        <v>27.0651282051282</v>
      </c>
      <c r="E24" t="n">
        <v>2.018</v>
      </c>
    </row>
    <row r="25">
      <c r="A25" t="inlineStr">
        <is>
          <t>600189</t>
        </is>
      </c>
      <c r="B25" t="n">
        <v>0.01096149402594701</v>
      </c>
      <c r="C25" t="n">
        <v>284.8101265822785</v>
      </c>
      <c r="D25" t="n">
        <v>7.015128205128206</v>
      </c>
      <c r="E25" t="n">
        <v>4.812153846153846</v>
      </c>
    </row>
    <row r="26">
      <c r="A26" t="inlineStr">
        <is>
          <t>300225</t>
        </is>
      </c>
      <c r="B26" t="n">
        <v>0.01213156469586224</v>
      </c>
      <c r="C26" t="n">
        <v>283.9100346020761</v>
      </c>
      <c r="D26" t="n">
        <v>12.9054358974359</v>
      </c>
      <c r="E26" t="n">
        <v>5.613948717948719</v>
      </c>
    </row>
    <row r="27">
      <c r="A27" t="inlineStr">
        <is>
          <t>002709</t>
        </is>
      </c>
      <c r="B27" t="n">
        <v>0.06885296191448741</v>
      </c>
      <c r="C27" t="n">
        <v>282.5554705432288</v>
      </c>
      <c r="D27" t="n">
        <v>58.9311282051282</v>
      </c>
      <c r="E27" t="n">
        <v>2.509897435897436</v>
      </c>
    </row>
    <row r="28">
      <c r="A28" t="inlineStr">
        <is>
          <t>601015</t>
        </is>
      </c>
      <c r="B28" t="n">
        <v>0.002659698328471097</v>
      </c>
      <c r="C28" t="n">
        <v>282.2834645669292</v>
      </c>
      <c r="D28" t="n">
        <v>3.552871794871795</v>
      </c>
      <c r="E28" t="n">
        <v>1.932820512820512</v>
      </c>
    </row>
    <row r="29">
      <c r="A29" t="inlineStr">
        <is>
          <t>603267</t>
        </is>
      </c>
      <c r="B29" t="n">
        <v>0.07981961432033156</v>
      </c>
      <c r="C29" t="n">
        <v>280.8737048445813</v>
      </c>
      <c r="D29" t="n">
        <v>80.20353846153846</v>
      </c>
      <c r="E29" t="n">
        <v>2.527282051282051</v>
      </c>
    </row>
    <row r="30">
      <c r="A30" t="inlineStr">
        <is>
          <t>000568</t>
        </is>
      </c>
      <c r="B30" t="n">
        <v>0.1099058132145146</v>
      </c>
      <c r="C30" t="n">
        <v>280.5939393939394</v>
      </c>
      <c r="D30" t="n">
        <v>156.5567692307692</v>
      </c>
      <c r="E30" t="n">
        <v>0.9829743589743588</v>
      </c>
    </row>
    <row r="31">
      <c r="A31" t="inlineStr">
        <is>
          <t>002493</t>
        </is>
      </c>
      <c r="B31" t="n">
        <v>0.01385729183765041</v>
      </c>
      <c r="C31" t="n">
        <v>277.568493150685</v>
      </c>
      <c r="D31" t="n">
        <v>20.69553846153846</v>
      </c>
      <c r="E31" t="n">
        <v>0.5227179487179487</v>
      </c>
    </row>
    <row r="32">
      <c r="A32" t="inlineStr">
        <is>
          <t>002612</t>
        </is>
      </c>
      <c r="B32" t="n">
        <v>0.01224530151165967</v>
      </c>
      <c r="C32" t="n">
        <v>277.3962804005722</v>
      </c>
      <c r="D32" t="n">
        <v>13.10107692307692</v>
      </c>
      <c r="E32" t="n">
        <v>7.587538461538461</v>
      </c>
    </row>
    <row r="33">
      <c r="A33" t="inlineStr">
        <is>
          <t>000155</t>
        </is>
      </c>
      <c r="B33" t="n">
        <v>0.007826138372420445</v>
      </c>
      <c r="C33" t="n">
        <v>272.8395061728395</v>
      </c>
      <c r="D33" t="n">
        <v>6.429641025641025</v>
      </c>
      <c r="E33" t="n">
        <v>4.054666666666667</v>
      </c>
    </row>
    <row r="34">
      <c r="A34" t="inlineStr">
        <is>
          <t>002568</t>
        </is>
      </c>
      <c r="B34" t="n">
        <v>0.04827532321941757</v>
      </c>
      <c r="C34" t="n">
        <v>260.440414507772</v>
      </c>
      <c r="D34" t="n">
        <v>69.05041025641025</v>
      </c>
      <c r="E34" t="n">
        <v>1.321641025641026</v>
      </c>
    </row>
    <row r="35">
      <c r="A35" t="inlineStr">
        <is>
          <t>300896</t>
        </is>
      </c>
      <c r="B35" t="n">
        <v>0.2123440750721246</v>
      </c>
      <c r="C35" t="n">
        <v>257.247868274037</v>
      </c>
      <c r="D35" t="n">
        <v>617.6487912087912</v>
      </c>
      <c r="E35" t="n">
        <v>6.43065934065934</v>
      </c>
    </row>
    <row r="36">
      <c r="A36" t="inlineStr">
        <is>
          <t>600399</t>
        </is>
      </c>
      <c r="B36" t="n">
        <v>0.01017830805007145</v>
      </c>
      <c r="C36" t="n">
        <v>252.2041763341067</v>
      </c>
      <c r="D36" t="n">
        <v>8.547846153846152</v>
      </c>
      <c r="E36" t="n">
        <v>1.035282051282051</v>
      </c>
    </row>
    <row r="37">
      <c r="A37" t="inlineStr">
        <is>
          <t>002192</t>
        </is>
      </c>
      <c r="B37" t="n">
        <v>0.02850800831037867</v>
      </c>
      <c r="C37" t="n">
        <v>251.8545994065282</v>
      </c>
      <c r="D37" t="n">
        <v>24.05446153846154</v>
      </c>
      <c r="E37" t="n">
        <v>2.042461538461538</v>
      </c>
    </row>
    <row r="38">
      <c r="A38" t="inlineStr">
        <is>
          <t>603906</t>
        </is>
      </c>
      <c r="B38" t="n">
        <v>0.01119917813106486</v>
      </c>
      <c r="C38" t="n">
        <v>250.1758499413834</v>
      </c>
      <c r="D38" t="n">
        <v>23.49220512820512</v>
      </c>
      <c r="E38" t="n">
        <v>2.513692307692307</v>
      </c>
    </row>
    <row r="39">
      <c r="A39" t="inlineStr">
        <is>
          <t>000733</t>
        </is>
      </c>
      <c r="B39" t="n">
        <v>0.02164088234657343</v>
      </c>
      <c r="C39" t="n">
        <v>248.2644628099174</v>
      </c>
      <c r="D39" t="n">
        <v>40.11292307692308</v>
      </c>
      <c r="E39" t="n">
        <v>3.288</v>
      </c>
    </row>
    <row r="40">
      <c r="A40" t="inlineStr">
        <is>
          <t>300124</t>
        </is>
      </c>
      <c r="B40" t="n">
        <v>0.04098512792934399</v>
      </c>
      <c r="C40" t="n">
        <v>247.8658536585366</v>
      </c>
      <c r="D40" t="n">
        <v>63.04692307692309</v>
      </c>
      <c r="E40" t="n">
        <v>0.9461025641025641</v>
      </c>
    </row>
    <row r="41">
      <c r="A41" t="inlineStr">
        <is>
          <t>002648</t>
        </is>
      </c>
      <c r="B41" t="n">
        <v>0.01073011445989197</v>
      </c>
      <c r="C41" t="n">
        <v>247.1612414837244</v>
      </c>
      <c r="D41" t="n">
        <v>21.79066666666667</v>
      </c>
      <c r="E41" t="n">
        <v>1.218564102564103</v>
      </c>
    </row>
    <row r="42">
      <c r="A42" t="inlineStr">
        <is>
          <t>002810</t>
        </is>
      </c>
      <c r="B42" t="n">
        <v>0.009016925908492549</v>
      </c>
      <c r="C42" t="n">
        <v>243.8412142440164</v>
      </c>
      <c r="D42" t="n">
        <v>36.11471794871795</v>
      </c>
      <c r="E42" t="n">
        <v>2.322923076923077</v>
      </c>
    </row>
    <row r="43">
      <c r="A43" t="inlineStr">
        <is>
          <t>688333</t>
        </is>
      </c>
      <c r="B43" t="n">
        <v>0.06675060649274213</v>
      </c>
      <c r="C43" t="n">
        <v>242.1727972626176</v>
      </c>
      <c r="D43" t="n">
        <v>100.5819487179487</v>
      </c>
      <c r="E43" t="n">
        <v>4.630410256410257</v>
      </c>
    </row>
    <row r="44">
      <c r="A44" t="inlineStr">
        <is>
          <t>600316</t>
        </is>
      </c>
      <c r="B44" t="n">
        <v>0.02476421072056131</v>
      </c>
      <c r="C44" t="n">
        <v>240.9561752988048</v>
      </c>
      <c r="D44" t="n">
        <v>31.96030769230769</v>
      </c>
      <c r="E44" t="n">
        <v>4.195589743589744</v>
      </c>
    </row>
    <row r="45">
      <c r="A45" t="inlineStr">
        <is>
          <t>688169</t>
        </is>
      </c>
      <c r="B45" t="n">
        <v>0.6223901195337133</v>
      </c>
      <c r="C45" t="n">
        <v>240.9023537084248</v>
      </c>
      <c r="D45" t="n">
        <v>652.0841025641025</v>
      </c>
      <c r="E45" t="n">
        <v>3.081743589743589</v>
      </c>
    </row>
    <row r="46">
      <c r="A46" t="inlineStr">
        <is>
          <t>600309</t>
        </is>
      </c>
      <c r="B46" t="n">
        <v>0.03293562618228532</v>
      </c>
      <c r="C46" t="n">
        <v>240.8252427184466</v>
      </c>
      <c r="D46" t="n">
        <v>74.91605128205128</v>
      </c>
      <c r="E46" t="n">
        <v>1.309128205128205</v>
      </c>
    </row>
    <row r="47">
      <c r="A47" t="inlineStr">
        <is>
          <t>603915</t>
        </is>
      </c>
      <c r="B47" t="n">
        <v>0.01405299580318696</v>
      </c>
      <c r="C47" t="n">
        <v>236.4823348694317</v>
      </c>
      <c r="D47" t="n">
        <v>23.4234358974359</v>
      </c>
      <c r="E47" t="n">
        <v>4.442256410256411</v>
      </c>
    </row>
    <row r="48">
      <c r="A48" t="inlineStr">
        <is>
          <t>600346</t>
        </is>
      </c>
      <c r="B48" t="n">
        <v>0.0153891421316982</v>
      </c>
      <c r="C48" t="n">
        <v>236.0524399126001</v>
      </c>
      <c r="D48" t="n">
        <v>21.75605128205128</v>
      </c>
      <c r="E48" t="n">
        <v>0.7666153846153847</v>
      </c>
    </row>
    <row r="49">
      <c r="A49" t="inlineStr">
        <is>
          <t>600702</t>
        </is>
      </c>
      <c r="B49" t="n">
        <v>0.04583039166127359</v>
      </c>
      <c r="C49" t="n">
        <v>235.6267299327798</v>
      </c>
      <c r="D49" t="n">
        <v>47.782</v>
      </c>
      <c r="E49" t="n">
        <v>3.664205128205128</v>
      </c>
    </row>
    <row r="50">
      <c r="A50" t="inlineStr">
        <is>
          <t>002541</t>
        </is>
      </c>
      <c r="B50" t="n">
        <v>0.0143274825813289</v>
      </c>
      <c r="C50" t="n">
        <v>235.1728320194057</v>
      </c>
      <c r="D50" t="n">
        <v>37.13892307692308</v>
      </c>
      <c r="E50" t="n">
        <v>2.30625641025641</v>
      </c>
    </row>
    <row r="51">
      <c r="A51" t="inlineStr">
        <is>
          <t>688202</t>
        </is>
      </c>
      <c r="B51" t="n">
        <v>0.0545531651208874</v>
      </c>
      <c r="C51" t="n">
        <v>233.8326388106769</v>
      </c>
      <c r="D51" t="n">
        <v>155.6135897435898</v>
      </c>
      <c r="E51" t="n">
        <v>4.692153846153846</v>
      </c>
    </row>
    <row r="52">
      <c r="A52" t="inlineStr">
        <is>
          <t>600176</t>
        </is>
      </c>
      <c r="B52" t="n">
        <v>0.008347594962918821</v>
      </c>
      <c r="C52" t="n">
        <v>231.4903846153846</v>
      </c>
      <c r="D52" t="n">
        <v>14.36220512820513</v>
      </c>
      <c r="E52" t="n">
        <v>1.416102564102564</v>
      </c>
    </row>
    <row r="53">
      <c r="A53" t="inlineStr">
        <is>
          <t>600660</t>
        </is>
      </c>
      <c r="B53" t="n">
        <v>0.02338597857777125</v>
      </c>
      <c r="C53" t="n">
        <v>231.1982330204307</v>
      </c>
      <c r="D53" t="n">
        <v>33.7305641025641</v>
      </c>
      <c r="E53" t="n">
        <v>1.26225641025641</v>
      </c>
    </row>
    <row r="54">
      <c r="A54" t="inlineStr">
        <is>
          <t>603806</t>
        </is>
      </c>
      <c r="B54" t="n">
        <v>0.02750796937326343</v>
      </c>
      <c r="C54" t="n">
        <v>230.7020280811232</v>
      </c>
      <c r="D54" t="n">
        <v>68.04456410256411</v>
      </c>
      <c r="E54" t="n">
        <v>0.6790769230769231</v>
      </c>
    </row>
    <row r="55">
      <c r="A55" t="inlineStr">
        <is>
          <t>300014</t>
        </is>
      </c>
      <c r="B55" t="n">
        <v>0.03558359130167196</v>
      </c>
      <c r="C55" t="n">
        <v>227.7236492471214</v>
      </c>
      <c r="D55" t="n">
        <v>59.64692307692307</v>
      </c>
      <c r="E55" t="n">
        <v>1.900153846153846</v>
      </c>
    </row>
    <row r="56">
      <c r="A56" t="inlineStr">
        <is>
          <t>002625</t>
        </is>
      </c>
      <c r="B56" t="n">
        <v>0.01334461676731118</v>
      </c>
      <c r="C56" t="n">
        <v>225.6443298969072</v>
      </c>
      <c r="D56" t="n">
        <v>17.80538461538462</v>
      </c>
      <c r="E56" t="n">
        <v>3.234820512820513</v>
      </c>
    </row>
    <row r="57">
      <c r="A57" t="inlineStr">
        <is>
          <t>002906</t>
        </is>
      </c>
      <c r="B57" t="n">
        <v>0.01041094661865742</v>
      </c>
      <c r="C57" t="n">
        <v>225.5337318531169</v>
      </c>
      <c r="D57" t="n">
        <v>21.12153846153846</v>
      </c>
      <c r="E57" t="n">
        <v>2.389487179487179</v>
      </c>
    </row>
    <row r="58">
      <c r="A58" t="inlineStr">
        <is>
          <t>300791</t>
        </is>
      </c>
      <c r="B58" t="n">
        <v>0.02802255216901303</v>
      </c>
      <c r="C58" t="n">
        <v>224.032403240324</v>
      </c>
      <c r="D58" t="n">
        <v>86.26379487179487</v>
      </c>
      <c r="E58" t="n">
        <v>5.481999999999999</v>
      </c>
    </row>
    <row r="59">
      <c r="A59" t="inlineStr">
        <is>
          <t>002430</t>
        </is>
      </c>
      <c r="B59" t="n">
        <v>0.01072422576151864</v>
      </c>
      <c r="C59" t="n">
        <v>223.0080572963294</v>
      </c>
      <c r="D59" t="n">
        <v>21.81230769230769</v>
      </c>
      <c r="E59" t="n">
        <v>1.07051282051282</v>
      </c>
    </row>
    <row r="60">
      <c r="A60" t="inlineStr">
        <is>
          <t>002240</t>
        </is>
      </c>
      <c r="B60" t="n">
        <v>0.009157893065297571</v>
      </c>
      <c r="C60" t="n">
        <v>222.5974025974026</v>
      </c>
      <c r="D60" t="n">
        <v>16.03666666666667</v>
      </c>
      <c r="E60" t="n">
        <v>5.456461538461539</v>
      </c>
    </row>
    <row r="61">
      <c r="A61" t="inlineStr">
        <is>
          <t>603489</t>
        </is>
      </c>
      <c r="B61" t="n">
        <v>0.041087104957228</v>
      </c>
      <c r="C61" t="n">
        <v>221.7726657645466</v>
      </c>
      <c r="D61" t="n">
        <v>163.8086153846154</v>
      </c>
      <c r="E61" t="n">
        <v>2.757538461538461</v>
      </c>
    </row>
    <row r="62">
      <c r="A62" t="inlineStr">
        <is>
          <t>002460</t>
        </is>
      </c>
      <c r="B62" t="n">
        <v>0.05138643136720061</v>
      </c>
      <c r="C62" t="n">
        <v>214.9741419840151</v>
      </c>
      <c r="D62" t="n">
        <v>70.84005128205129</v>
      </c>
      <c r="E62" t="n">
        <v>3.782410256410256</v>
      </c>
    </row>
    <row r="63">
      <c r="A63" t="inlineStr">
        <is>
          <t>601636</t>
        </is>
      </c>
      <c r="B63" t="n">
        <v>0.004096656893555955</v>
      </c>
      <c r="C63" t="n">
        <v>214.3468950749465</v>
      </c>
      <c r="D63" t="n">
        <v>9.106358974358974</v>
      </c>
      <c r="E63" t="n">
        <v>2.416461538461538</v>
      </c>
    </row>
    <row r="64">
      <c r="A64" t="inlineStr">
        <is>
          <t>600409</t>
        </is>
      </c>
      <c r="B64" t="n">
        <v>0.004456690245836792</v>
      </c>
      <c r="C64" t="n">
        <v>214.3198090692124</v>
      </c>
      <c r="D64" t="n">
        <v>7.173641025641026</v>
      </c>
      <c r="E64" t="n">
        <v>2.184051282051282</v>
      </c>
    </row>
    <row r="65">
      <c r="A65" t="inlineStr">
        <is>
          <t>601865</t>
        </is>
      </c>
      <c r="B65" t="n">
        <v>0.01703736871828588</v>
      </c>
      <c r="C65" t="n">
        <v>213.8103161397671</v>
      </c>
      <c r="D65" t="n">
        <v>27.456</v>
      </c>
      <c r="E65" t="n">
        <v>4.983846153846153</v>
      </c>
    </row>
    <row r="66">
      <c r="A66" t="inlineStr">
        <is>
          <t>600392</t>
        </is>
      </c>
      <c r="B66" t="n">
        <v>0.003919219193058757</v>
      </c>
      <c r="C66" t="n">
        <v>212.9518072289157</v>
      </c>
      <c r="D66" t="n">
        <v>8.715179487179487</v>
      </c>
      <c r="E66" t="n">
        <v>3.72825641025641</v>
      </c>
    </row>
    <row r="67">
      <c r="A67" t="inlineStr">
        <is>
          <t>300751</t>
        </is>
      </c>
      <c r="B67" t="n">
        <v>0.2393086630281415</v>
      </c>
      <c r="C67" t="n">
        <v>212.2016421615428</v>
      </c>
      <c r="D67" t="n">
        <v>394.3396410256411</v>
      </c>
      <c r="E67" t="n">
        <v>2.832358974358974</v>
      </c>
    </row>
    <row r="68">
      <c r="A68" t="inlineStr">
        <is>
          <t>601899</t>
        </is>
      </c>
      <c r="B68" t="n">
        <v>0.003692735752825158</v>
      </c>
      <c r="C68" t="n">
        <v>212.1447028423773</v>
      </c>
      <c r="D68" t="n">
        <v>6.929897435897436</v>
      </c>
      <c r="E68" t="n">
        <v>1.443435897435897</v>
      </c>
    </row>
    <row r="69">
      <c r="A69" t="inlineStr">
        <is>
          <t>002601</t>
        </is>
      </c>
      <c r="B69" t="n">
        <v>0.01178910011121568</v>
      </c>
      <c r="C69" t="n">
        <v>211.5681233933162</v>
      </c>
      <c r="D69" t="n">
        <v>26.32148717948718</v>
      </c>
      <c r="E69" t="n">
        <v>1.840410256410256</v>
      </c>
    </row>
    <row r="70">
      <c r="A70" t="inlineStr">
        <is>
          <t>002920</t>
        </is>
      </c>
      <c r="B70" t="n">
        <v>0.02333571737118569</v>
      </c>
      <c r="C70" t="n">
        <v>211.1576011157601</v>
      </c>
      <c r="D70" t="n">
        <v>72.2931282051282</v>
      </c>
      <c r="E70" t="n">
        <v>3.268769230769231</v>
      </c>
    </row>
    <row r="71">
      <c r="A71" t="inlineStr">
        <is>
          <t>600763</t>
        </is>
      </c>
      <c r="B71" t="n">
        <v>0.08068603953985974</v>
      </c>
      <c r="C71" t="n">
        <v>211.1467522052927</v>
      </c>
      <c r="D71" t="n">
        <v>209.3849743589743</v>
      </c>
      <c r="E71" t="n">
        <v>0.8651794871794871</v>
      </c>
    </row>
    <row r="72">
      <c r="A72" t="inlineStr">
        <is>
          <t>002759</t>
        </is>
      </c>
      <c r="B72" t="n">
        <v>0.01300207147497633</v>
      </c>
      <c r="C72" t="n">
        <v>209.9683544303797</v>
      </c>
      <c r="D72" t="n">
        <v>11.68051282051282</v>
      </c>
      <c r="E72" t="n">
        <v>3.695128205128205</v>
      </c>
    </row>
    <row r="73">
      <c r="A73" t="inlineStr">
        <is>
          <t>000301</t>
        </is>
      </c>
      <c r="B73" t="n">
        <v>0.005718147784491719</v>
      </c>
      <c r="C73" t="n">
        <v>209.73630831643</v>
      </c>
      <c r="D73" t="n">
        <v>7.724923076923075</v>
      </c>
      <c r="E73" t="n">
        <v>1.655794871794872</v>
      </c>
    </row>
    <row r="74">
      <c r="A74" t="inlineStr">
        <is>
          <t>600143</t>
        </is>
      </c>
      <c r="B74" t="n">
        <v>0.004653889937536763</v>
      </c>
      <c r="C74" t="n">
        <v>209.5487932843652</v>
      </c>
      <c r="D74" t="n">
        <v>16.86189743589743</v>
      </c>
      <c r="E74" t="n">
        <v>2.980974358974359</v>
      </c>
    </row>
    <row r="75">
      <c r="A75" t="inlineStr">
        <is>
          <t>601919</t>
        </is>
      </c>
      <c r="B75" t="n">
        <v>0.009428445013399053</v>
      </c>
      <c r="C75" t="n">
        <v>208.8068181818182</v>
      </c>
      <c r="D75" t="n">
        <v>6.995948717948719</v>
      </c>
      <c r="E75" t="n">
        <v>1.159538461538462</v>
      </c>
    </row>
    <row r="76">
      <c r="A76" t="inlineStr">
        <is>
          <t>002466</t>
        </is>
      </c>
      <c r="B76" t="n">
        <v>0.027965559473282</v>
      </c>
      <c r="C76" t="n">
        <v>208.3482409063805</v>
      </c>
      <c r="D76" t="n">
        <v>28.72128205128205</v>
      </c>
      <c r="E76" t="n">
        <v>6.010923076923076</v>
      </c>
    </row>
    <row r="77">
      <c r="A77" t="inlineStr">
        <is>
          <t>600426</t>
        </is>
      </c>
      <c r="B77" t="n">
        <v>0.01343118418995562</v>
      </c>
      <c r="C77" t="n">
        <v>208.2278481012658</v>
      </c>
      <c r="D77" t="n">
        <v>28.16610256410257</v>
      </c>
      <c r="E77" t="n">
        <v>0.9708205128205128</v>
      </c>
    </row>
    <row r="78">
      <c r="A78" t="inlineStr">
        <is>
          <t>600132</t>
        </is>
      </c>
      <c r="B78" t="n">
        <v>0.03778586012546084</v>
      </c>
      <c r="C78" t="n">
        <v>207.5170842824601</v>
      </c>
      <c r="D78" t="n">
        <v>92.90025641025643</v>
      </c>
      <c r="E78" t="n">
        <v>0.6052820512820515</v>
      </c>
    </row>
    <row r="79">
      <c r="A79" t="inlineStr">
        <is>
          <t>603025</t>
        </is>
      </c>
      <c r="B79" t="n">
        <v>0.01970768817776304</v>
      </c>
      <c r="C79" t="n">
        <v>206.0526315789474</v>
      </c>
      <c r="D79" t="n">
        <v>11.66610256410256</v>
      </c>
      <c r="E79" t="n">
        <v>1.406923076923077</v>
      </c>
    </row>
    <row r="80">
      <c r="A80" t="inlineStr">
        <is>
          <t>601908</t>
        </is>
      </c>
      <c r="B80" t="n">
        <v>0.005259057067895893</v>
      </c>
      <c r="C80" t="n">
        <v>201.0033444816053</v>
      </c>
      <c r="D80" t="n">
        <v>6.047641025641026</v>
      </c>
      <c r="E80" t="n">
        <v>3.069589743589743</v>
      </c>
    </row>
    <row r="81">
      <c r="A81" t="inlineStr">
        <is>
          <t>002919</t>
        </is>
      </c>
      <c r="B81" t="n">
        <v>0.02848096500252482</v>
      </c>
      <c r="C81" t="n">
        <v>200.9566326530612</v>
      </c>
      <c r="D81" t="n">
        <v>33.18384615384615</v>
      </c>
      <c r="E81" t="n">
        <v>8.022820512820513</v>
      </c>
    </row>
    <row r="82">
      <c r="A82" t="inlineStr">
        <is>
          <t>300726</t>
        </is>
      </c>
      <c r="B82" t="n">
        <v>0.02956202373802517</v>
      </c>
      <c r="C82" t="n">
        <v>200.7030603804797</v>
      </c>
      <c r="D82" t="n">
        <v>45.57625641025641</v>
      </c>
      <c r="E82" t="n">
        <v>5.804820512820512</v>
      </c>
    </row>
    <row r="83">
      <c r="A83" t="inlineStr">
        <is>
          <t>603110</t>
        </is>
      </c>
      <c r="B83" t="n">
        <v>0.0199049798228847</v>
      </c>
      <c r="C83" t="n">
        <v>200.6825938566552</v>
      </c>
      <c r="D83" t="n">
        <v>21.3305641025641</v>
      </c>
      <c r="E83" t="n">
        <v>3.625846153846154</v>
      </c>
    </row>
    <row r="84">
      <c r="A84" t="inlineStr">
        <is>
          <t>603976</t>
        </is>
      </c>
      <c r="B84" t="n">
        <v>0.03778320057628685</v>
      </c>
      <c r="C84" t="n">
        <v>199.4565217391304</v>
      </c>
      <c r="D84" t="n">
        <v>57.79225641025642</v>
      </c>
      <c r="E84" t="n">
        <v>15.48420512820513</v>
      </c>
    </row>
    <row r="85">
      <c r="A85" t="inlineStr">
        <is>
          <t>002064</t>
        </is>
      </c>
      <c r="B85" t="n">
        <v>0.004627601831674949</v>
      </c>
      <c r="C85" t="n">
        <v>199.4241842610365</v>
      </c>
      <c r="D85" t="n">
        <v>8.227128205128205</v>
      </c>
      <c r="E85" t="n">
        <v>1.940102564102564</v>
      </c>
    </row>
    <row r="86">
      <c r="A86" t="inlineStr">
        <is>
          <t>603799</t>
        </is>
      </c>
      <c r="B86" t="n">
        <v>0.0409862387038917</v>
      </c>
      <c r="C86" t="n">
        <v>199.2680695333943</v>
      </c>
      <c r="D86" t="n">
        <v>50.39774358974358</v>
      </c>
      <c r="E86" t="n">
        <v>3.648666666666667</v>
      </c>
    </row>
    <row r="87">
      <c r="A87" t="inlineStr">
        <is>
          <t>300750</t>
        </is>
      </c>
      <c r="B87" t="n">
        <v>0.1286095444064354</v>
      </c>
      <c r="C87" t="n">
        <v>198.8557358053302</v>
      </c>
      <c r="D87" t="n">
        <v>235.3285128205128</v>
      </c>
      <c r="E87" t="n">
        <v>1.381333333333333</v>
      </c>
    </row>
    <row r="88">
      <c r="A88" t="inlineStr">
        <is>
          <t>603218</t>
        </is>
      </c>
      <c r="B88" t="n">
        <v>0.01189722777578606</v>
      </c>
      <c r="C88" t="n">
        <v>198.7926136363636</v>
      </c>
      <c r="D88" t="n">
        <v>23.92528205128205</v>
      </c>
      <c r="E88" t="n">
        <v>1.307589743589744</v>
      </c>
    </row>
    <row r="89">
      <c r="A89" t="inlineStr">
        <is>
          <t>000516</t>
        </is>
      </c>
      <c r="B89" t="n">
        <v>0.004801370787841196</v>
      </c>
      <c r="C89" t="n">
        <v>198.2412060301507</v>
      </c>
      <c r="D89" t="n">
        <v>7.273179487179487</v>
      </c>
      <c r="E89" t="n">
        <v>2.196666666666667</v>
      </c>
    </row>
    <row r="90">
      <c r="A90" t="inlineStr">
        <is>
          <t>002497</t>
        </is>
      </c>
      <c r="B90" t="n">
        <v>0.01276625725794066</v>
      </c>
      <c r="C90" t="n">
        <v>197.191011235955</v>
      </c>
      <c r="D90" t="n">
        <v>13.26948717948718</v>
      </c>
      <c r="E90" t="n">
        <v>6.595948717948718</v>
      </c>
    </row>
    <row r="91">
      <c r="A91" t="inlineStr">
        <is>
          <t>002791</t>
        </is>
      </c>
      <c r="B91" t="n">
        <v>0.03842469605021236</v>
      </c>
      <c r="C91" t="n">
        <v>196.9883128558586</v>
      </c>
      <c r="D91" t="n">
        <v>126.8235897435897</v>
      </c>
      <c r="E91" t="n">
        <v>1.107487179487179</v>
      </c>
    </row>
    <row r="92">
      <c r="A92" t="inlineStr">
        <is>
          <t>603638</t>
        </is>
      </c>
      <c r="B92" t="n">
        <v>0.01889001769926335</v>
      </c>
      <c r="C92" t="n">
        <v>196.4123998606757</v>
      </c>
      <c r="D92" t="n">
        <v>56.10646153846154</v>
      </c>
      <c r="E92" t="n">
        <v>0.4135897435897436</v>
      </c>
    </row>
    <row r="93">
      <c r="A93" t="inlineStr">
        <is>
          <t>300323</t>
        </is>
      </c>
      <c r="B93" t="n">
        <v>0.004597048013016672</v>
      </c>
      <c r="C93" t="n">
        <v>194.7540983606557</v>
      </c>
      <c r="D93" t="n">
        <v>10.31235897435898</v>
      </c>
      <c r="E93" t="n">
        <v>3.348205128205128</v>
      </c>
    </row>
    <row r="94">
      <c r="A94" t="inlineStr">
        <is>
          <t>603338</t>
        </is>
      </c>
      <c r="B94" t="n">
        <v>0.01598894455764071</v>
      </c>
      <c r="C94" t="n">
        <v>194.4576748213899</v>
      </c>
      <c r="D94" t="n">
        <v>93.5988205128205</v>
      </c>
      <c r="E94" t="n">
        <v>0.6452820512820513</v>
      </c>
    </row>
    <row r="95">
      <c r="A95" t="inlineStr">
        <is>
          <t>600559</t>
        </is>
      </c>
      <c r="B95" t="n">
        <v>0.0167537570676755</v>
      </c>
      <c r="C95" t="n">
        <v>193.7136204889406</v>
      </c>
      <c r="D95" t="n">
        <v>16.42553846153847</v>
      </c>
      <c r="E95" t="n">
        <v>7.141333333333333</v>
      </c>
    </row>
    <row r="96">
      <c r="A96" t="inlineStr">
        <is>
          <t>601168</t>
        </is>
      </c>
      <c r="B96" t="n">
        <v>0.005199646072203267</v>
      </c>
      <c r="C96" t="n">
        <v>191.5221579961465</v>
      </c>
      <c r="D96" t="n">
        <v>9.37374358974359</v>
      </c>
      <c r="E96" t="n">
        <v>2.205641025641025</v>
      </c>
    </row>
    <row r="97">
      <c r="A97" t="inlineStr">
        <is>
          <t>002163</t>
        </is>
      </c>
      <c r="B97" t="n">
        <v>0.007871140744035126</v>
      </c>
      <c r="C97" t="n">
        <v>190.7462686567164</v>
      </c>
      <c r="D97" t="n">
        <v>16.16215384615385</v>
      </c>
      <c r="E97" t="n">
        <v>4.178410256410256</v>
      </c>
    </row>
    <row r="98">
      <c r="A98" t="inlineStr">
        <is>
          <t>300390</t>
        </is>
      </c>
      <c r="B98" t="n">
        <v>0.006597902034429027</v>
      </c>
      <c r="C98" t="n">
        <v>189.9273104880581</v>
      </c>
      <c r="D98" t="n">
        <v>17.66917948717949</v>
      </c>
      <c r="E98" t="n">
        <v>6.358358974358975</v>
      </c>
    </row>
    <row r="99">
      <c r="A99" t="inlineStr">
        <is>
          <t>600532</t>
        </is>
      </c>
      <c r="B99" t="n">
        <v>0.003212622475855515</v>
      </c>
      <c r="C99" t="n">
        <v>189.5615866388309</v>
      </c>
      <c r="D99" t="n">
        <v>10.64307692307692</v>
      </c>
      <c r="E99" t="n">
        <v>2.260564102564103</v>
      </c>
    </row>
    <row r="100">
      <c r="A100" t="inlineStr">
        <is>
          <t>688536</t>
        </is>
      </c>
      <c r="B100" t="n">
        <v>0.1081237498917513</v>
      </c>
      <c r="C100" t="n">
        <v>189.2682926829268</v>
      </c>
      <c r="D100" t="n">
        <v>383.620625</v>
      </c>
      <c r="E100" t="n">
        <v>7.181874999999999</v>
      </c>
    </row>
    <row r="101">
      <c r="A101" t="inlineStr">
        <is>
          <t>002756</t>
        </is>
      </c>
      <c r="B101" t="n">
        <v>0.03937375832968127</v>
      </c>
      <c r="C101" t="n">
        <v>187.9684418145956</v>
      </c>
      <c r="D101" t="n">
        <v>26.32194871794872</v>
      </c>
      <c r="E101" t="n">
        <v>3.50825641025641</v>
      </c>
    </row>
    <row r="102">
      <c r="A102" t="inlineStr">
        <is>
          <t>603345</t>
        </is>
      </c>
      <c r="B102" t="n">
        <v>0.04823386032978664</v>
      </c>
      <c r="C102" t="n">
        <v>183.9746213671715</v>
      </c>
      <c r="D102" t="n">
        <v>162.5841538461539</v>
      </c>
      <c r="E102" t="n">
        <v>0.7673333333333333</v>
      </c>
    </row>
    <row r="103">
      <c r="A103" t="inlineStr">
        <is>
          <t>300832</t>
        </is>
      </c>
      <c r="B103" t="n">
        <v>0.02098162637170664</v>
      </c>
      <c r="C103" t="n">
        <v>183.8938053097345</v>
      </c>
      <c r="D103" t="n">
        <v>150.8154255319149</v>
      </c>
      <c r="E103" t="n">
        <v>6.284468085106383</v>
      </c>
    </row>
    <row r="104">
      <c r="A104" t="inlineStr">
        <is>
          <t>002812</t>
        </is>
      </c>
      <c r="B104" t="n">
        <v>0.04391037164876233</v>
      </c>
      <c r="C104" t="n">
        <v>182.0951257861635</v>
      </c>
      <c r="D104" t="n">
        <v>92.9434358974359</v>
      </c>
      <c r="E104" t="n">
        <v>1.396461538461539</v>
      </c>
    </row>
    <row r="105">
      <c r="A105" t="inlineStr">
        <is>
          <t>600893</t>
        </is>
      </c>
      <c r="B105" t="n">
        <v>0.02368637864975149</v>
      </c>
      <c r="C105" t="n">
        <v>181.6052060737527</v>
      </c>
      <c r="D105" t="n">
        <v>41.09492307692308</v>
      </c>
      <c r="E105" t="n">
        <v>1.728</v>
      </c>
    </row>
    <row r="106">
      <c r="A106" t="inlineStr">
        <is>
          <t>600882</t>
        </is>
      </c>
      <c r="B106" t="n">
        <v>0.01131214467724074</v>
      </c>
      <c r="C106" t="n">
        <v>180.1622718052739</v>
      </c>
      <c r="D106" t="n">
        <v>41.71353846153846</v>
      </c>
      <c r="E106" t="n">
        <v>1.698923076923077</v>
      </c>
    </row>
    <row r="107">
      <c r="A107" t="inlineStr">
        <is>
          <t>300313</t>
        </is>
      </c>
      <c r="B107" t="n">
        <v>0.02551896244381827</v>
      </c>
      <c r="C107" t="n">
        <v>179.3036750483559</v>
      </c>
      <c r="D107" t="n">
        <v>13.30512820512821</v>
      </c>
      <c r="E107" t="n">
        <v>8.682461538461538</v>
      </c>
    </row>
    <row r="108">
      <c r="A108" t="inlineStr">
        <is>
          <t>002459</t>
        </is>
      </c>
      <c r="B108" t="n">
        <v>0.0170720682811016</v>
      </c>
      <c r="C108" t="n">
        <v>178.9106145251397</v>
      </c>
      <c r="D108" t="n">
        <v>28.12117948717949</v>
      </c>
      <c r="E108" t="n">
        <v>4.320307692307693</v>
      </c>
    </row>
    <row r="109">
      <c r="A109" t="inlineStr">
        <is>
          <t>000995</t>
        </is>
      </c>
      <c r="B109" t="n">
        <v>0.03881273547141763</v>
      </c>
      <c r="C109" t="n">
        <v>178.3333333333333</v>
      </c>
      <c r="D109" t="n">
        <v>9.434102564102563</v>
      </c>
      <c r="E109" t="n">
        <v>3.944871794871796</v>
      </c>
    </row>
    <row r="110">
      <c r="A110" t="inlineStr">
        <is>
          <t>601717</t>
        </is>
      </c>
      <c r="B110" t="n">
        <v>0.003934136587428302</v>
      </c>
      <c r="C110" t="n">
        <v>178.0439121756487</v>
      </c>
      <c r="D110" t="n">
        <v>8.726410256410256</v>
      </c>
      <c r="E110" t="n">
        <v>2.680205128205128</v>
      </c>
    </row>
    <row r="111">
      <c r="A111" t="inlineStr">
        <is>
          <t>600966</t>
        </is>
      </c>
      <c r="B111" t="n">
        <v>0.003109912419810328</v>
      </c>
      <c r="C111" t="n">
        <v>177.4566473988439</v>
      </c>
      <c r="D111" t="n">
        <v>12.66061538461538</v>
      </c>
      <c r="E111" t="n">
        <v>1.633692307692308</v>
      </c>
    </row>
    <row r="112">
      <c r="A112" t="inlineStr">
        <is>
          <t>300415</t>
        </is>
      </c>
      <c r="B112" t="n">
        <v>0.003954435368514807</v>
      </c>
      <c r="C112" t="n">
        <v>177.4143302180685</v>
      </c>
      <c r="D112" t="n">
        <v>12.24194871794872</v>
      </c>
      <c r="E112" t="n">
        <v>2.142820512820513</v>
      </c>
    </row>
    <row r="113">
      <c r="A113" t="inlineStr">
        <is>
          <t>300595</t>
        </is>
      </c>
      <c r="B113" t="n">
        <v>0.02067099719847768</v>
      </c>
      <c r="C113" t="n">
        <v>176.4511145442507</v>
      </c>
      <c r="D113" t="n">
        <v>68.96507692307692</v>
      </c>
      <c r="E113" t="n">
        <v>1.530410256410256</v>
      </c>
    </row>
    <row r="114">
      <c r="A114" t="inlineStr">
        <is>
          <t>300450</t>
        </is>
      </c>
      <c r="B114" t="n">
        <v>0.02615943354827081</v>
      </c>
      <c r="C114" t="n">
        <v>174.3437764606266</v>
      </c>
      <c r="D114" t="n">
        <v>57.6494358974359</v>
      </c>
      <c r="E114" t="n">
        <v>1.815692307692307</v>
      </c>
    </row>
    <row r="115">
      <c r="A115" t="inlineStr">
        <is>
          <t>603678</t>
        </is>
      </c>
      <c r="B115" t="n">
        <v>0.02721023596768065</v>
      </c>
      <c r="C115" t="n">
        <v>173.4934681837337</v>
      </c>
      <c r="D115" t="n">
        <v>44.48369230769232</v>
      </c>
      <c r="E115" t="n">
        <v>2.41748717948718</v>
      </c>
    </row>
    <row r="116">
      <c r="A116" t="inlineStr">
        <is>
          <t>600859</t>
        </is>
      </c>
      <c r="B116" t="n">
        <v>0.03042488003503018</v>
      </c>
      <c r="C116" t="n">
        <v>172.3404255319149</v>
      </c>
      <c r="D116" t="n">
        <v>39.91661538461539</v>
      </c>
      <c r="E116" t="n">
        <v>3.830051282051282</v>
      </c>
    </row>
    <row r="117">
      <c r="A117" t="inlineStr">
        <is>
          <t>000615</t>
        </is>
      </c>
      <c r="B117" t="n">
        <v>0.003893268279870664</v>
      </c>
      <c r="C117" t="n">
        <v>171.6049382716049</v>
      </c>
      <c r="D117" t="n">
        <v>5.338051282051282</v>
      </c>
      <c r="E117" t="n">
        <v>3.019435897435898</v>
      </c>
    </row>
    <row r="118">
      <c r="A118" t="inlineStr">
        <is>
          <t>603583</t>
        </is>
      </c>
      <c r="B118" t="n">
        <v>0.01923334647269133</v>
      </c>
      <c r="C118" t="n">
        <v>171.4154411764706</v>
      </c>
      <c r="D118" t="n">
        <v>63.84466666666666</v>
      </c>
      <c r="E118" t="n">
        <v>1.595948717948718</v>
      </c>
    </row>
    <row r="119">
      <c r="A119" t="inlineStr">
        <is>
          <t>600436</t>
        </is>
      </c>
      <c r="B119" t="n">
        <v>0.06304683744545217</v>
      </c>
      <c r="C119" t="n">
        <v>171.3596914175506</v>
      </c>
      <c r="D119" t="n">
        <v>220.6153846153846</v>
      </c>
      <c r="E119" t="n">
        <v>0.7343076923076923</v>
      </c>
    </row>
    <row r="120">
      <c r="A120" t="inlineStr">
        <is>
          <t>300725</t>
        </is>
      </c>
      <c r="B120" t="n">
        <v>0.02245951546633758</v>
      </c>
      <c r="C120" t="n">
        <v>171.0788757932911</v>
      </c>
      <c r="D120" t="n">
        <v>125.576358974359</v>
      </c>
      <c r="E120" t="n">
        <v>2.198102564102564</v>
      </c>
    </row>
    <row r="121">
      <c r="A121" t="inlineStr">
        <is>
          <t>002027</t>
        </is>
      </c>
      <c r="B121" t="n">
        <v>0.003322263918531171</v>
      </c>
      <c r="C121" t="n">
        <v>170.1098901098901</v>
      </c>
      <c r="D121" t="n">
        <v>7.915230769230768</v>
      </c>
      <c r="E121" t="n">
        <v>1.017846153846154</v>
      </c>
    </row>
    <row r="122">
      <c r="A122" t="inlineStr">
        <is>
          <t>603128</t>
        </is>
      </c>
      <c r="B122" t="n">
        <v>0.003257313649535553</v>
      </c>
      <c r="C122" t="n">
        <v>169.8375870069606</v>
      </c>
      <c r="D122" t="n">
        <v>7.14574358974359</v>
      </c>
      <c r="E122" t="n">
        <v>3.26374358974359</v>
      </c>
    </row>
    <row r="123">
      <c r="A123" t="inlineStr">
        <is>
          <t>000626</t>
        </is>
      </c>
      <c r="B123" t="n">
        <v>0.005074266704050651</v>
      </c>
      <c r="C123" t="n">
        <v>169.2182410423453</v>
      </c>
      <c r="D123" t="n">
        <v>8.859384615384617</v>
      </c>
      <c r="E123" t="n">
        <v>1.013333333333333</v>
      </c>
    </row>
    <row r="124">
      <c r="A124" t="inlineStr">
        <is>
          <t>603919</t>
        </is>
      </c>
      <c r="B124" t="n">
        <v>0.02932280885550485</v>
      </c>
      <c r="C124" t="n">
        <v>168.8041594454073</v>
      </c>
      <c r="D124" t="n">
        <v>25.7485641025641</v>
      </c>
      <c r="E124" t="n">
        <v>3.510820512820512</v>
      </c>
    </row>
    <row r="125">
      <c r="A125" t="inlineStr">
        <is>
          <t>002245</t>
        </is>
      </c>
      <c r="B125" t="n">
        <v>0.006901562058729312</v>
      </c>
      <c r="C125" t="n">
        <v>168.6075949367088</v>
      </c>
      <c r="D125" t="n">
        <v>6.853794871794872</v>
      </c>
      <c r="E125" t="n">
        <v>4.576820512820512</v>
      </c>
    </row>
    <row r="126">
      <c r="A126" t="inlineStr">
        <is>
          <t>300059</t>
        </is>
      </c>
      <c r="B126" t="n">
        <v>0.008014310831850297</v>
      </c>
      <c r="C126" t="n">
        <v>168.5973482205164</v>
      </c>
      <c r="D126" t="n">
        <v>25.18974358974359</v>
      </c>
      <c r="E126" t="n">
        <v>4.461435897435898</v>
      </c>
    </row>
    <row r="127">
      <c r="A127" t="inlineStr">
        <is>
          <t>600121</t>
        </is>
      </c>
      <c r="B127" t="n">
        <v>0.006710927113195157</v>
      </c>
      <c r="C127" t="n">
        <v>167.7777777777778</v>
      </c>
      <c r="D127" t="n">
        <v>3.168974358974359</v>
      </c>
      <c r="E127" t="n">
        <v>4.528615384615385</v>
      </c>
    </row>
    <row r="128">
      <c r="A128" t="inlineStr">
        <is>
          <t>000902</t>
        </is>
      </c>
      <c r="B128" t="n">
        <v>0.003982689314892325</v>
      </c>
      <c r="C128" t="n">
        <v>166.9576059850374</v>
      </c>
      <c r="D128" t="n">
        <v>12.56661538461539</v>
      </c>
      <c r="E128" t="n">
        <v>1.202974358974359</v>
      </c>
    </row>
    <row r="129">
      <c r="A129" t="inlineStr">
        <is>
          <t>601100</t>
        </is>
      </c>
      <c r="B129" t="n">
        <v>0.04166601424340643</v>
      </c>
      <c r="C129" t="n">
        <v>165.8032170461667</v>
      </c>
      <c r="D129" t="n">
        <v>76.89676923076922</v>
      </c>
      <c r="E129" t="n">
        <v>0.4848717948717948</v>
      </c>
    </row>
    <row r="130">
      <c r="A130" t="inlineStr">
        <is>
          <t>603416</t>
        </is>
      </c>
      <c r="B130" t="n">
        <v>0.03671837174345957</v>
      </c>
      <c r="C130" t="n">
        <v>164.799154334038</v>
      </c>
      <c r="D130" t="n">
        <v>71.76425641025641</v>
      </c>
      <c r="E130" t="n">
        <v>2.117897435897436</v>
      </c>
    </row>
    <row r="131">
      <c r="A131" t="inlineStr">
        <is>
          <t>300015</t>
        </is>
      </c>
      <c r="B131" t="n">
        <v>0.01762930842463289</v>
      </c>
      <c r="C131" t="n">
        <v>163.5232860862019</v>
      </c>
      <c r="D131" t="n">
        <v>55.31707692307693</v>
      </c>
      <c r="E131" t="n">
        <v>0.7211794871794872</v>
      </c>
    </row>
    <row r="132">
      <c r="A132" t="inlineStr">
        <is>
          <t>603187</t>
        </is>
      </c>
      <c r="B132" t="n">
        <v>0.01247683790086262</v>
      </c>
      <c r="C132" t="n">
        <v>162.7511591962906</v>
      </c>
      <c r="D132" t="n">
        <v>49.28425641025641</v>
      </c>
      <c r="E132" t="n">
        <v>2.685384615384616</v>
      </c>
    </row>
    <row r="133">
      <c r="A133" t="inlineStr">
        <is>
          <t>603308</t>
        </is>
      </c>
      <c r="B133" t="n">
        <v>0.006226074531379809</v>
      </c>
      <c r="C133" t="n">
        <v>160.1105845181675</v>
      </c>
      <c r="D133" t="n">
        <v>25.2594358974359</v>
      </c>
      <c r="E133" t="n">
        <v>1.815692307692307</v>
      </c>
    </row>
    <row r="134">
      <c r="A134" t="inlineStr">
        <is>
          <t>603330</t>
        </is>
      </c>
      <c r="B134" t="n">
        <v>0.007236404349937462</v>
      </c>
      <c r="C134" t="n">
        <v>159.9264705882353</v>
      </c>
      <c r="D134" t="n">
        <v>24.46287179487179</v>
      </c>
      <c r="E134" t="n">
        <v>2.528205128205128</v>
      </c>
    </row>
    <row r="135">
      <c r="A135" t="inlineStr">
        <is>
          <t>600607</t>
        </is>
      </c>
      <c r="B135" t="n">
        <v>0.005792151116141008</v>
      </c>
      <c r="C135" t="n">
        <v>159.8895027624309</v>
      </c>
      <c r="D135" t="n">
        <v>17.99707692307692</v>
      </c>
      <c r="E135" t="n">
        <v>0</v>
      </c>
    </row>
    <row r="136">
      <c r="A136" t="inlineStr">
        <is>
          <t>300285</t>
        </is>
      </c>
      <c r="B136" t="n">
        <v>0.007664022039132296</v>
      </c>
      <c r="C136" t="n">
        <v>159.3386120167676</v>
      </c>
      <c r="D136" t="n">
        <v>37.88923076923076</v>
      </c>
      <c r="E136" t="n">
        <v>1.698358974358975</v>
      </c>
    </row>
    <row r="137">
      <c r="A137" t="inlineStr">
        <is>
          <t>002553</t>
        </is>
      </c>
      <c r="B137" t="n">
        <v>0.002971110977746157</v>
      </c>
      <c r="C137" t="n">
        <v>158.7209302325581</v>
      </c>
      <c r="D137" t="n">
        <v>7.98374358974359</v>
      </c>
      <c r="E137" t="n">
        <v>8.509538461538462</v>
      </c>
    </row>
    <row r="138">
      <c r="A138" t="inlineStr">
        <is>
          <t>688005</t>
        </is>
      </c>
      <c r="B138" t="n">
        <v>0.01724656603998246</v>
      </c>
      <c r="C138" t="n">
        <v>158.3491821985546</v>
      </c>
      <c r="D138" t="n">
        <v>38.43164102564103</v>
      </c>
      <c r="E138" t="n">
        <v>4.159794871794873</v>
      </c>
    </row>
    <row r="139">
      <c r="A139" t="inlineStr">
        <is>
          <t>603076</t>
        </is>
      </c>
      <c r="B139" t="n">
        <v>0.01140910936176951</v>
      </c>
      <c r="C139" t="n">
        <v>158.306036499766</v>
      </c>
      <c r="D139" t="n">
        <v>38.526</v>
      </c>
      <c r="E139" t="n">
        <v>5.71774358974359</v>
      </c>
    </row>
    <row r="140">
      <c r="A140" t="inlineStr">
        <is>
          <t>603650</t>
        </is>
      </c>
      <c r="B140" t="n">
        <v>0.008248782311952862</v>
      </c>
      <c r="C140" t="n">
        <v>158.139534883721</v>
      </c>
      <c r="D140" t="n">
        <v>30.77625641025642</v>
      </c>
      <c r="E140" t="n">
        <v>4.794205128205129</v>
      </c>
    </row>
    <row r="141">
      <c r="A141" t="inlineStr">
        <is>
          <t>300243</t>
        </is>
      </c>
      <c r="B141" t="n">
        <v>0.004505643794305537</v>
      </c>
      <c r="C141" t="n">
        <v>157.4404761904762</v>
      </c>
      <c r="D141" t="n">
        <v>12.34041025641026</v>
      </c>
      <c r="E141" t="n">
        <v>4.005897435897436</v>
      </c>
    </row>
    <row r="142">
      <c r="A142" t="inlineStr">
        <is>
          <t>002304</t>
        </is>
      </c>
      <c r="B142" t="n">
        <v>0.06063279183511412</v>
      </c>
      <c r="C142" t="n">
        <v>157.3211875843455</v>
      </c>
      <c r="D142" t="n">
        <v>153.813641025641</v>
      </c>
      <c r="E142" t="n">
        <v>0.7621538461538462</v>
      </c>
    </row>
    <row r="143">
      <c r="A143" t="inlineStr">
        <is>
          <t>601966</t>
        </is>
      </c>
      <c r="B143" t="n">
        <v>0.01175927791851993</v>
      </c>
      <c r="C143" t="n">
        <v>156.5569861707201</v>
      </c>
      <c r="D143" t="n">
        <v>28.37153846153846</v>
      </c>
      <c r="E143" t="n">
        <v>0.8553333333333334</v>
      </c>
    </row>
    <row r="144">
      <c r="A144" t="inlineStr">
        <is>
          <t>002571</t>
        </is>
      </c>
      <c r="B144" t="n">
        <v>0.003638515201592125</v>
      </c>
      <c r="C144" t="n">
        <v>155.8695652173913</v>
      </c>
      <c r="D144" t="n">
        <v>7.4</v>
      </c>
      <c r="E144" t="n">
        <v>5.68425641025641</v>
      </c>
    </row>
    <row r="145">
      <c r="A145" t="inlineStr">
        <is>
          <t>601233</t>
        </is>
      </c>
      <c r="B145" t="n">
        <v>0.005249688995397617</v>
      </c>
      <c r="C145" t="n">
        <v>155.4764024933215</v>
      </c>
      <c r="D145" t="n">
        <v>16.77317948717949</v>
      </c>
      <c r="E145" t="n">
        <v>1.869076923076923</v>
      </c>
    </row>
    <row r="146">
      <c r="A146" t="inlineStr">
        <is>
          <t>688139</t>
        </is>
      </c>
      <c r="B146" t="n">
        <v>0.01447878963288998</v>
      </c>
      <c r="C146" t="n">
        <v>154.8050353085661</v>
      </c>
      <c r="D146" t="n">
        <v>64.48025641025642</v>
      </c>
      <c r="E146" t="n">
        <v>3.799794871794872</v>
      </c>
    </row>
    <row r="147">
      <c r="A147" t="inlineStr">
        <is>
          <t>689009</t>
        </is>
      </c>
      <c r="B147" t="n">
        <v>0.0128798851839954</v>
      </c>
      <c r="C147" t="n">
        <v>154.2077922077922</v>
      </c>
      <c r="D147" t="n">
        <v>78.03891891891892</v>
      </c>
      <c r="E147" t="n">
        <v>17.41932432432433</v>
      </c>
    </row>
    <row r="148">
      <c r="A148" t="inlineStr">
        <is>
          <t>601456</t>
        </is>
      </c>
      <c r="B148" t="n">
        <v>0.002500853741461341</v>
      </c>
      <c r="C148" t="n">
        <v>154.0849673202614</v>
      </c>
      <c r="D148" t="n">
        <v>17.28122950819672</v>
      </c>
      <c r="E148" t="n">
        <v>16.31540983606557</v>
      </c>
    </row>
    <row r="149">
      <c r="A149" t="inlineStr">
        <is>
          <t>002176</t>
        </is>
      </c>
      <c r="B149" t="n">
        <v>0.003672535227279186</v>
      </c>
      <c r="C149" t="n">
        <v>153.7735849056604</v>
      </c>
      <c r="D149" t="n">
        <v>2.562461538461539</v>
      </c>
      <c r="E149" t="n">
        <v>2.132461538461538</v>
      </c>
    </row>
    <row r="150">
      <c r="A150" t="inlineStr">
        <is>
          <t>300496</t>
        </is>
      </c>
      <c r="B150" t="n">
        <v>0.0299585297553308</v>
      </c>
      <c r="C150" t="n">
        <v>153.4141558210019</v>
      </c>
      <c r="D150" t="n">
        <v>92.8483076923077</v>
      </c>
      <c r="E150" t="n">
        <v>3.095589743589743</v>
      </c>
    </row>
    <row r="151">
      <c r="A151" t="inlineStr">
        <is>
          <t>002597</t>
        </is>
      </c>
      <c r="B151" t="n">
        <v>0.007815141533504252</v>
      </c>
      <c r="C151" t="n">
        <v>152.9469548133595</v>
      </c>
      <c r="D151" t="n">
        <v>31.44569230769231</v>
      </c>
      <c r="E151" t="n">
        <v>1.134923076923077</v>
      </c>
    </row>
    <row r="152">
      <c r="A152" t="inlineStr">
        <is>
          <t>300122</t>
        </is>
      </c>
      <c r="B152" t="n">
        <v>0.03466287656303675</v>
      </c>
      <c r="C152" t="n">
        <v>152.8243548578903</v>
      </c>
      <c r="D152" t="n">
        <v>131.9129743589744</v>
      </c>
      <c r="E152" t="n">
        <v>1.989128205128205</v>
      </c>
    </row>
    <row r="153">
      <c r="A153" t="inlineStr">
        <is>
          <t>300829</t>
        </is>
      </c>
      <c r="B153" t="n">
        <v>0.02384938084847056</v>
      </c>
      <c r="C153" t="n">
        <v>151.4597613607514</v>
      </c>
      <c r="D153" t="n">
        <v>85.6951282051282</v>
      </c>
      <c r="E153" t="n">
        <v>12.10379487179487</v>
      </c>
    </row>
    <row r="154">
      <c r="A154" t="inlineStr">
        <is>
          <t>000403</t>
        </is>
      </c>
      <c r="B154" t="n">
        <v>0.004424776268634181</v>
      </c>
      <c r="C154" t="n">
        <v>150.8568548387097</v>
      </c>
      <c r="D154" t="n">
        <v>37.60907692307693</v>
      </c>
      <c r="E154" t="n">
        <v>0.9458461538461538</v>
      </c>
    </row>
    <row r="155">
      <c r="A155" t="inlineStr">
        <is>
          <t>300151</t>
        </is>
      </c>
      <c r="B155" t="n">
        <v>0.006984908657583439</v>
      </c>
      <c r="C155" t="n">
        <v>150.5395683453238</v>
      </c>
      <c r="D155" t="n">
        <v>21.58851282051282</v>
      </c>
      <c r="E155" t="n">
        <v>3.457846153846154</v>
      </c>
    </row>
    <row r="156">
      <c r="A156" t="inlineStr">
        <is>
          <t>000858</t>
        </is>
      </c>
      <c r="B156" t="n">
        <v>0.05973129506321068</v>
      </c>
      <c r="C156" t="n">
        <v>150.4751461988304</v>
      </c>
      <c r="D156" t="n">
        <v>229.3808205128205</v>
      </c>
      <c r="E156" t="n">
        <v>0.5854871794871794</v>
      </c>
    </row>
    <row r="157">
      <c r="A157" t="inlineStr">
        <is>
          <t>603026</t>
        </is>
      </c>
      <c r="B157" t="n">
        <v>0.01692738591413527</v>
      </c>
      <c r="C157" t="n">
        <v>148.2701125468946</v>
      </c>
      <c r="D157" t="n">
        <v>41.86323076923077</v>
      </c>
      <c r="E157" t="n">
        <v>4.900153846153846</v>
      </c>
    </row>
    <row r="158">
      <c r="A158" t="inlineStr">
        <is>
          <t>300712</t>
        </is>
      </c>
      <c r="B158" t="n">
        <v>0.005941255742225092</v>
      </c>
      <c r="C158" t="n">
        <v>147.8260869565217</v>
      </c>
      <c r="D158" t="n">
        <v>17.70476923076923</v>
      </c>
      <c r="E158" t="n">
        <v>7.413076923076924</v>
      </c>
    </row>
    <row r="159">
      <c r="A159" t="inlineStr">
        <is>
          <t>600199</t>
        </is>
      </c>
      <c r="B159" t="n">
        <v>0.01085162999777693</v>
      </c>
      <c r="C159" t="n">
        <v>147.7227722772277</v>
      </c>
      <c r="D159" t="n">
        <v>9.124102564102564</v>
      </c>
      <c r="E159" t="n">
        <v>6.500256410256411</v>
      </c>
    </row>
    <row r="160">
      <c r="A160" t="inlineStr">
        <is>
          <t>603801</t>
        </is>
      </c>
      <c r="B160" t="n">
        <v>0.005200118351235158</v>
      </c>
      <c r="C160" t="n">
        <v>147.6841640935156</v>
      </c>
      <c r="D160" t="n">
        <v>33.54871794871795</v>
      </c>
      <c r="E160" t="n">
        <v>2.484461538461538</v>
      </c>
    </row>
    <row r="161">
      <c r="A161" t="inlineStr">
        <is>
          <t>600031</t>
        </is>
      </c>
      <c r="B161" t="n">
        <v>0.01139150826216626</v>
      </c>
      <c r="C161" t="n">
        <v>147.5723140495868</v>
      </c>
      <c r="D161" t="n">
        <v>26.43271794871795</v>
      </c>
      <c r="E161" t="n">
        <v>0.9787179487179486</v>
      </c>
    </row>
    <row r="162">
      <c r="A162" t="inlineStr">
        <is>
          <t>688179</t>
        </is>
      </c>
      <c r="B162" t="n">
        <v>0.0170182176972641</v>
      </c>
      <c r="C162" t="n">
        <v>147.4478473146915</v>
      </c>
      <c r="D162" t="n">
        <v>69.39142857142858</v>
      </c>
      <c r="E162" t="n">
        <v>11.11246753246753</v>
      </c>
    </row>
    <row r="163">
      <c r="A163" t="inlineStr">
        <is>
          <t>603259</t>
        </is>
      </c>
      <c r="B163" t="n">
        <v>0.02996465855292836</v>
      </c>
      <c r="C163" t="n">
        <v>147.0289758312191</v>
      </c>
      <c r="D163" t="n">
        <v>110.0934871794872</v>
      </c>
      <c r="E163" t="n">
        <v>1.06374358974359</v>
      </c>
    </row>
    <row r="164">
      <c r="A164" t="inlineStr">
        <is>
          <t>600760</t>
        </is>
      </c>
      <c r="B164" t="n">
        <v>0.0239119275388813</v>
      </c>
      <c r="C164" t="n">
        <v>146.4024390243902</v>
      </c>
      <c r="D164" t="n">
        <v>57.25348717948718</v>
      </c>
      <c r="E164" t="n">
        <v>4.457999999999999</v>
      </c>
    </row>
    <row r="165">
      <c r="A165" t="inlineStr">
        <is>
          <t>300831</t>
        </is>
      </c>
      <c r="B165" t="n">
        <v>0.004724352531133433</v>
      </c>
      <c r="C165" t="n">
        <v>145.2006980802792</v>
      </c>
      <c r="D165" t="n">
        <v>21.40303664921466</v>
      </c>
      <c r="E165" t="n">
        <v>13.43659685863874</v>
      </c>
    </row>
    <row r="166">
      <c r="A166" t="inlineStr">
        <is>
          <t>000807</t>
        </is>
      </c>
      <c r="B166" t="n">
        <v>0.001901274436442435</v>
      </c>
      <c r="C166" t="n">
        <v>144.702842377261</v>
      </c>
      <c r="D166" t="n">
        <v>6.254307692307691</v>
      </c>
      <c r="E166" t="n">
        <v>3.940923076923077</v>
      </c>
    </row>
    <row r="167">
      <c r="A167" t="inlineStr">
        <is>
          <t>002078</t>
        </is>
      </c>
      <c r="B167" t="n">
        <v>0.003029945667929948</v>
      </c>
      <c r="C167" t="n">
        <v>143.0012610340479</v>
      </c>
      <c r="D167" t="n">
        <v>12.95615384615385</v>
      </c>
      <c r="E167" t="n">
        <v>1.065128205128205</v>
      </c>
    </row>
    <row r="168">
      <c r="A168" t="inlineStr">
        <is>
          <t>300824</t>
        </is>
      </c>
      <c r="B168" t="n">
        <v>0.005684344363650983</v>
      </c>
      <c r="C168" t="n">
        <v>142.8907168037603</v>
      </c>
      <c r="D168" t="n">
        <v>28.942375</v>
      </c>
      <c r="E168" t="n">
        <v>11.6195625</v>
      </c>
    </row>
    <row r="169">
      <c r="A169" t="inlineStr">
        <is>
          <t>600989</t>
        </is>
      </c>
      <c r="B169" t="n">
        <v>0.002660467697588863</v>
      </c>
      <c r="C169" t="n">
        <v>142.7680798004988</v>
      </c>
      <c r="D169" t="n">
        <v>11.23005128205128</v>
      </c>
      <c r="E169" t="n">
        <v>2.805948717948718</v>
      </c>
    </row>
    <row r="170">
      <c r="A170" t="inlineStr">
        <is>
          <t>600586</t>
        </is>
      </c>
      <c r="B170" t="n">
        <v>0.002564347758436494</v>
      </c>
      <c r="C170" t="n">
        <v>141.6666666666667</v>
      </c>
      <c r="D170" t="n">
        <v>4.261846153846154</v>
      </c>
      <c r="E170" t="n">
        <v>3.927641025641026</v>
      </c>
    </row>
    <row r="171">
      <c r="A171" t="inlineStr">
        <is>
          <t>688408</t>
        </is>
      </c>
      <c r="B171" t="n">
        <v>0.02987654177425792</v>
      </c>
      <c r="C171" t="n">
        <v>141.6452442159383</v>
      </c>
      <c r="D171" t="n">
        <v>143.7421428571429</v>
      </c>
      <c r="E171" t="n">
        <v>5.560357142857143</v>
      </c>
    </row>
    <row r="172">
      <c r="A172" t="inlineStr">
        <is>
          <t>300593</t>
        </is>
      </c>
      <c r="B172" t="n">
        <v>0.009739927683167421</v>
      </c>
      <c r="C172" t="n">
        <v>141.5785764622974</v>
      </c>
      <c r="D172" t="n">
        <v>21.69815384615385</v>
      </c>
      <c r="E172" t="n">
        <v>7.88523076923077</v>
      </c>
    </row>
    <row r="173">
      <c r="A173" t="inlineStr">
        <is>
          <t>603313</t>
        </is>
      </c>
      <c r="B173" t="n">
        <v>0.005627134652959952</v>
      </c>
      <c r="C173" t="n">
        <v>141.5400202634245</v>
      </c>
      <c r="D173" t="n">
        <v>30.23825641025641</v>
      </c>
      <c r="E173" t="n">
        <v>1.774153846153846</v>
      </c>
    </row>
    <row r="174">
      <c r="A174" t="inlineStr">
        <is>
          <t>300740</t>
        </is>
      </c>
      <c r="B174" t="n">
        <v>0.003203275222463588</v>
      </c>
      <c r="C174" t="n">
        <v>141.1477411477412</v>
      </c>
      <c r="D174" t="n">
        <v>17.97292307692308</v>
      </c>
      <c r="E174" t="n">
        <v>6.397435897435899</v>
      </c>
    </row>
    <row r="175">
      <c r="A175" t="inlineStr">
        <is>
          <t>300347</t>
        </is>
      </c>
      <c r="B175" t="n">
        <v>0.03873545656847598</v>
      </c>
      <c r="C175" t="n">
        <v>141.0535646448019</v>
      </c>
      <c r="D175" t="n">
        <v>117.5736923076923</v>
      </c>
      <c r="E175" t="n">
        <v>1.298717948717949</v>
      </c>
    </row>
    <row r="176">
      <c r="A176" t="inlineStr">
        <is>
          <t>000157</t>
        </is>
      </c>
      <c r="B176" t="n">
        <v>0.002013850471300288</v>
      </c>
      <c r="C176" t="n">
        <v>140.7108239095315</v>
      </c>
      <c r="D176" t="n">
        <v>8.56251282051282</v>
      </c>
      <c r="E176" t="n">
        <v>1.485641025641026</v>
      </c>
    </row>
    <row r="177">
      <c r="A177" t="inlineStr">
        <is>
          <t>002164</t>
        </is>
      </c>
      <c r="B177" t="n">
        <v>0.002012242167661647</v>
      </c>
      <c r="C177" t="n">
        <v>140.5487804878049</v>
      </c>
      <c r="D177" t="n">
        <v>5.295384615384615</v>
      </c>
      <c r="E177" t="n">
        <v>4.974</v>
      </c>
    </row>
    <row r="178">
      <c r="A178" t="inlineStr">
        <is>
          <t>000913</t>
        </is>
      </c>
      <c r="B178" t="n">
        <v>0.01088862513373694</v>
      </c>
      <c r="C178" t="n">
        <v>140.5378486055777</v>
      </c>
      <c r="D178" t="n">
        <v>21.01030769230769</v>
      </c>
      <c r="E178" t="n">
        <v>1.515897435897436</v>
      </c>
    </row>
    <row r="179">
      <c r="A179" t="inlineStr">
        <is>
          <t>300722</t>
        </is>
      </c>
      <c r="B179" t="n">
        <v>0.06424478962907136</v>
      </c>
      <c r="C179" t="n">
        <v>140.4978749241045</v>
      </c>
      <c r="D179" t="n">
        <v>38.73333333333334</v>
      </c>
      <c r="E179" t="n">
        <v>18.66569230769231</v>
      </c>
    </row>
    <row r="180">
      <c r="A180" t="inlineStr">
        <is>
          <t>600690</t>
        </is>
      </c>
      <c r="B180" t="n">
        <v>0.008020063365210731</v>
      </c>
      <c r="C180" t="n">
        <v>140.3581267217631</v>
      </c>
      <c r="D180" t="n">
        <v>23.20774358974359</v>
      </c>
      <c r="E180" t="n">
        <v>0.8381025641025641</v>
      </c>
    </row>
    <row r="181">
      <c r="A181" t="inlineStr">
        <is>
          <t>002352</t>
        </is>
      </c>
      <c r="B181" t="n">
        <v>0.01896440406699784</v>
      </c>
      <c r="C181" t="n">
        <v>140.1558654634947</v>
      </c>
      <c r="D181" t="n">
        <v>73.46687179487179</v>
      </c>
      <c r="E181" t="n">
        <v>0.4521538461538461</v>
      </c>
    </row>
    <row r="182">
      <c r="A182" t="inlineStr">
        <is>
          <t>601058</t>
        </is>
      </c>
      <c r="B182" t="n">
        <v>0.002662354127170283</v>
      </c>
      <c r="C182" t="n">
        <v>140.0485436893204</v>
      </c>
      <c r="D182" t="n">
        <v>5.152512820512821</v>
      </c>
      <c r="E182" t="n">
        <v>2.13076923076923</v>
      </c>
    </row>
    <row r="183">
      <c r="A183" t="inlineStr">
        <is>
          <t>300073</t>
        </is>
      </c>
      <c r="B183" t="n">
        <v>0.01940832215728134</v>
      </c>
      <c r="C183" t="n">
        <v>139.4127377998346</v>
      </c>
      <c r="D183" t="n">
        <v>42.45215384615385</v>
      </c>
      <c r="E183" t="n">
        <v>3.795948717948718</v>
      </c>
    </row>
    <row r="184">
      <c r="A184" t="inlineStr">
        <is>
          <t>600827</t>
        </is>
      </c>
      <c r="B184" t="n">
        <v>0.005231407845053469</v>
      </c>
      <c r="C184" t="n">
        <v>138.6151797603196</v>
      </c>
      <c r="D184" t="n">
        <v>15.3454358974359</v>
      </c>
      <c r="E184" t="n">
        <v>2.140564102564103</v>
      </c>
    </row>
    <row r="185">
      <c r="A185" t="inlineStr">
        <is>
          <t>300298</t>
        </is>
      </c>
      <c r="B185" t="n">
        <v>0.007198624699223998</v>
      </c>
      <c r="C185" t="n">
        <v>138.4483742156303</v>
      </c>
      <c r="D185" t="n">
        <v>34.85789743589744</v>
      </c>
      <c r="E185" t="n">
        <v>1.618564102564103</v>
      </c>
    </row>
    <row r="186">
      <c r="A186" t="inlineStr">
        <is>
          <t>688017</t>
        </is>
      </c>
      <c r="B186" t="n">
        <v>0.04273758556836806</v>
      </c>
      <c r="C186" t="n">
        <v>138.0960461564568</v>
      </c>
      <c r="D186" t="n">
        <v>109.3478571428571</v>
      </c>
      <c r="E186" t="n">
        <v>6.126696428571429</v>
      </c>
    </row>
    <row r="187">
      <c r="A187" t="inlineStr">
        <is>
          <t>603260</t>
        </is>
      </c>
      <c r="B187" t="n">
        <v>0.007556863091836169</v>
      </c>
      <c r="C187" t="n">
        <v>137.7880184331798</v>
      </c>
      <c r="D187" t="n">
        <v>32.40302564102564</v>
      </c>
      <c r="E187" t="n">
        <v>1.219641025641026</v>
      </c>
    </row>
    <row r="188">
      <c r="A188" t="inlineStr">
        <is>
          <t>300083</t>
        </is>
      </c>
      <c r="B188" t="n">
        <v>0.003164831695866417</v>
      </c>
      <c r="C188" t="n">
        <v>137.0848708487085</v>
      </c>
      <c r="D188" t="n">
        <v>8.923999999999999</v>
      </c>
      <c r="E188" t="n">
        <v>5.065641025641026</v>
      </c>
    </row>
    <row r="189">
      <c r="A189" t="inlineStr">
        <is>
          <t>300581</t>
        </is>
      </c>
      <c r="B189" t="n">
        <v>0.03101118641170287</v>
      </c>
      <c r="C189" t="n">
        <v>136.7360644728005</v>
      </c>
      <c r="D189" t="n">
        <v>28.36353846153846</v>
      </c>
      <c r="E189" t="n">
        <v>6.351692307692307</v>
      </c>
    </row>
    <row r="190">
      <c r="A190" t="inlineStr">
        <is>
          <t>600926</t>
        </is>
      </c>
      <c r="B190" t="n">
        <v>0.002826462624617701</v>
      </c>
      <c r="C190" t="n">
        <v>136.7208672086721</v>
      </c>
      <c r="D190" t="n">
        <v>12.00415384615385</v>
      </c>
      <c r="E190" t="n">
        <v>0.7240000000000001</v>
      </c>
    </row>
    <row r="191">
      <c r="A191" t="inlineStr">
        <is>
          <t>000816</t>
        </is>
      </c>
      <c r="B191" t="n">
        <v>0.002849696582246549</v>
      </c>
      <c r="C191" t="n">
        <v>136.71875</v>
      </c>
      <c r="D191" t="n">
        <v>2.215692307692308</v>
      </c>
      <c r="E191" t="n">
        <v>5.516871794871794</v>
      </c>
    </row>
    <row r="192">
      <c r="A192" t="inlineStr">
        <is>
          <t>688188</t>
        </is>
      </c>
      <c r="B192" t="n">
        <v>0.06538596923896323</v>
      </c>
      <c r="C192" t="n">
        <v>136.1046240074731</v>
      </c>
      <c r="D192" t="n">
        <v>224.8542564102564</v>
      </c>
      <c r="E192" t="n">
        <v>2.748205128205128</v>
      </c>
    </row>
    <row r="193">
      <c r="A193" t="inlineStr">
        <is>
          <t>002706</t>
        </is>
      </c>
      <c r="B193" t="n">
        <v>0.006420987509164739</v>
      </c>
      <c r="C193" t="n">
        <v>135.9324758842444</v>
      </c>
      <c r="D193" t="n">
        <v>23.51128205128206</v>
      </c>
      <c r="E193" t="n">
        <v>1.116051282051282</v>
      </c>
    </row>
    <row r="194">
      <c r="A194" t="inlineStr">
        <is>
          <t>688368</t>
        </is>
      </c>
      <c r="B194" t="n">
        <v>0.05986410555332275</v>
      </c>
      <c r="C194" t="n">
        <v>134.6143057503506</v>
      </c>
      <c r="D194" t="n">
        <v>132.6366153846154</v>
      </c>
      <c r="E194" t="n">
        <v>4.026820512820513</v>
      </c>
    </row>
    <row r="195">
      <c r="A195" t="inlineStr">
        <is>
          <t>603298</t>
        </is>
      </c>
      <c r="B195" t="n">
        <v>0.006407481828718664</v>
      </c>
      <c r="C195" t="n">
        <v>134.2281879194631</v>
      </c>
      <c r="D195" t="n">
        <v>15.88230769230769</v>
      </c>
      <c r="E195" t="n">
        <v>0.8716410256410257</v>
      </c>
    </row>
    <row r="196">
      <c r="A196" t="inlineStr">
        <is>
          <t>603613</t>
        </is>
      </c>
      <c r="B196" t="n">
        <v>0.0281827457472677</v>
      </c>
      <c r="C196" t="n">
        <v>132.0708525345622</v>
      </c>
      <c r="D196" t="n">
        <v>95.84697435897434</v>
      </c>
      <c r="E196" t="n">
        <v>3.234974358974359</v>
      </c>
    </row>
    <row r="197">
      <c r="A197" t="inlineStr">
        <is>
          <t>300395</t>
        </is>
      </c>
      <c r="B197" t="n">
        <v>0.01300248172880369</v>
      </c>
      <c r="C197" t="n">
        <v>132.0094562647754</v>
      </c>
      <c r="D197" t="n">
        <v>41.83917948717949</v>
      </c>
      <c r="E197" t="n">
        <v>1.669487179487179</v>
      </c>
    </row>
    <row r="198">
      <c r="A198" t="inlineStr">
        <is>
          <t>002891</t>
        </is>
      </c>
      <c r="B198" t="n">
        <v>0.009256115471730875</v>
      </c>
      <c r="C198" t="n">
        <v>131.8834632745178</v>
      </c>
      <c r="D198" t="n">
        <v>46.97051282051282</v>
      </c>
      <c r="E198" t="n">
        <v>3.026974358974359</v>
      </c>
    </row>
    <row r="199">
      <c r="A199" t="inlineStr">
        <is>
          <t>002353</t>
        </is>
      </c>
      <c r="B199" t="n">
        <v>0.005395221302536928</v>
      </c>
      <c r="C199" t="n">
        <v>131.7822651448639</v>
      </c>
      <c r="D199" t="n">
        <v>32.85825641025642</v>
      </c>
      <c r="E199" t="n">
        <v>2.514871794871794</v>
      </c>
    </row>
    <row r="200">
      <c r="A200" t="inlineStr">
        <is>
          <t>603787</t>
        </is>
      </c>
      <c r="B200" t="n">
        <v>0.01182041343513102</v>
      </c>
      <c r="C200" t="n">
        <v>131.5280464216634</v>
      </c>
      <c r="D200" t="n">
        <v>24.85615384615384</v>
      </c>
      <c r="E200" t="n">
        <v>2.534153846153846</v>
      </c>
    </row>
    <row r="201">
      <c r="A201" t="inlineStr">
        <is>
          <t>688598</t>
        </is>
      </c>
      <c r="B201" t="n">
        <v>0.07510026000377955</v>
      </c>
      <c r="C201" t="n">
        <v>130.3925893250992</v>
      </c>
      <c r="D201" t="n">
        <v>124.49625</v>
      </c>
      <c r="E201" t="n">
        <v>9.477989130434782</v>
      </c>
    </row>
    <row r="202">
      <c r="A202" t="inlineStr">
        <is>
          <t>300443</t>
        </is>
      </c>
      <c r="B202" t="n">
        <v>0.009805187426344673</v>
      </c>
      <c r="C202" t="n">
        <v>130.2758178319436</v>
      </c>
      <c r="D202" t="n">
        <v>27.94784615384615</v>
      </c>
      <c r="E202" t="n">
        <v>8.716717948717948</v>
      </c>
    </row>
    <row r="203">
      <c r="A203" t="inlineStr">
        <is>
          <t>688133</t>
        </is>
      </c>
      <c r="B203" t="n">
        <v>0.0165960293002651</v>
      </c>
      <c r="C203" t="n">
        <v>130.0938540720557</v>
      </c>
      <c r="D203" t="n">
        <v>114.7724657534247</v>
      </c>
      <c r="E203" t="n">
        <v>11.55808219178082</v>
      </c>
    </row>
    <row r="204">
      <c r="A204" t="inlineStr">
        <is>
          <t>688363</t>
        </is>
      </c>
      <c r="B204" t="n">
        <v>0.01736649407235945</v>
      </c>
      <c r="C204" t="n">
        <v>129.1022689904636</v>
      </c>
      <c r="D204" t="n">
        <v>140.0171282051282</v>
      </c>
      <c r="E204" t="n">
        <v>3.401128205128205</v>
      </c>
    </row>
    <row r="205">
      <c r="A205" t="inlineStr">
        <is>
          <t>000762</t>
        </is>
      </c>
      <c r="B205" t="n">
        <v>0.004413766719839167</v>
      </c>
      <c r="C205" t="n">
        <v>128.7630402384501</v>
      </c>
      <c r="D205" t="n">
        <v>10.50276923076923</v>
      </c>
      <c r="E205" t="n">
        <v>4.106717948717948</v>
      </c>
    </row>
    <row r="206">
      <c r="A206" t="inlineStr">
        <is>
          <t>603010</t>
        </is>
      </c>
      <c r="B206" t="n">
        <v>0.006065417459115832</v>
      </c>
      <c r="C206" t="n">
        <v>128.3060921248143</v>
      </c>
      <c r="D206" t="n">
        <v>19.96892307692308</v>
      </c>
      <c r="E206" t="n">
        <v>2.714717948717948</v>
      </c>
    </row>
    <row r="207">
      <c r="A207" t="inlineStr">
        <is>
          <t>688002</t>
        </is>
      </c>
      <c r="B207" t="n">
        <v>0.03012391089431576</v>
      </c>
      <c r="C207" t="n">
        <v>128.042442615851</v>
      </c>
      <c r="D207" t="n">
        <v>80.82087179487179</v>
      </c>
      <c r="E207" t="n">
        <v>3.66974358974359</v>
      </c>
    </row>
    <row r="208">
      <c r="A208" t="inlineStr">
        <is>
          <t>603737</t>
        </is>
      </c>
      <c r="B208" t="n">
        <v>0.03434336921190569</v>
      </c>
      <c r="C208" t="n">
        <v>127.3313115996967</v>
      </c>
      <c r="D208" t="n">
        <v>133.2893333333333</v>
      </c>
      <c r="E208" t="n">
        <v>0.6481025641025641</v>
      </c>
    </row>
    <row r="209">
      <c r="A209" t="inlineStr">
        <is>
          <t>603816</t>
        </is>
      </c>
      <c r="B209" t="n">
        <v>0.01405711865305061</v>
      </c>
      <c r="C209" t="n">
        <v>127.202868852459</v>
      </c>
      <c r="D209" t="n">
        <v>63.52646153846154</v>
      </c>
      <c r="E209" t="n">
        <v>0.5940512820512821</v>
      </c>
    </row>
    <row r="210">
      <c r="A210" t="inlineStr">
        <is>
          <t>603877</t>
        </is>
      </c>
      <c r="B210" t="n">
        <v>0.01731875470628445</v>
      </c>
      <c r="C210" t="n">
        <v>127.0553064275037</v>
      </c>
      <c r="D210" t="n">
        <v>25.54338461538461</v>
      </c>
      <c r="E210" t="n">
        <v>0.3814871794871795</v>
      </c>
    </row>
    <row r="211">
      <c r="A211" t="inlineStr">
        <is>
          <t>601216</t>
        </is>
      </c>
      <c r="B211" t="n">
        <v>0.00491467280034999</v>
      </c>
      <c r="C211" t="n">
        <v>126.25</v>
      </c>
      <c r="D211" t="n">
        <v>5.468717948717949</v>
      </c>
      <c r="E211" t="n">
        <v>2.878307692307692</v>
      </c>
    </row>
    <row r="212">
      <c r="A212" t="inlineStr">
        <is>
          <t>300855</t>
        </is>
      </c>
      <c r="B212" t="n">
        <v>0.005550581523894459</v>
      </c>
      <c r="C212" t="n">
        <v>126.2392597488433</v>
      </c>
      <c r="D212" t="n">
        <v>42.73963768115942</v>
      </c>
      <c r="E212" t="n">
        <v>11.95021739130435</v>
      </c>
    </row>
    <row r="213">
      <c r="A213" t="inlineStr">
        <is>
          <t>000923</t>
        </is>
      </c>
      <c r="B213" t="n">
        <v>0.009512408267663581</v>
      </c>
      <c r="C213" t="n">
        <v>126.1373773416592</v>
      </c>
      <c r="D213" t="n">
        <v>16.94241025641026</v>
      </c>
      <c r="E213" t="n">
        <v>1.916769230769231</v>
      </c>
    </row>
    <row r="214">
      <c r="A214" t="inlineStr">
        <is>
          <t>603301</t>
        </is>
      </c>
      <c r="B214" t="n">
        <v>0.0234441460018593</v>
      </c>
      <c r="C214" t="n">
        <v>124.7335538404998</v>
      </c>
      <c r="D214" t="n">
        <v>62.34194871794872</v>
      </c>
      <c r="E214" t="n">
        <v>8.474820512820514</v>
      </c>
    </row>
    <row r="215">
      <c r="A215" t="inlineStr">
        <is>
          <t>603113</t>
        </is>
      </c>
      <c r="B215" t="n">
        <v>0.002737621546467928</v>
      </c>
      <c r="C215" t="n">
        <v>124.6085011185682</v>
      </c>
      <c r="D215" t="n">
        <v>13.6868717948718</v>
      </c>
      <c r="E215" t="n">
        <v>1.935282051282051</v>
      </c>
    </row>
    <row r="216">
      <c r="A216" t="inlineStr">
        <is>
          <t>000786</t>
        </is>
      </c>
      <c r="B216" t="n">
        <v>0.01130729037232101</v>
      </c>
      <c r="C216" t="n">
        <v>124.0306946688206</v>
      </c>
      <c r="D216" t="n">
        <v>33.98882051282051</v>
      </c>
      <c r="E216" t="n">
        <v>0.8723076923076922</v>
      </c>
    </row>
    <row r="217">
      <c r="A217" t="inlineStr">
        <is>
          <t>300705</t>
        </is>
      </c>
      <c r="B217" t="n">
        <v>0.007258632746902373</v>
      </c>
      <c r="C217" t="n">
        <v>123.992673992674</v>
      </c>
      <c r="D217" t="n">
        <v>20.13384615384616</v>
      </c>
      <c r="E217" t="n">
        <v>3.917179487179486</v>
      </c>
    </row>
    <row r="218">
      <c r="A218" t="inlineStr">
        <is>
          <t>300408</t>
        </is>
      </c>
      <c r="B218" t="n">
        <v>0.006402372124055184</v>
      </c>
      <c r="C218" t="n">
        <v>123.9754098360656</v>
      </c>
      <c r="D218" t="n">
        <v>29.81794871794872</v>
      </c>
      <c r="E218" t="n">
        <v>1.111384615384615</v>
      </c>
    </row>
    <row r="219">
      <c r="A219" t="inlineStr">
        <is>
          <t>002179</t>
        </is>
      </c>
      <c r="B219" t="n">
        <v>0.0188181360821668</v>
      </c>
      <c r="C219" t="n">
        <v>123.364215402432</v>
      </c>
      <c r="D219" t="n">
        <v>52.20046153846154</v>
      </c>
      <c r="E219" t="n">
        <v>0.9884102564102565</v>
      </c>
    </row>
    <row r="220">
      <c r="A220" t="inlineStr">
        <is>
          <t>603127</t>
        </is>
      </c>
      <c r="B220" t="n">
        <v>0.01645423135781834</v>
      </c>
      <c r="C220" t="n">
        <v>123.136495643756</v>
      </c>
      <c r="D220" t="n">
        <v>100.0789743589744</v>
      </c>
      <c r="E220" t="n">
        <v>1.932769230769231</v>
      </c>
    </row>
    <row r="221">
      <c r="A221" t="inlineStr">
        <is>
          <t>300087</t>
        </is>
      </c>
      <c r="B221" t="n">
        <v>0.01048052050456786</v>
      </c>
      <c r="C221" t="n">
        <v>122.9859571322986</v>
      </c>
      <c r="D221" t="n">
        <v>20.41225641025641</v>
      </c>
      <c r="E221" t="n">
        <v>4.756717948717949</v>
      </c>
    </row>
    <row r="222">
      <c r="A222" t="inlineStr">
        <is>
          <t>688198</t>
        </is>
      </c>
      <c r="B222" t="n">
        <v>0.01827905531248266</v>
      </c>
      <c r="C222" t="n">
        <v>122.6923076923077</v>
      </c>
      <c r="D222" t="n">
        <v>91.19179487179488</v>
      </c>
      <c r="E222" t="n">
        <v>4.090564102564103</v>
      </c>
    </row>
    <row r="223">
      <c r="A223" t="inlineStr">
        <is>
          <t>002407</t>
        </is>
      </c>
      <c r="B223" t="n">
        <v>0.006057834775706618</v>
      </c>
      <c r="C223" t="n">
        <v>122.6341463414634</v>
      </c>
      <c r="D223" t="n">
        <v>14.46348717948718</v>
      </c>
      <c r="E223" t="n">
        <v>7.449282051282051</v>
      </c>
    </row>
    <row r="224">
      <c r="A224" t="inlineStr">
        <is>
          <t>300759</t>
        </is>
      </c>
      <c r="B224" t="n">
        <v>0.02326338614353818</v>
      </c>
      <c r="C224" t="n">
        <v>122.5093310364628</v>
      </c>
      <c r="D224" t="n">
        <v>103.6119487179487</v>
      </c>
      <c r="E224" t="n">
        <v>1.666102564102564</v>
      </c>
    </row>
    <row r="225">
      <c r="A225" t="inlineStr">
        <is>
          <t>300522</t>
        </is>
      </c>
      <c r="B225" t="n">
        <v>0.007144528425030347</v>
      </c>
      <c r="C225" t="n">
        <v>122.2032450896669</v>
      </c>
      <c r="D225" t="n">
        <v>24.374</v>
      </c>
      <c r="E225" t="n">
        <v>2.438410256410256</v>
      </c>
    </row>
    <row r="226">
      <c r="A226" t="inlineStr">
        <is>
          <t>300600</t>
        </is>
      </c>
      <c r="B226" t="n">
        <v>0.007489765505564521</v>
      </c>
      <c r="C226" t="n">
        <v>121.9653179190751</v>
      </c>
      <c r="D226" t="n">
        <v>16.27215384615385</v>
      </c>
      <c r="E226" t="n">
        <v>3.418</v>
      </c>
    </row>
    <row r="227">
      <c r="A227" t="inlineStr">
        <is>
          <t>603225</t>
        </is>
      </c>
      <c r="B227" t="n">
        <v>0.003376838480024582</v>
      </c>
      <c r="C227" t="n">
        <v>121.8470705064548</v>
      </c>
      <c r="D227" t="n">
        <v>12.10620512820513</v>
      </c>
      <c r="E227" t="n">
        <v>0.4744102564102564</v>
      </c>
    </row>
    <row r="228">
      <c r="A228" t="inlineStr">
        <is>
          <t>002025</t>
        </is>
      </c>
      <c r="B228" t="n">
        <v>0.01400844457894836</v>
      </c>
      <c r="C228" t="n">
        <v>121.8323586744639</v>
      </c>
      <c r="D228" t="n">
        <v>46.46507692307691</v>
      </c>
      <c r="E228" t="n">
        <v>1.855025641025641</v>
      </c>
    </row>
    <row r="229">
      <c r="A229" t="inlineStr">
        <is>
          <t>300648</t>
        </is>
      </c>
      <c r="B229" t="n">
        <v>0.01391926653333945</v>
      </c>
      <c r="C229" t="n">
        <v>121.3204951856946</v>
      </c>
      <c r="D229" t="n">
        <v>28.51225641025641</v>
      </c>
      <c r="E229" t="n">
        <v>5.60374358974359</v>
      </c>
    </row>
    <row r="230">
      <c r="A230" t="inlineStr">
        <is>
          <t>603882</t>
        </is>
      </c>
      <c r="B230" t="n">
        <v>0.03130852678385886</v>
      </c>
      <c r="C230" t="n">
        <v>120.8576739245884</v>
      </c>
      <c r="D230" t="n">
        <v>101.676717948718</v>
      </c>
      <c r="E230" t="n">
        <v>1.636564102564102</v>
      </c>
    </row>
    <row r="231">
      <c r="A231" t="inlineStr">
        <is>
          <t>300207</t>
        </is>
      </c>
      <c r="B231" t="n">
        <v>0.005561034471505951</v>
      </c>
      <c r="C231" t="n">
        <v>119.7718631178707</v>
      </c>
      <c r="D231" t="n">
        <v>24.49810256410256</v>
      </c>
      <c r="E231" t="n">
        <v>2.843897435897436</v>
      </c>
    </row>
    <row r="232">
      <c r="A232" t="inlineStr">
        <is>
          <t>300999</t>
        </is>
      </c>
      <c r="B232" t="n">
        <v>0.05472557492577654</v>
      </c>
      <c r="C232" t="n">
        <v>119.6428571428572</v>
      </c>
      <c r="D232" t="n">
        <v>87.39047619047618</v>
      </c>
      <c r="E232" t="n">
        <v>18.49761904761904</v>
      </c>
    </row>
    <row r="233">
      <c r="A233" t="inlineStr">
        <is>
          <t>600918</t>
        </is>
      </c>
      <c r="B233" t="n">
        <v>0.001621480238001476</v>
      </c>
      <c r="C233" t="n">
        <v>119.4928684627576</v>
      </c>
      <c r="D233" t="n">
        <v>15.47674418604651</v>
      </c>
      <c r="E233" t="n">
        <v>10.93261627906977</v>
      </c>
    </row>
    <row r="234">
      <c r="A234" t="inlineStr">
        <is>
          <t>600862</t>
        </is>
      </c>
      <c r="B234" t="n">
        <v>0.007349262552396232</v>
      </c>
      <c r="C234" t="n">
        <v>119.0306486101212</v>
      </c>
      <c r="D234" t="n">
        <v>24.04569230769231</v>
      </c>
      <c r="E234" t="n">
        <v>1.590461538461538</v>
      </c>
    </row>
    <row r="235">
      <c r="A235" t="inlineStr">
        <is>
          <t>000100</t>
        </is>
      </c>
      <c r="B235" t="n">
        <v>0.001006445966942307</v>
      </c>
      <c r="C235" t="n">
        <v>118.9448441247003</v>
      </c>
      <c r="D235" t="n">
        <v>6.687538461538462</v>
      </c>
      <c r="E235" t="n">
        <v>3.52651282051282</v>
      </c>
    </row>
    <row r="236">
      <c r="A236" t="inlineStr">
        <is>
          <t>600499</t>
        </is>
      </c>
      <c r="B236" t="n">
        <v>0.002794969864535141</v>
      </c>
      <c r="C236" t="n">
        <v>118.6224489795919</v>
      </c>
      <c r="D236" t="n">
        <v>5.253692307692308</v>
      </c>
      <c r="E236" t="n">
        <v>1.392615384615385</v>
      </c>
    </row>
    <row r="237">
      <c r="A237" t="inlineStr">
        <is>
          <t>600754</t>
        </is>
      </c>
      <c r="B237" t="n">
        <v>0.009644310516311115</v>
      </c>
      <c r="C237" t="n">
        <v>118.1439393939394</v>
      </c>
      <c r="D237" t="n">
        <v>41.36958974358974</v>
      </c>
      <c r="E237" t="n">
        <v>0.7557435897435898</v>
      </c>
    </row>
    <row r="238">
      <c r="A238" t="inlineStr">
        <is>
          <t>002080</t>
        </is>
      </c>
      <c r="B238" t="n">
        <v>0.00518647372748539</v>
      </c>
      <c r="C238" t="n">
        <v>117.8416013925152</v>
      </c>
      <c r="D238" t="n">
        <v>19.02958974358974</v>
      </c>
      <c r="E238" t="n">
        <v>1.420102564102564</v>
      </c>
    </row>
    <row r="239">
      <c r="A239" t="inlineStr">
        <is>
          <t>002415</t>
        </is>
      </c>
      <c r="B239" t="n">
        <v>0.01262215976239494</v>
      </c>
      <c r="C239" t="n">
        <v>117.8217821782178</v>
      </c>
      <c r="D239" t="n">
        <v>41.28846153846153</v>
      </c>
      <c r="E239" t="n">
        <v>0.6555384615384615</v>
      </c>
    </row>
    <row r="240">
      <c r="A240" t="inlineStr">
        <is>
          <t>000049</t>
        </is>
      </c>
      <c r="B240" t="n">
        <v>0.006856225484408859</v>
      </c>
      <c r="C240" t="n">
        <v>117.7625960717335</v>
      </c>
      <c r="D240" t="n">
        <v>54.78441025641025</v>
      </c>
      <c r="E240" t="n">
        <v>2.577589743589744</v>
      </c>
    </row>
    <row r="241">
      <c r="A241" t="inlineStr">
        <is>
          <t>600662</t>
        </is>
      </c>
      <c r="B241" t="n">
        <v>0.001235785220805247</v>
      </c>
      <c r="C241" t="n">
        <v>117.5392670157069</v>
      </c>
      <c r="D241" t="n">
        <v>8.530205128205131</v>
      </c>
      <c r="E241" t="n">
        <v>2.109282051282051</v>
      </c>
    </row>
    <row r="242">
      <c r="A242" t="inlineStr">
        <is>
          <t>600111</t>
        </is>
      </c>
      <c r="B242" t="n">
        <v>0.00216334614726011</v>
      </c>
      <c r="C242" t="n">
        <v>117.4971031286211</v>
      </c>
      <c r="D242" t="n">
        <v>12.19164102564103</v>
      </c>
      <c r="E242" t="n">
        <v>3.015589743589743</v>
      </c>
    </row>
    <row r="243">
      <c r="A243" t="inlineStr">
        <is>
          <t>002833</t>
        </is>
      </c>
      <c r="B243" t="n">
        <v>0.0090447276989857</v>
      </c>
      <c r="C243" t="n">
        <v>117.1465968586388</v>
      </c>
      <c r="D243" t="n">
        <v>37.19035897435897</v>
      </c>
      <c r="E243" t="n">
        <v>1.683897435897436</v>
      </c>
    </row>
    <row r="244">
      <c r="A244" t="inlineStr">
        <is>
          <t>600563</t>
        </is>
      </c>
      <c r="B244" t="n">
        <v>0.02588048088181901</v>
      </c>
      <c r="C244" t="n">
        <v>116.7189132706374</v>
      </c>
      <c r="D244" t="n">
        <v>76.5734358974359</v>
      </c>
      <c r="E244" t="n">
        <v>1.446461538461538</v>
      </c>
    </row>
    <row r="245">
      <c r="A245" t="inlineStr">
        <is>
          <t>600486</t>
        </is>
      </c>
      <c r="B245" t="n">
        <v>0.02782094659786284</v>
      </c>
      <c r="C245" t="n">
        <v>116.7046826781162</v>
      </c>
      <c r="D245" t="n">
        <v>101.9794358974359</v>
      </c>
      <c r="E245" t="n">
        <v>1.052410256410256</v>
      </c>
    </row>
    <row r="246">
      <c r="A246" t="inlineStr">
        <is>
          <t>600885</t>
        </is>
      </c>
      <c r="B246" t="n">
        <v>0.007524048142537459</v>
      </c>
      <c r="C246" t="n">
        <v>116.5768194070081</v>
      </c>
      <c r="D246" t="n">
        <v>45.85374358974359</v>
      </c>
      <c r="E246" t="n">
        <v>1.165846153846154</v>
      </c>
    </row>
    <row r="247">
      <c r="A247" t="inlineStr">
        <is>
          <t>600765</t>
        </is>
      </c>
      <c r="B247" t="n">
        <v>0.005978827081403315</v>
      </c>
      <c r="C247" t="n">
        <v>116.0233918128655</v>
      </c>
      <c r="D247" t="n">
        <v>14.85051282051282</v>
      </c>
      <c r="E247" t="n">
        <v>3.106666666666667</v>
      </c>
    </row>
    <row r="248">
      <c r="A248" t="inlineStr">
        <is>
          <t>601799</t>
        </is>
      </c>
      <c r="B248" t="n">
        <v>0.03725125299108936</v>
      </c>
      <c r="C248" t="n">
        <v>115.9299246282338</v>
      </c>
      <c r="D248" t="n">
        <v>159.9423076923077</v>
      </c>
      <c r="E248" t="n">
        <v>0.5681538461538461</v>
      </c>
    </row>
    <row r="249">
      <c r="A249" t="inlineStr">
        <is>
          <t>300442</t>
        </is>
      </c>
      <c r="B249" t="n">
        <v>0.01252339408542403</v>
      </c>
      <c r="C249" t="n">
        <v>115.6875</v>
      </c>
      <c r="D249" t="n">
        <v>26.59917948717949</v>
      </c>
      <c r="E249" t="n">
        <v>1.537230769230769</v>
      </c>
    </row>
    <row r="250">
      <c r="A250" t="inlineStr">
        <is>
          <t>300470</t>
        </is>
      </c>
      <c r="B250" t="n">
        <v>0.006664483050904875</v>
      </c>
      <c r="C250" t="n">
        <v>115.6172328086164</v>
      </c>
      <c r="D250" t="n">
        <v>39.5708717948718</v>
      </c>
      <c r="E250" t="n">
        <v>1.324051282051282</v>
      </c>
    </row>
    <row r="251">
      <c r="A251" t="inlineStr">
        <is>
          <t>002389</t>
        </is>
      </c>
      <c r="B251" t="n">
        <v>0.008887710049736357</v>
      </c>
      <c r="C251" t="n">
        <v>115.5388471177945</v>
      </c>
      <c r="D251" t="n">
        <v>22.41958974358974</v>
      </c>
      <c r="E251" t="n">
        <v>4.707999999999999</v>
      </c>
    </row>
    <row r="252">
      <c r="A252" t="inlineStr">
        <is>
          <t>600732</t>
        </is>
      </c>
      <c r="B252" t="n">
        <v>0.00397196941885837</v>
      </c>
      <c r="C252" t="n">
        <v>115.4596100278552</v>
      </c>
      <c r="D252" t="n">
        <v>13.71189743589743</v>
      </c>
      <c r="E252" t="n">
        <v>3.527846153846154</v>
      </c>
    </row>
    <row r="253">
      <c r="A253" t="inlineStr">
        <is>
          <t>300680</t>
        </is>
      </c>
      <c r="B253" t="n">
        <v>0.007759152637504932</v>
      </c>
      <c r="C253" t="n">
        <v>115.241935483871</v>
      </c>
      <c r="D253" t="n">
        <v>24.60789743589743</v>
      </c>
      <c r="E253" t="n">
        <v>8.63374358974359</v>
      </c>
    </row>
    <row r="254">
      <c r="A254" t="inlineStr">
        <is>
          <t>002294</t>
        </is>
      </c>
      <c r="B254" t="n">
        <v>0.006016837555089475</v>
      </c>
      <c r="C254" t="n">
        <v>115.1870463428252</v>
      </c>
      <c r="D254" t="n">
        <v>30.238</v>
      </c>
      <c r="E254" t="n">
        <v>0.7924615384615387</v>
      </c>
    </row>
    <row r="255">
      <c r="A255" t="inlineStr">
        <is>
          <t>603713</t>
        </is>
      </c>
      <c r="B255" t="n">
        <v>0.01962697042648846</v>
      </c>
      <c r="C255" t="n">
        <v>114.9954832881662</v>
      </c>
      <c r="D255" t="n">
        <v>117.7824615384615</v>
      </c>
      <c r="E255" t="n">
        <v>2.122102564102565</v>
      </c>
    </row>
    <row r="256">
      <c r="A256" t="inlineStr">
        <is>
          <t>000488</t>
        </is>
      </c>
      <c r="B256" t="n">
        <v>0.0009377356180547528</v>
      </c>
      <c r="C256" t="n">
        <v>114.9473684210526</v>
      </c>
      <c r="D256" t="n">
        <v>5.858051282051282</v>
      </c>
      <c r="E256" t="n">
        <v>3.002205128205129</v>
      </c>
    </row>
    <row r="257">
      <c r="A257" t="inlineStr">
        <is>
          <t>000406</t>
        </is>
      </c>
      <c r="B257" t="n">
        <v>0.002839111328360617</v>
      </c>
      <c r="C257" t="n">
        <v>114.8619957537155</v>
      </c>
      <c r="D257" t="n">
        <v>6.756564102564102</v>
      </c>
      <c r="E257" t="n">
        <v>0</v>
      </c>
    </row>
    <row r="258">
      <c r="A258" t="inlineStr">
        <is>
          <t>603833</t>
        </is>
      </c>
      <c r="B258" t="n">
        <v>0.02541866119077311</v>
      </c>
      <c r="C258" t="n">
        <v>114.4897157081095</v>
      </c>
      <c r="D258" t="n">
        <v>109.769641025641</v>
      </c>
      <c r="E258" t="n">
        <v>0.3510769230769231</v>
      </c>
    </row>
    <row r="259">
      <c r="A259" t="inlineStr">
        <is>
          <t>300816</t>
        </is>
      </c>
      <c r="B259" t="n">
        <v>0.0131935246140851</v>
      </c>
      <c r="C259" t="n">
        <v>114.4554455445545</v>
      </c>
      <c r="D259" t="n">
        <v>82.26517948717948</v>
      </c>
      <c r="E259" t="n">
        <v>7.633743589743589</v>
      </c>
    </row>
    <row r="260">
      <c r="A260" t="inlineStr">
        <is>
          <t>688126</t>
        </is>
      </c>
      <c r="B260" t="n">
        <v>0.009349006997878679</v>
      </c>
      <c r="C260" t="n">
        <v>114.2962962962963</v>
      </c>
      <c r="D260" t="n">
        <v>35.51758974358975</v>
      </c>
      <c r="E260" t="n">
        <v>12.5045641025641</v>
      </c>
    </row>
    <row r="261">
      <c r="A261" t="inlineStr">
        <is>
          <t>603027</t>
        </is>
      </c>
      <c r="B261" t="n">
        <v>0.005846176086828219</v>
      </c>
      <c r="C261" t="n">
        <v>114.2182130584192</v>
      </c>
      <c r="D261" t="n">
        <v>36.15871794871795</v>
      </c>
      <c r="E261" t="n">
        <v>1.609282051282051</v>
      </c>
    </row>
    <row r="262">
      <c r="A262" t="inlineStr">
        <is>
          <t>002149</t>
        </is>
      </c>
      <c r="B262" t="n">
        <v>0.005904542767493705</v>
      </c>
      <c r="C262" t="n">
        <v>113.7134052388289</v>
      </c>
      <c r="D262" t="n">
        <v>9.692153846153845</v>
      </c>
      <c r="E262" t="n">
        <v>4.926410256410257</v>
      </c>
    </row>
    <row r="263">
      <c r="A263" t="inlineStr">
        <is>
          <t>300196</t>
        </is>
      </c>
      <c r="B263" t="n">
        <v>0.002559380568418443</v>
      </c>
      <c r="C263" t="n">
        <v>113.4408602150537</v>
      </c>
      <c r="D263" t="n">
        <v>14.19666666666666</v>
      </c>
      <c r="E263" t="n">
        <v>2.105128205128205</v>
      </c>
    </row>
    <row r="264">
      <c r="A264" t="inlineStr">
        <is>
          <t>000333</t>
        </is>
      </c>
      <c r="B264" t="n">
        <v>0.01510464814636001</v>
      </c>
      <c r="C264" t="n">
        <v>113.4090456266188</v>
      </c>
      <c r="D264" t="n">
        <v>75.92107692307692</v>
      </c>
      <c r="E264" t="n">
        <v>0.3978461538461538</v>
      </c>
    </row>
    <row r="265">
      <c r="A265" t="inlineStr">
        <is>
          <t>603063</t>
        </is>
      </c>
      <c r="B265" t="n">
        <v>0.008593530801274929</v>
      </c>
      <c r="C265" t="n">
        <v>113.2241813602015</v>
      </c>
      <c r="D265" t="n">
        <v>11.79928205128205</v>
      </c>
      <c r="E265" t="n">
        <v>2.999076923076923</v>
      </c>
    </row>
    <row r="266">
      <c r="A266" t="inlineStr">
        <is>
          <t>603535</t>
        </is>
      </c>
      <c r="B266" t="n">
        <v>0.02233355957669984</v>
      </c>
      <c r="C266" t="n">
        <v>113.2236441194394</v>
      </c>
      <c r="D266" t="n">
        <v>33.48153846153846</v>
      </c>
      <c r="E266" t="n">
        <v>2.829076923076923</v>
      </c>
    </row>
    <row r="267">
      <c r="A267" t="inlineStr">
        <is>
          <t>600884</t>
        </is>
      </c>
      <c r="B267" t="n">
        <v>0.003700303432139103</v>
      </c>
      <c r="C267" t="n">
        <v>112.9506008010681</v>
      </c>
      <c r="D267" t="n">
        <v>12.49969230769231</v>
      </c>
      <c r="E267" t="n">
        <v>3.067435897435897</v>
      </c>
    </row>
    <row r="268">
      <c r="A268" t="inlineStr">
        <is>
          <t>600166</t>
        </is>
      </c>
      <c r="B268" t="n">
        <v>0.0007083265854429205</v>
      </c>
      <c r="C268" t="n">
        <v>112.7777777777778</v>
      </c>
      <c r="D268" t="n">
        <v>2.604564102564102</v>
      </c>
      <c r="E268" t="n">
        <v>2.610410256410256</v>
      </c>
    </row>
    <row r="269">
      <c r="A269" t="inlineStr">
        <is>
          <t>600219</t>
        </is>
      </c>
      <c r="B269" t="n">
        <v>0.0005419870027938074</v>
      </c>
      <c r="C269" t="n">
        <v>112.6903553299492</v>
      </c>
      <c r="D269" t="n">
        <v>2.587948717948718</v>
      </c>
      <c r="E269" t="n">
        <v>1.280717948717949</v>
      </c>
    </row>
    <row r="270">
      <c r="A270" t="inlineStr">
        <is>
          <t>000916</t>
        </is>
      </c>
      <c r="B270" t="n">
        <v>0.004384994759038885</v>
      </c>
      <c r="C270" t="n">
        <v>112.5301204819277</v>
      </c>
      <c r="D270" t="n">
        <v>6.877641025641025</v>
      </c>
      <c r="E270" t="n">
        <v>2.304820512820513</v>
      </c>
    </row>
    <row r="271">
      <c r="A271" t="inlineStr">
        <is>
          <t>300037</t>
        </is>
      </c>
      <c r="B271" t="n">
        <v>0.02875489806644082</v>
      </c>
      <c r="C271" t="n">
        <v>112.3157631776168</v>
      </c>
      <c r="D271" t="n">
        <v>67.63538461538461</v>
      </c>
      <c r="E271" t="n">
        <v>2.896205128205128</v>
      </c>
    </row>
    <row r="272">
      <c r="A272" t="inlineStr">
        <is>
          <t>688006</t>
        </is>
      </c>
      <c r="B272" t="n">
        <v>0.01246966932591004</v>
      </c>
      <c r="C272" t="n">
        <v>111.9083969465649</v>
      </c>
      <c r="D272" t="n">
        <v>58.16738461538461</v>
      </c>
      <c r="E272" t="n">
        <v>3.838564102564102</v>
      </c>
    </row>
    <row r="273">
      <c r="A273" t="inlineStr">
        <is>
          <t>603198</t>
        </is>
      </c>
      <c r="B273" t="n">
        <v>0.009264926020930719</v>
      </c>
      <c r="C273" t="n">
        <v>111.8912080961417</v>
      </c>
      <c r="D273" t="n">
        <v>25.89625641025641</v>
      </c>
      <c r="E273" t="n">
        <v>2.043282051282051</v>
      </c>
    </row>
    <row r="274">
      <c r="A274" t="inlineStr">
        <is>
          <t>300121</t>
        </is>
      </c>
      <c r="B274" t="n">
        <v>0.001680541145657861</v>
      </c>
      <c r="C274" t="n">
        <v>111.2259970457903</v>
      </c>
      <c r="D274" t="n">
        <v>9.97676923076923</v>
      </c>
      <c r="E274" t="n">
        <v>1.52251282051282</v>
      </c>
    </row>
    <row r="275">
      <c r="A275" t="inlineStr">
        <is>
          <t>002651</t>
        </is>
      </c>
      <c r="B275" t="n">
        <v>0.004198018535998952</v>
      </c>
      <c r="C275" t="n">
        <v>111.0647181628393</v>
      </c>
      <c r="D275" t="n">
        <v>8.710717948717948</v>
      </c>
      <c r="E275" t="n">
        <v>2.533538461538461</v>
      </c>
    </row>
    <row r="276">
      <c r="A276" t="inlineStr">
        <is>
          <t>601028</t>
        </is>
      </c>
      <c r="B276" t="n">
        <v>0.001406070838468234</v>
      </c>
      <c r="C276" t="n">
        <v>110.9697933227345</v>
      </c>
      <c r="D276" t="n">
        <v>11.52251282051282</v>
      </c>
      <c r="E276" t="n">
        <v>0.7954871794871795</v>
      </c>
    </row>
    <row r="277">
      <c r="A277" t="inlineStr">
        <is>
          <t>000933</t>
        </is>
      </c>
      <c r="B277" t="n">
        <v>0.001911756939129394</v>
      </c>
      <c r="C277" t="n">
        <v>110.6493506493506</v>
      </c>
      <c r="D277" t="n">
        <v>5.706769230769231</v>
      </c>
      <c r="E277" t="n">
        <v>2.966358974358974</v>
      </c>
    </row>
    <row r="278">
      <c r="A278" t="inlineStr">
        <is>
          <t>300082</t>
        </is>
      </c>
      <c r="B278" t="n">
        <v>0.003086033829142995</v>
      </c>
      <c r="C278" t="n">
        <v>110.573476702509</v>
      </c>
      <c r="D278" t="n">
        <v>9.080153846153848</v>
      </c>
      <c r="E278" t="n">
        <v>2.515846153846153</v>
      </c>
    </row>
    <row r="279">
      <c r="A279" t="inlineStr">
        <is>
          <t>601388</t>
        </is>
      </c>
      <c r="B279" t="n">
        <v>0.0005089855634970044</v>
      </c>
      <c r="C279" t="n">
        <v>109.4594594594595</v>
      </c>
      <c r="D279" t="n">
        <v>2.399641025641025</v>
      </c>
      <c r="E279" t="n">
        <v>3.758</v>
      </c>
    </row>
    <row r="280">
      <c r="A280" t="inlineStr">
        <is>
          <t>002049</t>
        </is>
      </c>
      <c r="B280" t="n">
        <v>0.02842110480889647</v>
      </c>
      <c r="C280" t="n">
        <v>109.0466750765904</v>
      </c>
      <c r="D280" t="n">
        <v>109.0913846153846</v>
      </c>
      <c r="E280" t="n">
        <v>3.926102564102564</v>
      </c>
    </row>
    <row r="281">
      <c r="A281" t="inlineStr">
        <is>
          <t>603985</t>
        </is>
      </c>
      <c r="B281" t="n">
        <v>0.01059029019347722</v>
      </c>
      <c r="C281" t="n">
        <v>108.48</v>
      </c>
      <c r="D281" t="n">
        <v>24.5685641025641</v>
      </c>
      <c r="E281" t="n">
        <v>3.16425641025641</v>
      </c>
    </row>
    <row r="282">
      <c r="A282" t="inlineStr">
        <is>
          <t>688122</t>
        </is>
      </c>
      <c r="B282" t="n">
        <v>0.01832756815384555</v>
      </c>
      <c r="C282" t="n">
        <v>107.8791858174655</v>
      </c>
      <c r="D282" t="n">
        <v>49.71538461538461</v>
      </c>
      <c r="E282" t="n">
        <v>3.606871794871795</v>
      </c>
    </row>
    <row r="283">
      <c r="A283" t="inlineStr">
        <is>
          <t>300767</t>
        </is>
      </c>
      <c r="B283" t="n">
        <v>0.01208212967664195</v>
      </c>
      <c r="C283" t="n">
        <v>107.8702599570713</v>
      </c>
      <c r="D283" t="n">
        <v>75.69112820512821</v>
      </c>
      <c r="E283" t="n">
        <v>2.815076923076923</v>
      </c>
    </row>
    <row r="284">
      <c r="A284" t="inlineStr">
        <is>
          <t>000625</t>
        </is>
      </c>
      <c r="B284" t="n">
        <v>0.007727686903569318</v>
      </c>
      <c r="C284" t="n">
        <v>107.1895424836601</v>
      </c>
      <c r="D284" t="n">
        <v>15.4468717948718</v>
      </c>
      <c r="E284" t="n">
        <v>2.308717948717948</v>
      </c>
    </row>
    <row r="285">
      <c r="A285" t="inlineStr">
        <is>
          <t>600110</t>
        </is>
      </c>
      <c r="B285" t="n">
        <v>0.003307225503991467</v>
      </c>
      <c r="C285" t="n">
        <v>107.1269487750557</v>
      </c>
      <c r="D285" t="n">
        <v>6.509897435897436</v>
      </c>
      <c r="E285" t="n">
        <v>4.229538461538461</v>
      </c>
    </row>
    <row r="286">
      <c r="A286" t="inlineStr">
        <is>
          <t>688390</t>
        </is>
      </c>
      <c r="B286" t="n">
        <v>0.08893454353767066</v>
      </c>
      <c r="C286" t="n">
        <v>106.6666666666667</v>
      </c>
      <c r="D286" t="n">
        <v>205.7409345794393</v>
      </c>
      <c r="E286" t="n">
        <v>8.080841121495327</v>
      </c>
    </row>
    <row r="287">
      <c r="A287" t="inlineStr">
        <is>
          <t>600211</t>
        </is>
      </c>
      <c r="B287" t="n">
        <v>0.05377463491823933</v>
      </c>
      <c r="C287" t="n">
        <v>106.1034611090435</v>
      </c>
      <c r="D287" t="n">
        <v>72.71979487179487</v>
      </c>
      <c r="E287" t="n">
        <v>4.378410256410256</v>
      </c>
    </row>
    <row r="288">
      <c r="A288" t="inlineStr">
        <is>
          <t>600519</t>
        </is>
      </c>
      <c r="B288" t="n">
        <v>0.1860686319007236</v>
      </c>
      <c r="C288" t="n">
        <v>106.0834634065177</v>
      </c>
      <c r="D288" t="n">
        <v>1706.774615384615</v>
      </c>
      <c r="E288" t="n">
        <v>0.241948717948718</v>
      </c>
    </row>
    <row r="289">
      <c r="A289" t="inlineStr">
        <is>
          <t>002318</t>
        </is>
      </c>
      <c r="B289" t="n">
        <v>0.002160749676694367</v>
      </c>
      <c r="C289" t="n">
        <v>105.8224163027656</v>
      </c>
      <c r="D289" t="n">
        <v>9.452102564102566</v>
      </c>
      <c r="E289" t="n">
        <v>2.339179487179487</v>
      </c>
    </row>
    <row r="290">
      <c r="A290" t="inlineStr">
        <is>
          <t>600779</t>
        </is>
      </c>
      <c r="B290" t="n">
        <v>0.01259259308258288</v>
      </c>
      <c r="C290" t="n">
        <v>105.4406964091404</v>
      </c>
      <c r="D290" t="n">
        <v>68.82789743589743</v>
      </c>
      <c r="E290" t="n">
        <v>1.389333333333333</v>
      </c>
    </row>
    <row r="291">
      <c r="A291" t="inlineStr">
        <is>
          <t>600151</t>
        </is>
      </c>
      <c r="B291" t="n">
        <v>0.001667776679987099</v>
      </c>
      <c r="C291" t="n">
        <v>105.3012048192771</v>
      </c>
      <c r="D291" t="n">
        <v>6.842153846153845</v>
      </c>
      <c r="E291" t="n">
        <v>2.672871794871795</v>
      </c>
    </row>
    <row r="292">
      <c r="A292" t="inlineStr">
        <is>
          <t>002884</t>
        </is>
      </c>
      <c r="B292" t="n">
        <v>0.005996515157018872</v>
      </c>
      <c r="C292" t="n">
        <v>105.0318922749823</v>
      </c>
      <c r="D292" t="n">
        <v>21.60820512820513</v>
      </c>
      <c r="E292" t="n">
        <v>1.863384615384615</v>
      </c>
    </row>
    <row r="293">
      <c r="A293" t="inlineStr">
        <is>
          <t>000612</t>
        </is>
      </c>
      <c r="B293" t="n">
        <v>0.001464622512563236</v>
      </c>
      <c r="C293" t="n">
        <v>105.0139275766017</v>
      </c>
      <c r="D293" t="n">
        <v>6.728871794871796</v>
      </c>
      <c r="E293" t="n">
        <v>4.186410256410257</v>
      </c>
    </row>
    <row r="294">
      <c r="A294" t="inlineStr">
        <is>
          <t>002867</t>
        </is>
      </c>
      <c r="B294" t="n">
        <v>0.002838453078444024</v>
      </c>
      <c r="C294" t="n">
        <v>104.9879807692307</v>
      </c>
      <c r="D294" t="n">
        <v>25.72215384615384</v>
      </c>
      <c r="E294" t="n">
        <v>0.7833333333333332</v>
      </c>
    </row>
    <row r="295">
      <c r="A295" t="inlineStr">
        <is>
          <t>002210</t>
        </is>
      </c>
      <c r="B295" t="n">
        <v>0.0008200430201643263</v>
      </c>
      <c r="C295" t="n">
        <v>104.8543689320388</v>
      </c>
      <c r="D295" t="n">
        <v>1.853589743589744</v>
      </c>
      <c r="E295" t="n">
        <v>1.194051282051282</v>
      </c>
    </row>
    <row r="296">
      <c r="A296" t="inlineStr">
        <is>
          <t>688208</t>
        </is>
      </c>
      <c r="B296" t="n">
        <v>0.01024446187246021</v>
      </c>
      <c r="C296" t="n">
        <v>104.7808764940239</v>
      </c>
      <c r="D296" t="n">
        <v>63.52989743589745</v>
      </c>
      <c r="E296" t="n">
        <v>3.900974358974359</v>
      </c>
    </row>
    <row r="297">
      <c r="A297" t="inlineStr">
        <is>
          <t>300782</t>
        </is>
      </c>
      <c r="B297" t="n">
        <v>0.1328946846454316</v>
      </c>
      <c r="C297" t="n">
        <v>104.3076534956324</v>
      </c>
      <c r="D297" t="n">
        <v>461.3429230769231</v>
      </c>
      <c r="E297" t="n">
        <v>3.574820512820513</v>
      </c>
    </row>
    <row r="298">
      <c r="A298" t="inlineStr">
        <is>
          <t>300589</t>
        </is>
      </c>
      <c r="B298" t="n">
        <v>0.02103731361290558</v>
      </c>
      <c r="C298" t="n">
        <v>103.8652130822597</v>
      </c>
      <c r="D298" t="n">
        <v>22.43733333333333</v>
      </c>
      <c r="E298" t="n">
        <v>13.89215384615384</v>
      </c>
    </row>
    <row r="299">
      <c r="A299" t="inlineStr">
        <is>
          <t>000708</t>
        </is>
      </c>
      <c r="B299" t="n">
        <v>0.004228007922103329</v>
      </c>
      <c r="C299" t="n">
        <v>103.5997559487492</v>
      </c>
      <c r="D299" t="n">
        <v>19.46928205128205</v>
      </c>
      <c r="E299" t="n">
        <v>0.6458461538461538</v>
      </c>
    </row>
    <row r="300">
      <c r="A300" t="inlineStr">
        <is>
          <t>600290</t>
        </is>
      </c>
      <c r="B300" t="n">
        <v>0.000874696767480123</v>
      </c>
      <c r="C300" t="n">
        <v>103.5460992907802</v>
      </c>
      <c r="D300" t="n">
        <v>1.73825641025641</v>
      </c>
      <c r="E300" t="n">
        <v>2.10425641025641</v>
      </c>
    </row>
    <row r="301">
      <c r="A301" t="inlineStr">
        <is>
          <t>000956</t>
        </is>
      </c>
      <c r="B301" t="n">
        <v>0.002538593008248582</v>
      </c>
      <c r="C301" t="n">
        <v>103.2423208191126</v>
      </c>
      <c r="D301" t="n">
        <v>8.335179487179488</v>
      </c>
      <c r="E301" t="n">
        <v>0</v>
      </c>
    </row>
    <row r="302">
      <c r="A302" t="inlineStr">
        <is>
          <t>002572</t>
        </is>
      </c>
      <c r="B302" t="n">
        <v>0.002325106942118826</v>
      </c>
      <c r="C302" t="n">
        <v>102.4807056229327</v>
      </c>
      <c r="D302" t="n">
        <v>25.96964102564102</v>
      </c>
      <c r="E302" t="n">
        <v>2.088564102564103</v>
      </c>
    </row>
    <row r="303">
      <c r="A303" t="inlineStr">
        <is>
          <t>300724</t>
        </is>
      </c>
      <c r="B303" t="n">
        <v>0.02904116795236322</v>
      </c>
      <c r="C303" t="n">
        <v>102.2510231923602</v>
      </c>
      <c r="D303" t="n">
        <v>101.8165128205128</v>
      </c>
      <c r="E303" t="n">
        <v>2.087384615384615</v>
      </c>
    </row>
    <row r="304">
      <c r="A304" t="inlineStr">
        <is>
          <t>002139</t>
        </is>
      </c>
      <c r="B304" t="n">
        <v>0.001575628185000089</v>
      </c>
      <c r="C304" t="n">
        <v>101.9607843137255</v>
      </c>
      <c r="D304" t="n">
        <v>7.191076923076924</v>
      </c>
      <c r="E304" t="n">
        <v>3.94348717948718</v>
      </c>
    </row>
    <row r="305">
      <c r="A305" t="inlineStr">
        <is>
          <t>002145</t>
        </is>
      </c>
      <c r="B305" t="n">
        <v>0.0006681223657385678</v>
      </c>
      <c r="C305" t="n">
        <v>101.7897091722595</v>
      </c>
      <c r="D305" t="n">
        <v>5.644615384615385</v>
      </c>
      <c r="E305" t="n">
        <v>2.844564102564103</v>
      </c>
    </row>
    <row r="306">
      <c r="A306" t="inlineStr">
        <is>
          <t>601208</t>
        </is>
      </c>
      <c r="B306" t="n">
        <v>0.001953128141285462</v>
      </c>
      <c r="C306" t="n">
        <v>101.7636684303351</v>
      </c>
      <c r="D306" t="n">
        <v>9.081384615384614</v>
      </c>
      <c r="E306" t="n">
        <v>2.192666666666667</v>
      </c>
    </row>
    <row r="307">
      <c r="A307" t="inlineStr">
        <is>
          <t>600711</t>
        </is>
      </c>
      <c r="B307" t="n">
        <v>0.001851791480340814</v>
      </c>
      <c r="C307" t="n">
        <v>101.2987012987013</v>
      </c>
      <c r="D307" t="n">
        <v>6.070256410256411</v>
      </c>
      <c r="E307" t="n">
        <v>5.384307692307693</v>
      </c>
    </row>
    <row r="308">
      <c r="A308" t="inlineStr">
        <is>
          <t>002738</t>
        </is>
      </c>
      <c r="B308" t="n">
        <v>0.007739185082089773</v>
      </c>
      <c r="C308" t="n">
        <v>101.2720848056537</v>
      </c>
      <c r="D308" t="n">
        <v>20.06589743589743</v>
      </c>
      <c r="E308" t="n">
        <v>4.683076923076923</v>
      </c>
    </row>
    <row r="309">
      <c r="A309" t="inlineStr">
        <is>
          <t>603599</t>
        </is>
      </c>
      <c r="B309" t="n">
        <v>0.003904129724047352</v>
      </c>
      <c r="C309" t="n">
        <v>101.1221945137157</v>
      </c>
      <c r="D309" t="n">
        <v>20.04666666666666</v>
      </c>
      <c r="E309" t="n">
        <v>1.915897435897436</v>
      </c>
    </row>
    <row r="310">
      <c r="A310" t="inlineStr">
        <is>
          <t>603396</t>
        </is>
      </c>
      <c r="B310" t="n">
        <v>0.009641671988893126</v>
      </c>
      <c r="C310" t="n">
        <v>100.9216589861751</v>
      </c>
      <c r="D310" t="n">
        <v>33.57425641025641</v>
      </c>
      <c r="E310" t="n">
        <v>5.073641025641026</v>
      </c>
    </row>
    <row r="311">
      <c r="A311" t="inlineStr">
        <is>
          <t>688099</t>
        </is>
      </c>
      <c r="B311" t="n">
        <v>0.008992599756769623</v>
      </c>
      <c r="C311" t="n">
        <v>100.8227707360462</v>
      </c>
      <c r="D311" t="n">
        <v>65.50646153846154</v>
      </c>
      <c r="E311" t="n">
        <v>3.291179487179487</v>
      </c>
    </row>
    <row r="312">
      <c r="A312" t="inlineStr">
        <is>
          <t>600842</t>
        </is>
      </c>
      <c r="B312" t="n">
        <v>0.002067185782418469</v>
      </c>
      <c r="C312" t="n">
        <v>100.2869440459111</v>
      </c>
      <c r="D312" t="n">
        <v>11.31015384615385</v>
      </c>
      <c r="E312" t="n">
        <v>0</v>
      </c>
    </row>
    <row r="313">
      <c r="A313" t="inlineStr">
        <is>
          <t>300089</t>
        </is>
      </c>
      <c r="B313" t="n">
        <v>0.00121854977920549</v>
      </c>
      <c r="C313" t="n">
        <v>99.63503649635035</v>
      </c>
      <c r="D313" t="n">
        <v>4.812820512820513</v>
      </c>
      <c r="E313" t="n">
        <v>2.943435897435898</v>
      </c>
    </row>
    <row r="314">
      <c r="A314" t="inlineStr">
        <is>
          <t>000951</t>
        </is>
      </c>
      <c r="B314" t="n">
        <v>0.004024827771531598</v>
      </c>
      <c r="C314" t="n">
        <v>99.61206896551727</v>
      </c>
      <c r="D314" t="n">
        <v>34.24538461538462</v>
      </c>
      <c r="E314" t="n">
        <v>1.06825641025641</v>
      </c>
    </row>
    <row r="315">
      <c r="A315" t="inlineStr">
        <is>
          <t>603223</t>
        </is>
      </c>
      <c r="B315" t="n">
        <v>0.004701351397342388</v>
      </c>
      <c r="C315" t="n">
        <v>99.30761622156281</v>
      </c>
      <c r="D315" t="n">
        <v>15.6308717948718</v>
      </c>
      <c r="E315" t="n">
        <v>1.303076923076923</v>
      </c>
    </row>
    <row r="316">
      <c r="A316" t="inlineStr">
        <is>
          <t>000589</t>
        </is>
      </c>
      <c r="B316" t="n">
        <v>0.001241152168435113</v>
      </c>
      <c r="C316" t="n">
        <v>99.20424403183023</v>
      </c>
      <c r="D316" t="n">
        <v>5.671589743589744</v>
      </c>
      <c r="E316" t="n">
        <v>2.814564102564102</v>
      </c>
    </row>
    <row r="317">
      <c r="A317" t="inlineStr">
        <is>
          <t>603993</t>
        </is>
      </c>
      <c r="B317" t="n">
        <v>0.0009987084035804651</v>
      </c>
      <c r="C317" t="n">
        <v>98.79154078549848</v>
      </c>
      <c r="D317" t="n">
        <v>4.492871794871794</v>
      </c>
      <c r="E317" t="n">
        <v>1.479025641025641</v>
      </c>
    </row>
    <row r="318">
      <c r="A318" t="inlineStr">
        <is>
          <t>000830</t>
        </is>
      </c>
      <c r="B318" t="n">
        <v>0.002600626646271237</v>
      </c>
      <c r="C318" t="n">
        <v>98.75173370319001</v>
      </c>
      <c r="D318" t="n">
        <v>10.47282051282051</v>
      </c>
      <c r="E318" t="n">
        <v>2.781128205128205</v>
      </c>
    </row>
    <row r="319">
      <c r="A319" t="inlineStr">
        <is>
          <t>603317</t>
        </is>
      </c>
      <c r="B319" t="n">
        <v>0.007058965500027711</v>
      </c>
      <c r="C319" t="n">
        <v>98.6409966024915</v>
      </c>
      <c r="D319" t="n">
        <v>61.06748717948718</v>
      </c>
      <c r="E319" t="n">
        <v>3.182666666666666</v>
      </c>
    </row>
    <row r="320">
      <c r="A320" t="inlineStr">
        <is>
          <t>300842</t>
        </is>
      </c>
      <c r="B320" t="n">
        <v>0.01191208674948186</v>
      </c>
      <c r="C320" t="n">
        <v>98.3028720626632</v>
      </c>
      <c r="D320" t="n">
        <v>67.38701863354036</v>
      </c>
      <c r="E320" t="n">
        <v>11.07621118012422</v>
      </c>
    </row>
    <row r="321">
      <c r="A321" t="inlineStr">
        <is>
          <t>300618</t>
        </is>
      </c>
      <c r="B321" t="n">
        <v>0.01775501018577994</v>
      </c>
      <c r="C321" t="n">
        <v>98.27894501564593</v>
      </c>
      <c r="D321" t="n">
        <v>72.24569230769231</v>
      </c>
      <c r="E321" t="n">
        <v>5.774461538461538</v>
      </c>
    </row>
    <row r="322">
      <c r="A322" t="inlineStr">
        <is>
          <t>603337</t>
        </is>
      </c>
      <c r="B322" t="n">
        <v>0.005361180007558836</v>
      </c>
      <c r="C322" t="n">
        <v>98.00646551724139</v>
      </c>
      <c r="D322" t="n">
        <v>25.6271282051282</v>
      </c>
      <c r="E322" t="n">
        <v>0.6497435897435898</v>
      </c>
    </row>
    <row r="323">
      <c r="A323" t="inlineStr">
        <is>
          <t>000338</t>
        </is>
      </c>
      <c r="B323" t="n">
        <v>0.001643474705820401</v>
      </c>
      <c r="C323" t="n">
        <v>97.89391575663026</v>
      </c>
      <c r="D323" t="n">
        <v>16.05307692307693</v>
      </c>
      <c r="E323" t="n">
        <v>1.491282051282051</v>
      </c>
    </row>
    <row r="324">
      <c r="A324" t="inlineStr">
        <is>
          <t>002803</t>
        </is>
      </c>
      <c r="B324" t="n">
        <v>0.009582577925495451</v>
      </c>
      <c r="C324" t="n">
        <v>97.34731647131399</v>
      </c>
      <c r="D324" t="n">
        <v>33.6365641025641</v>
      </c>
      <c r="E324" t="n">
        <v>2.758717948717949</v>
      </c>
    </row>
    <row r="325">
      <c r="A325" t="inlineStr">
        <is>
          <t>600610</t>
        </is>
      </c>
      <c r="B325" t="n">
        <v>0.001261968940108328</v>
      </c>
      <c r="C325" t="n">
        <v>97.26027397260275</v>
      </c>
      <c r="D325" t="n">
        <v>4.090358974358974</v>
      </c>
      <c r="E325" t="n">
        <v>1.801230769230769</v>
      </c>
    </row>
    <row r="326">
      <c r="A326" t="inlineStr">
        <is>
          <t>601689</t>
        </is>
      </c>
      <c r="B326" t="n">
        <v>0.007537008714618384</v>
      </c>
      <c r="C326" t="n">
        <v>97.1158179360072</v>
      </c>
      <c r="D326" t="n">
        <v>35.96297435897436</v>
      </c>
      <c r="E326" t="n">
        <v>1.099025641025641</v>
      </c>
    </row>
    <row r="327">
      <c r="A327" t="inlineStr">
        <is>
          <t>000039</t>
        </is>
      </c>
      <c r="B327" t="n">
        <v>0.005723545844193618</v>
      </c>
      <c r="C327" t="n">
        <v>96.86648501362399</v>
      </c>
      <c r="D327" t="n">
        <v>10.81538461538462</v>
      </c>
      <c r="E327" t="n">
        <v>1.544205128205128</v>
      </c>
    </row>
    <row r="328">
      <c r="A328" t="inlineStr">
        <is>
          <t>300171</t>
        </is>
      </c>
      <c r="B328" t="n">
        <v>0.003631320622053145</v>
      </c>
      <c r="C328" t="n">
        <v>96.76025917926565</v>
      </c>
      <c r="D328" t="n">
        <v>17.0994358974359</v>
      </c>
      <c r="E328" t="n">
        <v>3.603948717948718</v>
      </c>
    </row>
    <row r="329">
      <c r="A329" t="inlineStr">
        <is>
          <t>600877</t>
        </is>
      </c>
      <c r="B329" t="n">
        <v>0.003354440309157067</v>
      </c>
      <c r="C329" t="n">
        <v>96.54676258992805</v>
      </c>
      <c r="D329" t="n">
        <v>6.986923076923076</v>
      </c>
      <c r="E329" t="n">
        <v>1.049846153846154</v>
      </c>
    </row>
    <row r="330">
      <c r="A330" t="inlineStr">
        <is>
          <t>603008</t>
        </is>
      </c>
      <c r="B330" t="n">
        <v>0.003222857712251036</v>
      </c>
      <c r="C330" t="n">
        <v>96.53948535936112</v>
      </c>
      <c r="D330" t="n">
        <v>14.47389743589744</v>
      </c>
      <c r="E330" t="n">
        <v>1.828205128205128</v>
      </c>
    </row>
    <row r="331">
      <c r="A331" t="inlineStr">
        <is>
          <t>603758</t>
        </is>
      </c>
      <c r="B331" t="n">
        <v>0.0014741595393138</v>
      </c>
      <c r="C331" t="n">
        <v>95.6989247311828</v>
      </c>
      <c r="D331" t="n">
        <v>8.53497435897436</v>
      </c>
      <c r="E331" t="n">
        <v>1.463846153846154</v>
      </c>
    </row>
    <row r="332">
      <c r="A332" t="inlineStr">
        <is>
          <t>000831</t>
        </is>
      </c>
      <c r="B332" t="n">
        <v>0.001425830000653241</v>
      </c>
      <c r="C332" t="n">
        <v>95.27806925498427</v>
      </c>
      <c r="D332" t="n">
        <v>13.68323076923077</v>
      </c>
      <c r="E332" t="n">
        <v>4.352051282051282</v>
      </c>
    </row>
    <row r="333">
      <c r="A333" t="inlineStr">
        <is>
          <t>603288</t>
        </is>
      </c>
      <c r="B333" t="n">
        <v>0.03114902704140656</v>
      </c>
      <c r="C333" t="n">
        <v>95.17992424242428</v>
      </c>
      <c r="D333" t="n">
        <v>158.4866666666667</v>
      </c>
      <c r="E333" t="n">
        <v>0.1491794871794872</v>
      </c>
    </row>
    <row r="334">
      <c r="A334" t="inlineStr">
        <is>
          <t>002092</t>
        </is>
      </c>
      <c r="B334" t="n">
        <v>0.001013088851159511</v>
      </c>
      <c r="C334" t="n">
        <v>95.17819706498956</v>
      </c>
      <c r="D334" t="n">
        <v>5.655589743589744</v>
      </c>
      <c r="E334" t="n">
        <v>1.726051282051282</v>
      </c>
    </row>
    <row r="335">
      <c r="A335" t="inlineStr">
        <is>
          <t>300316</t>
        </is>
      </c>
      <c r="B335" t="n">
        <v>0.005375086731891722</v>
      </c>
      <c r="C335" t="n">
        <v>95.17790262172284</v>
      </c>
      <c r="D335" t="n">
        <v>28.7783076923077</v>
      </c>
      <c r="E335" t="n">
        <v>2.504769230769231</v>
      </c>
    </row>
    <row r="336">
      <c r="A336" t="inlineStr">
        <is>
          <t>688116</t>
        </is>
      </c>
      <c r="B336" t="n">
        <v>0.01012211345262755</v>
      </c>
      <c r="C336" t="n">
        <v>95.09466437177284</v>
      </c>
      <c r="D336" t="n">
        <v>49.39548717948718</v>
      </c>
      <c r="E336" t="n">
        <v>4.164615384615384</v>
      </c>
    </row>
    <row r="337">
      <c r="A337" t="inlineStr">
        <is>
          <t>002730</t>
        </is>
      </c>
      <c r="B337" t="n">
        <v>0.002443684274506066</v>
      </c>
      <c r="C337" t="n">
        <v>95.04950495049502</v>
      </c>
      <c r="D337" t="n">
        <v>10.46220512820513</v>
      </c>
      <c r="E337" t="n">
        <v>2.329076923076923</v>
      </c>
    </row>
    <row r="338">
      <c r="A338" t="inlineStr">
        <is>
          <t>002705</t>
        </is>
      </c>
      <c r="B338" t="n">
        <v>0.005178324488476727</v>
      </c>
      <c r="C338" t="n">
        <v>94.93177387914231</v>
      </c>
      <c r="D338" t="n">
        <v>41.86902564102564</v>
      </c>
      <c r="E338" t="n">
        <v>0.7381538461538462</v>
      </c>
    </row>
    <row r="339">
      <c r="A339" t="inlineStr">
        <is>
          <t>601965</t>
        </is>
      </c>
      <c r="B339" t="n">
        <v>0.003419912009936044</v>
      </c>
      <c r="C339" t="n">
        <v>94.92385786802029</v>
      </c>
      <c r="D339" t="n">
        <v>12.51235897435897</v>
      </c>
      <c r="E339" t="n">
        <v>1.032</v>
      </c>
    </row>
    <row r="340">
      <c r="A340" t="inlineStr">
        <is>
          <t>600707</t>
        </is>
      </c>
      <c r="B340" t="n">
        <v>0.001529809637983454</v>
      </c>
      <c r="C340" t="n">
        <v>94.72222222222221</v>
      </c>
      <c r="D340" t="n">
        <v>5.103948717948718</v>
      </c>
      <c r="E340" t="n">
        <v>2.448358974358975</v>
      </c>
    </row>
    <row r="341">
      <c r="A341" t="inlineStr">
        <is>
          <t>603517</t>
        </is>
      </c>
      <c r="B341" t="n">
        <v>0.007203582233296718</v>
      </c>
      <c r="C341" t="n">
        <v>94.7073125116888</v>
      </c>
      <c r="D341" t="n">
        <v>77.3488717948718</v>
      </c>
      <c r="E341" t="n">
        <v>0.7214358974358974</v>
      </c>
    </row>
    <row r="342">
      <c r="A342" t="inlineStr">
        <is>
          <t>300433</t>
        </is>
      </c>
      <c r="B342" t="n">
        <v>0.006292630594180396</v>
      </c>
      <c r="C342" t="n">
        <v>94.43457667258734</v>
      </c>
      <c r="D342" t="n">
        <v>30.13964102564102</v>
      </c>
      <c r="E342" t="n">
        <v>1.816</v>
      </c>
    </row>
    <row r="343">
      <c r="A343" t="inlineStr">
        <is>
          <t>002841</t>
        </is>
      </c>
      <c r="B343" t="n">
        <v>0.008545330562028532</v>
      </c>
      <c r="C343" t="n">
        <v>94.19822723609992</v>
      </c>
      <c r="D343" t="n">
        <v>101.687641025641</v>
      </c>
      <c r="E343" t="n">
        <v>0.3783589743589744</v>
      </c>
    </row>
    <row r="344">
      <c r="A344" t="inlineStr">
        <is>
          <t>000698</t>
        </is>
      </c>
      <c r="B344" t="n">
        <v>0.002630031020807027</v>
      </c>
      <c r="C344" t="n">
        <v>94.006309148265</v>
      </c>
      <c r="D344" t="n">
        <v>5.379846153846153</v>
      </c>
      <c r="E344" t="n">
        <v>4.826358974358974</v>
      </c>
    </row>
    <row r="345">
      <c r="A345" t="inlineStr">
        <is>
          <t>603179</t>
        </is>
      </c>
      <c r="B345" t="n">
        <v>0.006346479016686171</v>
      </c>
      <c r="C345" t="n">
        <v>93.84264538198404</v>
      </c>
      <c r="D345" t="n">
        <v>28.22225641025641</v>
      </c>
      <c r="E345" t="n">
        <v>1.05</v>
      </c>
    </row>
    <row r="346">
      <c r="A346" t="inlineStr">
        <is>
          <t>002311</t>
        </is>
      </c>
      <c r="B346" t="n">
        <v>0.006823574442252757</v>
      </c>
      <c r="C346" t="n">
        <v>93.76266606620132</v>
      </c>
      <c r="D346" t="n">
        <v>59.23953846153846</v>
      </c>
      <c r="E346" t="n">
        <v>0.5355384615384615</v>
      </c>
    </row>
    <row r="347">
      <c r="A347" t="inlineStr">
        <is>
          <t>002074</t>
        </is>
      </c>
      <c r="B347" t="n">
        <v>0.005545955794696487</v>
      </c>
      <c r="C347" t="n">
        <v>93.72605363984677</v>
      </c>
      <c r="D347" t="n">
        <v>29.07015384615385</v>
      </c>
      <c r="E347" t="n">
        <v>4.844974358974359</v>
      </c>
    </row>
    <row r="348">
      <c r="A348" t="inlineStr">
        <is>
          <t>600600</t>
        </is>
      </c>
      <c r="B348" t="n">
        <v>0.01149826346001765</v>
      </c>
      <c r="C348" t="n">
        <v>93.69059656218401</v>
      </c>
      <c r="D348" t="n">
        <v>81.21615384615384</v>
      </c>
      <c r="E348" t="n">
        <v>1.058974358974359</v>
      </c>
    </row>
    <row r="349">
      <c r="A349" t="inlineStr">
        <is>
          <t>600456</t>
        </is>
      </c>
      <c r="B349" t="n">
        <v>0.0108710537012216</v>
      </c>
      <c r="C349" t="n">
        <v>93.57326478149099</v>
      </c>
      <c r="D349" t="n">
        <v>35.0568717948718</v>
      </c>
      <c r="E349" t="n">
        <v>2.206564102564102</v>
      </c>
    </row>
    <row r="350">
      <c r="A350" t="inlineStr">
        <is>
          <t>002258</t>
        </is>
      </c>
      <c r="B350" t="n">
        <v>0.002409386805233486</v>
      </c>
      <c r="C350" t="n">
        <v>93.26530612244899</v>
      </c>
      <c r="D350" t="n">
        <v>20.93902564102564</v>
      </c>
      <c r="E350" t="n">
        <v>2.325641025641026</v>
      </c>
    </row>
    <row r="351">
      <c r="A351" t="inlineStr">
        <is>
          <t>600549</t>
        </is>
      </c>
      <c r="B351" t="n">
        <v>0.001313111426552194</v>
      </c>
      <c r="C351" t="n">
        <v>93.2282003710575</v>
      </c>
      <c r="D351" t="n">
        <v>14.54302564102564</v>
      </c>
      <c r="E351" t="n">
        <v>1.99825641025641</v>
      </c>
    </row>
    <row r="352">
      <c r="A352" t="inlineStr">
        <is>
          <t>600255</t>
        </is>
      </c>
      <c r="B352" t="n">
        <v>0.0004059736782362403</v>
      </c>
      <c r="C352" t="n">
        <v>92.47311827956987</v>
      </c>
      <c r="D352" t="n">
        <v>1.42825641025641</v>
      </c>
      <c r="E352" t="n">
        <v>1.723128205128205</v>
      </c>
    </row>
    <row r="353">
      <c r="A353" t="inlineStr">
        <is>
          <t>600416</t>
        </is>
      </c>
      <c r="B353" t="n">
        <v>0.0029173069481703</v>
      </c>
      <c r="C353" t="n">
        <v>92.02898550724639</v>
      </c>
      <c r="D353" t="n">
        <v>16.79825641025641</v>
      </c>
      <c r="E353" t="n">
        <v>1.023692307692308</v>
      </c>
    </row>
    <row r="354">
      <c r="A354" t="inlineStr">
        <is>
          <t>600089</t>
        </is>
      </c>
      <c r="B354" t="n">
        <v>0.001588818709432156</v>
      </c>
      <c r="C354" t="n">
        <v>91.8732782369146</v>
      </c>
      <c r="D354" t="n">
        <v>8.680666666666667</v>
      </c>
      <c r="E354" t="n">
        <v>2.658358974358974</v>
      </c>
    </row>
    <row r="355">
      <c r="A355" t="inlineStr">
        <is>
          <t>000703</t>
        </is>
      </c>
      <c r="B355" t="n">
        <v>0.00138091720402487</v>
      </c>
      <c r="C355" t="n">
        <v>91.5606936416185</v>
      </c>
      <c r="D355" t="n">
        <v>11.4071282051282</v>
      </c>
      <c r="E355" t="n">
        <v>0.9819487179487181</v>
      </c>
    </row>
    <row r="356">
      <c r="A356" t="inlineStr">
        <is>
          <t>603212</t>
        </is>
      </c>
      <c r="B356" t="n">
        <v>0.003697571804603232</v>
      </c>
      <c r="C356" t="n">
        <v>91.40572951365758</v>
      </c>
      <c r="D356" t="n">
        <v>31.50860103626943</v>
      </c>
      <c r="E356" t="n">
        <v>12.91466321243523</v>
      </c>
    </row>
    <row r="357">
      <c r="A357" t="inlineStr">
        <is>
          <t>002390</t>
        </is>
      </c>
      <c r="B357" t="n">
        <v>0.001741600089021705</v>
      </c>
      <c r="C357" t="n">
        <v>90.63136456211811</v>
      </c>
      <c r="D357" t="n">
        <v>6.094974358974359</v>
      </c>
      <c r="E357" t="n">
        <v>1.262923076923077</v>
      </c>
    </row>
    <row r="358">
      <c r="A358" t="inlineStr">
        <is>
          <t>002241</t>
        </is>
      </c>
      <c r="B358" t="n">
        <v>0.008662723819292478</v>
      </c>
      <c r="C358" t="n">
        <v>90.30640668523675</v>
      </c>
      <c r="D358" t="n">
        <v>35.68733333333333</v>
      </c>
      <c r="E358" t="n">
        <v>3.44625641025641</v>
      </c>
    </row>
    <row r="359">
      <c r="A359" t="inlineStr">
        <is>
          <t>300690</t>
        </is>
      </c>
      <c r="B359" t="n">
        <v>0.02302076786678165</v>
      </c>
      <c r="C359" t="n">
        <v>90.2790279027903</v>
      </c>
      <c r="D359" t="n">
        <v>42.1965641025641</v>
      </c>
      <c r="E359" t="n">
        <v>6.862564102564103</v>
      </c>
    </row>
    <row r="360">
      <c r="A360" t="inlineStr">
        <is>
          <t>601021</t>
        </is>
      </c>
      <c r="B360" t="n">
        <v>0.006468103327164147</v>
      </c>
      <c r="C360" t="n">
        <v>90.13666072489603</v>
      </c>
      <c r="D360" t="n">
        <v>45.08584615384616</v>
      </c>
      <c r="E360" t="n">
        <v>0.7011282051282052</v>
      </c>
    </row>
    <row r="361">
      <c r="A361" t="inlineStr">
        <is>
          <t>300727</t>
        </is>
      </c>
      <c r="B361" t="n">
        <v>0.01858321728141515</v>
      </c>
      <c r="C361" t="n">
        <v>89.96197718631178</v>
      </c>
      <c r="D361" t="n">
        <v>22.59758974358974</v>
      </c>
      <c r="E361" t="n">
        <v>12.46282051282051</v>
      </c>
    </row>
    <row r="362">
      <c r="A362" t="inlineStr">
        <is>
          <t>300019</t>
        </is>
      </c>
      <c r="B362" t="n">
        <v>0.004345228039728453</v>
      </c>
      <c r="C362" t="n">
        <v>89.94152046783623</v>
      </c>
      <c r="D362" t="n">
        <v>15.30615384615385</v>
      </c>
      <c r="E362" t="n">
        <v>5.36723076923077</v>
      </c>
    </row>
    <row r="363">
      <c r="A363" t="inlineStr">
        <is>
          <t>000768</t>
        </is>
      </c>
      <c r="B363" t="n">
        <v>0.007318056728852167</v>
      </c>
      <c r="C363" t="n">
        <v>89.91596638655462</v>
      </c>
      <c r="D363" t="n">
        <v>25.28133333333333</v>
      </c>
      <c r="E363" t="n">
        <v>1.421333333333333</v>
      </c>
    </row>
    <row r="364">
      <c r="A364" t="inlineStr">
        <is>
          <t>300623</t>
        </is>
      </c>
      <c r="B364" t="n">
        <v>0.01388470516712727</v>
      </c>
      <c r="C364" t="n">
        <v>89.84007525870177</v>
      </c>
      <c r="D364" t="n">
        <v>36.2825641025641</v>
      </c>
      <c r="E364" t="n">
        <v>6.142461538461538</v>
      </c>
    </row>
    <row r="365">
      <c r="A365" t="inlineStr">
        <is>
          <t>688200</t>
        </is>
      </c>
      <c r="B365" t="n">
        <v>0.04409595743217371</v>
      </c>
      <c r="C365" t="n">
        <v>89.39208085962416</v>
      </c>
      <c r="D365" t="n">
        <v>296.0151794871795</v>
      </c>
      <c r="E365" t="n">
        <v>5.786205128205128</v>
      </c>
    </row>
    <row r="366">
      <c r="A366" t="inlineStr">
        <is>
          <t>600418</t>
        </is>
      </c>
      <c r="B366" t="n">
        <v>0.001818153267252988</v>
      </c>
      <c r="C366" t="n">
        <v>89.23395445134577</v>
      </c>
      <c r="D366" t="n">
        <v>9.178615384615384</v>
      </c>
      <c r="E366" t="n">
        <v>5.788205128205129</v>
      </c>
    </row>
    <row r="367">
      <c r="A367" t="inlineStr">
        <is>
          <t>601615</t>
        </is>
      </c>
      <c r="B367" t="n">
        <v>0.002747892067862612</v>
      </c>
      <c r="C367" t="n">
        <v>89.11685994647634</v>
      </c>
      <c r="D367" t="n">
        <v>15.90923076923077</v>
      </c>
      <c r="E367" t="n">
        <v>3.373230769230769</v>
      </c>
    </row>
    <row r="368">
      <c r="A368" t="inlineStr">
        <is>
          <t>600988</t>
        </is>
      </c>
      <c r="B368" t="n">
        <v>0.004850771075554474</v>
      </c>
      <c r="C368" t="n">
        <v>89.03456495828365</v>
      </c>
      <c r="D368" t="n">
        <v>15.96076923076923</v>
      </c>
      <c r="E368" t="n">
        <v>5.119692307692309</v>
      </c>
    </row>
    <row r="369">
      <c r="A369" t="inlineStr">
        <is>
          <t>300005</t>
        </is>
      </c>
      <c r="B369" t="n">
        <v>0.001707956532494782</v>
      </c>
      <c r="C369" t="n">
        <v>88.88888888888889</v>
      </c>
      <c r="D369" t="n">
        <v>5.351384615384616</v>
      </c>
      <c r="E369" t="n">
        <v>2.519897435897436</v>
      </c>
    </row>
    <row r="370">
      <c r="A370" t="inlineStr">
        <is>
          <t>600753</t>
        </is>
      </c>
      <c r="B370" t="n">
        <v>0.003265381662573939</v>
      </c>
      <c r="C370" t="n">
        <v>88.56837606837607</v>
      </c>
      <c r="D370" t="n">
        <v>14.23630769230769</v>
      </c>
      <c r="E370" t="n">
        <v>2.313230769230769</v>
      </c>
    </row>
    <row r="371">
      <c r="A371" t="inlineStr">
        <is>
          <t>600685</t>
        </is>
      </c>
      <c r="B371" t="n">
        <v>0.008323517509785607</v>
      </c>
      <c r="C371" t="n">
        <v>88.27483196415236</v>
      </c>
      <c r="D371" t="n">
        <v>26.22907692307692</v>
      </c>
      <c r="E371" t="n">
        <v>3.046615384615384</v>
      </c>
    </row>
    <row r="372">
      <c r="A372" t="inlineStr">
        <is>
          <t>603369</t>
        </is>
      </c>
      <c r="B372" t="n">
        <v>0.006769181806276776</v>
      </c>
      <c r="C372" t="n">
        <v>88.24609733700642</v>
      </c>
      <c r="D372" t="n">
        <v>47.82041025641026</v>
      </c>
      <c r="E372" t="n">
        <v>0.9804615384615385</v>
      </c>
    </row>
    <row r="373">
      <c r="A373" t="inlineStr">
        <is>
          <t>002414</t>
        </is>
      </c>
      <c r="B373" t="n">
        <v>0.005790334156641917</v>
      </c>
      <c r="C373" t="n">
        <v>88.15907059874888</v>
      </c>
      <c r="D373" t="n">
        <v>35.99651282051282</v>
      </c>
      <c r="E373" t="n">
        <v>1.31774358974359</v>
      </c>
    </row>
    <row r="374">
      <c r="A374" t="inlineStr">
        <is>
          <t>000538</t>
        </is>
      </c>
      <c r="B374" t="n">
        <v>0.01208220564635718</v>
      </c>
      <c r="C374" t="n">
        <v>87.96025715955584</v>
      </c>
      <c r="D374" t="n">
        <v>106.4445641025641</v>
      </c>
      <c r="E374" t="n">
        <v>1.324923076923077</v>
      </c>
    </row>
    <row r="375">
      <c r="A375" t="inlineStr">
        <is>
          <t>603290</t>
        </is>
      </c>
      <c r="B375" t="n">
        <v>0.03541390059865347</v>
      </c>
      <c r="C375" t="n">
        <v>87.68917819365336</v>
      </c>
      <c r="D375" t="n">
        <v>210.671641025641</v>
      </c>
      <c r="E375" t="n">
        <v>8.520820512820512</v>
      </c>
    </row>
    <row r="376">
      <c r="A376" t="inlineStr">
        <is>
          <t>300847</t>
        </is>
      </c>
      <c r="B376" t="n">
        <v>0.005958128501839416</v>
      </c>
      <c r="C376" t="n">
        <v>87.68768768768768</v>
      </c>
      <c r="D376" t="n">
        <v>27.76689189189189</v>
      </c>
      <c r="E376" t="n">
        <v>17.68905405405406</v>
      </c>
    </row>
    <row r="377">
      <c r="A377" t="inlineStr">
        <is>
          <t>000591</t>
        </is>
      </c>
      <c r="B377" t="n">
        <v>0.00161689221228486</v>
      </c>
      <c r="C377" t="n">
        <v>87.22044728434506</v>
      </c>
      <c r="D377" t="n">
        <v>4.675487179487179</v>
      </c>
      <c r="E377" t="n">
        <v>5.180256410256411</v>
      </c>
    </row>
    <row r="378">
      <c r="A378" t="inlineStr">
        <is>
          <t>002068</t>
        </is>
      </c>
      <c r="B378" t="n">
        <v>0.00106083515903018</v>
      </c>
      <c r="C378" t="n">
        <v>87.18535469107552</v>
      </c>
      <c r="D378" t="n">
        <v>5.456307692307693</v>
      </c>
      <c r="E378" t="n">
        <v>2.647794871794872</v>
      </c>
    </row>
    <row r="379">
      <c r="A379" t="inlineStr">
        <is>
          <t>600803</t>
        </is>
      </c>
      <c r="B379" t="n">
        <v>0.001498446563659935</v>
      </c>
      <c r="C379" t="n">
        <v>87.05612829324167</v>
      </c>
      <c r="D379" t="n">
        <v>12.43251282051282</v>
      </c>
      <c r="E379" t="n">
        <v>0.8868717948717949</v>
      </c>
    </row>
    <row r="380">
      <c r="A380" t="inlineStr">
        <is>
          <t>603319</t>
        </is>
      </c>
      <c r="B380" t="n">
        <v>0.01199544710685208</v>
      </c>
      <c r="C380" t="n">
        <v>87.04720087815588</v>
      </c>
      <c r="D380" t="n">
        <v>32.15353846153845</v>
      </c>
      <c r="E380" t="n">
        <v>3.260871794871795</v>
      </c>
    </row>
    <row r="381">
      <c r="A381" t="inlineStr">
        <is>
          <t>300001</t>
        </is>
      </c>
      <c r="B381" t="n">
        <v>0.006745873077297395</v>
      </c>
      <c r="C381" t="n">
        <v>86.93361433087459</v>
      </c>
      <c r="D381" t="n">
        <v>23.67574358974359</v>
      </c>
      <c r="E381" t="n">
        <v>2.480051282051282</v>
      </c>
    </row>
    <row r="382">
      <c r="A382" t="inlineStr">
        <is>
          <t>300536</t>
        </is>
      </c>
      <c r="B382" t="n">
        <v>0.004130737324425511</v>
      </c>
      <c r="C382" t="n">
        <v>86.55221745350499</v>
      </c>
      <c r="D382" t="n">
        <v>12.65789743589744</v>
      </c>
      <c r="E382" t="n">
        <v>2.073230769230769</v>
      </c>
    </row>
    <row r="383">
      <c r="A383" t="inlineStr">
        <is>
          <t>300378</t>
        </is>
      </c>
      <c r="B383" t="n">
        <v>0.01059386340863163</v>
      </c>
      <c r="C383" t="n">
        <v>85.91224018475749</v>
      </c>
      <c r="D383" t="n">
        <v>24.70938461538461</v>
      </c>
      <c r="E383" t="n">
        <v>4.312358974358975</v>
      </c>
    </row>
    <row r="384">
      <c r="A384" t="inlineStr">
        <is>
          <t>300806</t>
        </is>
      </c>
      <c r="B384" t="n">
        <v>0.008659921648853796</v>
      </c>
      <c r="C384" t="n">
        <v>85.73913043478261</v>
      </c>
      <c r="D384" t="n">
        <v>52.51799999999999</v>
      </c>
      <c r="E384" t="n">
        <v>5.776205128205127</v>
      </c>
    </row>
    <row r="385">
      <c r="A385" t="inlineStr">
        <is>
          <t>600584</t>
        </is>
      </c>
      <c r="B385" t="n">
        <v>0.005122536800308381</v>
      </c>
      <c r="C385" t="n">
        <v>85.35398230088495</v>
      </c>
      <c r="D385" t="n">
        <v>38.57815384615385</v>
      </c>
      <c r="E385" t="n">
        <v>6.294666666666667</v>
      </c>
    </row>
    <row r="386">
      <c r="A386" t="inlineStr">
        <is>
          <t>002626</t>
        </is>
      </c>
      <c r="B386" t="n">
        <v>0.01081998200449632</v>
      </c>
      <c r="C386" t="n">
        <v>85.16570226196738</v>
      </c>
      <c r="D386" t="n">
        <v>34.75220512820513</v>
      </c>
      <c r="E386" t="n">
        <v>2.586358974358975</v>
      </c>
    </row>
    <row r="387">
      <c r="A387" t="inlineStr">
        <is>
          <t>300937</t>
        </is>
      </c>
      <c r="B387" t="n">
        <v>0.02989387908430683</v>
      </c>
      <c r="C387" t="n">
        <v>84.87731597396095</v>
      </c>
      <c r="D387" t="n">
        <v>78.63636363636364</v>
      </c>
      <c r="E387" t="n">
        <v>56.74545454545455</v>
      </c>
    </row>
    <row r="388">
      <c r="A388" t="inlineStr">
        <is>
          <t>300054</t>
        </is>
      </c>
      <c r="B388" t="n">
        <v>0.002294295343876627</v>
      </c>
      <c r="C388" t="n">
        <v>84.71971066907776</v>
      </c>
      <c r="D388" t="n">
        <v>16.89579487179487</v>
      </c>
      <c r="E388" t="n">
        <v>3.547794871794872</v>
      </c>
    </row>
    <row r="389">
      <c r="A389" t="inlineStr">
        <is>
          <t>002677</t>
        </is>
      </c>
      <c r="B389" t="n">
        <v>0.00374332508584186</v>
      </c>
      <c r="C389" t="n">
        <v>84.42460317460316</v>
      </c>
      <c r="D389" t="n">
        <v>15.9785641025641</v>
      </c>
      <c r="E389" t="n">
        <v>2.332564102564103</v>
      </c>
    </row>
    <row r="390">
      <c r="A390" t="inlineStr">
        <is>
          <t>300307</t>
        </is>
      </c>
      <c r="B390" t="n">
        <v>0.001824938327133912</v>
      </c>
      <c r="C390" t="n">
        <v>84.36781609195403</v>
      </c>
      <c r="D390" t="n">
        <v>6.224256410256411</v>
      </c>
      <c r="E390" t="n">
        <v>1.391076923076923</v>
      </c>
    </row>
    <row r="391">
      <c r="A391" t="inlineStr">
        <is>
          <t>603606</t>
        </is>
      </c>
      <c r="B391" t="n">
        <v>0.004988272936376554</v>
      </c>
      <c r="C391" t="n">
        <v>84.33460076045624</v>
      </c>
      <c r="D391" t="n">
        <v>20.89133333333334</v>
      </c>
      <c r="E391" t="n">
        <v>2.609128205128205</v>
      </c>
    </row>
    <row r="392">
      <c r="A392" t="inlineStr">
        <is>
          <t>000596</t>
        </is>
      </c>
      <c r="B392" t="n">
        <v>0.04068972793070384</v>
      </c>
      <c r="C392" t="n">
        <v>84.32846715328468</v>
      </c>
      <c r="D392" t="n">
        <v>209.7311794871795</v>
      </c>
      <c r="E392" t="n">
        <v>0.7028717948717949</v>
      </c>
    </row>
    <row r="393">
      <c r="A393" t="inlineStr">
        <is>
          <t>002851</t>
        </is>
      </c>
      <c r="B393" t="n">
        <v>0.003229680207659929</v>
      </c>
      <c r="C393" t="n">
        <v>84.2764146219329</v>
      </c>
      <c r="D393" t="n">
        <v>31.21974358974359</v>
      </c>
      <c r="E393" t="n">
        <v>1.687846153846154</v>
      </c>
    </row>
    <row r="394">
      <c r="A394" t="inlineStr">
        <is>
          <t>300012</t>
        </is>
      </c>
      <c r="B394" t="n">
        <v>0.002928160823336258</v>
      </c>
      <c r="C394" t="n">
        <v>84.24821002386633</v>
      </c>
      <c r="D394" t="n">
        <v>24.16266666666666</v>
      </c>
      <c r="E394" t="n">
        <v>0.999230769230769</v>
      </c>
    </row>
    <row r="395">
      <c r="A395" t="inlineStr">
        <is>
          <t>600362</t>
        </is>
      </c>
      <c r="B395" t="n">
        <v>0.002966098100773396</v>
      </c>
      <c r="C395" t="n">
        <v>84.24437299035372</v>
      </c>
      <c r="D395" t="n">
        <v>16.5465641025641</v>
      </c>
      <c r="E395" t="n">
        <v>1.886102564102564</v>
      </c>
    </row>
    <row r="396">
      <c r="A396" t="inlineStr">
        <is>
          <t>600786</t>
        </is>
      </c>
      <c r="B396" t="n">
        <v>0.01028704264838423</v>
      </c>
      <c r="C396" t="n">
        <v>84.01611820013433</v>
      </c>
      <c r="D396" t="n">
        <v>68.68753846153847</v>
      </c>
      <c r="E396" t="n">
        <v>0</v>
      </c>
    </row>
    <row r="397">
      <c r="A397" t="inlineStr">
        <is>
          <t>002372</t>
        </is>
      </c>
      <c r="B397" t="n">
        <v>0.003138430638097765</v>
      </c>
      <c r="C397" t="n">
        <v>83.8095238095238</v>
      </c>
      <c r="D397" t="n">
        <v>15.85266666666667</v>
      </c>
      <c r="E397" t="n">
        <v>0.7183589743589744</v>
      </c>
    </row>
    <row r="398">
      <c r="A398" t="inlineStr">
        <is>
          <t>002472</t>
        </is>
      </c>
      <c r="B398" t="n">
        <v>0.001155664615590165</v>
      </c>
      <c r="C398" t="n">
        <v>83.79999999999998</v>
      </c>
      <c r="D398" t="n">
        <v>6.475846153846153</v>
      </c>
      <c r="E398" t="n">
        <v>1.644205128205128</v>
      </c>
    </row>
    <row r="399">
      <c r="A399" t="inlineStr">
        <is>
          <t>000509</t>
        </is>
      </c>
      <c r="B399" t="n">
        <v>0.0005929634326948044</v>
      </c>
      <c r="C399" t="n">
        <v>83.73983739837396</v>
      </c>
      <c r="D399" t="n">
        <v>2.007128205128205</v>
      </c>
      <c r="E399" t="n">
        <v>1.501846153846154</v>
      </c>
    </row>
    <row r="400">
      <c r="A400" t="inlineStr">
        <is>
          <t>603306</t>
        </is>
      </c>
      <c r="B400" t="n">
        <v>0.003248972623941691</v>
      </c>
      <c r="C400" t="n">
        <v>83.70830100853375</v>
      </c>
      <c r="D400" t="n">
        <v>18.58717948717949</v>
      </c>
      <c r="E400" t="n">
        <v>1.461076923076923</v>
      </c>
    </row>
    <row r="401">
      <c r="A401" t="inlineStr">
        <is>
          <t>002360</t>
        </is>
      </c>
      <c r="B401" t="n">
        <v>0.001232292812471177</v>
      </c>
      <c r="C401" t="n">
        <v>83.05439330543931</v>
      </c>
      <c r="D401" t="n">
        <v>6.536717948717949</v>
      </c>
      <c r="E401" t="n">
        <v>2.978717948717949</v>
      </c>
    </row>
    <row r="402">
      <c r="A402" t="inlineStr">
        <is>
          <t>002158</t>
        </is>
      </c>
      <c r="B402" t="n">
        <v>0.001937087602939672</v>
      </c>
      <c r="C402" t="n">
        <v>83.04940374787051</v>
      </c>
      <c r="D402" t="n">
        <v>14.22661538461539</v>
      </c>
      <c r="E402" t="n">
        <v>2.835538461538462</v>
      </c>
    </row>
    <row r="403">
      <c r="A403" t="inlineStr">
        <is>
          <t>600295</t>
        </is>
      </c>
      <c r="B403" t="n">
        <v>0.00147845231774506</v>
      </c>
      <c r="C403" t="n">
        <v>82.8080229226361</v>
      </c>
      <c r="D403" t="n">
        <v>9.218820512820514</v>
      </c>
      <c r="E403" t="n">
        <v>2.460820512820513</v>
      </c>
    </row>
    <row r="404">
      <c r="A404" t="inlineStr">
        <is>
          <t>002008</t>
        </is>
      </c>
      <c r="B404" t="n">
        <v>0.003401156462261948</v>
      </c>
      <c r="C404" t="n">
        <v>82.72566371681415</v>
      </c>
      <c r="D404" t="n">
        <v>38.27092307692307</v>
      </c>
      <c r="E404" t="n">
        <v>2.594615384615385</v>
      </c>
    </row>
    <row r="405">
      <c r="A405" t="inlineStr">
        <is>
          <t>002026</t>
        </is>
      </c>
      <c r="B405" t="n">
        <v>0.004047915398516775</v>
      </c>
      <c r="C405" t="n">
        <v>82.48945147679325</v>
      </c>
      <c r="D405" t="n">
        <v>8.907897435897436</v>
      </c>
      <c r="E405" t="n">
        <v>3.925948717948718</v>
      </c>
    </row>
    <row r="406">
      <c r="A406" t="inlineStr">
        <is>
          <t>603456</t>
        </is>
      </c>
      <c r="B406" t="n">
        <v>0.00356754884566134</v>
      </c>
      <c r="C406" t="n">
        <v>81.97701149425288</v>
      </c>
      <c r="D406" t="n">
        <v>31.51261538461538</v>
      </c>
      <c r="E406" t="n">
        <v>1.085487179487179</v>
      </c>
    </row>
    <row r="407">
      <c r="A407" t="inlineStr">
        <is>
          <t>603899</t>
        </is>
      </c>
      <c r="B407" t="n">
        <v>0.01459313760709231</v>
      </c>
      <c r="C407" t="n">
        <v>81.81818181818181</v>
      </c>
      <c r="D407" t="n">
        <v>71.40112820512822</v>
      </c>
      <c r="E407" t="n">
        <v>0.3941538461538461</v>
      </c>
    </row>
    <row r="408">
      <c r="A408" t="inlineStr">
        <is>
          <t>002425</t>
        </is>
      </c>
      <c r="B408" t="n">
        <v>0.006060286246724346</v>
      </c>
      <c r="C408" t="n">
        <v>81.64146868250542</v>
      </c>
      <c r="D408" t="n">
        <v>10.32251282051282</v>
      </c>
      <c r="E408" t="n">
        <v>7.404410256410257</v>
      </c>
    </row>
    <row r="409">
      <c r="A409" t="inlineStr">
        <is>
          <t>300760</t>
        </is>
      </c>
      <c r="B409" t="n">
        <v>0.04946812437208636</v>
      </c>
      <c r="C409" t="n">
        <v>81.41966250917095</v>
      </c>
      <c r="D409" t="n">
        <v>347.4784102564102</v>
      </c>
      <c r="E409" t="n">
        <v>0.9954871794871795</v>
      </c>
    </row>
    <row r="410">
      <c r="A410" t="inlineStr">
        <is>
          <t>300413</t>
        </is>
      </c>
      <c r="B410" t="n">
        <v>0.007386146712890225</v>
      </c>
      <c r="C410" t="n">
        <v>81.38261464750171</v>
      </c>
      <c r="D410" t="n">
        <v>67.13005128205127</v>
      </c>
      <c r="E410" t="n">
        <v>1.021128205128205</v>
      </c>
    </row>
    <row r="411">
      <c r="A411" t="inlineStr">
        <is>
          <t>002539</t>
        </is>
      </c>
      <c r="B411" t="n">
        <v>0.0005589010120490399</v>
      </c>
      <c r="C411" t="n">
        <v>80.96885813148789</v>
      </c>
      <c r="D411" t="n">
        <v>7.325897435897437</v>
      </c>
      <c r="E411" t="n">
        <v>2.419589743589744</v>
      </c>
    </row>
    <row r="412">
      <c r="A412" t="inlineStr">
        <is>
          <t>600997</t>
        </is>
      </c>
      <c r="B412" t="n">
        <v>0.0004158113180188938</v>
      </c>
      <c r="C412" t="n">
        <v>80.19323671497587</v>
      </c>
      <c r="D412" t="n">
        <v>5.293230769230768</v>
      </c>
      <c r="E412" t="n">
        <v>1.114512820512821</v>
      </c>
    </row>
    <row r="413">
      <c r="A413" t="inlineStr">
        <is>
          <t>300492</t>
        </is>
      </c>
      <c r="B413" t="n">
        <v>0.004897073883483065</v>
      </c>
      <c r="C413" t="n">
        <v>79.95444191343964</v>
      </c>
      <c r="D413" t="n">
        <v>44.35179487179488</v>
      </c>
      <c r="E413" t="n">
        <v>1.338923076923077</v>
      </c>
    </row>
    <row r="414">
      <c r="A414" t="inlineStr">
        <is>
          <t>603087</t>
        </is>
      </c>
      <c r="B414" t="n">
        <v>0.04972145457312233</v>
      </c>
      <c r="C414" t="n">
        <v>79.34854134678658</v>
      </c>
      <c r="D414" t="n">
        <v>147.7920512820513</v>
      </c>
      <c r="E414" t="n">
        <v>5.353076923076922</v>
      </c>
    </row>
    <row r="415">
      <c r="A415" t="inlineStr">
        <is>
          <t>300857</t>
        </is>
      </c>
      <c r="B415" t="n">
        <v>0.006446565270386348</v>
      </c>
      <c r="C415" t="n">
        <v>79.31292008961913</v>
      </c>
      <c r="D415" t="n">
        <v>33.45558823529411</v>
      </c>
      <c r="E415" t="n">
        <v>11.32808823529412</v>
      </c>
    </row>
    <row r="416">
      <c r="A416" t="inlineStr">
        <is>
          <t>603966</t>
        </is>
      </c>
      <c r="B416" t="n">
        <v>0.002708932595763274</v>
      </c>
      <c r="C416" t="n">
        <v>79.28802588996766</v>
      </c>
      <c r="D416" t="n">
        <v>13.87574358974359</v>
      </c>
      <c r="E416" t="n">
        <v>1.603435897435898</v>
      </c>
    </row>
    <row r="417">
      <c r="A417" t="inlineStr">
        <is>
          <t>300364</t>
        </is>
      </c>
      <c r="B417" t="n">
        <v>0.001314215322222284</v>
      </c>
      <c r="C417" t="n">
        <v>79.19799498746866</v>
      </c>
      <c r="D417" t="n">
        <v>7.385487179487178</v>
      </c>
      <c r="E417" t="n">
        <v>5.962666666666668</v>
      </c>
    </row>
    <row r="418">
      <c r="A418" t="inlineStr">
        <is>
          <t>000001</t>
        </is>
      </c>
      <c r="B418" t="n">
        <v>0.003115381632486027</v>
      </c>
      <c r="C418" t="n">
        <v>79.09774436090224</v>
      </c>
      <c r="D418" t="n">
        <v>16.52061538461539</v>
      </c>
      <c r="E418" t="n">
        <v>0.5945641025641025</v>
      </c>
    </row>
    <row r="419">
      <c r="A419" t="inlineStr">
        <is>
          <t>300733</t>
        </is>
      </c>
      <c r="B419" t="n">
        <v>0.009090641528344896</v>
      </c>
      <c r="C419" t="n">
        <v>78.74720357941835</v>
      </c>
      <c r="D419" t="n">
        <v>16.42594871794872</v>
      </c>
      <c r="E419" t="n">
        <v>9.835538461538462</v>
      </c>
    </row>
    <row r="420">
      <c r="A420" t="inlineStr">
        <is>
          <t>688396</t>
        </is>
      </c>
      <c r="B420" t="n">
        <v>0.008747991513668457</v>
      </c>
      <c r="C420" t="n">
        <v>78.61103005544206</v>
      </c>
      <c r="D420" t="n">
        <v>53.50764102564102</v>
      </c>
      <c r="E420" t="n">
        <v>7.718051282051282</v>
      </c>
    </row>
    <row r="421">
      <c r="A421" t="inlineStr">
        <is>
          <t>300651</t>
        </is>
      </c>
      <c r="B421" t="n">
        <v>0.006214347748891475</v>
      </c>
      <c r="C421" t="n">
        <v>78.5395537525355</v>
      </c>
      <c r="D421" t="n">
        <v>37.65415384615385</v>
      </c>
      <c r="E421" t="n">
        <v>2.334717948717949</v>
      </c>
    </row>
    <row r="422">
      <c r="A422" t="inlineStr">
        <is>
          <t>300034</t>
        </is>
      </c>
      <c r="B422" t="n">
        <v>0.006323557095844332</v>
      </c>
      <c r="C422" t="n">
        <v>78.53598014888337</v>
      </c>
      <c r="D422" t="n">
        <v>24.25871794871795</v>
      </c>
      <c r="E422" t="n">
        <v>2.812205128205127</v>
      </c>
    </row>
    <row r="423">
      <c r="A423" t="inlineStr">
        <is>
          <t>300143</t>
        </is>
      </c>
      <c r="B423" t="n">
        <v>0.005020696012743792</v>
      </c>
      <c r="C423" t="n">
        <v>78.43295638126008</v>
      </c>
      <c r="D423" t="n">
        <v>20.40133333333333</v>
      </c>
      <c r="E423" t="n">
        <v>1.876923076923077</v>
      </c>
    </row>
    <row r="424">
      <c r="A424" t="inlineStr">
        <is>
          <t>300721</t>
        </is>
      </c>
      <c r="B424" t="n">
        <v>0.006272060162773197</v>
      </c>
      <c r="C424" t="n">
        <v>78.0200353565115</v>
      </c>
      <c r="D424" t="n">
        <v>28.33425641025641</v>
      </c>
      <c r="E424" t="n">
        <v>11.61271794871795</v>
      </c>
    </row>
    <row r="425">
      <c r="A425" t="inlineStr">
        <is>
          <t>002409</t>
        </is>
      </c>
      <c r="B425" t="n">
        <v>0.004821138114843134</v>
      </c>
      <c r="C425" t="n">
        <v>77.97440784100193</v>
      </c>
      <c r="D425" t="n">
        <v>56.84558974358974</v>
      </c>
      <c r="E425" t="n">
        <v>5.693435897435897</v>
      </c>
    </row>
    <row r="426">
      <c r="A426" t="inlineStr">
        <is>
          <t>300357</t>
        </is>
      </c>
      <c r="B426" t="n">
        <v>0.006657518843368077</v>
      </c>
      <c r="C426" t="n">
        <v>77.91056283731687</v>
      </c>
      <c r="D426" t="n">
        <v>63.64846153846154</v>
      </c>
      <c r="E426" t="n">
        <v>0.8603076923076922</v>
      </c>
    </row>
    <row r="427">
      <c r="A427" t="inlineStr">
        <is>
          <t>600616</t>
        </is>
      </c>
      <c r="B427" t="n">
        <v>0.003656480047969408</v>
      </c>
      <c r="C427" t="n">
        <v>77.71739130434783</v>
      </c>
      <c r="D427" t="n">
        <v>5.796666666666668</v>
      </c>
      <c r="E427" t="n">
        <v>4.059538461538461</v>
      </c>
    </row>
    <row r="428">
      <c r="A428" t="inlineStr">
        <is>
          <t>300685</t>
        </is>
      </c>
      <c r="B428" t="n">
        <v>0.00590207766029381</v>
      </c>
      <c r="C428" t="n">
        <v>77.22974225848323</v>
      </c>
      <c r="D428" t="n">
        <v>74.64856410256411</v>
      </c>
      <c r="E428" t="n">
        <v>1.683128205128205</v>
      </c>
    </row>
    <row r="429">
      <c r="A429" t="inlineStr">
        <is>
          <t>600223</t>
        </is>
      </c>
      <c r="B429" t="n">
        <v>0.00191605504047961</v>
      </c>
      <c r="C429" t="n">
        <v>77.2277227722772</v>
      </c>
      <c r="D429" t="n">
        <v>10.62441025641026</v>
      </c>
      <c r="E429" t="n">
        <v>3.220615384615384</v>
      </c>
    </row>
    <row r="430">
      <c r="A430" t="inlineStr">
        <is>
          <t>002975</t>
        </is>
      </c>
      <c r="B430" t="n">
        <v>0.01838310240937173</v>
      </c>
      <c r="C430" t="n">
        <v>77.14498418016009</v>
      </c>
      <c r="D430" t="n">
        <v>92.64302564102564</v>
      </c>
      <c r="E430" t="n">
        <v>7.731487179487178</v>
      </c>
    </row>
    <row r="431">
      <c r="A431" t="inlineStr">
        <is>
          <t>300100</t>
        </is>
      </c>
      <c r="B431" t="n">
        <v>0.008479494948939098</v>
      </c>
      <c r="C431" t="n">
        <v>77.03549060542798</v>
      </c>
      <c r="D431" t="n">
        <v>9.594769230769231</v>
      </c>
      <c r="E431" t="n">
        <v>7.053897435897435</v>
      </c>
    </row>
    <row r="432">
      <c r="A432" t="inlineStr">
        <is>
          <t>603378</t>
        </is>
      </c>
      <c r="B432" t="n">
        <v>0.0190599802251304</v>
      </c>
      <c r="C432" t="n">
        <v>76.49909145972136</v>
      </c>
      <c r="D432" t="n">
        <v>54.13999999999999</v>
      </c>
      <c r="E432" t="n">
        <v>2.06323076923077</v>
      </c>
    </row>
    <row r="433">
      <c r="A433" t="inlineStr">
        <is>
          <t>000738</t>
        </is>
      </c>
      <c r="B433" t="n">
        <v>0.003622359799493482</v>
      </c>
      <c r="C433" t="n">
        <v>76.44628099173556</v>
      </c>
      <c r="D433" t="n">
        <v>18.97235897435897</v>
      </c>
      <c r="E433" t="n">
        <v>2.575384615384615</v>
      </c>
    </row>
    <row r="434">
      <c r="A434" t="inlineStr">
        <is>
          <t>300318</t>
        </is>
      </c>
      <c r="B434" t="n">
        <v>0.008857974842495999</v>
      </c>
      <c r="C434" t="n">
        <v>76.06177606177607</v>
      </c>
      <c r="D434" t="n">
        <v>11.00215384615385</v>
      </c>
      <c r="E434" t="n">
        <v>4.902051282051282</v>
      </c>
    </row>
    <row r="435">
      <c r="A435" t="inlineStr">
        <is>
          <t>000725</t>
        </is>
      </c>
      <c r="B435" t="n">
        <v>0.000592849174773292</v>
      </c>
      <c r="C435" t="n">
        <v>75.85227272727273</v>
      </c>
      <c r="D435" t="n">
        <v>5.118461538461539</v>
      </c>
      <c r="E435" t="n">
        <v>2.843435897435898</v>
      </c>
    </row>
    <row r="436">
      <c r="A436" t="inlineStr">
        <is>
          <t>002410</t>
        </is>
      </c>
      <c r="B436" t="n">
        <v>0.005899003231424578</v>
      </c>
      <c r="C436" t="n">
        <v>75.8316633266533</v>
      </c>
      <c r="D436" t="n">
        <v>70.09810256410258</v>
      </c>
      <c r="E436" t="n">
        <v>0.8884615384615384</v>
      </c>
    </row>
    <row r="437">
      <c r="A437" t="inlineStr">
        <is>
          <t>603661</t>
        </is>
      </c>
      <c r="B437" t="n">
        <v>0.01443032234371192</v>
      </c>
      <c r="C437" t="n">
        <v>75.27386541471049</v>
      </c>
      <c r="D437" t="n">
        <v>59.92087179487179</v>
      </c>
      <c r="E437" t="n">
        <v>5.716615384615385</v>
      </c>
    </row>
    <row r="438">
      <c r="A438" t="inlineStr">
        <is>
          <t>600406</t>
        </is>
      </c>
      <c r="B438" t="n">
        <v>0.002560215319205733</v>
      </c>
      <c r="C438" t="n">
        <v>75.20746887966806</v>
      </c>
      <c r="D438" t="n">
        <v>22.53958974358974</v>
      </c>
      <c r="E438" t="n">
        <v>0.674923076923077</v>
      </c>
    </row>
    <row r="439">
      <c r="A439" t="inlineStr">
        <is>
          <t>002129</t>
        </is>
      </c>
      <c r="B439" t="n">
        <v>0.002485725262699432</v>
      </c>
      <c r="C439" t="n">
        <v>75.12468827930175</v>
      </c>
      <c r="D439" t="n">
        <v>23.40189743589744</v>
      </c>
      <c r="E439" t="n">
        <v>2.948256410256411</v>
      </c>
    </row>
    <row r="440">
      <c r="A440" t="inlineStr">
        <is>
          <t>002138</t>
        </is>
      </c>
      <c r="B440" t="n">
        <v>0.001170514092335129</v>
      </c>
      <c r="C440" t="n">
        <v>75.04980079681276</v>
      </c>
      <c r="D440" t="n">
        <v>25.382</v>
      </c>
      <c r="E440" t="n">
        <v>2.87851282051282</v>
      </c>
    </row>
    <row r="441">
      <c r="A441" t="inlineStr">
        <is>
          <t>300769</t>
        </is>
      </c>
      <c r="B441" t="n">
        <v>0.0411973391381425</v>
      </c>
      <c r="C441" t="n">
        <v>74.7576848518416</v>
      </c>
      <c r="D441" t="n">
        <v>114.5134871794872</v>
      </c>
      <c r="E441" t="n">
        <v>4.397692307692307</v>
      </c>
    </row>
    <row r="442">
      <c r="A442" t="inlineStr">
        <is>
          <t>300566</t>
        </is>
      </c>
      <c r="B442" t="n">
        <v>0.002723859976643229</v>
      </c>
      <c r="C442" t="n">
        <v>74.70101195952161</v>
      </c>
      <c r="D442" t="n">
        <v>32.12153846153846</v>
      </c>
      <c r="E442" t="n">
        <v>3.184461538461539</v>
      </c>
    </row>
    <row r="443">
      <c r="A443" t="inlineStr">
        <is>
          <t>300859</t>
        </is>
      </c>
      <c r="B443" t="n">
        <v>0.01310578313608033</v>
      </c>
      <c r="C443" t="n">
        <v>74.49275362318839</v>
      </c>
      <c r="D443" t="n">
        <v>25.514453125</v>
      </c>
      <c r="E443" t="n">
        <v>20.13984375</v>
      </c>
    </row>
    <row r="444">
      <c r="A444" t="inlineStr">
        <is>
          <t>002991</t>
        </is>
      </c>
      <c r="B444" t="n">
        <v>0.02026619166609796</v>
      </c>
      <c r="C444" t="n">
        <v>74.34151585737321</v>
      </c>
      <c r="D444" t="n">
        <v>105.0243181818182</v>
      </c>
      <c r="E444" t="n">
        <v>7.675833333333333</v>
      </c>
    </row>
    <row r="445">
      <c r="A445" t="inlineStr">
        <is>
          <t>300035</t>
        </is>
      </c>
      <c r="B445" t="n">
        <v>0.001813769264235822</v>
      </c>
      <c r="C445" t="n">
        <v>74.31192660550458</v>
      </c>
      <c r="D445" t="n">
        <v>10.07251282051282</v>
      </c>
      <c r="E445" t="n">
        <v>5.584205128205128</v>
      </c>
    </row>
    <row r="446">
      <c r="A446" t="inlineStr">
        <is>
          <t>600197</t>
        </is>
      </c>
      <c r="B446" t="n">
        <v>0.004476431422745156</v>
      </c>
      <c r="C446" t="n">
        <v>74.30441898527005</v>
      </c>
      <c r="D446" t="n">
        <v>20.784</v>
      </c>
      <c r="E446" t="n">
        <v>4.587948717948718</v>
      </c>
    </row>
    <row r="447">
      <c r="A447" t="inlineStr">
        <is>
          <t>300454</t>
        </is>
      </c>
      <c r="B447" t="n">
        <v>0.02726864598415294</v>
      </c>
      <c r="C447" t="n">
        <v>74.2082191780822</v>
      </c>
      <c r="D447" t="n">
        <v>217.2294358974359</v>
      </c>
      <c r="E447" t="n">
        <v>0.8561025641025641</v>
      </c>
    </row>
    <row r="448">
      <c r="A448" t="inlineStr">
        <is>
          <t>000550</t>
        </is>
      </c>
      <c r="B448" t="n">
        <v>0.003230306584170875</v>
      </c>
      <c r="C448" t="n">
        <v>73.93992932862193</v>
      </c>
      <c r="D448" t="n">
        <v>16.44292307692308</v>
      </c>
      <c r="E448" t="n">
        <v>2.524974358974359</v>
      </c>
    </row>
    <row r="449">
      <c r="A449" t="inlineStr">
        <is>
          <t>601166</t>
        </is>
      </c>
      <c r="B449" t="n">
        <v>0.002271386925394575</v>
      </c>
      <c r="C449" t="n">
        <v>73.77690802348337</v>
      </c>
      <c r="D449" t="n">
        <v>17.86794871794872</v>
      </c>
      <c r="E449" t="n">
        <v>0.5516410256410256</v>
      </c>
    </row>
    <row r="450">
      <c r="A450" t="inlineStr">
        <is>
          <t>603855</t>
        </is>
      </c>
      <c r="B450" t="n">
        <v>0.001892644686569687</v>
      </c>
      <c r="C450" t="n">
        <v>73.77049180327869</v>
      </c>
      <c r="D450" t="n">
        <v>16.72220512820513</v>
      </c>
      <c r="E450" t="n">
        <v>1.530923076923077</v>
      </c>
    </row>
    <row r="451">
      <c r="A451" t="inlineStr">
        <is>
          <t>300729</t>
        </is>
      </c>
      <c r="B451" t="n">
        <v>0.03212558432760703</v>
      </c>
      <c r="C451" t="n">
        <v>73.61319340329835</v>
      </c>
      <c r="D451" t="n">
        <v>50.85841025641025</v>
      </c>
      <c r="E451" t="n">
        <v>8.644512820512819</v>
      </c>
    </row>
    <row r="452">
      <c r="A452" t="inlineStr">
        <is>
          <t>300699</t>
        </is>
      </c>
      <c r="B452" t="n">
        <v>0.009088855506624938</v>
      </c>
      <c r="C452" t="n">
        <v>73.42402759149265</v>
      </c>
      <c r="D452" t="n">
        <v>73.97728205128205</v>
      </c>
      <c r="E452" t="n">
        <v>1.442871794871795</v>
      </c>
    </row>
    <row r="453">
      <c r="A453" t="inlineStr">
        <is>
          <t>300837</t>
        </is>
      </c>
      <c r="B453" t="n">
        <v>0.01111127859250019</v>
      </c>
      <c r="C453" t="n">
        <v>73.35968379446641</v>
      </c>
      <c r="D453" t="n">
        <v>57.22511764705882</v>
      </c>
      <c r="E453" t="n">
        <v>7.227647058823529</v>
      </c>
    </row>
    <row r="454">
      <c r="A454" t="inlineStr">
        <is>
          <t>002610</t>
        </is>
      </c>
      <c r="B454" t="n">
        <v>0.0006222061324300856</v>
      </c>
      <c r="C454" t="n">
        <v>72.66666666666666</v>
      </c>
      <c r="D454" t="n">
        <v>2.187692307692308</v>
      </c>
      <c r="E454" t="n">
        <v>4.758</v>
      </c>
    </row>
    <row r="455">
      <c r="A455" t="inlineStr">
        <is>
          <t>300106</t>
        </is>
      </c>
      <c r="B455" t="n">
        <v>0.005199447527910148</v>
      </c>
      <c r="C455" t="n">
        <v>72.65861027190333</v>
      </c>
      <c r="D455" t="n">
        <v>11.02225641025641</v>
      </c>
      <c r="E455" t="n">
        <v>9.388</v>
      </c>
    </row>
    <row r="456">
      <c r="A456" t="inlineStr">
        <is>
          <t>000837</t>
        </is>
      </c>
      <c r="B456" t="n">
        <v>0.001007136426138373</v>
      </c>
      <c r="C456" t="n">
        <v>72.65193370165746</v>
      </c>
      <c r="D456" t="n">
        <v>5.508871794871795</v>
      </c>
      <c r="E456" t="n">
        <v>0.919128205128205</v>
      </c>
    </row>
    <row r="457">
      <c r="A457" t="inlineStr">
        <is>
          <t>300358</t>
        </is>
      </c>
      <c r="B457" t="n">
        <v>0.002465025396886814</v>
      </c>
      <c r="C457" t="n">
        <v>72.33727810650889</v>
      </c>
      <c r="D457" t="n">
        <v>11.48123076923077</v>
      </c>
      <c r="E457" t="n">
        <v>3.730512820512821</v>
      </c>
    </row>
    <row r="458">
      <c r="A458" t="inlineStr">
        <is>
          <t>000921</t>
        </is>
      </c>
      <c r="B458" t="n">
        <v>0.001536983279672209</v>
      </c>
      <c r="C458" t="n">
        <v>72.33560090702946</v>
      </c>
      <c r="D458" t="n">
        <v>13.28333333333333</v>
      </c>
      <c r="E458" t="n">
        <v>1.190923076923077</v>
      </c>
    </row>
    <row r="459">
      <c r="A459" t="inlineStr">
        <is>
          <t>002142</t>
        </is>
      </c>
      <c r="B459" t="n">
        <v>0.00337526447448575</v>
      </c>
      <c r="C459" t="n">
        <v>72.04692556634305</v>
      </c>
      <c r="D459" t="n">
        <v>32.60676923076923</v>
      </c>
      <c r="E459" t="n">
        <v>0.6227179487179487</v>
      </c>
    </row>
    <row r="460">
      <c r="A460" t="inlineStr">
        <is>
          <t>002595</t>
        </is>
      </c>
      <c r="B460" t="n">
        <v>0.004401962602259223</v>
      </c>
      <c r="C460" t="n">
        <v>71.87316500293599</v>
      </c>
      <c r="D460" t="n">
        <v>24.29717948717949</v>
      </c>
      <c r="E460" t="n">
        <v>0.823076923076923</v>
      </c>
    </row>
    <row r="461">
      <c r="A461" t="inlineStr">
        <is>
          <t>600746</t>
        </is>
      </c>
      <c r="B461" t="n">
        <v>0.0003990476633416403</v>
      </c>
      <c r="C461" t="n">
        <v>71.8132854578097</v>
      </c>
      <c r="D461" t="n">
        <v>6.844153846153847</v>
      </c>
      <c r="E461" t="n">
        <v>2.549333333333333</v>
      </c>
    </row>
    <row r="462">
      <c r="A462" t="inlineStr">
        <is>
          <t>002821</t>
        </is>
      </c>
      <c r="B462" t="n">
        <v>0.02540109479539601</v>
      </c>
      <c r="C462" t="n">
        <v>71.70637610135032</v>
      </c>
      <c r="D462" t="n">
        <v>253.2904102564103</v>
      </c>
      <c r="E462" t="n">
        <v>1.178</v>
      </c>
    </row>
    <row r="463">
      <c r="A463" t="inlineStr">
        <is>
          <t>601808</t>
        </is>
      </c>
      <c r="B463" t="n">
        <v>0.0007876405037293904</v>
      </c>
      <c r="C463" t="n">
        <v>71.61290322580646</v>
      </c>
      <c r="D463" t="n">
        <v>13.3331282051282</v>
      </c>
      <c r="E463" t="n">
        <v>0.4592820512820513</v>
      </c>
    </row>
    <row r="464">
      <c r="A464" t="inlineStr">
        <is>
          <t>603501</t>
        </is>
      </c>
      <c r="B464" t="n">
        <v>0.03384915673203052</v>
      </c>
      <c r="C464" t="n">
        <v>71.5474774927807</v>
      </c>
      <c r="D464" t="n">
        <v>212.8049230769231</v>
      </c>
      <c r="E464" t="n">
        <v>2.454051282051282</v>
      </c>
    </row>
    <row r="465">
      <c r="A465" t="inlineStr">
        <is>
          <t>600258</t>
        </is>
      </c>
      <c r="B465" t="n">
        <v>0.002166835346584157</v>
      </c>
      <c r="C465" t="n">
        <v>71.4985994397759</v>
      </c>
      <c r="D465" t="n">
        <v>19.11035897435897</v>
      </c>
      <c r="E465" t="n">
        <v>1.633384615384615</v>
      </c>
    </row>
    <row r="466">
      <c r="A466" t="inlineStr">
        <is>
          <t>002984</t>
        </is>
      </c>
      <c r="B466" t="n">
        <v>0.003548213909375209</v>
      </c>
      <c r="C466" t="n">
        <v>71.42857142857142</v>
      </c>
      <c r="D466" t="n">
        <v>26.27529411764706</v>
      </c>
      <c r="E466" t="n">
        <v>9.348333333333333</v>
      </c>
    </row>
    <row r="467">
      <c r="A467" t="inlineStr">
        <is>
          <t>300604</t>
        </is>
      </c>
      <c r="B467" t="n">
        <v>0.002603243456773352</v>
      </c>
      <c r="C467" t="n">
        <v>71.2</v>
      </c>
      <c r="D467" t="n">
        <v>29.30589743589744</v>
      </c>
      <c r="E467" t="n">
        <v>4.047435897435897</v>
      </c>
    </row>
    <row r="468">
      <c r="A468" t="inlineStr">
        <is>
          <t>601127</t>
        </is>
      </c>
      <c r="B468" t="n">
        <v>0.006325634569508722</v>
      </c>
      <c r="C468" t="n">
        <v>71.11398963730571</v>
      </c>
      <c r="D468" t="n">
        <v>11.17420512820513</v>
      </c>
      <c r="E468" t="n">
        <v>2.066564102564103</v>
      </c>
    </row>
    <row r="469">
      <c r="A469" t="inlineStr">
        <is>
          <t>300858</t>
        </is>
      </c>
      <c r="B469" t="n">
        <v>0.008833659582727339</v>
      </c>
      <c r="C469" t="n">
        <v>71.05186053325518</v>
      </c>
      <c r="D469" t="n">
        <v>67.56213235294118</v>
      </c>
      <c r="E469" t="n">
        <v>9.945294117647059</v>
      </c>
    </row>
    <row r="470">
      <c r="A470" t="inlineStr">
        <is>
          <t>600976</t>
        </is>
      </c>
      <c r="B470" t="n">
        <v>0.00549541615028434</v>
      </c>
      <c r="C470" t="n">
        <v>70.93403004572177</v>
      </c>
      <c r="D470" t="n">
        <v>24.0008717948718</v>
      </c>
      <c r="E470" t="n">
        <v>1.583692307692308</v>
      </c>
    </row>
    <row r="471">
      <c r="A471" t="inlineStr">
        <is>
          <t>300693</t>
        </is>
      </c>
      <c r="B471" t="n">
        <v>0.00272962079047346</v>
      </c>
      <c r="C471" t="n">
        <v>70.87944088526498</v>
      </c>
      <c r="D471" t="n">
        <v>23.91738461538461</v>
      </c>
      <c r="E471" t="n">
        <v>8.363435897435897</v>
      </c>
    </row>
    <row r="472">
      <c r="A472" t="inlineStr">
        <is>
          <t>300518</t>
        </is>
      </c>
      <c r="B472" t="n">
        <v>0.00978111558697199</v>
      </c>
      <c r="C472" t="n">
        <v>70.43847241867043</v>
      </c>
      <c r="D472" t="n">
        <v>34.11953846153846</v>
      </c>
      <c r="E472" t="n">
        <v>5.445025641025641</v>
      </c>
    </row>
    <row r="473">
      <c r="A473" t="inlineStr">
        <is>
          <t>002402</t>
        </is>
      </c>
      <c r="B473" t="n">
        <v>0.001050428457245865</v>
      </c>
      <c r="C473" t="n">
        <v>70.27439024390245</v>
      </c>
      <c r="D473" t="n">
        <v>16.86076923076923</v>
      </c>
      <c r="E473" t="n">
        <v>4.452102564102565</v>
      </c>
    </row>
    <row r="474">
      <c r="A474" t="inlineStr">
        <is>
          <t>300569</t>
        </is>
      </c>
      <c r="B474" t="n">
        <v>0.007035434975056211</v>
      </c>
      <c r="C474" t="n">
        <v>70.23809523809523</v>
      </c>
      <c r="D474" t="n">
        <v>13.16810256410256</v>
      </c>
      <c r="E474" t="n">
        <v>8.383435897435897</v>
      </c>
    </row>
    <row r="475">
      <c r="A475" t="inlineStr">
        <is>
          <t>688339</t>
        </is>
      </c>
      <c r="B475" t="n">
        <v>0.07130106765782332</v>
      </c>
      <c r="C475" t="n">
        <v>70.07802479692175</v>
      </c>
      <c r="D475" t="n">
        <v>211.8474603174603</v>
      </c>
      <c r="E475" t="n">
        <v>9.580952380952381</v>
      </c>
    </row>
    <row r="476">
      <c r="A476" t="inlineStr">
        <is>
          <t>002716</t>
        </is>
      </c>
      <c r="B476" t="n">
        <v>0.0005275118274437188</v>
      </c>
      <c r="C476" t="n">
        <v>69.93006993006993</v>
      </c>
      <c r="D476" t="n">
        <v>1.998205128205129</v>
      </c>
      <c r="E476" t="n">
        <v>2.958153846153846</v>
      </c>
    </row>
    <row r="477">
      <c r="A477" t="inlineStr">
        <is>
          <t>600006</t>
        </is>
      </c>
      <c r="B477" t="n">
        <v>0.002292852639259546</v>
      </c>
      <c r="C477" t="n">
        <v>69.84126984126983</v>
      </c>
      <c r="D477" t="n">
        <v>5.522923076923077</v>
      </c>
      <c r="E477" t="n">
        <v>2.994205128205128</v>
      </c>
    </row>
    <row r="478">
      <c r="A478" t="inlineStr">
        <is>
          <t>600305</t>
        </is>
      </c>
      <c r="B478" t="n">
        <v>0.002076581369208681</v>
      </c>
      <c r="C478" t="n">
        <v>69.61290322580645</v>
      </c>
      <c r="D478" t="n">
        <v>21.2185641025641</v>
      </c>
      <c r="E478" t="n">
        <v>2.022461538461539</v>
      </c>
    </row>
    <row r="479">
      <c r="A479" t="inlineStr">
        <is>
          <t>002340</t>
        </is>
      </c>
      <c r="B479" t="n">
        <v>0.001334008935173685</v>
      </c>
      <c r="C479" t="n">
        <v>69.52595936794583</v>
      </c>
      <c r="D479" t="n">
        <v>5.567897435897436</v>
      </c>
      <c r="E479" t="n">
        <v>4.630717948717948</v>
      </c>
    </row>
    <row r="480">
      <c r="A480" t="inlineStr">
        <is>
          <t>300363</t>
        </is>
      </c>
      <c r="B480" t="n">
        <v>0.003747437073299218</v>
      </c>
      <c r="C480" t="n">
        <v>69.27820094305406</v>
      </c>
      <c r="D480" t="n">
        <v>33.47620512820513</v>
      </c>
      <c r="E480" t="n">
        <v>1.827025641025641</v>
      </c>
    </row>
    <row r="481">
      <c r="A481" t="inlineStr">
        <is>
          <t>601677</t>
        </is>
      </c>
      <c r="B481" t="n">
        <v>0.002180453769993414</v>
      </c>
      <c r="C481" t="n">
        <v>69.21443736730362</v>
      </c>
      <c r="D481" t="n">
        <v>11.80133333333333</v>
      </c>
      <c r="E481" t="n">
        <v>2.332666666666666</v>
      </c>
    </row>
    <row r="482">
      <c r="A482" t="inlineStr">
        <is>
          <t>002050</t>
        </is>
      </c>
      <c r="B482" t="n">
        <v>0.00165795412065703</v>
      </c>
      <c r="C482" t="n">
        <v>69.03183023872678</v>
      </c>
      <c r="D482" t="n">
        <v>22.42912820512821</v>
      </c>
      <c r="E482" t="n">
        <v>0.9628205128205128</v>
      </c>
    </row>
    <row r="483">
      <c r="A483" t="inlineStr">
        <is>
          <t>002517</t>
        </is>
      </c>
      <c r="B483" t="n">
        <v>0.001060835293499474</v>
      </c>
      <c r="C483" t="n">
        <v>69.00826446280992</v>
      </c>
      <c r="D483" t="n">
        <v>4.666820512820513</v>
      </c>
      <c r="E483" t="n">
        <v>2.847538461538462</v>
      </c>
    </row>
    <row r="484">
      <c r="A484" t="inlineStr">
        <is>
          <t>002288</t>
        </is>
      </c>
      <c r="B484" t="n">
        <v>0.002031520708778193</v>
      </c>
      <c r="C484" t="n">
        <v>68.83116883116882</v>
      </c>
      <c r="D484" t="n">
        <v>6.738051282051282</v>
      </c>
      <c r="E484" t="n">
        <v>4.722666666666667</v>
      </c>
    </row>
    <row r="485">
      <c r="A485" t="inlineStr">
        <is>
          <t>688366</t>
        </is>
      </c>
      <c r="B485" t="n">
        <v>0.02806102593241789</v>
      </c>
      <c r="C485" t="n">
        <v>68.76257545271629</v>
      </c>
      <c r="D485" t="n">
        <v>108.3175897435897</v>
      </c>
      <c r="E485" t="n">
        <v>4.653641025641026</v>
      </c>
    </row>
    <row r="486">
      <c r="A486" t="inlineStr">
        <is>
          <t>600071</t>
        </is>
      </c>
      <c r="B486" t="n">
        <v>0.001502702396020797</v>
      </c>
      <c r="C486" t="n">
        <v>68.47575057736721</v>
      </c>
      <c r="D486" t="n">
        <v>11.05323076923077</v>
      </c>
      <c r="E486" t="n">
        <v>2.296051282051282</v>
      </c>
    </row>
    <row r="487">
      <c r="A487" t="inlineStr">
        <is>
          <t>600733</t>
        </is>
      </c>
      <c r="B487" t="n">
        <v>0.001066496295385897</v>
      </c>
      <c r="C487" t="n">
        <v>68.3241252302026</v>
      </c>
      <c r="D487" t="n">
        <v>7.204410256410257</v>
      </c>
      <c r="E487" t="n">
        <v>2.264615384615384</v>
      </c>
    </row>
    <row r="488">
      <c r="A488" t="inlineStr">
        <is>
          <t>002960</t>
        </is>
      </c>
      <c r="B488" t="n">
        <v>0.00907583571645508</v>
      </c>
      <c r="C488" t="n">
        <v>68.28063241106722</v>
      </c>
      <c r="D488" t="n">
        <v>34.38369230769231</v>
      </c>
      <c r="E488" t="n">
        <v>4.025076923076924</v>
      </c>
    </row>
    <row r="489">
      <c r="A489" t="inlineStr">
        <is>
          <t>603100</t>
        </is>
      </c>
      <c r="B489" t="n">
        <v>0.001644512611370135</v>
      </c>
      <c r="C489" t="n">
        <v>68.22085889570553</v>
      </c>
      <c r="D489" t="n">
        <v>10.24138461538461</v>
      </c>
      <c r="E489" t="n">
        <v>1.153179487179487</v>
      </c>
    </row>
    <row r="490">
      <c r="A490" t="inlineStr">
        <is>
          <t>603768</t>
        </is>
      </c>
      <c r="B490" t="n">
        <v>0.002042295131038095</v>
      </c>
      <c r="C490" t="n">
        <v>67.92260692464356</v>
      </c>
      <c r="D490" t="n">
        <v>15.44123076923077</v>
      </c>
      <c r="E490" t="n">
        <v>1.15251282051282</v>
      </c>
    </row>
    <row r="491">
      <c r="A491" t="inlineStr">
        <is>
          <t>600363</t>
        </is>
      </c>
      <c r="B491" t="n">
        <v>0.006136319685782691</v>
      </c>
      <c r="C491" t="n">
        <v>67.76669224865695</v>
      </c>
      <c r="D491" t="n">
        <v>21.14661538461538</v>
      </c>
      <c r="E491" t="n">
        <v>4.655538461538462</v>
      </c>
    </row>
    <row r="492">
      <c r="A492" t="inlineStr">
        <is>
          <t>600238</t>
        </is>
      </c>
      <c r="B492" t="n">
        <v>0.001888951774890994</v>
      </c>
      <c r="C492" t="n">
        <v>67.71488469601678</v>
      </c>
      <c r="D492" t="n">
        <v>5.563897435897436</v>
      </c>
      <c r="E492" t="n">
        <v>0.6573846153846153</v>
      </c>
    </row>
    <row r="493">
      <c r="A493" t="inlineStr">
        <is>
          <t>600459</t>
        </is>
      </c>
      <c r="B493" t="n">
        <v>0.001726508030013385</v>
      </c>
      <c r="C493" t="n">
        <v>67.55521706016754</v>
      </c>
      <c r="D493" t="n">
        <v>23.98358974358974</v>
      </c>
      <c r="E493" t="n">
        <v>4.178256410256409</v>
      </c>
    </row>
    <row r="494">
      <c r="A494" t="inlineStr">
        <is>
          <t>002978</t>
        </is>
      </c>
      <c r="B494" t="n">
        <v>0.004241867857675255</v>
      </c>
      <c r="C494" t="n">
        <v>67.4871794871795</v>
      </c>
      <c r="D494" t="n">
        <v>40.17902564102564</v>
      </c>
      <c r="E494" t="n">
        <v>10.62825641025641</v>
      </c>
    </row>
    <row r="495">
      <c r="A495" t="inlineStr">
        <is>
          <t>002585</t>
        </is>
      </c>
      <c r="B495" t="n">
        <v>0.002007884942838744</v>
      </c>
      <c r="C495" t="n">
        <v>67.34693877551021</v>
      </c>
      <c r="D495" t="n">
        <v>8.39620512820513</v>
      </c>
      <c r="E495" t="n">
        <v>4.09451282051282</v>
      </c>
    </row>
    <row r="496">
      <c r="A496" t="inlineStr">
        <is>
          <t>600460</t>
        </is>
      </c>
      <c r="B496" t="n">
        <v>0.004277592492501348</v>
      </c>
      <c r="C496" t="n">
        <v>67.34693877551021</v>
      </c>
      <c r="D496" t="n">
        <v>18.03902564102564</v>
      </c>
      <c r="E496" t="n">
        <v>3.667794871794872</v>
      </c>
    </row>
    <row r="497">
      <c r="A497" t="inlineStr">
        <is>
          <t>600036</t>
        </is>
      </c>
      <c r="B497" t="n">
        <v>0.004565707994767055</v>
      </c>
      <c r="C497" t="n">
        <v>67.02388242498469</v>
      </c>
      <c r="D497" t="n">
        <v>39.90097435897436</v>
      </c>
      <c r="E497" t="n">
        <v>0.3314871794871795</v>
      </c>
    </row>
    <row r="498">
      <c r="A498" t="inlineStr">
        <is>
          <t>000633</t>
        </is>
      </c>
      <c r="B498" t="n">
        <v>0.001025265687649298</v>
      </c>
      <c r="C498" t="n">
        <v>66.66666666666666</v>
      </c>
      <c r="D498" t="n">
        <v>4.464974358974359</v>
      </c>
      <c r="E498" t="n">
        <v>3.879128205128205</v>
      </c>
    </row>
    <row r="499">
      <c r="A499" t="inlineStr">
        <is>
          <t>000890</t>
        </is>
      </c>
      <c r="B499" t="n">
        <v>0.0005436893227179583</v>
      </c>
      <c r="C499" t="n">
        <v>66.23376623376622</v>
      </c>
      <c r="D499" t="n">
        <v>2.697846153846153</v>
      </c>
      <c r="E499" t="n">
        <v>1.556</v>
      </c>
    </row>
    <row r="500">
      <c r="A500" t="inlineStr">
        <is>
          <t>002054</t>
        </is>
      </c>
      <c r="B500" t="n">
        <v>0.0006339116274725644</v>
      </c>
      <c r="C500" t="n">
        <v>66.1764705882353</v>
      </c>
      <c r="D500" t="n">
        <v>7.787282051282051</v>
      </c>
      <c r="E500" t="n">
        <v>3.524820512820512</v>
      </c>
    </row>
    <row r="501">
      <c r="A501" t="inlineStr">
        <is>
          <t>601995</t>
        </is>
      </c>
      <c r="B501" t="n">
        <v>0.003898534410966954</v>
      </c>
      <c r="C501" t="n">
        <v>65.9681697612732</v>
      </c>
      <c r="D501" t="n">
        <v>63.13236111111112</v>
      </c>
      <c r="E501" t="n">
        <v>17.69541666666667</v>
      </c>
    </row>
    <row r="502">
      <c r="A502" t="inlineStr">
        <is>
          <t>603786</t>
        </is>
      </c>
      <c r="B502" t="n">
        <v>0.003883602244612052</v>
      </c>
      <c r="C502" t="n">
        <v>65.88966588966592</v>
      </c>
      <c r="D502" t="n">
        <v>70.82102564102564</v>
      </c>
      <c r="E502" t="n">
        <v>2.907333333333334</v>
      </c>
    </row>
    <row r="503">
      <c r="A503" t="inlineStr">
        <is>
          <t>002727</t>
        </is>
      </c>
      <c r="B503" t="n">
        <v>0.00288099321018195</v>
      </c>
      <c r="C503" t="n">
        <v>65.63720269790556</v>
      </c>
      <c r="D503" t="n">
        <v>35.89128205128205</v>
      </c>
      <c r="E503" t="n">
        <v>2.336205128205128</v>
      </c>
    </row>
    <row r="504">
      <c r="A504" t="inlineStr">
        <is>
          <t>000504</t>
        </is>
      </c>
      <c r="B504" t="n">
        <v>0.002112772483004844</v>
      </c>
      <c r="C504" t="n">
        <v>65.53595658073267</v>
      </c>
      <c r="D504" t="n">
        <v>11.99825641025641</v>
      </c>
      <c r="E504" t="n">
        <v>0.3495897435897437</v>
      </c>
    </row>
    <row r="505">
      <c r="A505" t="inlineStr">
        <is>
          <t>603987</t>
        </is>
      </c>
      <c r="B505" t="n">
        <v>0.001087168478571841</v>
      </c>
      <c r="C505" t="n">
        <v>65.47122602168474</v>
      </c>
      <c r="D505" t="n">
        <v>16.27148717948718</v>
      </c>
      <c r="E505" t="n">
        <v>2.782717948717948</v>
      </c>
    </row>
    <row r="506">
      <c r="A506" t="inlineStr">
        <is>
          <t>688111</t>
        </is>
      </c>
      <c r="B506" t="n">
        <v>0.0427069132897406</v>
      </c>
      <c r="C506" t="n">
        <v>65.31714956930306</v>
      </c>
      <c r="D506" t="n">
        <v>341.4474871794872</v>
      </c>
      <c r="E506" t="n">
        <v>1.862871794871795</v>
      </c>
    </row>
    <row r="507">
      <c r="A507" t="inlineStr">
        <is>
          <t>000408</t>
        </is>
      </c>
      <c r="B507" t="n">
        <v>0.00122338939650015</v>
      </c>
      <c r="C507" t="n">
        <v>65.2694610778443</v>
      </c>
      <c r="D507" t="n">
        <v>7.223641025641026</v>
      </c>
      <c r="E507" t="n">
        <v>1.823230769230769</v>
      </c>
    </row>
    <row r="508">
      <c r="A508" t="inlineStr">
        <is>
          <t>000659</t>
        </is>
      </c>
      <c r="B508" t="n">
        <v>0.0003506703829851198</v>
      </c>
      <c r="C508" t="n">
        <v>65.19607843137256</v>
      </c>
      <c r="D508" t="n">
        <v>2.587128205128205</v>
      </c>
      <c r="E508" t="n">
        <v>1.327384615384616</v>
      </c>
    </row>
    <row r="509">
      <c r="A509" t="inlineStr">
        <is>
          <t>688196</t>
        </is>
      </c>
      <c r="B509" t="n">
        <v>0.008602784974298571</v>
      </c>
      <c r="C509" t="n">
        <v>65.15837104072399</v>
      </c>
      <c r="D509" t="n">
        <v>52.40466666666666</v>
      </c>
      <c r="E509" t="n">
        <v>6.310000000000001</v>
      </c>
    </row>
    <row r="510">
      <c r="A510" t="inlineStr">
        <is>
          <t>000727</t>
        </is>
      </c>
      <c r="B510" t="n">
        <v>0.0004959946848657408</v>
      </c>
      <c r="C510" t="n">
        <v>65.1006711409396</v>
      </c>
      <c r="D510" t="n">
        <v>2.145692307692308</v>
      </c>
      <c r="E510" t="n">
        <v>1.337230769230769</v>
      </c>
    </row>
    <row r="511">
      <c r="A511" t="inlineStr">
        <is>
          <t>603991</t>
        </is>
      </c>
      <c r="B511" t="n">
        <v>0.004186529196007916</v>
      </c>
      <c r="C511" t="n">
        <v>65.00441306266549</v>
      </c>
      <c r="D511" t="n">
        <v>36.29148717948718</v>
      </c>
      <c r="E511" t="n">
        <v>1.606358974358974</v>
      </c>
    </row>
    <row r="512">
      <c r="A512" t="inlineStr">
        <is>
          <t>000780</t>
        </is>
      </c>
      <c r="B512" t="n">
        <v>0.0006216713579145313</v>
      </c>
      <c r="C512" t="n">
        <v>64.9789029535865</v>
      </c>
      <c r="D512" t="n">
        <v>2.795384615384616</v>
      </c>
      <c r="E512" t="n">
        <v>0.4616923076923077</v>
      </c>
    </row>
    <row r="513">
      <c r="A513" t="inlineStr">
        <is>
          <t>600515</t>
        </is>
      </c>
      <c r="B513" t="n">
        <v>0.001200626927723312</v>
      </c>
      <c r="C513" t="n">
        <v>64.74654377880185</v>
      </c>
      <c r="D513" t="n">
        <v>6.822820512820514</v>
      </c>
      <c r="E513" t="n">
        <v>4.374153846153845</v>
      </c>
    </row>
    <row r="514">
      <c r="A514" t="inlineStr">
        <is>
          <t>000661</t>
        </is>
      </c>
      <c r="B514" t="n">
        <v>0.04456123701138</v>
      </c>
      <c r="C514" t="n">
        <v>64.64791077076741</v>
      </c>
      <c r="D514" t="n">
        <v>407.6471282051282</v>
      </c>
      <c r="E514" t="n">
        <v>1.552923076923077</v>
      </c>
    </row>
    <row r="515">
      <c r="A515" t="inlineStr">
        <is>
          <t>002946</t>
        </is>
      </c>
      <c r="B515" t="n">
        <v>0.00162205165245757</v>
      </c>
      <c r="C515" t="n">
        <v>64.64088397790056</v>
      </c>
      <c r="D515" t="n">
        <v>18.80564102564102</v>
      </c>
      <c r="E515" t="n">
        <v>5.726102564102565</v>
      </c>
    </row>
    <row r="516">
      <c r="A516" t="inlineStr">
        <is>
          <t>002088</t>
        </is>
      </c>
      <c r="B516" t="n">
        <v>0.00104533712345028</v>
      </c>
      <c r="C516" t="n">
        <v>64.5127118644068</v>
      </c>
      <c r="D516" t="n">
        <v>10.60774358974359</v>
      </c>
      <c r="E516" t="n">
        <v>1.653641025641025</v>
      </c>
    </row>
    <row r="517">
      <c r="A517" t="inlineStr">
        <is>
          <t>002853</t>
        </is>
      </c>
      <c r="B517" t="n">
        <v>0.001107793036379754</v>
      </c>
      <c r="C517" t="n">
        <v>64.2312579415502</v>
      </c>
      <c r="D517" t="n">
        <v>23.47492307692308</v>
      </c>
      <c r="E517" t="n">
        <v>3.262205128205128</v>
      </c>
    </row>
    <row r="518">
      <c r="A518" t="inlineStr">
        <is>
          <t>600433</t>
        </is>
      </c>
      <c r="B518" t="n">
        <v>0.0005965371490611543</v>
      </c>
      <c r="C518" t="n">
        <v>64.01273885350318</v>
      </c>
      <c r="D518" t="n">
        <v>3.69251282051282</v>
      </c>
      <c r="E518" t="n">
        <v>1.926666666666667</v>
      </c>
    </row>
    <row r="519">
      <c r="A519" t="inlineStr">
        <is>
          <t>002230</t>
        </is>
      </c>
      <c r="B519" t="n">
        <v>0.002410669172839894</v>
      </c>
      <c r="C519" t="n">
        <v>63.96203306797305</v>
      </c>
      <c r="D519" t="n">
        <v>38.21866666666666</v>
      </c>
      <c r="E519" t="n">
        <v>2.117333333333333</v>
      </c>
    </row>
    <row r="520">
      <c r="A520" t="inlineStr">
        <is>
          <t>002930</t>
        </is>
      </c>
      <c r="B520" t="n">
        <v>0.003601431113047589</v>
      </c>
      <c r="C520" t="n">
        <v>63.74468085106382</v>
      </c>
      <c r="D520" t="n">
        <v>18.46123076923077</v>
      </c>
      <c r="E520" t="n">
        <v>5.196461538461538</v>
      </c>
    </row>
    <row r="521">
      <c r="A521" t="inlineStr">
        <is>
          <t>600496</t>
        </is>
      </c>
      <c r="B521" t="n">
        <v>0.00116110877433589</v>
      </c>
      <c r="C521" t="n">
        <v>63.66366366366367</v>
      </c>
      <c r="D521" t="n">
        <v>4.91071794871795</v>
      </c>
      <c r="E521" t="n">
        <v>3.301025641025641</v>
      </c>
    </row>
    <row r="522">
      <c r="A522" t="inlineStr">
        <is>
          <t>603069</t>
        </is>
      </c>
      <c r="B522" t="n">
        <v>0.02673775646967435</v>
      </c>
      <c r="C522" t="n">
        <v>63.61767728674204</v>
      </c>
      <c r="D522" t="n">
        <v>24.26933333333334</v>
      </c>
      <c r="E522" t="n">
        <v>4.835487179487179</v>
      </c>
    </row>
    <row r="523">
      <c r="A523" t="inlineStr">
        <is>
          <t>600230</t>
        </is>
      </c>
      <c r="B523" t="n">
        <v>0.0008851533569939696</v>
      </c>
      <c r="C523" t="n">
        <v>63.61256544502618</v>
      </c>
      <c r="D523" t="n">
        <v>9.774102564102563</v>
      </c>
      <c r="E523" t="n">
        <v>2.58</v>
      </c>
    </row>
    <row r="524">
      <c r="A524" t="inlineStr">
        <is>
          <t>603236</t>
        </is>
      </c>
      <c r="B524" t="n">
        <v>0.008123691352049248</v>
      </c>
      <c r="C524" t="n">
        <v>63.45904573791741</v>
      </c>
      <c r="D524" t="n">
        <v>197.8347692307692</v>
      </c>
      <c r="E524" t="n">
        <v>3.420923076923077</v>
      </c>
    </row>
    <row r="525">
      <c r="A525" t="inlineStr">
        <is>
          <t>600956</t>
        </is>
      </c>
      <c r="B525" t="n">
        <v>0.001175925008485455</v>
      </c>
      <c r="C525" t="n">
        <v>63.31877729257642</v>
      </c>
      <c r="D525" t="n">
        <v>9.287051282051282</v>
      </c>
      <c r="E525" t="n">
        <v>10.20237179487179</v>
      </c>
    </row>
    <row r="526">
      <c r="A526" t="inlineStr">
        <is>
          <t>002607</t>
        </is>
      </c>
      <c r="B526" t="n">
        <v>0.003152646901337346</v>
      </c>
      <c r="C526" t="n">
        <v>63.30845771144278</v>
      </c>
      <c r="D526" t="n">
        <v>34.06774358974359</v>
      </c>
      <c r="E526" t="n">
        <v>1.493897435897436</v>
      </c>
    </row>
    <row r="527">
      <c r="A527" t="inlineStr">
        <is>
          <t>002030</t>
        </is>
      </c>
      <c r="B527" t="n">
        <v>0.006862966485034477</v>
      </c>
      <c r="C527" t="n">
        <v>63.29113924050633</v>
      </c>
      <c r="D527" t="n">
        <v>33.028</v>
      </c>
      <c r="E527" t="n">
        <v>6.535641025641026</v>
      </c>
    </row>
    <row r="528">
      <c r="A528" t="inlineStr">
        <is>
          <t>601968</t>
        </is>
      </c>
      <c r="B528" t="n">
        <v>0.001234697936062926</v>
      </c>
      <c r="C528" t="n">
        <v>63.13465783664458</v>
      </c>
      <c r="D528" t="n">
        <v>7.105846153846153</v>
      </c>
      <c r="E528" t="n">
        <v>0.9167179487179486</v>
      </c>
    </row>
    <row r="529">
      <c r="A529" t="inlineStr">
        <is>
          <t>603060</t>
        </is>
      </c>
      <c r="B529" t="n">
        <v>0.001738419862957447</v>
      </c>
      <c r="C529" t="n">
        <v>62.88951841359773</v>
      </c>
      <c r="D529" t="n">
        <v>19.82728205128205</v>
      </c>
      <c r="E529" t="n">
        <v>0.7557435897435898</v>
      </c>
    </row>
    <row r="530">
      <c r="A530" t="inlineStr">
        <is>
          <t>002928</t>
        </is>
      </c>
      <c r="B530" t="n">
        <v>0.001185090435069728</v>
      </c>
      <c r="C530" t="n">
        <v>62.70396270396272</v>
      </c>
      <c r="D530" t="n">
        <v>11.91584615384615</v>
      </c>
      <c r="E530" t="n">
        <v>4.023538461538462</v>
      </c>
    </row>
    <row r="531">
      <c r="A531" t="inlineStr">
        <is>
          <t>601777</t>
        </is>
      </c>
      <c r="B531" t="n">
        <v>0.0005030505971464515</v>
      </c>
      <c r="C531" t="n">
        <v>62.46246246246245</v>
      </c>
      <c r="D531" t="n">
        <v>4.791538461538462</v>
      </c>
      <c r="E531" t="n">
        <v>1.982256410256411</v>
      </c>
    </row>
    <row r="532">
      <c r="A532" t="inlineStr">
        <is>
          <t>600761</t>
        </is>
      </c>
      <c r="B532" t="n">
        <v>0.002283420198469458</v>
      </c>
      <c r="C532" t="n">
        <v>62.30068337129842</v>
      </c>
      <c r="D532" t="n">
        <v>12.48051282051282</v>
      </c>
      <c r="E532" t="n">
        <v>1.236205128205128</v>
      </c>
    </row>
    <row r="533">
      <c r="A533" t="inlineStr">
        <is>
          <t>002254</t>
        </is>
      </c>
      <c r="B533" t="n">
        <v>0.001012499653386181</v>
      </c>
      <c r="C533" t="n">
        <v>62.24758560140473</v>
      </c>
      <c r="D533" t="n">
        <v>14.86446153846154</v>
      </c>
      <c r="E533" t="n">
        <v>1.793897435897436</v>
      </c>
    </row>
    <row r="534">
      <c r="A534" t="inlineStr">
        <is>
          <t>000026</t>
        </is>
      </c>
      <c r="B534" t="n">
        <v>0.003867606222559519</v>
      </c>
      <c r="C534" t="n">
        <v>61.75059952038371</v>
      </c>
      <c r="D534" t="n">
        <v>12.80123076923077</v>
      </c>
      <c r="E534" t="n">
        <v>2.781692307692308</v>
      </c>
    </row>
    <row r="535">
      <c r="A535" t="inlineStr">
        <is>
          <t>600773</t>
        </is>
      </c>
      <c r="B535" t="n">
        <v>0.0006195460790110565</v>
      </c>
      <c r="C535" t="n">
        <v>61.71003717472119</v>
      </c>
      <c r="D535" t="n">
        <v>6.600102564102564</v>
      </c>
      <c r="E535" t="n">
        <v>2.072769230769231</v>
      </c>
    </row>
    <row r="536">
      <c r="A536" t="inlineStr">
        <is>
          <t>000963</t>
        </is>
      </c>
      <c r="B536" t="n">
        <v>0.001572776763700484</v>
      </c>
      <c r="C536" t="n">
        <v>61.67567567567567</v>
      </c>
      <c r="D536" t="n">
        <v>26.42482051282051</v>
      </c>
      <c r="E536" t="n">
        <v>1.526307692307692</v>
      </c>
    </row>
    <row r="537">
      <c r="A537" t="inlineStr">
        <is>
          <t>002831</t>
        </is>
      </c>
      <c r="B537" t="n">
        <v>0.002304895816599144</v>
      </c>
      <c r="C537" t="n">
        <v>61.04731281580158</v>
      </c>
      <c r="D537" t="n">
        <v>30.54307692307692</v>
      </c>
      <c r="E537" t="n">
        <v>1.144307692307692</v>
      </c>
    </row>
    <row r="538">
      <c r="A538" t="inlineStr">
        <is>
          <t>600375</t>
        </is>
      </c>
      <c r="B538" t="n">
        <v>0.0004343816200848638</v>
      </c>
      <c r="C538" t="n">
        <v>60.9271523178808</v>
      </c>
      <c r="D538" t="n">
        <v>7.716512820512819</v>
      </c>
      <c r="E538" t="n">
        <v>3.094769230769231</v>
      </c>
    </row>
    <row r="539">
      <c r="A539" t="inlineStr">
        <is>
          <t>603589</t>
        </is>
      </c>
      <c r="B539" t="n">
        <v>0.007094155892245029</v>
      </c>
      <c r="C539" t="n">
        <v>60.79900124843947</v>
      </c>
      <c r="D539" t="n">
        <v>56.20112820512821</v>
      </c>
      <c r="E539" t="n">
        <v>1.671282051282051</v>
      </c>
    </row>
    <row r="540">
      <c r="A540" t="inlineStr">
        <is>
          <t>600741</t>
        </is>
      </c>
      <c r="B540" t="n">
        <v>0.004338241197759128</v>
      </c>
      <c r="C540" t="n">
        <v>60.21739130434784</v>
      </c>
      <c r="D540" t="n">
        <v>25.97712820512821</v>
      </c>
      <c r="E540" t="n">
        <v>0.6963076923076923</v>
      </c>
    </row>
    <row r="541">
      <c r="A541" t="inlineStr">
        <is>
          <t>002643</t>
        </is>
      </c>
      <c r="B541" t="n">
        <v>0.001580299313782583</v>
      </c>
      <c r="C541" t="n">
        <v>60.18258426966292</v>
      </c>
      <c r="D541" t="n">
        <v>18.56764102564103</v>
      </c>
      <c r="E541" t="n">
        <v>1.622820512820513</v>
      </c>
    </row>
    <row r="542">
      <c r="A542" t="inlineStr">
        <is>
          <t>002006</t>
        </is>
      </c>
      <c r="B542" t="n">
        <v>0.000227357397703657</v>
      </c>
      <c r="C542" t="n">
        <v>60.14492753623188</v>
      </c>
      <c r="D542" t="n">
        <v>5.313025641025641</v>
      </c>
      <c r="E542" t="n">
        <v>3.310564102564102</v>
      </c>
    </row>
    <row r="543">
      <c r="A543" t="inlineStr">
        <is>
          <t>600933</t>
        </is>
      </c>
      <c r="B543" t="n">
        <v>0.0008279175502455981</v>
      </c>
      <c r="C543" t="n">
        <v>59.88083416087389</v>
      </c>
      <c r="D543" t="n">
        <v>14.12769230769231</v>
      </c>
      <c r="E543" t="n">
        <v>1.277538461538462</v>
      </c>
    </row>
    <row r="544">
      <c r="A544" t="inlineStr">
        <is>
          <t>603733</t>
        </is>
      </c>
      <c r="B544" t="n">
        <v>0.003496377255618147</v>
      </c>
      <c r="C544" t="n">
        <v>59.84690327070285</v>
      </c>
      <c r="D544" t="n">
        <v>20.71564102564102</v>
      </c>
      <c r="E544" t="n">
        <v>10.75497435897436</v>
      </c>
    </row>
    <row r="545">
      <c r="A545" t="inlineStr">
        <is>
          <t>603303</t>
        </is>
      </c>
      <c r="B545" t="n">
        <v>0.0009353186162137637</v>
      </c>
      <c r="C545" t="n">
        <v>59.37122128174124</v>
      </c>
      <c r="D545" t="n">
        <v>11.82020512820513</v>
      </c>
      <c r="E545" t="n">
        <v>0.7364615384615385</v>
      </c>
    </row>
    <row r="546">
      <c r="A546" t="inlineStr">
        <is>
          <t>603960</t>
        </is>
      </c>
      <c r="B546" t="n">
        <v>0.01026328040385667</v>
      </c>
      <c r="C546" t="n">
        <v>59.06932573599241</v>
      </c>
      <c r="D546" t="n">
        <v>37.81758974358974</v>
      </c>
      <c r="E546" t="n">
        <v>1.432153846153846</v>
      </c>
    </row>
    <row r="547">
      <c r="A547" t="inlineStr">
        <is>
          <t>002714</t>
        </is>
      </c>
      <c r="B547" t="n">
        <v>0.007281758912184918</v>
      </c>
      <c r="C547" t="n">
        <v>59.02706843718079</v>
      </c>
      <c r="D547" t="n">
        <v>80.49851282051281</v>
      </c>
      <c r="E547" t="n">
        <v>1.140769230769231</v>
      </c>
    </row>
    <row r="548">
      <c r="A548" t="inlineStr">
        <is>
          <t>603039</t>
        </is>
      </c>
      <c r="B548" t="n">
        <v>0.0108431231729627</v>
      </c>
      <c r="C548" t="n">
        <v>59.00621118012421</v>
      </c>
      <c r="D548" t="n">
        <v>86.89651282051283</v>
      </c>
      <c r="E548" t="n">
        <v>0.3806666666666666</v>
      </c>
    </row>
    <row r="549">
      <c r="A549" t="inlineStr">
        <is>
          <t>688298</t>
        </is>
      </c>
      <c r="B549" t="n">
        <v>0.04455701481630901</v>
      </c>
      <c r="C549" t="n">
        <v>58.61794171220402</v>
      </c>
      <c r="D549" t="n">
        <v>156.8628205128205</v>
      </c>
      <c r="E549" t="n">
        <v>8.443538461538461</v>
      </c>
    </row>
    <row r="550">
      <c r="A550" t="inlineStr">
        <is>
          <t>600415</t>
        </is>
      </c>
      <c r="B550" t="n">
        <v>0.001069132549428724</v>
      </c>
      <c r="C550" t="n">
        <v>58.4664536741214</v>
      </c>
      <c r="D550" t="n">
        <v>5.485333333333332</v>
      </c>
      <c r="E550" t="n">
        <v>1.574717948717949</v>
      </c>
    </row>
    <row r="551">
      <c r="A551" t="inlineStr">
        <is>
          <t>600207</t>
        </is>
      </c>
      <c r="B551" t="n">
        <v>0.0004548017718653075</v>
      </c>
      <c r="C551" t="n">
        <v>58.46153846153845</v>
      </c>
      <c r="D551" t="n">
        <v>5.284461538461539</v>
      </c>
      <c r="E551" t="n">
        <v>1.534358974358974</v>
      </c>
    </row>
    <row r="552">
      <c r="A552" t="inlineStr">
        <is>
          <t>603195</t>
        </is>
      </c>
      <c r="B552" t="n">
        <v>0.01957839842414762</v>
      </c>
      <c r="C552" t="n">
        <v>58.36473755047107</v>
      </c>
      <c r="D552" t="n">
        <v>179.7847692307692</v>
      </c>
      <c r="E552" t="n">
        <v>3.465384615384616</v>
      </c>
    </row>
    <row r="553">
      <c r="A553" t="inlineStr">
        <is>
          <t>600817</t>
        </is>
      </c>
      <c r="B553" t="n">
        <v>0.001612744978136703</v>
      </c>
      <c r="C553" t="n">
        <v>58.22130299896588</v>
      </c>
      <c r="D553" t="n">
        <v>11.902</v>
      </c>
      <c r="E553" t="n">
        <v>0.8035897435897436</v>
      </c>
    </row>
    <row r="554">
      <c r="A554" t="inlineStr">
        <is>
          <t>603612</t>
        </is>
      </c>
      <c r="B554" t="n">
        <v>0.001292383557915262</v>
      </c>
      <c r="C554" t="n">
        <v>58.21917808219179</v>
      </c>
      <c r="D554" t="n">
        <v>13.85871794871795</v>
      </c>
      <c r="E554" t="n">
        <v>3.368564102564102</v>
      </c>
    </row>
    <row r="555">
      <c r="A555" t="inlineStr">
        <is>
          <t>603056</t>
        </is>
      </c>
      <c r="B555" t="n">
        <v>0.001087195329988669</v>
      </c>
      <c r="C555" t="n">
        <v>57.96645702306083</v>
      </c>
      <c r="D555" t="n">
        <v>14.06287179487179</v>
      </c>
      <c r="E555" t="n">
        <v>3.320564102564103</v>
      </c>
    </row>
    <row r="556">
      <c r="A556" t="inlineStr">
        <is>
          <t>603809</t>
        </is>
      </c>
      <c r="B556" t="n">
        <v>0.007830434192474455</v>
      </c>
      <c r="C556" t="n">
        <v>57.30941704035872</v>
      </c>
      <c r="D556" t="n">
        <v>20.04615384615385</v>
      </c>
      <c r="E556" t="n">
        <v>2.649435897435898</v>
      </c>
    </row>
    <row r="557">
      <c r="A557" t="inlineStr">
        <is>
          <t>603229</t>
        </is>
      </c>
      <c r="B557" t="n">
        <v>0.006746952256442823</v>
      </c>
      <c r="C557" t="n">
        <v>57.20930232558139</v>
      </c>
      <c r="D557" t="n">
        <v>38.32769230769231</v>
      </c>
      <c r="E557" t="n">
        <v>1.400564102564103</v>
      </c>
    </row>
    <row r="558">
      <c r="A558" t="inlineStr">
        <is>
          <t>603439</t>
        </is>
      </c>
      <c r="B558" t="n">
        <v>0.009231334992239841</v>
      </c>
      <c r="C558" t="n">
        <v>57.18336483931945</v>
      </c>
      <c r="D558" t="n">
        <v>25.91758974358974</v>
      </c>
      <c r="E558" t="n">
        <v>13.78728205128205</v>
      </c>
    </row>
    <row r="559">
      <c r="A559" t="inlineStr">
        <is>
          <t>603596</t>
        </is>
      </c>
      <c r="B559" t="n">
        <v>0.001992542440212651</v>
      </c>
      <c r="C559" t="n">
        <v>57.14285714285714</v>
      </c>
      <c r="D559" t="n">
        <v>35.16405128205128</v>
      </c>
      <c r="E559" t="n">
        <v>2.32948717948718</v>
      </c>
    </row>
    <row r="560">
      <c r="A560" t="inlineStr">
        <is>
          <t>603233</t>
        </is>
      </c>
      <c r="B560" t="n">
        <v>0.007441304566426561</v>
      </c>
      <c r="C560" t="n">
        <v>57.04556510458894</v>
      </c>
      <c r="D560" t="n">
        <v>79.93435897435897</v>
      </c>
      <c r="E560" t="n">
        <v>1.538615384615384</v>
      </c>
    </row>
    <row r="561">
      <c r="A561" t="inlineStr">
        <is>
          <t>002044</t>
        </is>
      </c>
      <c r="B561" t="n">
        <v>0.001380078404760345</v>
      </c>
      <c r="C561" t="n">
        <v>57.02325581395349</v>
      </c>
      <c r="D561" t="n">
        <v>13.89994871794872</v>
      </c>
      <c r="E561" t="n">
        <v>1.262820512820513</v>
      </c>
    </row>
    <row r="562">
      <c r="A562" t="inlineStr">
        <is>
          <t>600141</t>
        </is>
      </c>
      <c r="B562" t="n">
        <v>0.0009587994179125035</v>
      </c>
      <c r="C562" t="n">
        <v>56.6168009205984</v>
      </c>
      <c r="D562" t="n">
        <v>10.91548717948718</v>
      </c>
      <c r="E562" t="n">
        <v>2.591589743589743</v>
      </c>
    </row>
    <row r="563">
      <c r="A563" t="inlineStr">
        <is>
          <t>600315</t>
        </is>
      </c>
      <c r="B563" t="n">
        <v>0.001813617398477636</v>
      </c>
      <c r="C563" t="n">
        <v>56.24051017309446</v>
      </c>
      <c r="D563" t="n">
        <v>40.50246153846154</v>
      </c>
      <c r="E563" t="n">
        <v>1.166102564102564</v>
      </c>
    </row>
    <row r="564">
      <c r="A564" t="inlineStr">
        <is>
          <t>002312</t>
        </is>
      </c>
      <c r="B564" t="n">
        <v>0.0005617802850695492</v>
      </c>
      <c r="C564" t="n">
        <v>56.14406779661019</v>
      </c>
      <c r="D564" t="n">
        <v>5.773897435897435</v>
      </c>
      <c r="E564" t="n">
        <v>1.917589743589744</v>
      </c>
    </row>
    <row r="565">
      <c r="A565" t="inlineStr">
        <is>
          <t>000737</t>
        </is>
      </c>
      <c r="B565" t="n">
        <v>0.000815520790047154</v>
      </c>
      <c r="C565" t="n">
        <v>56.11510791366907</v>
      </c>
      <c r="D565" t="n">
        <v>3.594666666666666</v>
      </c>
      <c r="E565" t="n">
        <v>0.8705641025641025</v>
      </c>
    </row>
    <row r="566">
      <c r="A566" t="inlineStr">
        <is>
          <t>002202</t>
        </is>
      </c>
      <c r="B566" t="n">
        <v>0.001435702059072422</v>
      </c>
      <c r="C566" t="n">
        <v>55.90955806783144</v>
      </c>
      <c r="D566" t="n">
        <v>11.77087179487179</v>
      </c>
      <c r="E566" t="n">
        <v>2.225692307692308</v>
      </c>
    </row>
    <row r="567">
      <c r="A567" t="inlineStr">
        <is>
          <t>002918</t>
        </is>
      </c>
      <c r="B567" t="n">
        <v>0.004207912783993959</v>
      </c>
      <c r="C567" t="n">
        <v>55.73484518098562</v>
      </c>
      <c r="D567" t="n">
        <v>33.79923076923077</v>
      </c>
      <c r="E567" t="n">
        <v>3.397333333333334</v>
      </c>
    </row>
    <row r="568">
      <c r="A568" t="inlineStr">
        <is>
          <t>002932</t>
        </is>
      </c>
      <c r="B568" t="n">
        <v>0.01593375525596725</v>
      </c>
      <c r="C568" t="n">
        <v>55.44244322631169</v>
      </c>
      <c r="D568" t="n">
        <v>72.50584615384615</v>
      </c>
      <c r="E568" t="n">
        <v>9.645948717948718</v>
      </c>
    </row>
    <row r="569">
      <c r="A569" t="inlineStr">
        <is>
          <t>000981</t>
        </is>
      </c>
      <c r="B569" t="n">
        <v>0.0003786600799411784</v>
      </c>
      <c r="C569" t="n">
        <v>55.39568345323742</v>
      </c>
      <c r="D569" t="n">
        <v>1.793948717948718</v>
      </c>
      <c r="E569" t="n">
        <v>0.7146153846153845</v>
      </c>
    </row>
    <row r="570">
      <c r="A570" t="inlineStr">
        <is>
          <t>601311</t>
        </is>
      </c>
      <c r="B570" t="n">
        <v>0.0007425235690001091</v>
      </c>
      <c r="C570" t="n">
        <v>55.36809815950923</v>
      </c>
      <c r="D570" t="n">
        <v>8.18748717948718</v>
      </c>
      <c r="E570" t="n">
        <v>2.316051282051282</v>
      </c>
    </row>
    <row r="571">
      <c r="A571" t="inlineStr">
        <is>
          <t>603712</t>
        </is>
      </c>
      <c r="B571" t="n">
        <v>0.005746630239222137</v>
      </c>
      <c r="C571" t="n">
        <v>55.30448104174646</v>
      </c>
      <c r="D571" t="n">
        <v>40.86282051282051</v>
      </c>
      <c r="E571" t="n">
        <v>1.901487179487179</v>
      </c>
    </row>
    <row r="572">
      <c r="A572" t="inlineStr">
        <is>
          <t>603605</t>
        </is>
      </c>
      <c r="B572" t="n">
        <v>0.008310787408435227</v>
      </c>
      <c r="C572" t="n">
        <v>55.27350998292881</v>
      </c>
      <c r="D572" t="n">
        <v>168.9682051282051</v>
      </c>
      <c r="E572" t="n">
        <v>2.31076923076923</v>
      </c>
    </row>
    <row r="573">
      <c r="A573" t="inlineStr">
        <is>
          <t>600723</t>
        </is>
      </c>
      <c r="B573" t="n">
        <v>0.002364771485586762</v>
      </c>
      <c r="C573" t="n">
        <v>54.92424242424241</v>
      </c>
      <c r="D573" t="n">
        <v>9.087999999999999</v>
      </c>
      <c r="E573" t="n">
        <v>1.748871794871795</v>
      </c>
    </row>
    <row r="574">
      <c r="A574" t="inlineStr">
        <is>
          <t>600722</t>
        </is>
      </c>
      <c r="B574" t="n">
        <v>0.000230270236385675</v>
      </c>
      <c r="C574" t="n">
        <v>54.49101796407187</v>
      </c>
      <c r="D574" t="n">
        <v>3.976871794871795</v>
      </c>
      <c r="E574" t="n">
        <v>1.884871794871795</v>
      </c>
    </row>
    <row r="575">
      <c r="A575" t="inlineStr">
        <is>
          <t>603868</t>
        </is>
      </c>
      <c r="B575" t="n">
        <v>0.004537119634155092</v>
      </c>
      <c r="C575" t="n">
        <v>54.42961165048543</v>
      </c>
      <c r="D575" t="n">
        <v>50.11979487179487</v>
      </c>
      <c r="E575" t="n">
        <v>0.2463589743589744</v>
      </c>
    </row>
    <row r="576">
      <c r="A576" t="inlineStr">
        <is>
          <t>600352</t>
        </is>
      </c>
      <c r="B576" t="n">
        <v>0.0004649836840603691</v>
      </c>
      <c r="C576" t="n">
        <v>54.33829973707274</v>
      </c>
      <c r="D576" t="n">
        <v>13.92076923076923</v>
      </c>
      <c r="E576" t="n">
        <v>1.794461538461538</v>
      </c>
    </row>
    <row r="577">
      <c r="A577" t="inlineStr">
        <is>
          <t>002259</t>
        </is>
      </c>
      <c r="B577" t="n">
        <v>0.000491566243151909</v>
      </c>
      <c r="C577" t="n">
        <v>54.09090909090908</v>
      </c>
      <c r="D577" t="n">
        <v>3.085333333333333</v>
      </c>
      <c r="E577" t="n">
        <v>0.8197948717948719</v>
      </c>
    </row>
    <row r="578">
      <c r="A578" t="inlineStr">
        <is>
          <t>000030</t>
        </is>
      </c>
      <c r="B578" t="n">
        <v>0.000911036152026854</v>
      </c>
      <c r="C578" t="n">
        <v>54.06032482598609</v>
      </c>
      <c r="D578" t="n">
        <v>6.924820512820513</v>
      </c>
      <c r="E578" t="n">
        <v>0.8966153846153845</v>
      </c>
    </row>
    <row r="579">
      <c r="A579" t="inlineStr">
        <is>
          <t>002501</t>
        </is>
      </c>
      <c r="B579" t="n">
        <v>0.0005064802578151888</v>
      </c>
      <c r="C579" t="n">
        <v>53.52941176470587</v>
      </c>
      <c r="D579" t="n">
        <v>1.753076923076923</v>
      </c>
      <c r="E579" t="n">
        <v>0.7886153846153847</v>
      </c>
    </row>
    <row r="580">
      <c r="A580" t="inlineStr">
        <is>
          <t>600298</t>
        </is>
      </c>
      <c r="B580" t="n">
        <v>0.007474530942320722</v>
      </c>
      <c r="C580" t="n">
        <v>53.32648343180067</v>
      </c>
      <c r="D580" t="n">
        <v>53.72958974358975</v>
      </c>
      <c r="E580" t="n">
        <v>1.536974358974359</v>
      </c>
    </row>
    <row r="581">
      <c r="A581" t="inlineStr">
        <is>
          <t>601877</t>
        </is>
      </c>
      <c r="B581" t="n">
        <v>0.003445028017713818</v>
      </c>
      <c r="C581" t="n">
        <v>53.28218243819267</v>
      </c>
      <c r="D581" t="n">
        <v>31.02994871794872</v>
      </c>
      <c r="E581" t="n">
        <v>0.5567692307692307</v>
      </c>
    </row>
    <row r="582">
      <c r="A582" t="inlineStr">
        <is>
          <t>002001</t>
        </is>
      </c>
      <c r="B582" t="n">
        <v>0.002485117408059194</v>
      </c>
      <c r="C582" t="n">
        <v>53.22948328267476</v>
      </c>
      <c r="D582" t="n">
        <v>31.08235897435897</v>
      </c>
      <c r="E582" t="n">
        <v>1.275333333333333</v>
      </c>
    </row>
    <row r="583">
      <c r="A583" t="inlineStr">
        <is>
          <t>601882</t>
        </is>
      </c>
      <c r="B583" t="n">
        <v>0.002098397528957854</v>
      </c>
      <c r="C583" t="n">
        <v>53.18559556786704</v>
      </c>
      <c r="D583" t="n">
        <v>10.91435897435898</v>
      </c>
      <c r="E583" t="n">
        <v>0.8630256410256409</v>
      </c>
    </row>
    <row r="584">
      <c r="A584" t="inlineStr">
        <is>
          <t>600970</t>
        </is>
      </c>
      <c r="B584" t="n">
        <v>0.0006229394025728305</v>
      </c>
      <c r="C584" t="n">
        <v>53.18021201413428</v>
      </c>
      <c r="D584" t="n">
        <v>6.473538461538462</v>
      </c>
      <c r="E584" t="n">
        <v>1.59174358974359</v>
      </c>
    </row>
    <row r="585">
      <c r="A585" t="inlineStr">
        <is>
          <t>002105</t>
        </is>
      </c>
      <c r="B585" t="n">
        <v>0.001917440243512954</v>
      </c>
      <c r="C585" t="n">
        <v>52.96803652968036</v>
      </c>
      <c r="D585" t="n">
        <v>7.483487179487179</v>
      </c>
      <c r="E585" t="n">
        <v>2.681794871794871</v>
      </c>
    </row>
    <row r="586">
      <c r="A586" t="inlineStr">
        <is>
          <t>002499</t>
        </is>
      </c>
      <c r="B586" t="n">
        <v>0.001784433705296107</v>
      </c>
      <c r="C586" t="n">
        <v>52.63157894736841</v>
      </c>
      <c r="D586" t="n">
        <v>4.314358974358974</v>
      </c>
      <c r="E586" t="n">
        <v>1.01148717948718</v>
      </c>
    </row>
    <row r="587">
      <c r="A587" t="inlineStr">
        <is>
          <t>600096</t>
        </is>
      </c>
      <c r="B587" t="n">
        <v>0.0003605461674509237</v>
      </c>
      <c r="C587" t="n">
        <v>52.63157894736841</v>
      </c>
      <c r="D587" t="n">
        <v>5.471230769230768</v>
      </c>
      <c r="E587" t="n">
        <v>1.37374358974359</v>
      </c>
    </row>
    <row r="588">
      <c r="A588" t="inlineStr">
        <is>
          <t>603680</t>
        </is>
      </c>
      <c r="B588" t="n">
        <v>0.0006197674301647971</v>
      </c>
      <c r="C588" t="n">
        <v>52.58426966292134</v>
      </c>
      <c r="D588" t="n">
        <v>11.67189743589744</v>
      </c>
      <c r="E588" t="n">
        <v>0.8928205128205127</v>
      </c>
    </row>
    <row r="589">
      <c r="A589" t="inlineStr">
        <is>
          <t>688016</t>
        </is>
      </c>
      <c r="B589" t="n">
        <v>0.02059184573874789</v>
      </c>
      <c r="C589" t="n">
        <v>52.47725500389915</v>
      </c>
      <c r="D589" t="n">
        <v>268.6760512820513</v>
      </c>
      <c r="E589" t="n">
        <v>2.817948717948718</v>
      </c>
    </row>
    <row r="590">
      <c r="A590" t="inlineStr">
        <is>
          <t>600771</t>
        </is>
      </c>
      <c r="B590" t="n">
        <v>0.000707439539158056</v>
      </c>
      <c r="C590" t="n">
        <v>52.46038365304422</v>
      </c>
      <c r="D590" t="n">
        <v>15.13605128205128</v>
      </c>
      <c r="E590" t="n">
        <v>2.852871794871795</v>
      </c>
    </row>
    <row r="591">
      <c r="A591" t="inlineStr">
        <is>
          <t>601155</t>
        </is>
      </c>
      <c r="B591" t="n">
        <v>0.001933715276590367</v>
      </c>
      <c r="C591" t="n">
        <v>52.35457063711912</v>
      </c>
      <c r="D591" t="n">
        <v>34.41953846153846</v>
      </c>
      <c r="E591" t="n">
        <v>0.4230769230769231</v>
      </c>
    </row>
    <row r="592">
      <c r="A592" t="inlineStr">
        <is>
          <t>000536</t>
        </is>
      </c>
      <c r="B592" t="n">
        <v>0.0007165671934902706</v>
      </c>
      <c r="C592" t="n">
        <v>52.35294117647058</v>
      </c>
      <c r="D592" t="n">
        <v>2.084923076923077</v>
      </c>
      <c r="E592" t="n">
        <v>1.14625641025641</v>
      </c>
    </row>
    <row r="593">
      <c r="A593" t="inlineStr">
        <is>
          <t>600019</t>
        </is>
      </c>
      <c r="B593" t="n">
        <v>0.0005241085437583553</v>
      </c>
      <c r="C593" t="n">
        <v>52.34899328859059</v>
      </c>
      <c r="D593" t="n">
        <v>5.418102564102565</v>
      </c>
      <c r="E593" t="n">
        <v>0.3921025641025641</v>
      </c>
    </row>
    <row r="594">
      <c r="A594" t="inlineStr">
        <is>
          <t>002681</t>
        </is>
      </c>
      <c r="B594" t="n">
        <v>0.001052025111885573</v>
      </c>
      <c r="C594" t="n">
        <v>52.31788079470196</v>
      </c>
      <c r="D594" t="n">
        <v>4.645333333333333</v>
      </c>
      <c r="E594" t="n">
        <v>2.368410256410256</v>
      </c>
    </row>
    <row r="595">
      <c r="A595" t="inlineStr">
        <is>
          <t>000960</t>
        </is>
      </c>
      <c r="B595" t="n">
        <v>0.0005922274718644451</v>
      </c>
      <c r="C595" t="n">
        <v>52.18446601941746</v>
      </c>
      <c r="D595" t="n">
        <v>9.85794871794872</v>
      </c>
      <c r="E595" t="n">
        <v>1.494974358974359</v>
      </c>
    </row>
    <row r="596">
      <c r="A596" t="inlineStr">
        <is>
          <t>000636</t>
        </is>
      </c>
      <c r="B596" t="n">
        <v>0.002787688204257498</v>
      </c>
      <c r="C596" t="n">
        <v>52.15584415584416</v>
      </c>
      <c r="D596" t="n">
        <v>30.69302564102564</v>
      </c>
      <c r="E596" t="n">
        <v>4.276410256410257</v>
      </c>
    </row>
    <row r="597">
      <c r="A597" t="inlineStr">
        <is>
          <t>600887</t>
        </is>
      </c>
      <c r="B597" t="n">
        <v>0.004783218249235196</v>
      </c>
      <c r="C597" t="n">
        <v>51.8784710878798</v>
      </c>
      <c r="D597" t="n">
        <v>37.55338461538462</v>
      </c>
      <c r="E597" t="n">
        <v>1.148307692307692</v>
      </c>
    </row>
    <row r="598">
      <c r="A598" t="inlineStr">
        <is>
          <t>603939</t>
        </is>
      </c>
      <c r="B598" t="n">
        <v>0.006178237617390863</v>
      </c>
      <c r="C598" t="n">
        <v>51.277294134437</v>
      </c>
      <c r="D598" t="n">
        <v>91.22687179487178</v>
      </c>
      <c r="E598" t="n">
        <v>0.7522051282051282</v>
      </c>
    </row>
    <row r="599">
      <c r="A599" t="inlineStr">
        <is>
          <t>601016</t>
        </is>
      </c>
      <c r="B599" t="n">
        <v>0.0004376116563861023</v>
      </c>
      <c r="C599" t="n">
        <v>50.93457943925232</v>
      </c>
      <c r="D599" t="n">
        <v>2.798717948717949</v>
      </c>
      <c r="E599" t="n">
        <v>2.096461538461538</v>
      </c>
    </row>
    <row r="600">
      <c r="A600" t="inlineStr">
        <is>
          <t>688019</t>
        </is>
      </c>
      <c r="B600" t="n">
        <v>0.03763684337935682</v>
      </c>
      <c r="C600" t="n">
        <v>50.81555834378921</v>
      </c>
      <c r="D600" t="n">
        <v>327.9617948717949</v>
      </c>
      <c r="E600" t="n">
        <v>5.995282051282051</v>
      </c>
    </row>
    <row r="601">
      <c r="A601" t="inlineStr">
        <is>
          <t>600908</t>
        </is>
      </c>
      <c r="B601" t="n">
        <v>0.0002380767352026106</v>
      </c>
      <c r="C601" t="n">
        <v>50.52410901467506</v>
      </c>
      <c r="D601" t="n">
        <v>5.682615384615385</v>
      </c>
      <c r="E601" t="n">
        <v>1.723230769230769</v>
      </c>
    </row>
    <row r="602">
      <c r="A602" t="inlineStr">
        <is>
          <t>600497</t>
        </is>
      </c>
      <c r="B602" t="n">
        <v>0.0003868026556290667</v>
      </c>
      <c r="C602" t="n">
        <v>49.84615384615385</v>
      </c>
      <c r="D602" t="n">
        <v>4.151025641025641</v>
      </c>
      <c r="E602" t="n">
        <v>1.381333333333333</v>
      </c>
    </row>
    <row r="603">
      <c r="A603" t="inlineStr">
        <is>
          <t>600999</t>
        </is>
      </c>
      <c r="B603" t="n">
        <v>0.002684838170847097</v>
      </c>
      <c r="C603" t="n">
        <v>49.71209213051822</v>
      </c>
      <c r="D603" t="n">
        <v>20.63958974358975</v>
      </c>
      <c r="E603" t="n">
        <v>0.6136410256410256</v>
      </c>
    </row>
    <row r="604">
      <c r="A604" t="inlineStr">
        <is>
          <t>600161</t>
        </is>
      </c>
      <c r="B604" t="n">
        <v>0.003196216585429331</v>
      </c>
      <c r="C604" t="n">
        <v>49.7076023391813</v>
      </c>
      <c r="D604" t="n">
        <v>38.96138461538461</v>
      </c>
      <c r="E604" t="n">
        <v>1.140461538461538</v>
      </c>
    </row>
    <row r="605">
      <c r="A605" t="inlineStr">
        <is>
          <t>600509</t>
        </is>
      </c>
      <c r="B605" t="n">
        <v>0.0005270584687984904</v>
      </c>
      <c r="C605" t="n">
        <v>49.65986394557824</v>
      </c>
      <c r="D605" t="n">
        <v>3.96825641025641</v>
      </c>
      <c r="E605" t="n">
        <v>2.226051282051282</v>
      </c>
    </row>
    <row r="606">
      <c r="A606" t="inlineStr">
        <is>
          <t>603519</t>
        </is>
      </c>
      <c r="B606" t="n">
        <v>0.0005303943235096956</v>
      </c>
      <c r="C606" t="n">
        <v>49.52830188679245</v>
      </c>
      <c r="D606" t="n">
        <v>13.96358974358974</v>
      </c>
      <c r="E606" t="n">
        <v>1.278051282051282</v>
      </c>
    </row>
    <row r="607">
      <c r="A607" t="inlineStr">
        <is>
          <t>603353</t>
        </is>
      </c>
      <c r="B607" t="n">
        <v>0.01994490322262113</v>
      </c>
      <c r="C607" t="n">
        <v>49.08892128279882</v>
      </c>
      <c r="D607" t="n">
        <v>49.19676923076923</v>
      </c>
      <c r="E607" t="n">
        <v>7.895435897435898</v>
      </c>
    </row>
    <row r="608">
      <c r="A608" t="inlineStr">
        <is>
          <t>600059</t>
        </is>
      </c>
      <c r="B608" t="n">
        <v>0.002617549628531765</v>
      </c>
      <c r="C608" t="n">
        <v>48.84318766066838</v>
      </c>
      <c r="D608" t="n">
        <v>10.62338461538462</v>
      </c>
      <c r="E608" t="n">
        <v>3.45251282051282</v>
      </c>
    </row>
    <row r="609">
      <c r="A609" t="inlineStr">
        <is>
          <t>603348</t>
        </is>
      </c>
      <c r="B609" t="n">
        <v>0.004635817861835666</v>
      </c>
      <c r="C609" t="n">
        <v>48.38300570703868</v>
      </c>
      <c r="D609" t="n">
        <v>23.79702564102564</v>
      </c>
      <c r="E609" t="n">
        <v>7.427538461538461</v>
      </c>
    </row>
    <row r="610">
      <c r="A610" t="inlineStr">
        <is>
          <t>600591</t>
        </is>
      </c>
      <c r="B610" t="n">
        <v>0.0006129482085584378</v>
      </c>
      <c r="C610" t="n">
        <v>48.0651731160896</v>
      </c>
      <c r="D610" t="n">
        <v>5.950717948717948</v>
      </c>
      <c r="E610" t="n">
        <v>0</v>
      </c>
    </row>
    <row r="611">
      <c r="A611" t="inlineStr">
        <is>
          <t>600861</t>
        </is>
      </c>
      <c r="B611" t="n">
        <v>0.002761549086785579</v>
      </c>
      <c r="C611" t="n">
        <v>47.98877455565951</v>
      </c>
      <c r="D611" t="n">
        <v>17.51097435897436</v>
      </c>
      <c r="E611" t="n">
        <v>2.691076923076923</v>
      </c>
    </row>
    <row r="612">
      <c r="A612" t="inlineStr">
        <is>
          <t>600337</t>
        </is>
      </c>
      <c r="B612" t="n">
        <v>0.0002906768399937681</v>
      </c>
      <c r="C612" t="n">
        <v>47.67726161369195</v>
      </c>
      <c r="D612" t="n">
        <v>5.027179487179487</v>
      </c>
      <c r="E612" t="n">
        <v>1.222153846153846</v>
      </c>
    </row>
    <row r="613">
      <c r="A613" t="inlineStr">
        <is>
          <t>600655</t>
        </is>
      </c>
      <c r="B613" t="n">
        <v>0.000947372346784102</v>
      </c>
      <c r="C613" t="n">
        <v>47.61904761904763</v>
      </c>
      <c r="D613" t="n">
        <v>9.432666666666666</v>
      </c>
      <c r="E613" t="n">
        <v>1.338564102564103</v>
      </c>
    </row>
    <row r="614">
      <c r="A614" t="inlineStr">
        <is>
          <t>603896</t>
        </is>
      </c>
      <c r="B614" t="n">
        <v>0.005406941457790451</v>
      </c>
      <c r="C614" t="n">
        <v>47.57318952234206</v>
      </c>
      <c r="D614" t="n">
        <v>37.68866666666667</v>
      </c>
      <c r="E614" t="n">
        <v>1.413897435897436</v>
      </c>
    </row>
    <row r="615">
      <c r="A615" t="inlineStr">
        <is>
          <t>601788</t>
        </is>
      </c>
      <c r="B615" t="n">
        <v>0.005936228114588213</v>
      </c>
      <c r="C615" t="n">
        <v>47.53028890959925</v>
      </c>
      <c r="D615" t="n">
        <v>18.70348717948718</v>
      </c>
      <c r="E615" t="n">
        <v>2.098307692307692</v>
      </c>
    </row>
    <row r="616">
      <c r="A616" t="inlineStr">
        <is>
          <t>603995</t>
        </is>
      </c>
      <c r="B616" t="n">
        <v>0.003161604451874087</v>
      </c>
      <c r="C616" t="n">
        <v>47.4592994573261</v>
      </c>
      <c r="D616" t="n">
        <v>28.5068717948718</v>
      </c>
      <c r="E616" t="n">
        <v>5.692461538461538</v>
      </c>
    </row>
    <row r="617">
      <c r="A617" t="inlineStr">
        <is>
          <t>601218</t>
        </is>
      </c>
      <c r="B617" t="n">
        <v>0.000338194038990383</v>
      </c>
      <c r="C617" t="n">
        <v>47.23247232472325</v>
      </c>
      <c r="D617" t="n">
        <v>3.423435897435897</v>
      </c>
      <c r="E617" t="n">
        <v>2.434410256410256</v>
      </c>
    </row>
    <row r="618">
      <c r="A618" t="inlineStr">
        <is>
          <t>600875</t>
        </is>
      </c>
      <c r="B618" t="n">
        <v>0.0004586425741188887</v>
      </c>
      <c r="C618" t="n">
        <v>47.22564734895192</v>
      </c>
      <c r="D618" t="n">
        <v>10.29005128205128</v>
      </c>
      <c r="E618" t="n">
        <v>1.581333333333333</v>
      </c>
    </row>
    <row r="619">
      <c r="A619" t="inlineStr">
        <is>
          <t>603505</t>
        </is>
      </c>
      <c r="B619" t="n">
        <v>0.002258517096592011</v>
      </c>
      <c r="C619" t="n">
        <v>47.13936430317849</v>
      </c>
      <c r="D619" t="n">
        <v>24.512</v>
      </c>
      <c r="E619" t="n">
        <v>1.660461538461538</v>
      </c>
    </row>
    <row r="620">
      <c r="A620" t="inlineStr">
        <is>
          <t>688399</t>
        </is>
      </c>
      <c r="B620" t="n">
        <v>0.108878990003917</v>
      </c>
      <c r="C620" t="n">
        <v>47.10272873194221</v>
      </c>
      <c r="D620" t="n">
        <v>231.2322051282051</v>
      </c>
      <c r="E620" t="n">
        <v>10.66902564102564</v>
      </c>
    </row>
    <row r="621">
      <c r="A621" t="inlineStr">
        <is>
          <t>601225</t>
        </is>
      </c>
      <c r="B621" t="n">
        <v>0.0009929108582444023</v>
      </c>
      <c r="C621" t="n">
        <v>46.72364672364675</v>
      </c>
      <c r="D621" t="n">
        <v>8.627794871794872</v>
      </c>
      <c r="E621" t="n">
        <v>0.4463589743589743</v>
      </c>
    </row>
    <row r="622">
      <c r="A622" t="inlineStr">
        <is>
          <t>600395</t>
        </is>
      </c>
      <c r="B622" t="n">
        <v>0.0009169368950095129</v>
      </c>
      <c r="C622" t="n">
        <v>46.32034632034632</v>
      </c>
      <c r="D622" t="n">
        <v>6.271948717948717</v>
      </c>
      <c r="E622" t="n">
        <v>0.8653846153846154</v>
      </c>
    </row>
    <row r="623">
      <c r="A623" t="inlineStr">
        <is>
          <t>603659</t>
        </is>
      </c>
      <c r="B623" t="n">
        <v>0.006215414901229786</v>
      </c>
      <c r="C623" t="n">
        <v>46.28250175685172</v>
      </c>
      <c r="D623" t="n">
        <v>103.141282051282</v>
      </c>
      <c r="E623" t="n">
        <v>1.710564102564103</v>
      </c>
    </row>
    <row r="624">
      <c r="A624" t="inlineStr">
        <is>
          <t>603629</t>
        </is>
      </c>
      <c r="B624" t="n">
        <v>0.00365206379133408</v>
      </c>
      <c r="C624" t="n">
        <v>46.10803913228414</v>
      </c>
      <c r="D624" t="n">
        <v>28.33897435897436</v>
      </c>
      <c r="E624" t="n">
        <v>7.289384615384614</v>
      </c>
    </row>
    <row r="625">
      <c r="A625" t="inlineStr">
        <is>
          <t>603959</t>
        </is>
      </c>
      <c r="B625" t="n">
        <v>0.002635404823658514</v>
      </c>
      <c r="C625" t="n">
        <v>45.86466165413532</v>
      </c>
      <c r="D625" t="n">
        <v>10.70138461538462</v>
      </c>
      <c r="E625" t="n">
        <v>1.588717948717949</v>
      </c>
    </row>
    <row r="626">
      <c r="A626" t="inlineStr">
        <is>
          <t>600119</t>
        </is>
      </c>
      <c r="B626" t="n">
        <v>0.00131087011221155</v>
      </c>
      <c r="C626" t="n">
        <v>45.82524271844659</v>
      </c>
      <c r="D626" t="n">
        <v>8.074</v>
      </c>
      <c r="E626" t="n">
        <v>0.8362051282051283</v>
      </c>
    </row>
    <row r="627">
      <c r="A627" t="inlineStr">
        <is>
          <t>600595</t>
        </is>
      </c>
      <c r="B627" t="n">
        <v>0.0003984530136834402</v>
      </c>
      <c r="C627" t="n">
        <v>45.76271186440679</v>
      </c>
      <c r="D627" t="n">
        <v>2.02625641025641</v>
      </c>
      <c r="E627" t="n">
        <v>0.529025641025641</v>
      </c>
    </row>
    <row r="628">
      <c r="A628" t="inlineStr">
        <is>
          <t>603466</t>
        </is>
      </c>
      <c r="B628" t="n">
        <v>0.002492238612119567</v>
      </c>
      <c r="C628" t="n">
        <v>45.72680788897006</v>
      </c>
      <c r="D628" t="n">
        <v>20.22271794871795</v>
      </c>
      <c r="E628" t="n">
        <v>4.769282051282051</v>
      </c>
    </row>
    <row r="629">
      <c r="A629" t="inlineStr">
        <is>
          <t>600596</t>
        </is>
      </c>
      <c r="B629" t="n">
        <v>0.00188100019085858</v>
      </c>
      <c r="C629" t="n">
        <v>45.45454545454546</v>
      </c>
      <c r="D629" t="n">
        <v>9.920205128205129</v>
      </c>
      <c r="E629" t="n">
        <v>4.828974358974359</v>
      </c>
    </row>
    <row r="630">
      <c r="A630" t="inlineStr">
        <is>
          <t>600075</t>
        </is>
      </c>
      <c r="B630" t="n">
        <v>0.0005710439420005913</v>
      </c>
      <c r="C630" t="n">
        <v>44.67120181405895</v>
      </c>
      <c r="D630" t="n">
        <v>6.043282051282052</v>
      </c>
      <c r="E630" t="n">
        <v>1.999282051282051</v>
      </c>
    </row>
    <row r="631">
      <c r="A631" t="inlineStr">
        <is>
          <t>601838</t>
        </is>
      </c>
      <c r="B631" t="n">
        <v>0.0009439688244185121</v>
      </c>
      <c r="C631" t="n">
        <v>44.56824512534821</v>
      </c>
      <c r="D631" t="n">
        <v>9.50876923076923</v>
      </c>
      <c r="E631" t="n">
        <v>2.082102564102565</v>
      </c>
    </row>
    <row r="632">
      <c r="A632" t="inlineStr">
        <is>
          <t>600193</t>
        </is>
      </c>
      <c r="B632" t="n">
        <v>0.0002004340979168027</v>
      </c>
      <c r="C632" t="n">
        <v>44.54022988505748</v>
      </c>
      <c r="D632" t="n">
        <v>4.708256410256411</v>
      </c>
      <c r="E632" t="n">
        <v>0.3637435897435897</v>
      </c>
    </row>
    <row r="633">
      <c r="A633" t="inlineStr">
        <is>
          <t>601377</t>
        </is>
      </c>
      <c r="B633" t="n">
        <v>0.0007913247315270448</v>
      </c>
      <c r="C633" t="n">
        <v>44.21768707482994</v>
      </c>
      <c r="D633" t="n">
        <v>7.918666666666666</v>
      </c>
      <c r="E633" t="n">
        <v>1.659538461538462</v>
      </c>
    </row>
    <row r="634">
      <c r="A634" t="inlineStr">
        <is>
          <t>600531</t>
        </is>
      </c>
      <c r="B634" t="n">
        <v>0.0006648153051123088</v>
      </c>
      <c r="C634" t="n">
        <v>44.14893617021279</v>
      </c>
      <c r="D634" t="n">
        <v>5.042871794871795</v>
      </c>
      <c r="E634" t="n">
        <v>4.301179487179487</v>
      </c>
    </row>
    <row r="635">
      <c r="A635" t="inlineStr">
        <is>
          <t>600597</t>
        </is>
      </c>
      <c r="B635" t="n">
        <v>0.00128358235177383</v>
      </c>
      <c r="C635" t="n">
        <v>44.09937888198756</v>
      </c>
      <c r="D635" t="n">
        <v>16.78964102564103</v>
      </c>
      <c r="E635" t="n">
        <v>2.107794871794872</v>
      </c>
    </row>
    <row r="636">
      <c r="A636" t="inlineStr">
        <is>
          <t>600178</t>
        </is>
      </c>
      <c r="B636" t="n">
        <v>0.00213173066081828</v>
      </c>
      <c r="C636" t="n">
        <v>43.82284382284383</v>
      </c>
      <c r="D636" t="n">
        <v>6.90025641025641</v>
      </c>
      <c r="E636" t="n">
        <v>3.99174358974359</v>
      </c>
    </row>
    <row r="637">
      <c r="A637" t="inlineStr">
        <is>
          <t>600196</t>
        </is>
      </c>
      <c r="B637" t="n">
        <v>0.01116772407550308</v>
      </c>
      <c r="C637" t="n">
        <v>43.74285714285715</v>
      </c>
      <c r="D637" t="n">
        <v>47.91533333333332</v>
      </c>
      <c r="E637" t="n">
        <v>3.039179487179488</v>
      </c>
    </row>
    <row r="638">
      <c r="A638" t="inlineStr">
        <is>
          <t>600740</t>
        </is>
      </c>
      <c r="B638" t="n">
        <v>0.0005556690133968989</v>
      </c>
      <c r="C638" t="n">
        <v>43.20987654320987</v>
      </c>
      <c r="D638" t="n">
        <v>5.255589743589744</v>
      </c>
      <c r="E638" t="n">
        <v>3.255897435897436</v>
      </c>
    </row>
    <row r="639">
      <c r="A639" t="inlineStr">
        <is>
          <t>601577</t>
        </is>
      </c>
      <c r="B639" t="n">
        <v>0.0003850363574457242</v>
      </c>
      <c r="C639" t="n">
        <v>43.13186813186813</v>
      </c>
      <c r="D639" t="n">
        <v>8.850615384615384</v>
      </c>
      <c r="E639" t="n">
        <v>2.010923076923077</v>
      </c>
    </row>
    <row r="640">
      <c r="A640" t="inlineStr">
        <is>
          <t>603515</t>
        </is>
      </c>
      <c r="B640" t="n">
        <v>0.001399845873759932</v>
      </c>
      <c r="C640" t="n">
        <v>42.82608695652175</v>
      </c>
      <c r="D640" t="n">
        <v>28.87441025641026</v>
      </c>
      <c r="E640" t="n">
        <v>0.3262564102564103</v>
      </c>
    </row>
    <row r="641">
      <c r="A641" t="inlineStr">
        <is>
          <t>603239</t>
        </is>
      </c>
      <c r="B641" t="n">
        <v>0.001023315617387703</v>
      </c>
      <c r="C641" t="n">
        <v>42.80373831775701</v>
      </c>
      <c r="D641" t="n">
        <v>15.82297435897436</v>
      </c>
      <c r="E641" t="n">
        <v>1.653384615384615</v>
      </c>
    </row>
    <row r="642">
      <c r="A642" t="inlineStr">
        <is>
          <t>603355</t>
        </is>
      </c>
      <c r="B642" t="n">
        <v>0.004048370069094585</v>
      </c>
      <c r="C642" t="n">
        <v>42.21057646498334</v>
      </c>
      <c r="D642" t="n">
        <v>29.26810256410256</v>
      </c>
      <c r="E642" t="n">
        <v>0.4797948717948718</v>
      </c>
    </row>
    <row r="643">
      <c r="A643" t="inlineStr">
        <is>
          <t>600873</t>
        </is>
      </c>
      <c r="B643" t="n">
        <v>0.0004199660087326633</v>
      </c>
      <c r="C643" t="n">
        <v>42.20183486238531</v>
      </c>
      <c r="D643" t="n">
        <v>5.23097435897436</v>
      </c>
      <c r="E643" t="n">
        <v>1.342974358974359</v>
      </c>
    </row>
    <row r="644">
      <c r="A644" t="inlineStr">
        <is>
          <t>603180</t>
        </is>
      </c>
      <c r="B644" t="n">
        <v>0.003066455573414984</v>
      </c>
      <c r="C644" t="n">
        <v>42.08927319467164</v>
      </c>
      <c r="D644" t="n">
        <v>54.58430769230768</v>
      </c>
      <c r="E644" t="n">
        <v>1.876358974358974</v>
      </c>
    </row>
    <row r="645">
      <c r="A645" t="inlineStr">
        <is>
          <t>600079</t>
        </is>
      </c>
      <c r="B645" t="n">
        <v>0.003538461402371775</v>
      </c>
      <c r="C645" t="n">
        <v>42.02555608140086</v>
      </c>
      <c r="D645" t="n">
        <v>30.62169230769231</v>
      </c>
      <c r="E645" t="n">
        <v>1.268410256410256</v>
      </c>
    </row>
    <row r="646">
      <c r="A646" t="inlineStr">
        <is>
          <t>603040</t>
        </is>
      </c>
      <c r="B646" t="n">
        <v>0.003097030618656601</v>
      </c>
      <c r="C646" t="n">
        <v>40.76763485477177</v>
      </c>
      <c r="D646" t="n">
        <v>29.50625641025641</v>
      </c>
      <c r="E646" t="n">
        <v>1.369846153846153</v>
      </c>
    </row>
    <row r="647">
      <c r="A647" t="inlineStr">
        <is>
          <t>688686</t>
        </is>
      </c>
      <c r="B647" t="n">
        <v>0.01724809426883698</v>
      </c>
      <c r="C647" t="n">
        <v>40.68265682656826</v>
      </c>
      <c r="D647" t="n">
        <v>320.586551724138</v>
      </c>
      <c r="E647" t="n">
        <v>11.85068965517241</v>
      </c>
    </row>
    <row r="648">
      <c r="A648" t="inlineStr">
        <is>
          <t>600185</t>
        </is>
      </c>
      <c r="B648" t="n">
        <v>0.005220487620003179</v>
      </c>
      <c r="C648" t="n">
        <v>40.33816425120773</v>
      </c>
      <c r="D648" t="n">
        <v>9.849692307692308</v>
      </c>
      <c r="E648" t="n">
        <v>2.600205128205128</v>
      </c>
    </row>
    <row r="649">
      <c r="A649" t="inlineStr">
        <is>
          <t>603979</t>
        </is>
      </c>
      <c r="B649" t="n">
        <v>0.0005836508280808235</v>
      </c>
      <c r="C649" t="n">
        <v>40.25974025974026</v>
      </c>
      <c r="D649" t="n">
        <v>11.4545641025641</v>
      </c>
      <c r="E649" t="n">
        <v>1.409076923076923</v>
      </c>
    </row>
    <row r="650">
      <c r="A650" t="inlineStr">
        <is>
          <t>600845</t>
        </is>
      </c>
      <c r="B650" t="n">
        <v>0.003054698969327598</v>
      </c>
      <c r="C650" t="n">
        <v>40.15151515151514</v>
      </c>
      <c r="D650" t="n">
        <v>63.90646153846155</v>
      </c>
      <c r="E650" t="n">
        <v>0.7691282051282052</v>
      </c>
    </row>
    <row r="651">
      <c r="A651" t="inlineStr">
        <is>
          <t>600481</t>
        </is>
      </c>
      <c r="B651" t="n">
        <v>0.0005640720191166912</v>
      </c>
      <c r="C651" t="n">
        <v>39.72602739726027</v>
      </c>
      <c r="D651" t="n">
        <v>3.529999999999999</v>
      </c>
      <c r="E651" t="n">
        <v>1.935948717948718</v>
      </c>
    </row>
    <row r="652">
      <c r="A652" t="inlineStr">
        <is>
          <t>603826</t>
        </is>
      </c>
      <c r="B652" t="n">
        <v>0.002888480700702757</v>
      </c>
      <c r="C652" t="n">
        <v>39.56692913385829</v>
      </c>
      <c r="D652" t="n">
        <v>33.29189743589744</v>
      </c>
      <c r="E652" t="n">
        <v>0.5962564102564103</v>
      </c>
    </row>
    <row r="653">
      <c r="A653" t="inlineStr">
        <is>
          <t>600774</t>
        </is>
      </c>
      <c r="B653" t="n">
        <v>0.0007137558162275485</v>
      </c>
      <c r="C653" t="n">
        <v>39.50617283950617</v>
      </c>
      <c r="D653" t="n">
        <v>12.61825641025641</v>
      </c>
      <c r="E653" t="n">
        <v>0.6859999999999999</v>
      </c>
    </row>
    <row r="654">
      <c r="A654" t="inlineStr">
        <is>
          <t>600888</t>
        </is>
      </c>
      <c r="B654" t="n">
        <v>0.0003852927769324589</v>
      </c>
      <c r="C654" t="n">
        <v>39.00709219858154</v>
      </c>
      <c r="D654" t="n">
        <v>5.55625641025641</v>
      </c>
      <c r="E654" t="n">
        <v>2.921333333333333</v>
      </c>
    </row>
    <row r="655">
      <c r="A655" t="inlineStr">
        <is>
          <t>600703</t>
        </is>
      </c>
      <c r="B655" t="n">
        <v>0.001516320967909565</v>
      </c>
      <c r="C655" t="n">
        <v>38.88888888888889</v>
      </c>
      <c r="D655" t="n">
        <v>26.49615384615385</v>
      </c>
      <c r="E655" t="n">
        <v>2.194</v>
      </c>
    </row>
    <row r="656">
      <c r="A656" t="inlineStr">
        <is>
          <t>600876</t>
        </is>
      </c>
      <c r="B656" t="n">
        <v>0.000837965275754865</v>
      </c>
      <c r="C656" t="n">
        <v>38.74223602484472</v>
      </c>
      <c r="D656" t="n">
        <v>15.35348717948718</v>
      </c>
      <c r="E656" t="n">
        <v>2.808358974358975</v>
      </c>
    </row>
    <row r="657">
      <c r="A657" t="inlineStr">
        <is>
          <t>601878</t>
        </is>
      </c>
      <c r="B657" t="n">
        <v>0.002494045491215915</v>
      </c>
      <c r="C657" t="n">
        <v>38.60215053763441</v>
      </c>
      <c r="D657" t="n">
        <v>14.21697435897436</v>
      </c>
      <c r="E657" t="n">
        <v>2.511948717948718</v>
      </c>
    </row>
    <row r="658">
      <c r="A658" t="inlineStr">
        <is>
          <t>600872</t>
        </is>
      </c>
      <c r="B658" t="n">
        <v>0.00469139974175469</v>
      </c>
      <c r="C658" t="n">
        <v>38.55246785566155</v>
      </c>
      <c r="D658" t="n">
        <v>63.95953846153846</v>
      </c>
      <c r="E658" t="n">
        <v>0.9045641025641025</v>
      </c>
    </row>
    <row r="659">
      <c r="A659" t="inlineStr">
        <is>
          <t>603808</t>
        </is>
      </c>
      <c r="B659" t="n">
        <v>0.0008153291822734259</v>
      </c>
      <c r="C659" t="n">
        <v>38.1330685203575</v>
      </c>
      <c r="D659" t="n">
        <v>13.72589743589744</v>
      </c>
      <c r="E659" t="n">
        <v>1.870153846153846</v>
      </c>
    </row>
    <row r="660">
      <c r="A660" t="inlineStr">
        <is>
          <t>603901</t>
        </is>
      </c>
      <c r="B660" t="n">
        <v>0.000946375605619647</v>
      </c>
      <c r="C660" t="n">
        <v>37.92172739541162</v>
      </c>
      <c r="D660" t="n">
        <v>9.112923076923076</v>
      </c>
      <c r="E660" t="n">
        <v>1.686512820512821</v>
      </c>
    </row>
    <row r="661">
      <c r="A661" t="inlineStr">
        <is>
          <t>600570</t>
        </is>
      </c>
      <c r="B661" t="n">
        <v>0.004878099760323853</v>
      </c>
      <c r="C661" t="n">
        <v>37.84834737524301</v>
      </c>
      <c r="D661" t="n">
        <v>97.34476923076922</v>
      </c>
      <c r="E661" t="n">
        <v>1.485794871794872</v>
      </c>
    </row>
    <row r="662">
      <c r="A662" t="inlineStr">
        <is>
          <t>603126</t>
        </is>
      </c>
      <c r="B662" t="n">
        <v>0.0005144993580124363</v>
      </c>
      <c r="C662" t="n">
        <v>37.81094527363184</v>
      </c>
      <c r="D662" t="n">
        <v>4.94476923076923</v>
      </c>
      <c r="E662" t="n">
        <v>1.664615384615385</v>
      </c>
    </row>
    <row r="663">
      <c r="A663" t="inlineStr">
        <is>
          <t>600552</t>
        </is>
      </c>
      <c r="B663" t="n">
        <v>0.0003337634262689595</v>
      </c>
      <c r="C663" t="n">
        <v>37.37769080234832</v>
      </c>
      <c r="D663" t="n">
        <v>6.380512820512821</v>
      </c>
      <c r="E663" t="n">
        <v>2.728</v>
      </c>
    </row>
    <row r="664">
      <c r="A664" t="inlineStr">
        <is>
          <t>688185</t>
        </is>
      </c>
      <c r="B664" t="n">
        <v>0.02838352926302555</v>
      </c>
      <c r="C664" t="n">
        <v>37.36613161710463</v>
      </c>
      <c r="D664" t="n">
        <v>366.3474796747967</v>
      </c>
      <c r="E664" t="n">
        <v>9.988943089430894</v>
      </c>
    </row>
    <row r="665">
      <c r="A665" t="inlineStr">
        <is>
          <t>600537</t>
        </is>
      </c>
      <c r="B665" t="n">
        <v>0.0005977739118440913</v>
      </c>
      <c r="C665" t="n">
        <v>37.36263736263736</v>
      </c>
      <c r="D665" t="n">
        <v>3.830923076923077</v>
      </c>
      <c r="E665" t="n">
        <v>2.656769230769231</v>
      </c>
    </row>
    <row r="666">
      <c r="A666" t="inlineStr">
        <is>
          <t>600308</t>
        </is>
      </c>
      <c r="B666" t="n">
        <v>0.0002080898374699381</v>
      </c>
      <c r="C666" t="n">
        <v>37.25961538461537</v>
      </c>
      <c r="D666" t="n">
        <v>5.043384615384616</v>
      </c>
      <c r="E666" t="n">
        <v>1.485128205128205</v>
      </c>
    </row>
    <row r="667">
      <c r="A667" t="inlineStr">
        <is>
          <t>600025</t>
        </is>
      </c>
      <c r="B667" t="n">
        <v>0.0001662134453894994</v>
      </c>
      <c r="C667" t="n">
        <v>37.01492537313431</v>
      </c>
      <c r="D667" t="n">
        <v>4.044615384615385</v>
      </c>
      <c r="E667" t="n">
        <v>0.3165128205128205</v>
      </c>
    </row>
    <row r="668">
      <c r="A668" t="inlineStr">
        <is>
          <t>600276</t>
        </is>
      </c>
      <c r="B668" t="n">
        <v>0.004790243149689378</v>
      </c>
      <c r="C668" t="n">
        <v>36.75641828428304</v>
      </c>
      <c r="D668" t="n">
        <v>93.25856410256409</v>
      </c>
      <c r="E668" t="n">
        <v>0.5051794871794871</v>
      </c>
    </row>
    <row r="669">
      <c r="A669" t="inlineStr">
        <is>
          <t>601601</t>
        </is>
      </c>
      <c r="B669" t="n">
        <v>0.002352406479391921</v>
      </c>
      <c r="C669" t="n">
        <v>36.50627615062761</v>
      </c>
      <c r="D669" t="n">
        <v>32.686</v>
      </c>
      <c r="E669" t="n">
        <v>0.601948717948718</v>
      </c>
    </row>
    <row r="670">
      <c r="A670" t="inlineStr">
        <is>
          <t>600109</t>
        </is>
      </c>
      <c r="B670" t="n">
        <v>0.002567364229121045</v>
      </c>
      <c r="C670" t="n">
        <v>35.93429158110884</v>
      </c>
      <c r="D670" t="n">
        <v>14.12035897435898</v>
      </c>
      <c r="E670" t="n">
        <v>3.107948717948718</v>
      </c>
    </row>
    <row r="671">
      <c r="A671" t="inlineStr">
        <is>
          <t>600039</t>
        </is>
      </c>
      <c r="B671" t="n">
        <v>0.0001641225983648853</v>
      </c>
      <c r="C671" t="n">
        <v>35.91160220994474</v>
      </c>
      <c r="D671" t="n">
        <v>4.407897435897436</v>
      </c>
      <c r="E671" t="n">
        <v>0.7257435897435898</v>
      </c>
    </row>
    <row r="672">
      <c r="A672" t="inlineStr">
        <is>
          <t>600259</t>
        </is>
      </c>
      <c r="B672" t="n">
        <v>0.0009201895752433043</v>
      </c>
      <c r="C672" t="n">
        <v>35.87313160772878</v>
      </c>
      <c r="D672" t="n">
        <v>32.01584615384616</v>
      </c>
      <c r="E672" t="n">
        <v>2.544871794871795</v>
      </c>
    </row>
    <row r="673">
      <c r="A673" t="inlineStr">
        <is>
          <t>600237</t>
        </is>
      </c>
      <c r="B673" t="n">
        <v>0.000253481344060946</v>
      </c>
      <c r="C673" t="n">
        <v>35.65459610027857</v>
      </c>
      <c r="D673" t="n">
        <v>4.362307692307692</v>
      </c>
      <c r="E673" t="n">
        <v>5.811589743589742</v>
      </c>
    </row>
    <row r="674">
      <c r="A674" t="inlineStr">
        <is>
          <t>603299</t>
        </is>
      </c>
      <c r="B674" t="n">
        <v>0.0002978559523145296</v>
      </c>
      <c r="C674" t="n">
        <v>34.82758620689657</v>
      </c>
      <c r="D674" t="n">
        <v>6.858</v>
      </c>
      <c r="E674" t="n">
        <v>2.140461538461538</v>
      </c>
    </row>
    <row r="675">
      <c r="A675" t="inlineStr">
        <is>
          <t>603757</t>
        </is>
      </c>
      <c r="B675" t="n">
        <v>0.003505399723088413</v>
      </c>
      <c r="C675" t="n">
        <v>34.822695035461</v>
      </c>
      <c r="D675" t="n">
        <v>19.13769230769231</v>
      </c>
      <c r="E675" t="n">
        <v>2.171230769230769</v>
      </c>
    </row>
    <row r="676">
      <c r="A676" t="inlineStr">
        <is>
          <t>600470</t>
        </is>
      </c>
      <c r="B676" t="n">
        <v>0.000491574541047274</v>
      </c>
      <c r="C676" t="n">
        <v>34.78260869565217</v>
      </c>
      <c r="D676" t="n">
        <v>3.452358974358974</v>
      </c>
      <c r="E676" t="n">
        <v>1.043846153846154</v>
      </c>
    </row>
    <row r="677">
      <c r="A677" t="inlineStr">
        <is>
          <t>600336</t>
        </is>
      </c>
      <c r="B677" t="n">
        <v>0.001157140477316896</v>
      </c>
      <c r="C677" t="n">
        <v>34.50292397660819</v>
      </c>
      <c r="D677" t="n">
        <v>7.37353846153846</v>
      </c>
      <c r="E677" t="n">
        <v>5.324923076923076</v>
      </c>
    </row>
    <row r="678">
      <c r="A678" t="inlineStr">
        <is>
          <t>600858</t>
        </is>
      </c>
      <c r="B678" t="n">
        <v>0.0008488881836851612</v>
      </c>
      <c r="C678" t="n">
        <v>34.49023861171365</v>
      </c>
      <c r="D678" t="n">
        <v>6.561487179487179</v>
      </c>
      <c r="E678" t="n">
        <v>0.9172307692307693</v>
      </c>
    </row>
    <row r="679">
      <c r="A679" t="inlineStr">
        <is>
          <t>600810</t>
        </is>
      </c>
      <c r="B679" t="n">
        <v>0.0008579388291773629</v>
      </c>
      <c r="C679" t="n">
        <v>34.47401774397972</v>
      </c>
      <c r="D679" t="n">
        <v>8.322717948717949</v>
      </c>
      <c r="E679" t="n">
        <v>2.585384615384615</v>
      </c>
    </row>
    <row r="680">
      <c r="A680" t="inlineStr">
        <is>
          <t>600834</t>
        </is>
      </c>
      <c r="B680" t="n">
        <v>0.002275753694955355</v>
      </c>
      <c r="C680" t="n">
        <v>34.375</v>
      </c>
      <c r="D680" t="n">
        <v>10.61779487179487</v>
      </c>
      <c r="E680" t="n">
        <v>3.156153846153846</v>
      </c>
    </row>
    <row r="681">
      <c r="A681" t="inlineStr">
        <is>
          <t>603043</t>
        </is>
      </c>
      <c r="B681" t="n">
        <v>0.002448838148393859</v>
      </c>
      <c r="C681" t="n">
        <v>34.30824843904041</v>
      </c>
      <c r="D681" t="n">
        <v>37.086</v>
      </c>
      <c r="E681" t="n">
        <v>1.629128205128205</v>
      </c>
    </row>
    <row r="682">
      <c r="A682" t="inlineStr">
        <is>
          <t>601702</t>
        </is>
      </c>
      <c r="B682" t="n">
        <v>0.0007151222894955516</v>
      </c>
      <c r="C682" t="n">
        <v>34.08662900188326</v>
      </c>
      <c r="D682" t="n">
        <v>7.467169811320755</v>
      </c>
      <c r="E682" t="n">
        <v>18.70207547169811</v>
      </c>
    </row>
    <row r="683">
      <c r="A683" t="inlineStr">
        <is>
          <t>600212</t>
        </is>
      </c>
      <c r="B683" t="n">
        <v>6.151194738526366e-05</v>
      </c>
      <c r="C683" t="n">
        <v>33.59073359073359</v>
      </c>
      <c r="D683" t="n">
        <v>3.189230769230769</v>
      </c>
      <c r="E683" t="n">
        <v>0.6643589743589744</v>
      </c>
    </row>
    <row r="684">
      <c r="A684" t="inlineStr">
        <is>
          <t>688357</t>
        </is>
      </c>
      <c r="B684" t="n">
        <v>0.01008590560698608</v>
      </c>
      <c r="C684" t="n">
        <v>33.28512894673415</v>
      </c>
      <c r="D684" t="n">
        <v>62.59841025641026</v>
      </c>
      <c r="E684" t="n">
        <v>5.934102564102565</v>
      </c>
    </row>
    <row r="685">
      <c r="A685" t="inlineStr">
        <is>
          <t>600699</t>
        </is>
      </c>
      <c r="B685" t="n">
        <v>0.001086926955514058</v>
      </c>
      <c r="C685" t="n">
        <v>33.28092243186585</v>
      </c>
      <c r="D685" t="n">
        <v>23.85005128205128</v>
      </c>
      <c r="E685" t="n">
        <v>2.26225641025641</v>
      </c>
    </row>
    <row r="686">
      <c r="A686" t="inlineStr">
        <is>
          <t>600165</t>
        </is>
      </c>
      <c r="B686" t="n">
        <v>0.001599167391254392</v>
      </c>
      <c r="C686" t="n">
        <v>33.17535545023698</v>
      </c>
      <c r="D686" t="n">
        <v>6.55102564102564</v>
      </c>
      <c r="E686" t="n">
        <v>4.349333333333333</v>
      </c>
    </row>
    <row r="687">
      <c r="A687" t="inlineStr">
        <is>
          <t>600916</t>
        </is>
      </c>
      <c r="B687" t="n">
        <v>0.0004840636837939803</v>
      </c>
      <c r="C687" t="n">
        <v>33.10152990264255</v>
      </c>
      <c r="D687" t="n">
        <v>8.342499999999999</v>
      </c>
      <c r="E687" t="n">
        <v>0.325</v>
      </c>
    </row>
    <row r="688">
      <c r="A688" t="inlineStr">
        <is>
          <t>600792</t>
        </is>
      </c>
      <c r="B688" t="n">
        <v>0.0001784581191795727</v>
      </c>
      <c r="C688" t="n">
        <v>33.09608540925269</v>
      </c>
      <c r="D688" t="n">
        <v>3.184564102564103</v>
      </c>
      <c r="E688" t="n">
        <v>1.618461538461539</v>
      </c>
    </row>
    <row r="689">
      <c r="A689" t="inlineStr">
        <is>
          <t>603208</t>
        </is>
      </c>
      <c r="B689" t="n">
        <v>0.009190343021547833</v>
      </c>
      <c r="C689" t="n">
        <v>32.97616181073924</v>
      </c>
      <c r="D689" t="n">
        <v>113.7023076923077</v>
      </c>
      <c r="E689" t="n">
        <v>1.205128205128205</v>
      </c>
    </row>
    <row r="690">
      <c r="A690" t="inlineStr">
        <is>
          <t>600742</t>
        </is>
      </c>
      <c r="B690" t="n">
        <v>0.0008692201187952465</v>
      </c>
      <c r="C690" t="n">
        <v>32.7007299270073</v>
      </c>
      <c r="D690" t="n">
        <v>9.904820512820512</v>
      </c>
      <c r="E690" t="n">
        <v>1.347692307692308</v>
      </c>
    </row>
    <row r="691">
      <c r="A691" t="inlineStr">
        <is>
          <t>601609</t>
        </is>
      </c>
      <c r="B691" t="n">
        <v>0.0007634202921517519</v>
      </c>
      <c r="C691" t="n">
        <v>32.55512321660184</v>
      </c>
      <c r="D691" t="n">
        <v>10.96046153846154</v>
      </c>
      <c r="E691" t="n">
        <v>14.38369230769231</v>
      </c>
    </row>
    <row r="692">
      <c r="A692" t="inlineStr">
        <is>
          <t>601598</t>
        </is>
      </c>
      <c r="B692" t="n">
        <v>0.0004029042835911157</v>
      </c>
      <c r="C692" t="n">
        <v>32.36245954692556</v>
      </c>
      <c r="D692" t="n">
        <v>3.858666666666667</v>
      </c>
      <c r="E692" t="n">
        <v>3.002820512820513</v>
      </c>
    </row>
    <row r="693">
      <c r="A693" t="inlineStr">
        <is>
          <t>600731</t>
        </is>
      </c>
      <c r="B693" t="n">
        <v>0.001651361796994804</v>
      </c>
      <c r="C693" t="n">
        <v>32.30994152046785</v>
      </c>
      <c r="D693" t="n">
        <v>9.288615384615385</v>
      </c>
      <c r="E693" t="n">
        <v>3.432974358974359</v>
      </c>
    </row>
    <row r="694">
      <c r="A694" t="inlineStr">
        <is>
          <t>600280</t>
        </is>
      </c>
      <c r="B694" t="n">
        <v>0.0004374493560488614</v>
      </c>
      <c r="C694" t="n">
        <v>32.30769230769231</v>
      </c>
      <c r="D694" t="n">
        <v>1.909384615384615</v>
      </c>
      <c r="E694" t="n">
        <v>0.5914358974358974</v>
      </c>
    </row>
    <row r="695">
      <c r="A695" t="inlineStr">
        <is>
          <t>600063</t>
        </is>
      </c>
      <c r="B695" t="n">
        <v>9.910700392091627e-05</v>
      </c>
      <c r="C695" t="n">
        <v>31.87499999999999</v>
      </c>
      <c r="D695" t="n">
        <v>3.694256410256409</v>
      </c>
      <c r="E695" t="n">
        <v>1.634051282051282</v>
      </c>
    </row>
    <row r="696">
      <c r="A696" t="inlineStr">
        <is>
          <t>603277</t>
        </is>
      </c>
      <c r="B696" t="n">
        <v>0.00114762925302878</v>
      </c>
      <c r="C696" t="n">
        <v>31.69734151329244</v>
      </c>
      <c r="D696" t="n">
        <v>11.76697435897436</v>
      </c>
      <c r="E696" t="n">
        <v>2.579538461538462</v>
      </c>
    </row>
    <row r="697">
      <c r="A697" t="inlineStr">
        <is>
          <t>600507</t>
        </is>
      </c>
      <c r="B697" t="n">
        <v>0.0005039723403631359</v>
      </c>
      <c r="C697" t="n">
        <v>31.68316831683169</v>
      </c>
      <c r="D697" t="n">
        <v>6.055435897435897</v>
      </c>
      <c r="E697" t="n">
        <v>1.425692307692308</v>
      </c>
    </row>
    <row r="698">
      <c r="A698" t="inlineStr">
        <is>
          <t>601222</t>
        </is>
      </c>
      <c r="B698" t="n">
        <v>0.0009628416808851786</v>
      </c>
      <c r="C698" t="n">
        <v>31.61157024793388</v>
      </c>
      <c r="D698" t="n">
        <v>6.958923076923078</v>
      </c>
      <c r="E698" t="n">
        <v>2.061538461538461</v>
      </c>
    </row>
    <row r="699">
      <c r="A699" t="inlineStr">
        <is>
          <t>603131</t>
        </is>
      </c>
      <c r="B699" t="n">
        <v>0.003187529667887597</v>
      </c>
      <c r="C699" t="n">
        <v>31.39072847682118</v>
      </c>
      <c r="D699" t="n">
        <v>21.52205128205128</v>
      </c>
      <c r="E699" t="n">
        <v>1.862923076923077</v>
      </c>
    </row>
    <row r="700">
      <c r="A700" t="inlineStr">
        <is>
          <t>600798</t>
        </is>
      </c>
      <c r="B700" t="n">
        <v>0.0006509378096913342</v>
      </c>
      <c r="C700" t="n">
        <v>31.31313131313129</v>
      </c>
      <c r="D700" t="n">
        <v>3.417794871794872</v>
      </c>
      <c r="E700" t="n">
        <v>2.762</v>
      </c>
    </row>
    <row r="701">
      <c r="A701" t="inlineStr">
        <is>
          <t>600623</t>
        </is>
      </c>
      <c r="B701" t="n">
        <v>0.0001564864706946319</v>
      </c>
      <c r="C701" t="n">
        <v>31.22529644268774</v>
      </c>
      <c r="D701" t="n">
        <v>5.675128205128204</v>
      </c>
      <c r="E701" t="n">
        <v>0.5095897435897435</v>
      </c>
    </row>
    <row r="702">
      <c r="A702" t="inlineStr">
        <is>
          <t>600983</t>
        </is>
      </c>
      <c r="B702" t="n">
        <v>0.001254310368657289</v>
      </c>
      <c r="C702" t="n">
        <v>31.09756097560976</v>
      </c>
      <c r="D702" t="n">
        <v>6.14128205128205</v>
      </c>
      <c r="E702" t="n">
        <v>2.034512820512821</v>
      </c>
    </row>
    <row r="703">
      <c r="A703" t="inlineStr">
        <is>
          <t>600356</t>
        </is>
      </c>
      <c r="B703" t="n">
        <v>0.000601230613642328</v>
      </c>
      <c r="C703" t="n">
        <v>31.04</v>
      </c>
      <c r="D703" t="n">
        <v>8.00923076923077</v>
      </c>
      <c r="E703" t="n">
        <v>0.9899487179487181</v>
      </c>
    </row>
    <row r="704">
      <c r="A704" t="inlineStr">
        <is>
          <t>600835</t>
        </is>
      </c>
      <c r="B704" t="n">
        <v>0.001576049516253078</v>
      </c>
      <c r="C704" t="n">
        <v>30.95406360424029</v>
      </c>
      <c r="D704" t="n">
        <v>17.91292307692308</v>
      </c>
      <c r="E704" t="n">
        <v>0.7074871794871795</v>
      </c>
    </row>
    <row r="705">
      <c r="A705" t="inlineStr">
        <is>
          <t>600408</t>
        </is>
      </c>
      <c r="B705" t="n">
        <v>0.0002288052003713064</v>
      </c>
      <c r="C705" t="n">
        <v>30.69767441860465</v>
      </c>
      <c r="D705" t="n">
        <v>2.00774358974359</v>
      </c>
      <c r="E705" t="n">
        <v>0.9252307692307693</v>
      </c>
    </row>
    <row r="706">
      <c r="A706" t="inlineStr">
        <is>
          <t>600163</t>
        </is>
      </c>
      <c r="B706" t="n">
        <v>0.00010422419460881</v>
      </c>
      <c r="C706" t="n">
        <v>30.69620253164555</v>
      </c>
      <c r="D706" t="n">
        <v>3.712000000000001</v>
      </c>
      <c r="E706" t="n">
        <v>1.031794871794872</v>
      </c>
    </row>
    <row r="707">
      <c r="A707" t="inlineStr">
        <is>
          <t>600985</t>
        </is>
      </c>
      <c r="B707" t="n">
        <v>0.0007824454661574668</v>
      </c>
      <c r="C707" t="n">
        <v>30.50847457627119</v>
      </c>
      <c r="D707" t="n">
        <v>9.831538461538459</v>
      </c>
      <c r="E707" t="n">
        <v>1.59625641025641</v>
      </c>
    </row>
    <row r="708">
      <c r="A708" t="inlineStr">
        <is>
          <t>600674</t>
        </is>
      </c>
      <c r="B708" t="n">
        <v>0.0002306594853324474</v>
      </c>
      <c r="C708" t="n">
        <v>30.26315789473686</v>
      </c>
      <c r="D708" t="n">
        <v>9.730153846153847</v>
      </c>
      <c r="E708" t="n">
        <v>0.1530769230769231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6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0.1264659380069683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0.1098210913863428</v>
      </c>
      <c r="C3" t="n">
        <v>1136.656282450675</v>
      </c>
      <c r="D3" t="n">
        <v>37.1921</v>
      </c>
      <c r="E3" t="n">
        <v>3.98075</v>
      </c>
    </row>
    <row r="4">
      <c r="A4" t="inlineStr">
        <is>
          <t>603185</t>
        </is>
      </c>
      <c r="B4" t="n">
        <v>0.1102430507123535</v>
      </c>
      <c r="C4" t="n">
        <v>526.5270506108203</v>
      </c>
      <c r="D4" t="n">
        <v>80.10770000000001</v>
      </c>
      <c r="E4" t="n">
        <v>8.2294</v>
      </c>
    </row>
    <row r="5">
      <c r="A5" t="inlineStr">
        <is>
          <t>603486</t>
        </is>
      </c>
      <c r="B5" t="n">
        <v>0.07802099066240724</v>
      </c>
      <c r="C5" t="n">
        <v>526.4660887302397</v>
      </c>
      <c r="D5" t="n">
        <v>53.8415</v>
      </c>
      <c r="E5" t="n">
        <v>2.55625</v>
      </c>
    </row>
    <row r="6">
      <c r="A6" t="inlineStr">
        <is>
          <t>000799</t>
        </is>
      </c>
      <c r="B6" t="n">
        <v>0.1082169422279944</v>
      </c>
      <c r="C6" t="n">
        <v>494.8881789137379</v>
      </c>
      <c r="D6" t="n">
        <v>95.69795000000001</v>
      </c>
      <c r="E6" t="n">
        <v>5.07925</v>
      </c>
    </row>
    <row r="7">
      <c r="A7" t="inlineStr">
        <is>
          <t>688036</t>
        </is>
      </c>
      <c r="B7" t="n">
        <v>0.08540726403671879</v>
      </c>
      <c r="C7" t="n">
        <v>488.2352941176471</v>
      </c>
      <c r="D7" t="n">
        <v>108.31235</v>
      </c>
      <c r="E7" t="n">
        <v>3.2011</v>
      </c>
    </row>
    <row r="8">
      <c r="A8" t="inlineStr">
        <is>
          <t>300186</t>
        </is>
      </c>
      <c r="B8" t="n">
        <v>0.05189507077345072</v>
      </c>
      <c r="C8" t="n">
        <v>452.8415961305926</v>
      </c>
      <c r="D8" t="n">
        <v>23.4417</v>
      </c>
      <c r="E8" t="n">
        <v>2.09685</v>
      </c>
    </row>
    <row r="9">
      <c r="A9" t="inlineStr">
        <is>
          <t>601633</t>
        </is>
      </c>
      <c r="B9" t="n">
        <v>0.03281416714723782</v>
      </c>
      <c r="C9" t="n">
        <v>450</v>
      </c>
      <c r="D9" t="n">
        <v>20.34905</v>
      </c>
      <c r="E9" t="n">
        <v>0.5180499999999999</v>
      </c>
    </row>
    <row r="10">
      <c r="A10" t="inlineStr">
        <is>
          <t>300763</t>
        </is>
      </c>
      <c r="B10" t="n">
        <v>0.09545917865428338</v>
      </c>
      <c r="C10" t="n">
        <v>444.5682451253482</v>
      </c>
      <c r="D10" t="n">
        <v>103.6236</v>
      </c>
      <c r="E10" t="n">
        <v>5.0381</v>
      </c>
    </row>
    <row r="11">
      <c r="A11" t="inlineStr">
        <is>
          <t>300850</t>
        </is>
      </c>
      <c r="B11" t="n">
        <v>0.09857365229312949</v>
      </c>
      <c r="C11" t="n">
        <v>442.2112327799365</v>
      </c>
      <c r="D11" t="n">
        <v>101.8166438356164</v>
      </c>
      <c r="E11" t="n">
        <v>14.32664383561644</v>
      </c>
    </row>
    <row r="12">
      <c r="A12" t="inlineStr">
        <is>
          <t>002985</t>
        </is>
      </c>
      <c r="B12" t="n">
        <v>0.05173509922589235</v>
      </c>
      <c r="C12" t="n">
        <v>418.4478371501272</v>
      </c>
      <c r="D12" t="n">
        <v>151.6796907216495</v>
      </c>
      <c r="E12" t="n">
        <v>7.852371134020619</v>
      </c>
    </row>
    <row r="13">
      <c r="A13" t="inlineStr">
        <is>
          <t>300841</t>
        </is>
      </c>
      <c r="B13" t="n">
        <v>0.1737754380236401</v>
      </c>
      <c r="C13" t="n">
        <v>410.7174578111122</v>
      </c>
      <c r="D13" t="n">
        <v>503.0623312883436</v>
      </c>
      <c r="E13" t="n">
        <v>7.319693251533743</v>
      </c>
    </row>
    <row r="14">
      <c r="A14" t="inlineStr">
        <is>
          <t>300846</t>
        </is>
      </c>
      <c r="B14" t="n">
        <v>0.009437834440295771</v>
      </c>
      <c r="C14" t="n">
        <v>391.7525773195877</v>
      </c>
      <c r="D14" t="n">
        <v>26.18357142857143</v>
      </c>
      <c r="E14" t="n">
        <v>14.69324675324675</v>
      </c>
    </row>
    <row r="15">
      <c r="A15" t="inlineStr">
        <is>
          <t>601888</t>
        </is>
      </c>
      <c r="B15" t="n">
        <v>0.107864024132781</v>
      </c>
      <c r="C15" t="n">
        <v>375.9018404907976</v>
      </c>
      <c r="D15" t="n">
        <v>196.7179</v>
      </c>
      <c r="E15" t="n">
        <v>0.7526</v>
      </c>
    </row>
    <row r="16">
      <c r="A16" t="inlineStr">
        <is>
          <t>600472</t>
        </is>
      </c>
      <c r="B16" t="n">
        <v>0.05392102729707259</v>
      </c>
      <c r="C16" t="n">
        <v>364.336917562724</v>
      </c>
      <c r="D16" t="n">
        <v>36.32395</v>
      </c>
      <c r="E16" t="n">
        <v>0</v>
      </c>
    </row>
    <row r="17">
      <c r="A17" t="inlineStr">
        <is>
          <t>600809</t>
        </is>
      </c>
      <c r="B17" t="n">
        <v>0.1833879299149818</v>
      </c>
      <c r="C17" t="n">
        <v>363.0820630611819</v>
      </c>
      <c r="D17" t="n">
        <v>219.5883</v>
      </c>
      <c r="E17" t="n">
        <v>0.6195499999999999</v>
      </c>
    </row>
    <row r="18">
      <c r="A18" t="inlineStr">
        <is>
          <t>603129</t>
        </is>
      </c>
      <c r="B18" t="n">
        <v>0.0921269403968373</v>
      </c>
      <c r="C18" t="n">
        <v>358.7657018022939</v>
      </c>
      <c r="D18" t="n">
        <v>118.44275</v>
      </c>
      <c r="E18" t="n">
        <v>1.7206</v>
      </c>
    </row>
    <row r="19">
      <c r="A19" t="inlineStr">
        <is>
          <t>002594</t>
        </is>
      </c>
      <c r="B19" t="n">
        <v>0.1532631081675447</v>
      </c>
      <c r="C19" t="n">
        <v>349.6378642411993</v>
      </c>
      <c r="D19" t="n">
        <v>127.1398</v>
      </c>
      <c r="E19" t="n">
        <v>2.9353</v>
      </c>
    </row>
    <row r="20">
      <c r="A20" t="inlineStr">
        <is>
          <t>601012</t>
        </is>
      </c>
      <c r="B20" t="n">
        <v>0.04943622534997241</v>
      </c>
      <c r="C20" t="n">
        <v>343.5636363636364</v>
      </c>
      <c r="D20" t="n">
        <v>64.49079999999999</v>
      </c>
      <c r="E20" t="n">
        <v>1.5926</v>
      </c>
    </row>
    <row r="21">
      <c r="A21" t="inlineStr">
        <is>
          <t>002568</t>
        </is>
      </c>
      <c r="B21" t="n">
        <v>0.04871206595940689</v>
      </c>
      <c r="C21" t="n">
        <v>337.6533501100975</v>
      </c>
      <c r="D21" t="n">
        <v>68.16919999999999</v>
      </c>
      <c r="E21" t="n">
        <v>1.3266</v>
      </c>
    </row>
    <row r="22">
      <c r="A22" t="inlineStr">
        <is>
          <t>600438</t>
        </is>
      </c>
      <c r="B22" t="n">
        <v>0.01750286000449304</v>
      </c>
      <c r="C22" t="n">
        <v>336.319612590799</v>
      </c>
      <c r="D22" t="n">
        <v>26.708</v>
      </c>
      <c r="E22" t="n">
        <v>2.04695</v>
      </c>
    </row>
    <row r="23">
      <c r="A23" t="inlineStr">
        <is>
          <t>000568</t>
        </is>
      </c>
      <c r="B23" t="n">
        <v>0.1107930832263172</v>
      </c>
      <c r="C23" t="n">
        <v>320.165930683795</v>
      </c>
      <c r="D23" t="n">
        <v>154.57175</v>
      </c>
      <c r="E23" t="n">
        <v>0.97925</v>
      </c>
    </row>
    <row r="24">
      <c r="A24" t="inlineStr">
        <is>
          <t>300677</t>
        </is>
      </c>
      <c r="B24" t="n">
        <v>0.09192822166739599</v>
      </c>
      <c r="C24" t="n">
        <v>316.7759078830824</v>
      </c>
      <c r="D24" t="n">
        <v>138.9424</v>
      </c>
      <c r="E24" t="n">
        <v>4.26175</v>
      </c>
    </row>
    <row r="25">
      <c r="A25" t="inlineStr">
        <is>
          <t>002444</t>
        </is>
      </c>
      <c r="B25" t="n">
        <v>0.01506680016142505</v>
      </c>
      <c r="C25" t="n">
        <v>296.5104685942174</v>
      </c>
      <c r="D25" t="n">
        <v>21.3102</v>
      </c>
      <c r="E25" t="n">
        <v>1.83605</v>
      </c>
    </row>
    <row r="26">
      <c r="A26" t="inlineStr">
        <is>
          <t>300124</t>
        </is>
      </c>
      <c r="B26" t="n">
        <v>0.04159914720252859</v>
      </c>
      <c r="C26" t="n">
        <v>284.5635321873946</v>
      </c>
      <c r="D26" t="n">
        <v>62.22405000000001</v>
      </c>
      <c r="E26" t="n">
        <v>0.9386</v>
      </c>
    </row>
    <row r="27">
      <c r="A27" t="inlineStr">
        <is>
          <t>002709</t>
        </is>
      </c>
      <c r="B27" t="n">
        <v>0.06870218543860766</v>
      </c>
      <c r="C27" t="n">
        <v>282.4091778202677</v>
      </c>
      <c r="D27" t="n">
        <v>58.1009</v>
      </c>
      <c r="E27" t="n">
        <v>2.47785</v>
      </c>
    </row>
    <row r="28">
      <c r="A28" t="inlineStr">
        <is>
          <t>688202</t>
        </is>
      </c>
      <c r="B28" t="n">
        <v>0.05678347440749665</v>
      </c>
      <c r="C28" t="n">
        <v>281.0876832090512</v>
      </c>
      <c r="D28" t="n">
        <v>153.7755</v>
      </c>
      <c r="E28" t="n">
        <v>4.75485</v>
      </c>
    </row>
    <row r="29">
      <c r="A29" t="inlineStr">
        <is>
          <t>002493</t>
        </is>
      </c>
      <c r="B29" t="n">
        <v>0.01379270915650851</v>
      </c>
      <c r="C29" t="n">
        <v>280.5004314063848</v>
      </c>
      <c r="D29" t="n">
        <v>20.47205</v>
      </c>
      <c r="E29" t="n">
        <v>0.5132000000000001</v>
      </c>
    </row>
    <row r="30">
      <c r="A30" t="inlineStr">
        <is>
          <t>002747</t>
        </is>
      </c>
      <c r="B30" t="n">
        <v>0.01539792105856494</v>
      </c>
      <c r="C30" t="n">
        <v>277.0588235294118</v>
      </c>
      <c r="D30" t="n">
        <v>20.29115</v>
      </c>
      <c r="E30" t="n">
        <v>1.63835</v>
      </c>
    </row>
    <row r="31">
      <c r="A31" t="inlineStr">
        <is>
          <t>300225</t>
        </is>
      </c>
      <c r="B31" t="n">
        <v>0.01214992247547537</v>
      </c>
      <c r="C31" t="n">
        <v>276.7402376910018</v>
      </c>
      <c r="D31" t="n">
        <v>12.7321</v>
      </c>
      <c r="E31" t="n">
        <v>5.532600000000001</v>
      </c>
    </row>
    <row r="32">
      <c r="A32" t="inlineStr">
        <is>
          <t>000155</t>
        </is>
      </c>
      <c r="B32" t="n">
        <v>0.007626697949217216</v>
      </c>
      <c r="C32" t="n">
        <v>275.6218905472637</v>
      </c>
      <c r="D32" t="n">
        <v>6.3683</v>
      </c>
      <c r="E32" t="n">
        <v>3.9679</v>
      </c>
    </row>
    <row r="33">
      <c r="A33" t="inlineStr">
        <is>
          <t>603267</t>
        </is>
      </c>
      <c r="B33" t="n">
        <v>0.0800657558848076</v>
      </c>
      <c r="C33" t="n">
        <v>273.0389467910038</v>
      </c>
      <c r="D33" t="n">
        <v>79.08075000000001</v>
      </c>
      <c r="E33" t="n">
        <v>2.59205</v>
      </c>
    </row>
    <row r="34">
      <c r="A34" t="inlineStr">
        <is>
          <t>601015</t>
        </is>
      </c>
      <c r="B34" t="n">
        <v>0.002570384726214582</v>
      </c>
      <c r="C34" t="n">
        <v>270.6106870229008</v>
      </c>
      <c r="D34" t="n">
        <v>3.53105</v>
      </c>
      <c r="E34" t="n">
        <v>1.9067</v>
      </c>
    </row>
    <row r="35">
      <c r="A35" t="inlineStr">
        <is>
          <t>600189</t>
        </is>
      </c>
      <c r="B35" t="n">
        <v>0.01079468747743194</v>
      </c>
      <c r="C35" t="n">
        <v>268.4848484848485</v>
      </c>
      <c r="D35" t="n">
        <v>6.923499999999999</v>
      </c>
      <c r="E35" t="n">
        <v>4.717099999999999</v>
      </c>
    </row>
    <row r="36">
      <c r="A36" t="inlineStr">
        <is>
          <t>600399</t>
        </is>
      </c>
      <c r="B36" t="n">
        <v>0.01006911407045149</v>
      </c>
      <c r="C36" t="n">
        <v>267.5544794188862</v>
      </c>
      <c r="D36" t="n">
        <v>8.43985</v>
      </c>
      <c r="E36" t="n">
        <v>1.0224</v>
      </c>
    </row>
    <row r="37">
      <c r="A37" t="inlineStr">
        <is>
          <t>688169</t>
        </is>
      </c>
      <c r="B37" t="n">
        <v>0.6169787464026445</v>
      </c>
      <c r="C37" t="n">
        <v>262.547288776797</v>
      </c>
      <c r="D37" t="n">
        <v>644.3413499999999</v>
      </c>
      <c r="E37" t="n">
        <v>3.106</v>
      </c>
    </row>
    <row r="38">
      <c r="A38" t="inlineStr">
        <is>
          <t>600702</t>
        </is>
      </c>
      <c r="B38" t="n">
        <v>0.04561299140023103</v>
      </c>
      <c r="C38" t="n">
        <v>261.0378562313909</v>
      </c>
      <c r="D38" t="n">
        <v>47.1815</v>
      </c>
      <c r="E38" t="n">
        <v>3.642650000000001</v>
      </c>
    </row>
    <row r="39">
      <c r="A39" t="inlineStr">
        <is>
          <t>300896</t>
        </is>
      </c>
      <c r="B39" t="n">
        <v>0.2070354731953215</v>
      </c>
      <c r="C39" t="n">
        <v>257.247868274037</v>
      </c>
      <c r="D39" t="n">
        <v>617.6487912087912</v>
      </c>
      <c r="E39" t="n">
        <v>6.43065934065934</v>
      </c>
    </row>
    <row r="40">
      <c r="A40" t="inlineStr">
        <is>
          <t>600346</t>
        </is>
      </c>
      <c r="B40" t="n">
        <v>0.01514488860630427</v>
      </c>
      <c r="C40" t="n">
        <v>251.9450800915332</v>
      </c>
      <c r="D40" t="n">
        <v>21.55205</v>
      </c>
      <c r="E40" t="n">
        <v>0.7722</v>
      </c>
    </row>
    <row r="41">
      <c r="A41" t="inlineStr">
        <is>
          <t>002612</t>
        </is>
      </c>
      <c r="B41" t="n">
        <v>0.01207557898092735</v>
      </c>
      <c r="C41" t="n">
        <v>251.7333333333333</v>
      </c>
      <c r="D41" t="n">
        <v>12.95835</v>
      </c>
      <c r="E41" t="n">
        <v>7.4174</v>
      </c>
    </row>
    <row r="42">
      <c r="A42" t="inlineStr">
        <is>
          <t>002625</t>
        </is>
      </c>
      <c r="B42" t="n">
        <v>0.01360019246066795</v>
      </c>
      <c r="C42" t="n">
        <v>250</v>
      </c>
      <c r="D42" t="n">
        <v>17.5493</v>
      </c>
      <c r="E42" t="n">
        <v>3.19725</v>
      </c>
    </row>
    <row r="43">
      <c r="A43" t="inlineStr">
        <is>
          <t>600176</t>
        </is>
      </c>
      <c r="B43" t="n">
        <v>0.008357215840378429</v>
      </c>
      <c r="C43" t="n">
        <v>245.6140350877193</v>
      </c>
      <c r="D43" t="n">
        <v>14.2061</v>
      </c>
      <c r="E43" t="n">
        <v>1.4061</v>
      </c>
    </row>
    <row r="44">
      <c r="A44" t="inlineStr">
        <is>
          <t>002601</t>
        </is>
      </c>
      <c r="B44" t="n">
        <v>0.01193946173518867</v>
      </c>
      <c r="C44" t="n">
        <v>240.4494382022472</v>
      </c>
      <c r="D44" t="n">
        <v>26.03665</v>
      </c>
      <c r="E44" t="n">
        <v>1.83315</v>
      </c>
    </row>
    <row r="45">
      <c r="A45" t="inlineStr">
        <is>
          <t>600763</t>
        </is>
      </c>
      <c r="B45" t="n">
        <v>0.08228365630265162</v>
      </c>
      <c r="C45" t="n">
        <v>238.8942265700061</v>
      </c>
      <c r="D45" t="n">
        <v>207.1398</v>
      </c>
      <c r="E45" t="n">
        <v>0.8691999999999999</v>
      </c>
    </row>
    <row r="46">
      <c r="A46" t="inlineStr">
        <is>
          <t>300751</t>
        </is>
      </c>
      <c r="B46" t="n">
        <v>0.2500169380090138</v>
      </c>
      <c r="C46" t="n">
        <v>238.2991930477964</v>
      </c>
      <c r="D46" t="n">
        <v>388.2016</v>
      </c>
      <c r="E46" t="n">
        <v>2.8172</v>
      </c>
    </row>
    <row r="47">
      <c r="A47" t="inlineStr">
        <is>
          <t>600309</t>
        </is>
      </c>
      <c r="B47" t="n">
        <v>0.03351163593067866</v>
      </c>
      <c r="C47" t="n">
        <v>237.1428571428571</v>
      </c>
      <c r="D47" t="n">
        <v>74.0782</v>
      </c>
      <c r="E47" t="n">
        <v>1.301</v>
      </c>
    </row>
    <row r="48">
      <c r="A48" t="inlineStr">
        <is>
          <t>300014</t>
        </is>
      </c>
      <c r="B48" t="n">
        <v>0.03567441670212999</v>
      </c>
      <c r="C48" t="n">
        <v>236.4655956350409</v>
      </c>
      <c r="D48" t="n">
        <v>58.9811</v>
      </c>
      <c r="E48" t="n">
        <v>1.89925</v>
      </c>
    </row>
    <row r="49">
      <c r="A49" t="inlineStr">
        <is>
          <t>002240</t>
        </is>
      </c>
      <c r="B49" t="n">
        <v>0.009296859564111144</v>
      </c>
      <c r="C49" t="n">
        <v>231.2</v>
      </c>
      <c r="D49" t="n">
        <v>15.8389</v>
      </c>
      <c r="E49" t="n">
        <v>5.4188</v>
      </c>
    </row>
    <row r="50">
      <c r="A50" t="inlineStr">
        <is>
          <t>600660</t>
        </is>
      </c>
      <c r="B50" t="n">
        <v>0.02338392021595681</v>
      </c>
      <c r="C50" t="n">
        <v>230.1045679691799</v>
      </c>
      <c r="D50" t="n">
        <v>33.34</v>
      </c>
      <c r="E50" t="n">
        <v>1.242</v>
      </c>
    </row>
    <row r="51">
      <c r="A51" t="inlineStr">
        <is>
          <t>601865</t>
        </is>
      </c>
      <c r="B51" t="n">
        <v>0.01754690555231204</v>
      </c>
      <c r="C51" t="n">
        <v>229.7202797202797</v>
      </c>
      <c r="D51" t="n">
        <v>27.0626</v>
      </c>
      <c r="E51" t="n">
        <v>4.946149999999999</v>
      </c>
    </row>
    <row r="52">
      <c r="A52" t="inlineStr">
        <is>
          <t>600132</t>
        </is>
      </c>
      <c r="B52" t="n">
        <v>0.03879179785765896</v>
      </c>
      <c r="C52" t="n">
        <v>229.4691885295912</v>
      </c>
      <c r="D52" t="n">
        <v>91.82595000000001</v>
      </c>
      <c r="E52" t="n">
        <v>0.60675</v>
      </c>
    </row>
    <row r="53">
      <c r="A53" t="inlineStr">
        <is>
          <t>603915</t>
        </is>
      </c>
      <c r="B53" t="n">
        <v>0.01404619205869659</v>
      </c>
      <c r="C53" t="n">
        <v>228.6571642910728</v>
      </c>
      <c r="D53" t="n">
        <v>23.17</v>
      </c>
      <c r="E53" t="n">
        <v>4.484350000000001</v>
      </c>
    </row>
    <row r="54">
      <c r="A54" t="inlineStr">
        <is>
          <t>002810</t>
        </is>
      </c>
      <c r="B54" t="n">
        <v>0.009845736621266858</v>
      </c>
      <c r="C54" t="n">
        <v>227.7685030606567</v>
      </c>
      <c r="D54" t="n">
        <v>35.6536</v>
      </c>
      <c r="E54" t="n">
        <v>2.30565</v>
      </c>
    </row>
    <row r="55">
      <c r="A55" t="inlineStr">
        <is>
          <t>002919</t>
        </is>
      </c>
      <c r="B55" t="n">
        <v>0.02868692222880836</v>
      </c>
      <c r="C55" t="n">
        <v>227.7083333333333</v>
      </c>
      <c r="D55" t="n">
        <v>32.7287</v>
      </c>
      <c r="E55" t="n">
        <v>7.974050000000001</v>
      </c>
    </row>
    <row r="56">
      <c r="A56" t="inlineStr">
        <is>
          <t>002430</t>
        </is>
      </c>
      <c r="B56" t="n">
        <v>0.01095930278662808</v>
      </c>
      <c r="C56" t="n">
        <v>227.7020890099909</v>
      </c>
      <c r="D56" t="n">
        <v>21.54665</v>
      </c>
      <c r="E56" t="n">
        <v>1.0634</v>
      </c>
    </row>
    <row r="57">
      <c r="A57" t="inlineStr">
        <is>
          <t>300323</t>
        </is>
      </c>
      <c r="B57" t="n">
        <v>0.004659581814549928</v>
      </c>
      <c r="C57" t="n">
        <v>223.963963963964</v>
      </c>
      <c r="D57" t="n">
        <v>10.20005</v>
      </c>
      <c r="E57" t="n">
        <v>3.31265</v>
      </c>
    </row>
    <row r="58">
      <c r="A58" t="inlineStr">
        <is>
          <t>002920</t>
        </is>
      </c>
      <c r="B58" t="n">
        <v>0.02476639001105412</v>
      </c>
      <c r="C58" t="n">
        <v>223.5208816705337</v>
      </c>
      <c r="D58" t="n">
        <v>71.37615</v>
      </c>
      <c r="E58" t="n">
        <v>3.26125</v>
      </c>
    </row>
    <row r="59">
      <c r="A59" t="inlineStr">
        <is>
          <t>002791</t>
        </is>
      </c>
      <c r="B59" t="n">
        <v>0.04093770154890586</v>
      </c>
      <c r="C59" t="n">
        <v>221.3000486302481</v>
      </c>
      <c r="D59" t="n">
        <v>125.23195</v>
      </c>
      <c r="E59" t="n">
        <v>1.10635</v>
      </c>
    </row>
    <row r="60">
      <c r="A60" t="inlineStr">
        <is>
          <t>600532</t>
        </is>
      </c>
      <c r="B60" t="n">
        <v>0.00351761600224914</v>
      </c>
      <c r="C60" t="n">
        <v>221.0648148148148</v>
      </c>
      <c r="D60" t="n">
        <v>10.4929</v>
      </c>
      <c r="E60" t="n">
        <v>2.305</v>
      </c>
    </row>
    <row r="61">
      <c r="A61" t="inlineStr">
        <is>
          <t>603806</t>
        </is>
      </c>
      <c r="B61" t="n">
        <v>0.0287480497382501</v>
      </c>
      <c r="C61" t="n">
        <v>220.2114803625377</v>
      </c>
      <c r="D61" t="n">
        <v>67.16335000000001</v>
      </c>
      <c r="E61" t="n">
        <v>0.6700499999999999</v>
      </c>
    </row>
    <row r="62">
      <c r="A62" t="inlineStr">
        <is>
          <t>600316</t>
        </is>
      </c>
      <c r="B62" t="n">
        <v>0.02521498530471611</v>
      </c>
      <c r="C62" t="n">
        <v>218.3779761904762</v>
      </c>
      <c r="D62" t="n">
        <v>31.49735</v>
      </c>
      <c r="E62" t="n">
        <v>4.13755</v>
      </c>
    </row>
    <row r="63">
      <c r="A63" t="inlineStr">
        <is>
          <t>002460</t>
        </is>
      </c>
      <c r="B63" t="n">
        <v>0.05082041941812826</v>
      </c>
      <c r="C63" t="n">
        <v>216.7612293144209</v>
      </c>
      <c r="D63" t="n">
        <v>70.11425000000001</v>
      </c>
      <c r="E63" t="n">
        <v>3.789299999999999</v>
      </c>
    </row>
    <row r="64">
      <c r="A64" t="inlineStr">
        <is>
          <t>300750</t>
        </is>
      </c>
      <c r="B64" t="n">
        <v>0.1293119103298368</v>
      </c>
      <c r="C64" t="n">
        <v>216.6999232540292</v>
      </c>
      <c r="D64" t="n">
        <v>232.72415</v>
      </c>
      <c r="E64" t="n">
        <v>1.37915</v>
      </c>
    </row>
    <row r="65">
      <c r="A65" t="inlineStr">
        <is>
          <t>000301</t>
        </is>
      </c>
      <c r="B65" t="n">
        <v>0.005612402391745978</v>
      </c>
      <c r="C65" t="n">
        <v>214.1975308641975</v>
      </c>
      <c r="D65" t="n">
        <v>7.65445</v>
      </c>
      <c r="E65" t="n">
        <v>1.62615</v>
      </c>
    </row>
    <row r="66">
      <c r="A66" t="inlineStr">
        <is>
          <t>600426</t>
        </is>
      </c>
      <c r="B66" t="n">
        <v>0.01356266798110936</v>
      </c>
      <c r="C66" t="n">
        <v>212.3797305965363</v>
      </c>
      <c r="D66" t="n">
        <v>27.86035</v>
      </c>
      <c r="E66" t="n">
        <v>0.9616499999999999</v>
      </c>
    </row>
    <row r="67">
      <c r="A67" t="inlineStr">
        <is>
          <t>603489</t>
        </is>
      </c>
      <c r="B67" t="n">
        <v>0.0455831722933352</v>
      </c>
      <c r="C67" t="n">
        <v>212.1013256332852</v>
      </c>
      <c r="D67" t="n">
        <v>161.5817</v>
      </c>
      <c r="E67" t="n">
        <v>2.7971</v>
      </c>
    </row>
    <row r="68">
      <c r="A68" t="inlineStr">
        <is>
          <t>603906</t>
        </is>
      </c>
      <c r="B68" t="n">
        <v>0.0118814292914012</v>
      </c>
      <c r="C68" t="n">
        <v>210.8220603537982</v>
      </c>
      <c r="D68" t="n">
        <v>23.1358</v>
      </c>
      <c r="E68" t="n">
        <v>2.4901</v>
      </c>
    </row>
    <row r="69">
      <c r="A69" t="inlineStr">
        <is>
          <t>002906</t>
        </is>
      </c>
      <c r="B69" t="n">
        <v>0.01047082159417447</v>
      </c>
      <c r="C69" t="n">
        <v>209.1646390916464</v>
      </c>
      <c r="D69" t="n">
        <v>20.89765</v>
      </c>
      <c r="E69" t="n">
        <v>2.36025</v>
      </c>
    </row>
    <row r="70">
      <c r="A70" t="inlineStr">
        <is>
          <t>300595</t>
        </is>
      </c>
      <c r="B70" t="n">
        <v>0.0211661820311396</v>
      </c>
      <c r="C70" t="n">
        <v>208.9025893958077</v>
      </c>
      <c r="D70" t="n">
        <v>68.28604999999999</v>
      </c>
      <c r="E70" t="n">
        <v>1.5253</v>
      </c>
    </row>
    <row r="71">
      <c r="A71" t="inlineStr">
        <is>
          <t>002192</t>
        </is>
      </c>
      <c r="B71" t="n">
        <v>0.02788070811824547</v>
      </c>
      <c r="C71" t="n">
        <v>208.5881587508133</v>
      </c>
      <c r="D71" t="n">
        <v>23.8081</v>
      </c>
      <c r="E71" t="n">
        <v>2.05335</v>
      </c>
    </row>
    <row r="72">
      <c r="A72" t="inlineStr">
        <is>
          <t>601636</t>
        </is>
      </c>
      <c r="B72" t="n">
        <v>0.004199118894730115</v>
      </c>
      <c r="C72" t="n">
        <v>207.112970711297</v>
      </c>
      <c r="D72" t="n">
        <v>8.997350000000001</v>
      </c>
      <c r="E72" t="n">
        <v>2.37585</v>
      </c>
    </row>
    <row r="73">
      <c r="A73" t="inlineStr">
        <is>
          <t>002541</t>
        </is>
      </c>
      <c r="B73" t="n">
        <v>0.01507162726480848</v>
      </c>
      <c r="C73" t="n">
        <v>205.8660763696735</v>
      </c>
      <c r="D73" t="n">
        <v>36.65045</v>
      </c>
      <c r="E73" t="n">
        <v>2.31495</v>
      </c>
    </row>
    <row r="74">
      <c r="A74" t="inlineStr">
        <is>
          <t>300829</t>
        </is>
      </c>
      <c r="B74" t="n">
        <v>0.02574896933022576</v>
      </c>
      <c r="C74" t="n">
        <v>205.3329223181258</v>
      </c>
      <c r="D74" t="n">
        <v>84.7291457286432</v>
      </c>
      <c r="E74" t="n">
        <v>11.86537688442211</v>
      </c>
    </row>
    <row r="75">
      <c r="A75" t="inlineStr">
        <is>
          <t>002648</t>
        </is>
      </c>
      <c r="B75" t="n">
        <v>0.0106018058283884</v>
      </c>
      <c r="C75" t="n">
        <v>205.1230871590153</v>
      </c>
      <c r="D75" t="n">
        <v>21.6046</v>
      </c>
      <c r="E75" t="n">
        <v>1.24945</v>
      </c>
    </row>
    <row r="76">
      <c r="A76" t="inlineStr">
        <is>
          <t>300791</t>
        </is>
      </c>
      <c r="B76" t="n">
        <v>0.03066769000932883</v>
      </c>
      <c r="C76" t="n">
        <v>204.9985879695002</v>
      </c>
      <c r="D76" t="n">
        <v>85.00529999999999</v>
      </c>
      <c r="E76" t="n">
        <v>5.4837</v>
      </c>
    </row>
    <row r="77">
      <c r="A77" t="inlineStr">
        <is>
          <t>688333</t>
        </is>
      </c>
      <c r="B77" t="n">
        <v>0.06713542739856168</v>
      </c>
      <c r="C77" t="n">
        <v>204.41400304414</v>
      </c>
      <c r="D77" t="n">
        <v>99.36579999999998</v>
      </c>
      <c r="E77" t="n">
        <v>4.6161</v>
      </c>
    </row>
    <row r="78">
      <c r="A78" t="inlineStr">
        <is>
          <t>603638</t>
        </is>
      </c>
      <c r="B78" t="n">
        <v>0.01990197250723049</v>
      </c>
      <c r="C78" t="n">
        <v>203.8200642627633</v>
      </c>
      <c r="D78" t="n">
        <v>55.40774999999999</v>
      </c>
      <c r="E78" t="n">
        <v>0.41355</v>
      </c>
    </row>
    <row r="79">
      <c r="A79" t="inlineStr">
        <is>
          <t>002064</t>
        </is>
      </c>
      <c r="B79" t="n">
        <v>0.004585682160649864</v>
      </c>
      <c r="C79" t="n">
        <v>202.9126213592233</v>
      </c>
      <c r="D79" t="n">
        <v>8.1494</v>
      </c>
      <c r="E79" t="n">
        <v>1.92435</v>
      </c>
    </row>
    <row r="80">
      <c r="A80" t="inlineStr">
        <is>
          <t>601899</t>
        </is>
      </c>
      <c r="B80" t="n">
        <v>0.003703873249708284</v>
      </c>
      <c r="C80" t="n">
        <v>202.7568922305764</v>
      </c>
      <c r="D80" t="n">
        <v>6.856</v>
      </c>
      <c r="E80" t="n">
        <v>1.44545</v>
      </c>
    </row>
    <row r="81">
      <c r="A81" t="inlineStr">
        <is>
          <t>603110</t>
        </is>
      </c>
      <c r="B81" t="n">
        <v>0.01932735080750903</v>
      </c>
      <c r="C81" t="n">
        <v>202.3335621139327</v>
      </c>
      <c r="D81" t="n">
        <v>21.16385</v>
      </c>
      <c r="E81" t="n">
        <v>3.610600000000001</v>
      </c>
    </row>
    <row r="82">
      <c r="A82" t="inlineStr">
        <is>
          <t>603218</t>
        </is>
      </c>
      <c r="B82" t="n">
        <v>0.01193025092806494</v>
      </c>
      <c r="C82" t="n">
        <v>202.2270114942528</v>
      </c>
      <c r="D82" t="n">
        <v>23.6783</v>
      </c>
      <c r="E82" t="n">
        <v>1.29325</v>
      </c>
    </row>
    <row r="83">
      <c r="A83" t="inlineStr">
        <is>
          <t>600392</t>
        </is>
      </c>
      <c r="B83" t="n">
        <v>0.003786057350584057</v>
      </c>
      <c r="C83" t="n">
        <v>201.5965166908563</v>
      </c>
      <c r="D83" t="n">
        <v>8.6721</v>
      </c>
      <c r="E83" t="n">
        <v>3.671749999999999</v>
      </c>
    </row>
    <row r="84">
      <c r="A84" t="inlineStr">
        <is>
          <t>603025</t>
        </is>
      </c>
      <c r="B84" t="n">
        <v>0.01906913101527407</v>
      </c>
      <c r="C84" t="n">
        <v>201.2953367875648</v>
      </c>
      <c r="D84" t="n">
        <v>11.56535</v>
      </c>
      <c r="E84" t="n">
        <v>1.3809</v>
      </c>
    </row>
    <row r="85">
      <c r="A85" t="inlineStr">
        <is>
          <t>000733</t>
        </is>
      </c>
      <c r="B85" t="n">
        <v>0.02208637203665834</v>
      </c>
      <c r="C85" t="n">
        <v>201.143401619819</v>
      </c>
      <c r="D85" t="n">
        <v>39.609</v>
      </c>
      <c r="E85" t="n">
        <v>3.26185</v>
      </c>
    </row>
    <row r="86">
      <c r="A86" t="inlineStr">
        <is>
          <t>601908</t>
        </is>
      </c>
      <c r="B86" t="n">
        <v>0.005244064321231551</v>
      </c>
      <c r="C86" t="n">
        <v>201.0033444816053</v>
      </c>
      <c r="D86" t="n">
        <v>5.972950000000001</v>
      </c>
      <c r="E86" t="n">
        <v>3.00295</v>
      </c>
    </row>
    <row r="87">
      <c r="A87" t="inlineStr">
        <is>
          <t>603799</t>
        </is>
      </c>
      <c r="B87" t="n">
        <v>0.04003433842231037</v>
      </c>
      <c r="C87" t="n">
        <v>198.9945155393053</v>
      </c>
      <c r="D87" t="n">
        <v>49.9642</v>
      </c>
      <c r="E87" t="n">
        <v>3.62585</v>
      </c>
    </row>
    <row r="88">
      <c r="A88" t="inlineStr">
        <is>
          <t>600436</t>
        </is>
      </c>
      <c r="B88" t="n">
        <v>0.06462510449604733</v>
      </c>
      <c r="C88" t="n">
        <v>198.8167475728155</v>
      </c>
      <c r="D88" t="n">
        <v>218.4719</v>
      </c>
      <c r="E88" t="n">
        <v>0.73155</v>
      </c>
    </row>
    <row r="89">
      <c r="A89" t="inlineStr">
        <is>
          <t>600559</t>
        </is>
      </c>
      <c r="B89" t="n">
        <v>0.01656400373865313</v>
      </c>
      <c r="C89" t="n">
        <v>195.7796014067996</v>
      </c>
      <c r="D89" t="n">
        <v>16.23245</v>
      </c>
      <c r="E89" t="n">
        <v>7.01415</v>
      </c>
    </row>
    <row r="90">
      <c r="A90" t="inlineStr">
        <is>
          <t>603919</t>
        </is>
      </c>
      <c r="B90" t="n">
        <v>0.02935238561148812</v>
      </c>
      <c r="C90" t="n">
        <v>193.1947069943289</v>
      </c>
      <c r="D90" t="n">
        <v>25.3758</v>
      </c>
      <c r="E90" t="n">
        <v>3.45</v>
      </c>
    </row>
    <row r="91">
      <c r="A91" t="inlineStr">
        <is>
          <t>300313</t>
        </is>
      </c>
      <c r="B91" t="n">
        <v>0.02525507060749697</v>
      </c>
      <c r="C91" t="n">
        <v>192.3076923076923</v>
      </c>
      <c r="D91" t="n">
        <v>13.1013</v>
      </c>
      <c r="E91" t="n">
        <v>8.59455</v>
      </c>
    </row>
    <row r="92">
      <c r="A92" t="inlineStr">
        <is>
          <t>688536</t>
        </is>
      </c>
      <c r="B92" t="n">
        <v>0.1054206561444575</v>
      </c>
      <c r="C92" t="n">
        <v>189.2682926829268</v>
      </c>
      <c r="D92" t="n">
        <v>383.620625</v>
      </c>
      <c r="E92" t="n">
        <v>7.181874999999999</v>
      </c>
    </row>
    <row r="93">
      <c r="A93" t="inlineStr">
        <is>
          <t>601919</t>
        </is>
      </c>
      <c r="B93" t="n">
        <v>0.009258005517710187</v>
      </c>
      <c r="C93" t="n">
        <v>189.0957446808511</v>
      </c>
      <c r="D93" t="n">
        <v>6.914099999999999</v>
      </c>
      <c r="E93" t="n">
        <v>1.13935</v>
      </c>
    </row>
    <row r="94">
      <c r="A94" t="inlineStr">
        <is>
          <t>603345</t>
        </is>
      </c>
      <c r="B94" t="n">
        <v>0.04958263214778123</v>
      </c>
      <c r="C94" t="n">
        <v>188.942107455227</v>
      </c>
      <c r="D94" t="n">
        <v>160.9433</v>
      </c>
      <c r="E94" t="n">
        <v>0.77125</v>
      </c>
    </row>
    <row r="95">
      <c r="A95" t="inlineStr">
        <is>
          <t>002027</t>
        </is>
      </c>
      <c r="B95" t="n">
        <v>0.003395385439495492</v>
      </c>
      <c r="C95" t="n">
        <v>186.4801864801865</v>
      </c>
      <c r="D95" t="n">
        <v>7.82545</v>
      </c>
      <c r="E95" t="n">
        <v>1.009</v>
      </c>
    </row>
    <row r="96">
      <c r="A96" t="inlineStr">
        <is>
          <t>603338</t>
        </is>
      </c>
      <c r="B96" t="n">
        <v>0.01823442950466178</v>
      </c>
      <c r="C96" t="n">
        <v>184.6588530766011</v>
      </c>
      <c r="D96" t="n">
        <v>92.43785</v>
      </c>
      <c r="E96" t="n">
        <v>0.6378</v>
      </c>
    </row>
    <row r="97">
      <c r="A97" t="inlineStr">
        <is>
          <t>600143</t>
        </is>
      </c>
      <c r="B97" t="n">
        <v>0.004780392687107929</v>
      </c>
      <c r="C97" t="n">
        <v>184.2003853564547</v>
      </c>
      <c r="D97" t="n">
        <v>16.69825</v>
      </c>
      <c r="E97" t="n">
        <v>3.010549999999999</v>
      </c>
    </row>
    <row r="98">
      <c r="A98" t="inlineStr">
        <is>
          <t>000516</t>
        </is>
      </c>
      <c r="B98" t="n">
        <v>0.00477809119147221</v>
      </c>
      <c r="C98" t="n">
        <v>183.9712918660287</v>
      </c>
      <c r="D98" t="n">
        <v>7.1953</v>
      </c>
      <c r="E98" t="n">
        <v>2.1542</v>
      </c>
    </row>
    <row r="99">
      <c r="A99" t="inlineStr">
        <is>
          <t>300832</t>
        </is>
      </c>
      <c r="B99" t="n">
        <v>0.02045708571241397</v>
      </c>
      <c r="C99" t="n">
        <v>183.8938053097345</v>
      </c>
      <c r="D99" t="n">
        <v>150.8154255319149</v>
      </c>
      <c r="E99" t="n">
        <v>6.284468085106383</v>
      </c>
    </row>
    <row r="100">
      <c r="A100" t="inlineStr">
        <is>
          <t>000615</t>
        </is>
      </c>
      <c r="B100" t="n">
        <v>0.003766497853177109</v>
      </c>
      <c r="C100" t="n">
        <v>182.7763496143959</v>
      </c>
      <c r="D100" t="n">
        <v>5.30435</v>
      </c>
      <c r="E100" t="n">
        <v>2.99645</v>
      </c>
    </row>
    <row r="101">
      <c r="A101" t="inlineStr">
        <is>
          <t>002459</t>
        </is>
      </c>
      <c r="B101" t="n">
        <v>0.01728220025267028</v>
      </c>
      <c r="C101" t="n">
        <v>182.6610049539985</v>
      </c>
      <c r="D101" t="n">
        <v>27.77335</v>
      </c>
      <c r="E101" t="n">
        <v>4.28295</v>
      </c>
    </row>
    <row r="102">
      <c r="A102" t="inlineStr">
        <is>
          <t>300726</t>
        </is>
      </c>
      <c r="B102" t="n">
        <v>0.02953529017435663</v>
      </c>
      <c r="C102" t="n">
        <v>182.3689320388349</v>
      </c>
      <c r="D102" t="n">
        <v>45.06854999999999</v>
      </c>
      <c r="E102" t="n">
        <v>5.72405</v>
      </c>
    </row>
    <row r="103">
      <c r="A103" t="inlineStr">
        <is>
          <t>002812</t>
        </is>
      </c>
      <c r="B103" t="n">
        <v>0.0445499134578501</v>
      </c>
      <c r="C103" t="n">
        <v>182.1505799095734</v>
      </c>
      <c r="D103" t="n">
        <v>91.89525000000002</v>
      </c>
      <c r="E103" t="n">
        <v>1.3896</v>
      </c>
    </row>
    <row r="104">
      <c r="A104" t="inlineStr">
        <is>
          <t>600882</t>
        </is>
      </c>
      <c r="B104" t="n">
        <v>0.01169956989271725</v>
      </c>
      <c r="C104" t="n">
        <v>180.7317073170732</v>
      </c>
      <c r="D104" t="n">
        <v>41.29275</v>
      </c>
      <c r="E104" t="n">
        <v>1.68005</v>
      </c>
    </row>
    <row r="105">
      <c r="A105" t="inlineStr">
        <is>
          <t>002759</t>
        </is>
      </c>
      <c r="B105" t="n">
        <v>0.01272955876705101</v>
      </c>
      <c r="C105" t="n">
        <v>179.0598290598291</v>
      </c>
      <c r="D105" t="n">
        <v>11.5609</v>
      </c>
      <c r="E105" t="n">
        <v>3.61655</v>
      </c>
    </row>
    <row r="106">
      <c r="A106" t="inlineStr">
        <is>
          <t>688126</t>
        </is>
      </c>
      <c r="B106" t="n">
        <v>0.01108949323732105</v>
      </c>
      <c r="C106" t="n">
        <v>178.7090558766859</v>
      </c>
      <c r="D106" t="n">
        <v>34.9122</v>
      </c>
      <c r="E106" t="n">
        <v>13.0892</v>
      </c>
    </row>
    <row r="107">
      <c r="A107" t="inlineStr">
        <is>
          <t>603976</t>
        </is>
      </c>
      <c r="B107" t="n">
        <v>0.04033642670939455</v>
      </c>
      <c r="C107" t="n">
        <v>177.7567737870195</v>
      </c>
      <c r="D107" t="n">
        <v>56.7467</v>
      </c>
      <c r="E107" t="n">
        <v>15.26655</v>
      </c>
    </row>
    <row r="108">
      <c r="A108" t="inlineStr">
        <is>
          <t>601100</t>
        </is>
      </c>
      <c r="B108" t="n">
        <v>0.04155780094242334</v>
      </c>
      <c r="C108" t="n">
        <v>177.634737071787</v>
      </c>
      <c r="D108" t="n">
        <v>76.12025</v>
      </c>
      <c r="E108" t="n">
        <v>0.48135</v>
      </c>
    </row>
    <row r="109">
      <c r="A109" t="inlineStr">
        <is>
          <t>603128</t>
        </is>
      </c>
      <c r="B109" t="n">
        <v>0.003265388228705098</v>
      </c>
      <c r="C109" t="n">
        <v>177.5656324582339</v>
      </c>
      <c r="D109" t="n">
        <v>7.07505</v>
      </c>
      <c r="E109" t="n">
        <v>3.25635</v>
      </c>
    </row>
    <row r="110">
      <c r="A110" t="inlineStr">
        <is>
          <t>002163</t>
        </is>
      </c>
      <c r="B110" t="n">
        <v>0.008216075627912087</v>
      </c>
      <c r="C110" t="n">
        <v>177.4928774928775</v>
      </c>
      <c r="D110" t="n">
        <v>15.93575</v>
      </c>
      <c r="E110" t="n">
        <v>4.10375</v>
      </c>
    </row>
    <row r="111">
      <c r="A111" t="inlineStr">
        <is>
          <t>000995</t>
        </is>
      </c>
      <c r="B111" t="n">
        <v>0.03737803774987433</v>
      </c>
      <c r="C111" t="n">
        <v>176.9485903814262</v>
      </c>
      <c r="D111" t="n">
        <v>9.349699999999999</v>
      </c>
      <c r="E111" t="n">
        <v>3.8574</v>
      </c>
    </row>
    <row r="112">
      <c r="A112" t="inlineStr">
        <is>
          <t>600893</t>
        </is>
      </c>
      <c r="B112" t="n">
        <v>0.02366759857763694</v>
      </c>
      <c r="C112" t="n">
        <v>176.9197952218429</v>
      </c>
      <c r="D112" t="n">
        <v>40.65945</v>
      </c>
      <c r="E112" t="n">
        <v>1.70145</v>
      </c>
    </row>
    <row r="113">
      <c r="A113" t="inlineStr">
        <is>
          <t>300015</t>
        </is>
      </c>
      <c r="B113" t="n">
        <v>0.01799888665473767</v>
      </c>
      <c r="C113" t="n">
        <v>176.3956310679611</v>
      </c>
      <c r="D113" t="n">
        <v>54.7685</v>
      </c>
      <c r="E113" t="n">
        <v>0.7195500000000001</v>
      </c>
    </row>
    <row r="114">
      <c r="A114" t="inlineStr">
        <is>
          <t>603416</t>
        </is>
      </c>
      <c r="B114" t="n">
        <v>0.03729562080939119</v>
      </c>
      <c r="C114" t="n">
        <v>175.8810572687225</v>
      </c>
      <c r="D114" t="n">
        <v>70.9175</v>
      </c>
      <c r="E114" t="n">
        <v>2.12195</v>
      </c>
    </row>
    <row r="115">
      <c r="A115" t="inlineStr">
        <is>
          <t>000858</t>
        </is>
      </c>
      <c r="B115" t="n">
        <v>0.06291867801809203</v>
      </c>
      <c r="C115" t="n">
        <v>175.7302647461173</v>
      </c>
      <c r="D115" t="n">
        <v>226.8511</v>
      </c>
      <c r="E115" t="n">
        <v>0.5841500000000001</v>
      </c>
    </row>
    <row r="116">
      <c r="A116" t="inlineStr">
        <is>
          <t>000902</t>
        </is>
      </c>
      <c r="B116" t="n">
        <v>0.004008293552167874</v>
      </c>
      <c r="C116" t="n">
        <v>174.8395378690629</v>
      </c>
      <c r="D116" t="n">
        <v>12.4569</v>
      </c>
      <c r="E116" t="n">
        <v>1.2181</v>
      </c>
    </row>
    <row r="117">
      <c r="A117" t="inlineStr">
        <is>
          <t>002497</t>
        </is>
      </c>
      <c r="B117" t="n">
        <v>0.01257605182084834</v>
      </c>
      <c r="C117" t="n">
        <v>174.8051948051948</v>
      </c>
      <c r="D117" t="n">
        <v>13.12575</v>
      </c>
      <c r="E117" t="n">
        <v>6.512799999999999</v>
      </c>
    </row>
    <row r="118">
      <c r="A118" t="inlineStr">
        <is>
          <t>601168</t>
        </is>
      </c>
      <c r="B118" t="n">
        <v>0.005199718582887702</v>
      </c>
      <c r="C118" t="n">
        <v>173.1046931407942</v>
      </c>
      <c r="D118" t="n">
        <v>9.2752</v>
      </c>
      <c r="E118" t="n">
        <v>2.16565</v>
      </c>
    </row>
    <row r="119">
      <c r="A119" t="inlineStr">
        <is>
          <t>300122</t>
        </is>
      </c>
      <c r="B119" t="n">
        <v>0.03585330836069389</v>
      </c>
      <c r="C119" t="n">
        <v>173.0892742453436</v>
      </c>
      <c r="D119" t="n">
        <v>130.6016</v>
      </c>
      <c r="E119" t="n">
        <v>1.97335</v>
      </c>
    </row>
    <row r="120">
      <c r="A120" t="inlineStr">
        <is>
          <t>600409</t>
        </is>
      </c>
      <c r="B120" t="n">
        <v>0.004375084467438983</v>
      </c>
      <c r="C120" t="n">
        <v>172.1074380165289</v>
      </c>
      <c r="D120" t="n">
        <v>7.1128</v>
      </c>
      <c r="E120" t="n">
        <v>2.1638</v>
      </c>
    </row>
    <row r="121">
      <c r="A121" t="inlineStr">
        <is>
          <t>600859</t>
        </is>
      </c>
      <c r="B121" t="n">
        <v>0.03190943703020101</v>
      </c>
      <c r="C121" t="n">
        <v>171.4164546225615</v>
      </c>
      <c r="D121" t="n">
        <v>39.21225</v>
      </c>
      <c r="E121" t="n">
        <v>3.74825</v>
      </c>
    </row>
    <row r="122">
      <c r="A122" t="inlineStr">
        <is>
          <t>603583</t>
        </is>
      </c>
      <c r="B122" t="n">
        <v>0.02043312464040243</v>
      </c>
      <c r="C122" t="n">
        <v>169.5162762397323</v>
      </c>
      <c r="D122" t="n">
        <v>63.0566</v>
      </c>
      <c r="E122" t="n">
        <v>1.61755</v>
      </c>
    </row>
    <row r="123">
      <c r="A123" t="inlineStr">
        <is>
          <t>002756</t>
        </is>
      </c>
      <c r="B123" t="n">
        <v>0.03831885926602777</v>
      </c>
      <c r="C123" t="n">
        <v>169.2071296865396</v>
      </c>
      <c r="D123" t="n">
        <v>26.06025</v>
      </c>
      <c r="E123" t="n">
        <v>3.46165</v>
      </c>
    </row>
    <row r="124">
      <c r="A124" t="inlineStr">
        <is>
          <t>300151</t>
        </is>
      </c>
      <c r="B124" t="n">
        <v>0.007248814597952053</v>
      </c>
      <c r="C124" t="n">
        <v>169.1787439613527</v>
      </c>
      <c r="D124" t="n">
        <v>21.3482</v>
      </c>
      <c r="E124" t="n">
        <v>3.77895</v>
      </c>
    </row>
    <row r="125">
      <c r="A125" t="inlineStr">
        <is>
          <t>002466</t>
        </is>
      </c>
      <c r="B125" t="n">
        <v>0.02723276220300232</v>
      </c>
      <c r="C125" t="n">
        <v>168.9027561102444</v>
      </c>
      <c r="D125" t="n">
        <v>28.47455</v>
      </c>
      <c r="E125" t="n">
        <v>5.9214</v>
      </c>
    </row>
    <row r="126">
      <c r="A126" t="inlineStr">
        <is>
          <t>002304</t>
        </is>
      </c>
      <c r="B126" t="n">
        <v>0.06181484486577436</v>
      </c>
      <c r="C126" t="n">
        <v>167.6453386360978</v>
      </c>
      <c r="D126" t="n">
        <v>152.1505</v>
      </c>
      <c r="E126" t="n">
        <v>0.75285</v>
      </c>
    </row>
    <row r="127">
      <c r="A127" t="inlineStr">
        <is>
          <t>002553</t>
        </is>
      </c>
      <c r="B127" t="n">
        <v>0.002984339410441016</v>
      </c>
      <c r="C127" t="n">
        <v>167.5350701402805</v>
      </c>
      <c r="D127" t="n">
        <v>7.91015</v>
      </c>
      <c r="E127" t="n">
        <v>8.39255</v>
      </c>
    </row>
    <row r="128">
      <c r="A128" t="inlineStr">
        <is>
          <t>300415</t>
        </is>
      </c>
      <c r="B128" t="n">
        <v>0.004117797981342081</v>
      </c>
      <c r="C128" t="n">
        <v>167.0164917541229</v>
      </c>
      <c r="D128" t="n">
        <v>12.1021</v>
      </c>
      <c r="E128" t="n">
        <v>2.10365</v>
      </c>
    </row>
    <row r="129">
      <c r="A129" t="inlineStr">
        <is>
          <t>300059</t>
        </is>
      </c>
      <c r="B129" t="n">
        <v>0.008291374194778352</v>
      </c>
      <c r="C129" t="n">
        <v>166.1825726141079</v>
      </c>
      <c r="D129" t="n">
        <v>24.9155</v>
      </c>
      <c r="E129" t="n">
        <v>4.42005</v>
      </c>
    </row>
    <row r="130">
      <c r="A130" t="inlineStr">
        <is>
          <t>603678</t>
        </is>
      </c>
      <c r="B130" t="n">
        <v>0.02729936572088644</v>
      </c>
      <c r="C130" t="n">
        <v>165.5482815057283</v>
      </c>
      <c r="D130" t="n">
        <v>43.97780000000001</v>
      </c>
      <c r="E130" t="n">
        <v>2.39175</v>
      </c>
    </row>
    <row r="131">
      <c r="A131" t="inlineStr">
        <is>
          <t>300740</t>
        </is>
      </c>
      <c r="B131" t="n">
        <v>0.003728568611969591</v>
      </c>
      <c r="C131" t="n">
        <v>164.3908969210174</v>
      </c>
      <c r="D131" t="n">
        <v>17.7316</v>
      </c>
      <c r="E131" t="n">
        <v>6.43625</v>
      </c>
    </row>
    <row r="132">
      <c r="A132" t="inlineStr">
        <is>
          <t>002245</t>
        </is>
      </c>
      <c r="B132" t="n">
        <v>0.006776953032157231</v>
      </c>
      <c r="C132" t="n">
        <v>163.9303482587065</v>
      </c>
      <c r="D132" t="n">
        <v>6.7823</v>
      </c>
      <c r="E132" t="n">
        <v>4.484</v>
      </c>
    </row>
    <row r="133">
      <c r="A133" t="inlineStr">
        <is>
          <t>603076</t>
        </is>
      </c>
      <c r="B133" t="n">
        <v>0.01194276990477841</v>
      </c>
      <c r="C133" t="n">
        <v>163.3587786259542</v>
      </c>
      <c r="D133" t="n">
        <v>38.0901</v>
      </c>
      <c r="E133" t="n">
        <v>5.60465</v>
      </c>
    </row>
    <row r="134">
      <c r="A134" t="inlineStr">
        <is>
          <t>601717</t>
        </is>
      </c>
      <c r="B134" t="n">
        <v>0.003954037657079352</v>
      </c>
      <c r="C134" t="n">
        <v>163.3270321361059</v>
      </c>
      <c r="D134" t="n">
        <v>8.638150000000001</v>
      </c>
      <c r="E134" t="n">
        <v>2.63465</v>
      </c>
    </row>
    <row r="135">
      <c r="A135" t="inlineStr">
        <is>
          <t>300443</t>
        </is>
      </c>
      <c r="B135" t="n">
        <v>0.01012618417091246</v>
      </c>
      <c r="C135" t="n">
        <v>162.6188734455011</v>
      </c>
      <c r="D135" t="n">
        <v>27.6352</v>
      </c>
      <c r="E135" t="n">
        <v>8.815</v>
      </c>
    </row>
    <row r="136">
      <c r="A136" t="inlineStr">
        <is>
          <t>300725</t>
        </is>
      </c>
      <c r="B136" t="n">
        <v>0.02362581644482092</v>
      </c>
      <c r="C136" t="n">
        <v>161.7886178861789</v>
      </c>
      <c r="D136" t="n">
        <v>124.4258</v>
      </c>
      <c r="E136" t="n">
        <v>2.19275</v>
      </c>
    </row>
    <row r="137">
      <c r="A137" t="inlineStr">
        <is>
          <t>002597</t>
        </is>
      </c>
      <c r="B137" t="n">
        <v>0.007976785515080152</v>
      </c>
      <c r="C137" t="n">
        <v>161.4213197969543</v>
      </c>
      <c r="D137" t="n">
        <v>31.16845</v>
      </c>
      <c r="E137" t="n">
        <v>1.14275</v>
      </c>
    </row>
    <row r="138">
      <c r="A138" t="inlineStr">
        <is>
          <t>600760</t>
        </is>
      </c>
      <c r="B138" t="n">
        <v>0.02444143349680592</v>
      </c>
      <c r="C138" t="n">
        <v>158.7896253602305</v>
      </c>
      <c r="D138" t="n">
        <v>56.6048</v>
      </c>
      <c r="E138" t="n">
        <v>4.433400000000001</v>
      </c>
    </row>
    <row r="139">
      <c r="A139" t="inlineStr">
        <is>
          <t>601966</t>
        </is>
      </c>
      <c r="B139" t="n">
        <v>0.01148984779076286</v>
      </c>
      <c r="C139" t="n">
        <v>158.4053794428434</v>
      </c>
      <c r="D139" t="n">
        <v>28.1862</v>
      </c>
      <c r="E139" t="n">
        <v>0.8456</v>
      </c>
    </row>
    <row r="140">
      <c r="A140" t="inlineStr">
        <is>
          <t>600966</t>
        </is>
      </c>
      <c r="B140" t="n">
        <v>0.003273740618949722</v>
      </c>
      <c r="C140" t="n">
        <v>156.6844919786096</v>
      </c>
      <c r="D140" t="n">
        <v>12.52525</v>
      </c>
      <c r="E140" t="n">
        <v>1.62525</v>
      </c>
    </row>
    <row r="141">
      <c r="A141" t="inlineStr">
        <is>
          <t>689009</t>
        </is>
      </c>
      <c r="B141" t="n">
        <v>0.01255788805439551</v>
      </c>
      <c r="C141" t="n">
        <v>154.2077922077922</v>
      </c>
      <c r="D141" t="n">
        <v>78.03891891891892</v>
      </c>
      <c r="E141" t="n">
        <v>17.41932432432433</v>
      </c>
    </row>
    <row r="142">
      <c r="A142" t="inlineStr">
        <is>
          <t>601456</t>
        </is>
      </c>
      <c r="B142" t="n">
        <v>0.002438332397924808</v>
      </c>
      <c r="C142" t="n">
        <v>154.0849673202614</v>
      </c>
      <c r="D142" t="n">
        <v>17.28122950819672</v>
      </c>
      <c r="E142" t="n">
        <v>16.31540983606557</v>
      </c>
    </row>
    <row r="143">
      <c r="A143" t="inlineStr">
        <is>
          <t>601058</t>
        </is>
      </c>
      <c r="B143" t="n">
        <v>0.002580880441997579</v>
      </c>
      <c r="C143" t="n">
        <v>153.5897435897436</v>
      </c>
      <c r="D143" t="n">
        <v>5.1222</v>
      </c>
      <c r="E143" t="n">
        <v>2.09655</v>
      </c>
    </row>
    <row r="144">
      <c r="A144" t="inlineStr">
        <is>
          <t>300390</t>
        </is>
      </c>
      <c r="B144" t="n">
        <v>0.006708251223752232</v>
      </c>
      <c r="C144" t="n">
        <v>152.6696832579185</v>
      </c>
      <c r="D144" t="n">
        <v>17.4872</v>
      </c>
      <c r="E144" t="n">
        <v>6.380949999999999</v>
      </c>
    </row>
    <row r="145">
      <c r="A145" t="inlineStr">
        <is>
          <t>688002</t>
        </is>
      </c>
      <c r="B145" t="n">
        <v>0.03110325482713989</v>
      </c>
      <c r="C145" t="n">
        <v>152.6631477927063</v>
      </c>
      <c r="D145" t="n">
        <v>79.88685</v>
      </c>
      <c r="E145" t="n">
        <v>3.65585</v>
      </c>
    </row>
    <row r="146">
      <c r="A146" t="inlineStr">
        <is>
          <t>002176</t>
        </is>
      </c>
      <c r="B146" t="n">
        <v>0.003510138205690562</v>
      </c>
      <c r="C146" t="n">
        <v>152.5821596244132</v>
      </c>
      <c r="D146" t="n">
        <v>2.55335</v>
      </c>
      <c r="E146" t="n">
        <v>2.14315</v>
      </c>
    </row>
    <row r="147">
      <c r="A147" t="inlineStr">
        <is>
          <t>603187</t>
        </is>
      </c>
      <c r="B147" t="n">
        <v>0.0132549139648672</v>
      </c>
      <c r="C147" t="n">
        <v>151.5723270440251</v>
      </c>
      <c r="D147" t="n">
        <v>48.7237</v>
      </c>
      <c r="E147" t="n">
        <v>2.71375</v>
      </c>
    </row>
    <row r="148">
      <c r="A148" t="inlineStr">
        <is>
          <t>600031</t>
        </is>
      </c>
      <c r="B148" t="n">
        <v>0.01116908758306407</v>
      </c>
      <c r="C148" t="n">
        <v>151.2054507337526</v>
      </c>
      <c r="D148" t="n">
        <v>26.24480000000001</v>
      </c>
      <c r="E148" t="n">
        <v>0.97</v>
      </c>
    </row>
    <row r="149">
      <c r="A149" t="inlineStr">
        <is>
          <t>600610</t>
        </is>
      </c>
      <c r="B149" t="n">
        <v>0.001360543192095645</v>
      </c>
      <c r="C149" t="n">
        <v>151.1627906976744</v>
      </c>
      <c r="D149" t="n">
        <v>4.03575</v>
      </c>
      <c r="E149" t="n">
        <v>1.80305</v>
      </c>
    </row>
    <row r="150">
      <c r="A150" t="inlineStr">
        <is>
          <t>300243</t>
        </is>
      </c>
      <c r="B150" t="n">
        <v>0.004622313220486183</v>
      </c>
      <c r="C150" t="n">
        <v>151.0885341074021</v>
      </c>
      <c r="D150" t="n">
        <v>12.2053</v>
      </c>
      <c r="E150" t="n">
        <v>3.9223</v>
      </c>
    </row>
    <row r="151">
      <c r="A151" t="inlineStr">
        <is>
          <t>603259</t>
        </is>
      </c>
      <c r="B151" t="n">
        <v>0.03024229635439328</v>
      </c>
      <c r="C151" t="n">
        <v>151.085776330076</v>
      </c>
      <c r="D151" t="n">
        <v>109.1725</v>
      </c>
      <c r="E151" t="n">
        <v>1.0621</v>
      </c>
    </row>
    <row r="152">
      <c r="A152" t="inlineStr">
        <is>
          <t>600199</t>
        </is>
      </c>
      <c r="B152" t="n">
        <v>0.01065763728725733</v>
      </c>
      <c r="C152" t="n">
        <v>150.7014028056112</v>
      </c>
      <c r="D152" t="n">
        <v>9.02205</v>
      </c>
      <c r="E152" t="n">
        <v>6.369800000000001</v>
      </c>
    </row>
    <row r="153">
      <c r="A153" t="inlineStr">
        <is>
          <t>000626</t>
        </is>
      </c>
      <c r="B153" t="n">
        <v>0.004927080818867581</v>
      </c>
      <c r="C153" t="n">
        <v>150.0756429652042</v>
      </c>
      <c r="D153" t="n">
        <v>8.8024</v>
      </c>
      <c r="E153" t="n">
        <v>1.0014</v>
      </c>
    </row>
    <row r="154">
      <c r="A154" t="inlineStr">
        <is>
          <t>603882</t>
        </is>
      </c>
      <c r="B154" t="n">
        <v>0.03109438584255901</v>
      </c>
      <c r="C154" t="n">
        <v>148.9896722047598</v>
      </c>
      <c r="D154" t="n">
        <v>100.9229</v>
      </c>
      <c r="E154" t="n">
        <v>1.66</v>
      </c>
    </row>
    <row r="155">
      <c r="A155" t="inlineStr">
        <is>
          <t>300347</t>
        </is>
      </c>
      <c r="B155" t="n">
        <v>0.0389299369310001</v>
      </c>
      <c r="C155" t="n">
        <v>148.1230448383733</v>
      </c>
      <c r="D155" t="n">
        <v>116.5422</v>
      </c>
      <c r="E155" t="n">
        <v>1.3008</v>
      </c>
    </row>
    <row r="156">
      <c r="A156" t="inlineStr">
        <is>
          <t>688179</t>
        </is>
      </c>
      <c r="B156" t="n">
        <v>0.0165927622548325</v>
      </c>
      <c r="C156" t="n">
        <v>147.4478473146915</v>
      </c>
      <c r="D156" t="n">
        <v>69.39142857142858</v>
      </c>
      <c r="E156" t="n">
        <v>11.11246753246753</v>
      </c>
    </row>
    <row r="157">
      <c r="A157" t="inlineStr">
        <is>
          <t>300450</t>
        </is>
      </c>
      <c r="B157" t="n">
        <v>0.02585985107468294</v>
      </c>
      <c r="C157" t="n">
        <v>147.0767666497204</v>
      </c>
      <c r="D157" t="n">
        <v>57.17035</v>
      </c>
      <c r="E157" t="n">
        <v>1.80815</v>
      </c>
    </row>
    <row r="158">
      <c r="A158" t="inlineStr">
        <is>
          <t>002352</t>
        </is>
      </c>
      <c r="B158" t="n">
        <v>0.01925928025908407</v>
      </c>
      <c r="C158" t="n">
        <v>146.8901539110268</v>
      </c>
      <c r="D158" t="n">
        <v>72.8335</v>
      </c>
      <c r="E158" t="n">
        <v>0.4483</v>
      </c>
    </row>
    <row r="159">
      <c r="A159" t="inlineStr">
        <is>
          <t>688005</t>
        </is>
      </c>
      <c r="B159" t="n">
        <v>0.01685490662368895</v>
      </c>
      <c r="C159" t="n">
        <v>145.9087617668356</v>
      </c>
      <c r="D159" t="n">
        <v>38.17095</v>
      </c>
      <c r="E159" t="n">
        <v>4.16725</v>
      </c>
    </row>
    <row r="160">
      <c r="A160" t="inlineStr">
        <is>
          <t>000403</t>
        </is>
      </c>
      <c r="B160" t="n">
        <v>0.00520217903879486</v>
      </c>
      <c r="C160" t="n">
        <v>145.7777777777778</v>
      </c>
      <c r="D160" t="n">
        <v>37.18405</v>
      </c>
      <c r="E160" t="n">
        <v>0.94695</v>
      </c>
    </row>
    <row r="161">
      <c r="A161" t="inlineStr">
        <is>
          <t>601216</t>
        </is>
      </c>
      <c r="B161" t="n">
        <v>0.004945882169148324</v>
      </c>
      <c r="C161" t="n">
        <v>145.7013574660633</v>
      </c>
      <c r="D161" t="n">
        <v>5.392900000000001</v>
      </c>
      <c r="E161" t="n">
        <v>2.8327</v>
      </c>
    </row>
    <row r="162">
      <c r="A162" t="inlineStr">
        <is>
          <t>688139</t>
        </is>
      </c>
      <c r="B162" t="n">
        <v>0.01565801667532323</v>
      </c>
      <c r="C162" t="n">
        <v>145.5325443786982</v>
      </c>
      <c r="D162" t="n">
        <v>63.72815000000001</v>
      </c>
      <c r="E162" t="n">
        <v>3.8171</v>
      </c>
    </row>
    <row r="163">
      <c r="A163" t="inlineStr">
        <is>
          <t>300831</t>
        </is>
      </c>
      <c r="B163" t="n">
        <v>0.004606243717855097</v>
      </c>
      <c r="C163" t="n">
        <v>145.2006980802792</v>
      </c>
      <c r="D163" t="n">
        <v>21.40303664921466</v>
      </c>
      <c r="E163" t="n">
        <v>13.43659685863874</v>
      </c>
    </row>
    <row r="164">
      <c r="A164" t="inlineStr">
        <is>
          <t>000913</t>
        </is>
      </c>
      <c r="B164" t="n">
        <v>0.01122805846922507</v>
      </c>
      <c r="C164" t="n">
        <v>145.1776649746193</v>
      </c>
      <c r="D164" t="n">
        <v>20.73035</v>
      </c>
      <c r="E164" t="n">
        <v>1.4888</v>
      </c>
    </row>
    <row r="165">
      <c r="A165" t="inlineStr">
        <is>
          <t>603298</t>
        </is>
      </c>
      <c r="B165" t="n">
        <v>0.006547030221511934</v>
      </c>
      <c r="C165" t="n">
        <v>144.9122807017544</v>
      </c>
      <c r="D165" t="n">
        <v>15.7057</v>
      </c>
      <c r="E165" t="n">
        <v>0.8682500000000001</v>
      </c>
    </row>
    <row r="166">
      <c r="A166" t="inlineStr">
        <is>
          <t>603127</t>
        </is>
      </c>
      <c r="B166" t="n">
        <v>0.01711061453282621</v>
      </c>
      <c r="C166" t="n">
        <v>143.5104135224871</v>
      </c>
      <c r="D166" t="n">
        <v>99.25375</v>
      </c>
      <c r="E166" t="n">
        <v>1.97255</v>
      </c>
    </row>
    <row r="167">
      <c r="A167" t="inlineStr">
        <is>
          <t>600121</t>
        </is>
      </c>
      <c r="B167" t="n">
        <v>0.006498408037691365</v>
      </c>
      <c r="C167" t="n">
        <v>143.4343434343435</v>
      </c>
      <c r="D167" t="n">
        <v>3.13865</v>
      </c>
      <c r="E167" t="n">
        <v>4.426800000000001</v>
      </c>
    </row>
    <row r="168">
      <c r="A168" t="inlineStr">
        <is>
          <t>603650</t>
        </is>
      </c>
      <c r="B168" t="n">
        <v>0.008914348734656267</v>
      </c>
      <c r="C168" t="n">
        <v>143.3887043189369</v>
      </c>
      <c r="D168" t="n">
        <v>30.387</v>
      </c>
      <c r="E168" t="n">
        <v>4.70915</v>
      </c>
    </row>
    <row r="169">
      <c r="A169" t="inlineStr">
        <is>
          <t>603330</t>
        </is>
      </c>
      <c r="B169" t="n">
        <v>0.007831334054224254</v>
      </c>
      <c r="C169" t="n">
        <v>143.3734939759036</v>
      </c>
      <c r="D169" t="n">
        <v>24.1368</v>
      </c>
      <c r="E169" t="n">
        <v>2.5501</v>
      </c>
    </row>
    <row r="170">
      <c r="A170" t="inlineStr">
        <is>
          <t>300824</t>
        </is>
      </c>
      <c r="B170" t="n">
        <v>0.005542235754559708</v>
      </c>
      <c r="C170" t="n">
        <v>142.8907168037603</v>
      </c>
      <c r="D170" t="n">
        <v>28.942375</v>
      </c>
      <c r="E170" t="n">
        <v>11.6195625</v>
      </c>
    </row>
    <row r="171">
      <c r="A171" t="inlineStr">
        <is>
          <t>603801</t>
        </is>
      </c>
      <c r="B171" t="n">
        <v>0.005332125784636219</v>
      </c>
      <c r="C171" t="n">
        <v>142.6534140017286</v>
      </c>
      <c r="D171" t="n">
        <v>33.30365</v>
      </c>
      <c r="E171" t="n">
        <v>2.50785</v>
      </c>
    </row>
    <row r="172">
      <c r="A172" t="inlineStr">
        <is>
          <t>300496</t>
        </is>
      </c>
      <c r="B172" t="n">
        <v>0.03054224266427073</v>
      </c>
      <c r="C172" t="n">
        <v>142.3529411764706</v>
      </c>
      <c r="D172" t="n">
        <v>91.93360000000001</v>
      </c>
      <c r="E172" t="n">
        <v>3.0963</v>
      </c>
    </row>
    <row r="173">
      <c r="A173" t="inlineStr">
        <is>
          <t>300285</t>
        </is>
      </c>
      <c r="B173" t="n">
        <v>0.008138911105926272</v>
      </c>
      <c r="C173" t="n">
        <v>142.2976501305483</v>
      </c>
      <c r="D173" t="n">
        <v>37.5025</v>
      </c>
      <c r="E173" t="n">
        <v>1.68075</v>
      </c>
    </row>
    <row r="174">
      <c r="A174" t="inlineStr">
        <is>
          <t>603713</t>
        </is>
      </c>
      <c r="B174" t="n">
        <v>0.02208254849749016</v>
      </c>
      <c r="C174" t="n">
        <v>142.0338983050848</v>
      </c>
      <c r="D174" t="n">
        <v>116.4019</v>
      </c>
      <c r="E174" t="n">
        <v>2.1531</v>
      </c>
    </row>
    <row r="175">
      <c r="A175" t="inlineStr">
        <is>
          <t>300087</t>
        </is>
      </c>
      <c r="B175" t="n">
        <v>0.0103517996224513</v>
      </c>
      <c r="C175" t="n">
        <v>141.9406575781876</v>
      </c>
      <c r="D175" t="n">
        <v>20.2358</v>
      </c>
      <c r="E175" t="n">
        <v>4.78725</v>
      </c>
    </row>
    <row r="176">
      <c r="A176" t="inlineStr">
        <is>
          <t>688408</t>
        </is>
      </c>
      <c r="B176" t="n">
        <v>0.02912962822990147</v>
      </c>
      <c r="C176" t="n">
        <v>141.6452442159383</v>
      </c>
      <c r="D176" t="n">
        <v>143.7421428571429</v>
      </c>
      <c r="E176" t="n">
        <v>5.560357142857143</v>
      </c>
    </row>
    <row r="177">
      <c r="A177" t="inlineStr">
        <is>
          <t>600690</t>
        </is>
      </c>
      <c r="B177" t="n">
        <v>0.008097508386707409</v>
      </c>
      <c r="C177" t="n">
        <v>141.522491349481</v>
      </c>
      <c r="D177" t="n">
        <v>22.99025</v>
      </c>
      <c r="E177" t="n">
        <v>0.8305500000000001</v>
      </c>
    </row>
    <row r="178">
      <c r="A178" t="inlineStr">
        <is>
          <t>000816</t>
        </is>
      </c>
      <c r="B178" t="n">
        <v>0.002789314171001004</v>
      </c>
      <c r="C178" t="n">
        <v>140.4761904761905</v>
      </c>
      <c r="D178" t="n">
        <v>2.1918</v>
      </c>
      <c r="E178" t="n">
        <v>5.402100000000001</v>
      </c>
    </row>
    <row r="179">
      <c r="A179" t="inlineStr">
        <is>
          <t>002891</t>
        </is>
      </c>
      <c r="B179" t="n">
        <v>0.01040802659213161</v>
      </c>
      <c r="C179" t="n">
        <v>140.1614959626009</v>
      </c>
      <c r="D179" t="n">
        <v>46.37415</v>
      </c>
      <c r="E179" t="n">
        <v>3.0337</v>
      </c>
    </row>
    <row r="180">
      <c r="A180" t="inlineStr">
        <is>
          <t>601233</t>
        </is>
      </c>
      <c r="B180" t="n">
        <v>0.005208518683498458</v>
      </c>
      <c r="C180" t="n">
        <v>140.0836820083682</v>
      </c>
      <c r="D180" t="n">
        <v>16.64905</v>
      </c>
      <c r="E180" t="n">
        <v>1.8419</v>
      </c>
    </row>
    <row r="181">
      <c r="A181" t="inlineStr">
        <is>
          <t>688363</t>
        </is>
      </c>
      <c r="B181" t="n">
        <v>0.01886904814122389</v>
      </c>
      <c r="C181" t="n">
        <v>139.8829335475726</v>
      </c>
      <c r="D181" t="n">
        <v>138.76335</v>
      </c>
      <c r="E181" t="n">
        <v>3.3944</v>
      </c>
    </row>
    <row r="182">
      <c r="A182" t="inlineStr">
        <is>
          <t>000807</t>
        </is>
      </c>
      <c r="B182" t="n">
        <v>0.001930022656483252</v>
      </c>
      <c r="C182" t="n">
        <v>139.746835443038</v>
      </c>
      <c r="D182" t="n">
        <v>6.19635</v>
      </c>
      <c r="E182" t="n">
        <v>3.87175</v>
      </c>
    </row>
    <row r="183">
      <c r="A183" t="inlineStr">
        <is>
          <t>600926</t>
        </is>
      </c>
      <c r="B183" t="n">
        <v>0.002945171740118128</v>
      </c>
      <c r="C183" t="n">
        <v>139.6433470507544</v>
      </c>
      <c r="D183" t="n">
        <v>11.8854</v>
      </c>
      <c r="E183" t="n">
        <v>0.71295</v>
      </c>
    </row>
    <row r="184">
      <c r="A184" t="inlineStr">
        <is>
          <t>600827</t>
        </is>
      </c>
      <c r="B184" t="n">
        <v>0.005518977246177859</v>
      </c>
      <c r="C184" t="n">
        <v>139.572192513369</v>
      </c>
      <c r="D184" t="n">
        <v>15.15185</v>
      </c>
      <c r="E184" t="n">
        <v>2.09765</v>
      </c>
    </row>
    <row r="185">
      <c r="A185" t="inlineStr">
        <is>
          <t>603010</t>
        </is>
      </c>
      <c r="B185" t="n">
        <v>0.006120527143448969</v>
      </c>
      <c r="C185" t="n">
        <v>139.3302180685359</v>
      </c>
      <c r="D185" t="n">
        <v>19.79345</v>
      </c>
      <c r="E185" t="n">
        <v>2.7307</v>
      </c>
    </row>
    <row r="186">
      <c r="A186" t="inlineStr">
        <is>
          <t>300073</t>
        </is>
      </c>
      <c r="B186" t="n">
        <v>0.01967643956948615</v>
      </c>
      <c r="C186" t="n">
        <v>139.3137660190161</v>
      </c>
      <c r="D186" t="n">
        <v>41.98354999999999</v>
      </c>
      <c r="E186" t="n">
        <v>3.75275</v>
      </c>
    </row>
    <row r="187">
      <c r="A187" t="inlineStr">
        <is>
          <t>300083</t>
        </is>
      </c>
      <c r="B187" t="n">
        <v>0.003196599308753153</v>
      </c>
      <c r="C187" t="n">
        <v>138.8475836431227</v>
      </c>
      <c r="D187" t="n">
        <v>8.8391</v>
      </c>
      <c r="E187" t="n">
        <v>5.034050000000001</v>
      </c>
    </row>
    <row r="188">
      <c r="A188" t="inlineStr">
        <is>
          <t>603313</t>
        </is>
      </c>
      <c r="B188" t="n">
        <v>0.005842047895851751</v>
      </c>
      <c r="C188" t="n">
        <v>138.7581372058087</v>
      </c>
      <c r="D188" t="n">
        <v>29.9765</v>
      </c>
      <c r="E188" t="n">
        <v>1.7653</v>
      </c>
    </row>
    <row r="189">
      <c r="A189" t="inlineStr">
        <is>
          <t>603027</t>
        </is>
      </c>
      <c r="B189" t="n">
        <v>0.006356761123948377</v>
      </c>
      <c r="C189" t="n">
        <v>138.1566380133715</v>
      </c>
      <c r="D189" t="n">
        <v>35.7899</v>
      </c>
      <c r="E189" t="n">
        <v>1.6157</v>
      </c>
    </row>
    <row r="190">
      <c r="A190" t="inlineStr">
        <is>
          <t>688017</t>
        </is>
      </c>
      <c r="B190" t="n">
        <v>0.04166914592915887</v>
      </c>
      <c r="C190" t="n">
        <v>138.0960461564568</v>
      </c>
      <c r="D190" t="n">
        <v>109.3478571428571</v>
      </c>
      <c r="E190" t="n">
        <v>6.126696428571429</v>
      </c>
    </row>
    <row r="191">
      <c r="A191" t="inlineStr">
        <is>
          <t>300722</t>
        </is>
      </c>
      <c r="B191" t="n">
        <v>0.06351657401645334</v>
      </c>
      <c r="C191" t="n">
        <v>137.8978978978979</v>
      </c>
      <c r="D191" t="n">
        <v>38.1807</v>
      </c>
      <c r="E191" t="n">
        <v>18.7732</v>
      </c>
    </row>
    <row r="192">
      <c r="A192" t="inlineStr">
        <is>
          <t>002571</t>
        </is>
      </c>
      <c r="B192" t="n">
        <v>0.00358700880922209</v>
      </c>
      <c r="C192" t="n">
        <v>137.7777777777778</v>
      </c>
      <c r="D192" t="n">
        <v>7.338900000000001</v>
      </c>
      <c r="E192" t="n">
        <v>5.65795</v>
      </c>
    </row>
    <row r="193">
      <c r="A193" t="inlineStr">
        <is>
          <t>300712</t>
        </is>
      </c>
      <c r="B193" t="n">
        <v>0.00590544574270051</v>
      </c>
      <c r="C193" t="n">
        <v>137.698081734779</v>
      </c>
      <c r="D193" t="n">
        <v>17.5663</v>
      </c>
      <c r="E193" t="n">
        <v>7.3579</v>
      </c>
    </row>
    <row r="194">
      <c r="A194" t="inlineStr">
        <is>
          <t>603985</t>
        </is>
      </c>
      <c r="B194" t="n">
        <v>0.01110957144596162</v>
      </c>
      <c r="C194" t="n">
        <v>136.69391462307</v>
      </c>
      <c r="D194" t="n">
        <v>24.2337</v>
      </c>
      <c r="E194" t="n">
        <v>3.12615</v>
      </c>
    </row>
    <row r="195">
      <c r="A195" t="inlineStr">
        <is>
          <t>603737</t>
        </is>
      </c>
      <c r="B195" t="n">
        <v>0.03585152670450367</v>
      </c>
      <c r="C195" t="n">
        <v>135.7929226736566</v>
      </c>
      <c r="D195" t="n">
        <v>131.8991</v>
      </c>
      <c r="E195" t="n">
        <v>0.6467000000000002</v>
      </c>
    </row>
    <row r="196">
      <c r="A196" t="inlineStr">
        <is>
          <t>000157</t>
        </is>
      </c>
      <c r="B196" t="n">
        <v>0.00200501777903203</v>
      </c>
      <c r="C196" t="n">
        <v>135.0157728706625</v>
      </c>
      <c r="D196" t="n">
        <v>8.5044</v>
      </c>
      <c r="E196" t="n">
        <v>1.46575</v>
      </c>
    </row>
    <row r="197">
      <c r="A197" t="inlineStr">
        <is>
          <t>688188</t>
        </is>
      </c>
      <c r="B197" t="n">
        <v>0.0674439231382352</v>
      </c>
      <c r="C197" t="n">
        <v>134.8068436943563</v>
      </c>
      <c r="D197" t="n">
        <v>222.55295</v>
      </c>
      <c r="E197" t="n">
        <v>2.7211</v>
      </c>
    </row>
    <row r="198">
      <c r="A198" t="inlineStr">
        <is>
          <t>300759</t>
        </is>
      </c>
      <c r="B198" t="n">
        <v>0.0240379605692522</v>
      </c>
      <c r="C198" t="n">
        <v>134.4577219785207</v>
      </c>
      <c r="D198" t="n">
        <v>102.661</v>
      </c>
      <c r="E198" t="n">
        <v>1.65645</v>
      </c>
    </row>
    <row r="199">
      <c r="A199" t="inlineStr">
        <is>
          <t>600607</t>
        </is>
      </c>
      <c r="B199" t="n">
        <v>0.006064232696481383</v>
      </c>
      <c r="C199" t="n">
        <v>134.2629482071713</v>
      </c>
      <c r="D199" t="n">
        <v>17.7854</v>
      </c>
      <c r="E199" t="n">
        <v>0</v>
      </c>
    </row>
    <row r="200">
      <c r="A200" t="inlineStr">
        <is>
          <t>600586</t>
        </is>
      </c>
      <c r="B200" t="n">
        <v>0.002530287941935636</v>
      </c>
      <c r="C200" t="n">
        <v>133.6996336996337</v>
      </c>
      <c r="D200" t="n">
        <v>4.2229</v>
      </c>
      <c r="E200" t="n">
        <v>3.84245</v>
      </c>
    </row>
    <row r="201">
      <c r="A201" t="inlineStr">
        <is>
          <t>603816</t>
        </is>
      </c>
      <c r="B201" t="n">
        <v>0.01469189725321019</v>
      </c>
      <c r="C201" t="n">
        <v>133.2369182224559</v>
      </c>
      <c r="D201" t="n">
        <v>62.90525</v>
      </c>
      <c r="E201" t="n">
        <v>0.59115</v>
      </c>
    </row>
    <row r="202">
      <c r="A202" t="inlineStr">
        <is>
          <t>002164</t>
        </is>
      </c>
      <c r="B202" t="n">
        <v>0.002013794241084614</v>
      </c>
      <c r="C202" t="n">
        <v>132.7433628318584</v>
      </c>
      <c r="D202" t="n">
        <v>5.247949999999999</v>
      </c>
      <c r="E202" t="n">
        <v>4.8816</v>
      </c>
    </row>
    <row r="203">
      <c r="A203" t="inlineStr">
        <is>
          <t>600989</t>
        </is>
      </c>
      <c r="B203" t="n">
        <v>0.00263038466216852</v>
      </c>
      <c r="C203" t="n">
        <v>131.2351543942993</v>
      </c>
      <c r="D203" t="n">
        <v>11.16015</v>
      </c>
      <c r="E203" t="n">
        <v>2.77385</v>
      </c>
    </row>
    <row r="204">
      <c r="A204" t="inlineStr">
        <is>
          <t>300298</t>
        </is>
      </c>
      <c r="B204" t="n">
        <v>0.007991521423384168</v>
      </c>
      <c r="C204" t="n">
        <v>130.939226519337</v>
      </c>
      <c r="D204" t="n">
        <v>34.425</v>
      </c>
      <c r="E204" t="n">
        <v>1.66335</v>
      </c>
    </row>
    <row r="205">
      <c r="A205" t="inlineStr">
        <is>
          <t>002074</t>
        </is>
      </c>
      <c r="B205" t="n">
        <v>0.005807014284114797</v>
      </c>
      <c r="C205" t="n">
        <v>130.87899543379</v>
      </c>
      <c r="D205" t="n">
        <v>28.80385</v>
      </c>
      <c r="E205" t="n">
        <v>4.83995</v>
      </c>
    </row>
    <row r="206">
      <c r="A206" t="inlineStr">
        <is>
          <t>688368</t>
        </is>
      </c>
      <c r="B206" t="n">
        <v>0.06048824548921199</v>
      </c>
      <c r="C206" t="n">
        <v>130.6992139015308</v>
      </c>
      <c r="D206" t="n">
        <v>131.2243</v>
      </c>
      <c r="E206" t="n">
        <v>4.05485</v>
      </c>
    </row>
    <row r="207">
      <c r="A207" t="inlineStr">
        <is>
          <t>000406</t>
        </is>
      </c>
      <c r="B207" t="n">
        <v>0.002824504846994006</v>
      </c>
      <c r="C207" t="n">
        <v>130.5239179954442</v>
      </c>
      <c r="D207" t="n">
        <v>6.697449999999999</v>
      </c>
      <c r="E207" t="n">
        <v>0</v>
      </c>
    </row>
    <row r="208">
      <c r="A208" t="inlineStr">
        <is>
          <t>688598</t>
        </is>
      </c>
      <c r="B208" t="n">
        <v>0.07322275350368507</v>
      </c>
      <c r="C208" t="n">
        <v>130.3925893250992</v>
      </c>
      <c r="D208" t="n">
        <v>124.49625</v>
      </c>
      <c r="E208" t="n">
        <v>9.477989130434782</v>
      </c>
    </row>
    <row r="209">
      <c r="A209" t="inlineStr">
        <is>
          <t>600862</t>
        </is>
      </c>
      <c r="B209" t="n">
        <v>0.007663946188982074</v>
      </c>
      <c r="C209" t="n">
        <v>130.359820089955</v>
      </c>
      <c r="D209" t="n">
        <v>23.7758</v>
      </c>
      <c r="E209" t="n">
        <v>1.59075</v>
      </c>
    </row>
    <row r="210">
      <c r="A210" t="inlineStr">
        <is>
          <t>688133</t>
        </is>
      </c>
      <c r="B210" t="n">
        <v>0.01618112856775848</v>
      </c>
      <c r="C210" t="n">
        <v>130.0938540720557</v>
      </c>
      <c r="D210" t="n">
        <v>114.7724657534247</v>
      </c>
      <c r="E210" t="n">
        <v>11.55808219178082</v>
      </c>
    </row>
    <row r="211">
      <c r="A211" t="inlineStr">
        <is>
          <t>300408</t>
        </is>
      </c>
      <c r="B211" t="n">
        <v>0.006572916797466985</v>
      </c>
      <c r="C211" t="n">
        <v>129.9842188321936</v>
      </c>
      <c r="D211" t="n">
        <v>29.5616</v>
      </c>
      <c r="E211" t="n">
        <v>1.1071</v>
      </c>
    </row>
    <row r="212">
      <c r="A212" t="inlineStr">
        <is>
          <t>002078</t>
        </is>
      </c>
      <c r="B212" t="n">
        <v>0.003120267925718781</v>
      </c>
      <c r="C212" t="n">
        <v>129.9522673031026</v>
      </c>
      <c r="D212" t="n">
        <v>12.8377</v>
      </c>
      <c r="E212" t="n">
        <v>1.0635</v>
      </c>
    </row>
    <row r="213">
      <c r="A213" t="inlineStr">
        <is>
          <t>603337</t>
        </is>
      </c>
      <c r="B213" t="n">
        <v>0.00554551287477607</v>
      </c>
      <c r="C213" t="n">
        <v>129.4007490636704</v>
      </c>
      <c r="D213" t="n">
        <v>25.3985</v>
      </c>
      <c r="E213" t="n">
        <v>0.6495000000000001</v>
      </c>
    </row>
    <row r="214">
      <c r="A214" t="inlineStr">
        <is>
          <t>688198</t>
        </is>
      </c>
      <c r="B214" t="n">
        <v>0.01993779963656885</v>
      </c>
      <c r="C214" t="n">
        <v>128.6634795260861</v>
      </c>
      <c r="D214" t="n">
        <v>90.14775</v>
      </c>
      <c r="E214" t="n">
        <v>4.08395</v>
      </c>
    </row>
    <row r="215">
      <c r="A215" t="inlineStr">
        <is>
          <t>603308</t>
        </is>
      </c>
      <c r="B215" t="n">
        <v>0.006592947344323261</v>
      </c>
      <c r="C215" t="n">
        <v>128.3633841886269</v>
      </c>
      <c r="D215" t="n">
        <v>24.98045</v>
      </c>
      <c r="E215" t="n">
        <v>1.7957</v>
      </c>
    </row>
    <row r="216">
      <c r="A216" t="inlineStr">
        <is>
          <t>600754</t>
        </is>
      </c>
      <c r="B216" t="n">
        <v>0.00999118086489501</v>
      </c>
      <c r="C216" t="n">
        <v>128.1695721077655</v>
      </c>
      <c r="D216" t="n">
        <v>40.97664999999999</v>
      </c>
      <c r="E216" t="n">
        <v>0.74555</v>
      </c>
    </row>
    <row r="217">
      <c r="A217" t="inlineStr">
        <is>
          <t>002179</t>
        </is>
      </c>
      <c r="B217" t="n">
        <v>0.01878617910276537</v>
      </c>
      <c r="C217" t="n">
        <v>127.1790341578328</v>
      </c>
      <c r="D217" t="n">
        <v>51.75625</v>
      </c>
      <c r="E217" t="n">
        <v>0.98</v>
      </c>
    </row>
    <row r="218">
      <c r="A218" t="inlineStr">
        <is>
          <t>300855</t>
        </is>
      </c>
      <c r="B218" t="n">
        <v>0.005411816985797097</v>
      </c>
      <c r="C218" t="n">
        <v>126.2392597488433</v>
      </c>
      <c r="D218" t="n">
        <v>42.73963768115942</v>
      </c>
      <c r="E218" t="n">
        <v>11.95021739130435</v>
      </c>
    </row>
    <row r="219">
      <c r="A219" t="inlineStr">
        <is>
          <t>002415</t>
        </is>
      </c>
      <c r="B219" t="n">
        <v>0.01250404856509112</v>
      </c>
      <c r="C219" t="n">
        <v>125.3328781153978</v>
      </c>
      <c r="D219" t="n">
        <v>40.99215</v>
      </c>
      <c r="E219" t="n">
        <v>0.65185</v>
      </c>
    </row>
    <row r="220">
      <c r="A220" t="inlineStr">
        <is>
          <t>300395</t>
        </is>
      </c>
      <c r="B220" t="n">
        <v>0.01370362056368063</v>
      </c>
      <c r="C220" t="n">
        <v>124.5766590389016</v>
      </c>
      <c r="D220" t="n">
        <v>41.33635</v>
      </c>
      <c r="E220" t="n">
        <v>1.6456</v>
      </c>
    </row>
    <row r="221">
      <c r="A221" t="inlineStr">
        <is>
          <t>002210</t>
        </is>
      </c>
      <c r="B221" t="n">
        <v>0.0008465194282826626</v>
      </c>
      <c r="C221" t="n">
        <v>124.468085106383</v>
      </c>
      <c r="D221" t="n">
        <v>1.83045</v>
      </c>
      <c r="E221" t="n">
        <v>1.2087</v>
      </c>
    </row>
    <row r="222">
      <c r="A222" t="inlineStr">
        <is>
          <t>000762</t>
        </is>
      </c>
      <c r="B222" t="n">
        <v>0.004382577901873602</v>
      </c>
      <c r="C222" t="n">
        <v>124.4152046783626</v>
      </c>
      <c r="D222" t="n">
        <v>10.4131</v>
      </c>
      <c r="E222" t="n">
        <v>4.02515</v>
      </c>
    </row>
    <row r="223">
      <c r="A223" t="inlineStr">
        <is>
          <t>002705</t>
        </is>
      </c>
      <c r="B223" t="n">
        <v>0.006059466997257825</v>
      </c>
      <c r="C223" t="n">
        <v>124.2152466367713</v>
      </c>
      <c r="D223" t="n">
        <v>41.3905</v>
      </c>
      <c r="E223" t="n">
        <v>0.7365999999999999</v>
      </c>
    </row>
    <row r="224">
      <c r="A224" t="inlineStr">
        <is>
          <t>603260</t>
        </is>
      </c>
      <c r="B224" t="n">
        <v>0.007586678117159104</v>
      </c>
      <c r="C224" t="n">
        <v>124.05557967868</v>
      </c>
      <c r="D224" t="n">
        <v>32.16310000000001</v>
      </c>
      <c r="E224" t="n">
        <v>1.20135</v>
      </c>
    </row>
    <row r="225">
      <c r="A225" t="inlineStr">
        <is>
          <t>002706</t>
        </is>
      </c>
      <c r="B225" t="n">
        <v>0.006788849231960759</v>
      </c>
      <c r="C225" t="n">
        <v>123.1939163498099</v>
      </c>
      <c r="D225" t="n">
        <v>23.241</v>
      </c>
      <c r="E225" t="n">
        <v>1.12795</v>
      </c>
    </row>
    <row r="226">
      <c r="A226" t="inlineStr">
        <is>
          <t>601028</t>
        </is>
      </c>
      <c r="B226" t="n">
        <v>0.001680589163756945</v>
      </c>
      <c r="C226" t="n">
        <v>121.9063545150501</v>
      </c>
      <c r="D226" t="n">
        <v>11.38425</v>
      </c>
      <c r="E226" t="n">
        <v>0.78865</v>
      </c>
    </row>
    <row r="227">
      <c r="A227" t="inlineStr">
        <is>
          <t>300724</t>
        </is>
      </c>
      <c r="B227" t="n">
        <v>0.03060223273215274</v>
      </c>
      <c r="C227" t="n">
        <v>121.8066205348794</v>
      </c>
      <c r="D227" t="n">
        <v>100.64225</v>
      </c>
      <c r="E227" t="n">
        <v>2.077</v>
      </c>
    </row>
    <row r="228">
      <c r="A228" t="inlineStr">
        <is>
          <t>600779</t>
        </is>
      </c>
      <c r="B228" t="n">
        <v>0.0131982862762901</v>
      </c>
      <c r="C228" t="n">
        <v>121.64827424278</v>
      </c>
      <c r="D228" t="n">
        <v>68.20295</v>
      </c>
      <c r="E228" t="n">
        <v>1.38515</v>
      </c>
    </row>
    <row r="229">
      <c r="A229" t="inlineStr">
        <is>
          <t>300037</t>
        </is>
      </c>
      <c r="B229" t="n">
        <v>0.02913109619022854</v>
      </c>
      <c r="C229" t="n">
        <v>121.6166883963494</v>
      </c>
      <c r="D229" t="n">
        <v>66.9174</v>
      </c>
      <c r="E229" t="n">
        <v>2.8852</v>
      </c>
    </row>
    <row r="230">
      <c r="A230" t="inlineStr">
        <is>
          <t>300648</t>
        </is>
      </c>
      <c r="B230" t="n">
        <v>0.01425099211145872</v>
      </c>
      <c r="C230" t="n">
        <v>120.8647906657515</v>
      </c>
      <c r="D230" t="n">
        <v>28.1611</v>
      </c>
      <c r="E230" t="n">
        <v>5.529500000000001</v>
      </c>
    </row>
    <row r="231">
      <c r="A231" t="inlineStr">
        <is>
          <t>688006</t>
        </is>
      </c>
      <c r="B231" t="n">
        <v>0.01328137632376438</v>
      </c>
      <c r="C231" t="n">
        <v>120.5975842339479</v>
      </c>
      <c r="D231" t="n">
        <v>57.54895</v>
      </c>
      <c r="E231" t="n">
        <v>3.8421</v>
      </c>
    </row>
    <row r="232">
      <c r="A232" t="inlineStr">
        <is>
          <t>000333</t>
        </is>
      </c>
      <c r="B232" t="n">
        <v>0.01558622879333801</v>
      </c>
      <c r="C232" t="n">
        <v>120.1644398766701</v>
      </c>
      <c r="D232" t="n">
        <v>75.2688</v>
      </c>
      <c r="E232" t="n">
        <v>0.3955499999999999</v>
      </c>
    </row>
    <row r="233">
      <c r="A233" t="inlineStr">
        <is>
          <t>603535</t>
        </is>
      </c>
      <c r="B233" t="n">
        <v>0.02260986350020424</v>
      </c>
      <c r="C233" t="n">
        <v>120.062893081761</v>
      </c>
      <c r="D233" t="n">
        <v>33.04949999999999</v>
      </c>
      <c r="E233" t="n">
        <v>2.8284</v>
      </c>
    </row>
    <row r="234">
      <c r="A234" t="inlineStr">
        <is>
          <t>300470</t>
        </is>
      </c>
      <c r="B234" t="n">
        <v>0.007156642712757268</v>
      </c>
      <c r="C234" t="n">
        <v>119.9915469146238</v>
      </c>
      <c r="D234" t="n">
        <v>39.1808</v>
      </c>
      <c r="E234" t="n">
        <v>1.32305</v>
      </c>
    </row>
    <row r="235">
      <c r="A235" t="inlineStr">
        <is>
          <t>600519</t>
        </is>
      </c>
      <c r="B235" t="n">
        <v>0.1946853079491748</v>
      </c>
      <c r="C235" t="n">
        <v>119.8684677678405</v>
      </c>
      <c r="D235" t="n">
        <v>1694.79635</v>
      </c>
      <c r="E235" t="n">
        <v>0.24165</v>
      </c>
    </row>
    <row r="236">
      <c r="A236" t="inlineStr">
        <is>
          <t>300999</t>
        </is>
      </c>
      <c r="B236" t="n">
        <v>0.05335743555263213</v>
      </c>
      <c r="C236" t="n">
        <v>119.6428571428572</v>
      </c>
      <c r="D236" t="n">
        <v>87.39047619047618</v>
      </c>
      <c r="E236" t="n">
        <v>18.49761904761904</v>
      </c>
    </row>
    <row r="237">
      <c r="A237" t="inlineStr">
        <is>
          <t>300522</t>
        </is>
      </c>
      <c r="B237" t="n">
        <v>0.007665248315854654</v>
      </c>
      <c r="C237" t="n">
        <v>119.57805907173</v>
      </c>
      <c r="D237" t="n">
        <v>24.06265</v>
      </c>
      <c r="E237" t="n">
        <v>2.4288</v>
      </c>
    </row>
    <row r="238">
      <c r="A238" t="inlineStr">
        <is>
          <t>600918</t>
        </is>
      </c>
      <c r="B238" t="n">
        <v>0.001580943232051439</v>
      </c>
      <c r="C238" t="n">
        <v>119.4928684627576</v>
      </c>
      <c r="D238" t="n">
        <v>15.47674418604651</v>
      </c>
      <c r="E238" t="n">
        <v>10.93261627906977</v>
      </c>
    </row>
    <row r="239">
      <c r="A239" t="inlineStr">
        <is>
          <t>002833</t>
        </is>
      </c>
      <c r="B239" t="n">
        <v>0.009342065398669001</v>
      </c>
      <c r="C239" t="n">
        <v>118.9617245930489</v>
      </c>
      <c r="D239" t="n">
        <v>36.83694999999999</v>
      </c>
      <c r="E239" t="n">
        <v>1.66285</v>
      </c>
    </row>
    <row r="240">
      <c r="A240" t="inlineStr">
        <is>
          <t>603317</t>
        </is>
      </c>
      <c r="B240" t="n">
        <v>0.008355212837734311</v>
      </c>
      <c r="C240" t="n">
        <v>118.9079563182527</v>
      </c>
      <c r="D240" t="n">
        <v>60.37105</v>
      </c>
      <c r="E240" t="n">
        <v>3.20145</v>
      </c>
    </row>
    <row r="241">
      <c r="A241" t="inlineStr">
        <is>
          <t>300782</t>
        </is>
      </c>
      <c r="B241" t="n">
        <v>0.1353108093241578</v>
      </c>
      <c r="C241" t="n">
        <v>118.0973540698849</v>
      </c>
      <c r="D241" t="n">
        <v>457.0697</v>
      </c>
      <c r="E241" t="n">
        <v>3.61325</v>
      </c>
    </row>
    <row r="242">
      <c r="A242" t="inlineStr">
        <is>
          <t>600563</t>
        </is>
      </c>
      <c r="B242" t="n">
        <v>0.02616341248961009</v>
      </c>
      <c r="C242" t="n">
        <v>117.8571428571428</v>
      </c>
      <c r="D242" t="n">
        <v>75.85485</v>
      </c>
      <c r="E242" t="n">
        <v>1.42865</v>
      </c>
    </row>
    <row r="243">
      <c r="A243" t="inlineStr">
        <is>
          <t>603369</t>
        </is>
      </c>
      <c r="B243" t="n">
        <v>0.007346913632947416</v>
      </c>
      <c r="C243" t="n">
        <v>117.6220806794055</v>
      </c>
      <c r="D243" t="n">
        <v>47.3676</v>
      </c>
      <c r="E243" t="n">
        <v>0.9865</v>
      </c>
    </row>
    <row r="244">
      <c r="A244" t="inlineStr">
        <is>
          <t>002389</t>
        </is>
      </c>
      <c r="B244" t="n">
        <v>0.00913841650985648</v>
      </c>
      <c r="C244" t="n">
        <v>117.3546756529065</v>
      </c>
      <c r="D244" t="n">
        <v>22.16055</v>
      </c>
      <c r="E244" t="n">
        <v>4.6618</v>
      </c>
    </row>
    <row r="245">
      <c r="A245" t="inlineStr">
        <is>
          <t>600662</t>
        </is>
      </c>
      <c r="B245" t="n">
        <v>0.001510680249144161</v>
      </c>
      <c r="C245" t="n">
        <v>116.9712793733681</v>
      </c>
      <c r="D245" t="n">
        <v>8.412800000000001</v>
      </c>
      <c r="E245" t="n">
        <v>2.069</v>
      </c>
    </row>
    <row r="246">
      <c r="A246" t="inlineStr">
        <is>
          <t>002080</t>
        </is>
      </c>
      <c r="B246" t="n">
        <v>0.005357741858514654</v>
      </c>
      <c r="C246" t="n">
        <v>116.8977469670711</v>
      </c>
      <c r="D246" t="n">
        <v>18.8387</v>
      </c>
      <c r="E246" t="n">
        <v>1.3971</v>
      </c>
    </row>
    <row r="247">
      <c r="A247" t="inlineStr">
        <is>
          <t>002025</t>
        </is>
      </c>
      <c r="B247" t="n">
        <v>0.01455162366537783</v>
      </c>
      <c r="C247" t="n">
        <v>116.844512195122</v>
      </c>
      <c r="D247" t="n">
        <v>45.9587</v>
      </c>
      <c r="E247" t="n">
        <v>1.8364</v>
      </c>
    </row>
    <row r="248">
      <c r="A248" t="inlineStr">
        <is>
          <t>601799</t>
        </is>
      </c>
      <c r="B248" t="n">
        <v>0.03866281595945283</v>
      </c>
      <c r="C248" t="n">
        <v>116.3265306122449</v>
      </c>
      <c r="D248" t="n">
        <v>158.40565</v>
      </c>
      <c r="E248" t="n">
        <v>0.5684</v>
      </c>
    </row>
    <row r="249">
      <c r="A249" t="inlineStr">
        <is>
          <t>300593</t>
        </is>
      </c>
      <c r="B249" t="n">
        <v>0.00953698702440213</v>
      </c>
      <c r="C249" t="n">
        <v>116.141235813367</v>
      </c>
      <c r="D249" t="n">
        <v>21.54525</v>
      </c>
      <c r="E249" t="n">
        <v>7.748050000000001</v>
      </c>
    </row>
    <row r="250">
      <c r="A250" t="inlineStr">
        <is>
          <t>000916</t>
        </is>
      </c>
      <c r="B250" t="n">
        <v>0.004354538895336452</v>
      </c>
      <c r="C250" t="n">
        <v>115.6479217603912</v>
      </c>
      <c r="D250" t="n">
        <v>6.807049999999999</v>
      </c>
      <c r="E250" t="n">
        <v>2.261699999999999</v>
      </c>
    </row>
    <row r="251">
      <c r="A251" t="inlineStr">
        <is>
          <t>600732</t>
        </is>
      </c>
      <c r="B251" t="n">
        <v>0.004217721521428597</v>
      </c>
      <c r="C251" t="n">
        <v>115.4596100278552</v>
      </c>
      <c r="D251" t="n">
        <v>13.54615</v>
      </c>
      <c r="E251" t="n">
        <v>3.48995</v>
      </c>
    </row>
    <row r="252">
      <c r="A252" t="inlineStr">
        <is>
          <t>600885</t>
        </is>
      </c>
      <c r="B252" t="n">
        <v>0.007936364506957953</v>
      </c>
      <c r="C252" t="n">
        <v>115.0552024088324</v>
      </c>
      <c r="D252" t="n">
        <v>45.44439999999999</v>
      </c>
      <c r="E252" t="n">
        <v>1.15175</v>
      </c>
    </row>
    <row r="253">
      <c r="A253" t="inlineStr">
        <is>
          <t>000923</t>
        </is>
      </c>
      <c r="B253" t="n">
        <v>0.009329022719835305</v>
      </c>
      <c r="C253" t="n">
        <v>115.0127226463105</v>
      </c>
      <c r="D253" t="n">
        <v>16.8069</v>
      </c>
      <c r="E253" t="n">
        <v>1.8877</v>
      </c>
    </row>
    <row r="254">
      <c r="A254" t="inlineStr">
        <is>
          <t>603833</t>
        </is>
      </c>
      <c r="B254" t="n">
        <v>0.02561688904877971</v>
      </c>
      <c r="C254" t="n">
        <v>114.968487394958</v>
      </c>
      <c r="D254" t="n">
        <v>108.9285</v>
      </c>
      <c r="E254" t="n">
        <v>0.34755</v>
      </c>
    </row>
    <row r="255">
      <c r="A255" t="inlineStr">
        <is>
          <t>601689</t>
        </is>
      </c>
      <c r="B255" t="n">
        <v>0.007998613528382095</v>
      </c>
      <c r="C255" t="n">
        <v>114.5169200588524</v>
      </c>
      <c r="D255" t="n">
        <v>35.5911</v>
      </c>
      <c r="E255" t="n">
        <v>1.10805</v>
      </c>
    </row>
    <row r="256">
      <c r="A256" t="inlineStr">
        <is>
          <t>600211</t>
        </is>
      </c>
      <c r="B256" t="n">
        <v>0.05582491436031268</v>
      </c>
      <c r="C256" t="n">
        <v>114.4018583042973</v>
      </c>
      <c r="D256" t="n">
        <v>71.53064999999999</v>
      </c>
      <c r="E256" t="n">
        <v>4.302049999999999</v>
      </c>
    </row>
    <row r="257">
      <c r="A257" t="inlineStr">
        <is>
          <t>002353</t>
        </is>
      </c>
      <c r="B257" t="n">
        <v>0.005410537747808992</v>
      </c>
      <c r="C257" t="n">
        <v>114.2857142857143</v>
      </c>
      <c r="D257" t="n">
        <v>32.6562</v>
      </c>
      <c r="E257" t="n">
        <v>2.58495</v>
      </c>
    </row>
    <row r="258">
      <c r="A258" t="inlineStr">
        <is>
          <t>603301</t>
        </is>
      </c>
      <c r="B258" t="n">
        <v>0.02498126526737735</v>
      </c>
      <c r="C258" t="n">
        <v>114.260686755431</v>
      </c>
      <c r="D258" t="n">
        <v>61.47585000000001</v>
      </c>
      <c r="E258" t="n">
        <v>8.542449999999999</v>
      </c>
    </row>
    <row r="259">
      <c r="A259" t="inlineStr">
        <is>
          <t>002294</t>
        </is>
      </c>
      <c r="B259" t="n">
        <v>0.006379967094274068</v>
      </c>
      <c r="C259" t="n">
        <v>114.2301278488049</v>
      </c>
      <c r="D259" t="n">
        <v>29.934</v>
      </c>
      <c r="E259" t="n">
        <v>0.7803999999999999</v>
      </c>
    </row>
    <row r="260">
      <c r="A260" t="inlineStr">
        <is>
          <t>603026</t>
        </is>
      </c>
      <c r="B260" t="n">
        <v>0.01691542001147411</v>
      </c>
      <c r="C260" t="n">
        <v>114.0905823148814</v>
      </c>
      <c r="D260" t="n">
        <v>41.4847</v>
      </c>
      <c r="E260" t="n">
        <v>4.8482</v>
      </c>
    </row>
    <row r="261">
      <c r="A261" t="inlineStr">
        <is>
          <t>603198</t>
        </is>
      </c>
      <c r="B261" t="n">
        <v>0.009365806554262578</v>
      </c>
      <c r="C261" t="n">
        <v>113.784301212508</v>
      </c>
      <c r="D261" t="n">
        <v>25.64705</v>
      </c>
      <c r="E261" t="n">
        <v>2.01485</v>
      </c>
    </row>
    <row r="262">
      <c r="A262" t="inlineStr">
        <is>
          <t>603113</t>
        </is>
      </c>
      <c r="B262" t="n">
        <v>0.00279346839107972</v>
      </c>
      <c r="C262" t="n">
        <v>113.6170212765957</v>
      </c>
      <c r="D262" t="n">
        <v>13.57805</v>
      </c>
      <c r="E262" t="n">
        <v>1.9131</v>
      </c>
    </row>
    <row r="263">
      <c r="A263" t="inlineStr">
        <is>
          <t>603225</t>
        </is>
      </c>
      <c r="B263" t="n">
        <v>0.003249604472663373</v>
      </c>
      <c r="C263" t="n">
        <v>113.5755258126195</v>
      </c>
      <c r="D263" t="n">
        <v>12.0644</v>
      </c>
      <c r="E263" t="n">
        <v>0.46785</v>
      </c>
    </row>
    <row r="264">
      <c r="A264" t="inlineStr">
        <is>
          <t>002149</t>
        </is>
      </c>
      <c r="B264" t="n">
        <v>0.005791392318736539</v>
      </c>
      <c r="C264" t="n">
        <v>113.3846153846154</v>
      </c>
      <c r="D264" t="n">
        <v>9.611700000000001</v>
      </c>
      <c r="E264" t="n">
        <v>4.82405</v>
      </c>
    </row>
    <row r="265">
      <c r="A265" t="inlineStr">
        <is>
          <t>300816</t>
        </is>
      </c>
      <c r="B265" t="n">
        <v>0.01587577768229114</v>
      </c>
      <c r="C265" t="n">
        <v>113.2489451476793</v>
      </c>
      <c r="D265" t="n">
        <v>81.11955</v>
      </c>
      <c r="E265" t="n">
        <v>7.5944</v>
      </c>
    </row>
    <row r="266">
      <c r="A266" t="inlineStr">
        <is>
          <t>002651</t>
        </is>
      </c>
      <c r="B266" t="n">
        <v>0.004239948521858733</v>
      </c>
      <c r="C266" t="n">
        <v>112.8421052631579</v>
      </c>
      <c r="D266" t="n">
        <v>8.615549999999999</v>
      </c>
      <c r="E266" t="n">
        <v>2.53575</v>
      </c>
    </row>
    <row r="267">
      <c r="A267" t="inlineStr">
        <is>
          <t>000786</t>
        </is>
      </c>
      <c r="B267" t="n">
        <v>0.01103821505050176</v>
      </c>
      <c r="C267" t="n">
        <v>112.3660030627871</v>
      </c>
      <c r="D267" t="n">
        <v>33.7909</v>
      </c>
      <c r="E267" t="n">
        <v>0.8611</v>
      </c>
    </row>
    <row r="268">
      <c r="A268" t="inlineStr">
        <is>
          <t>600486</t>
        </is>
      </c>
      <c r="B268" t="n">
        <v>0.0274800827599379</v>
      </c>
      <c r="C268" t="n">
        <v>112.2896950578339</v>
      </c>
      <c r="D268" t="n">
        <v>101.3117</v>
      </c>
      <c r="E268" t="n">
        <v>1.04545</v>
      </c>
    </row>
    <row r="269">
      <c r="A269" t="inlineStr">
        <is>
          <t>600600</t>
        </is>
      </c>
      <c r="B269" t="n">
        <v>0.01281590066324054</v>
      </c>
      <c r="C269" t="n">
        <v>112.2783687943262</v>
      </c>
      <c r="D269" t="n">
        <v>80.363</v>
      </c>
      <c r="E269" t="n">
        <v>1.0572</v>
      </c>
    </row>
    <row r="270">
      <c r="A270" t="inlineStr">
        <is>
          <t>600111</t>
        </is>
      </c>
      <c r="B270" t="n">
        <v>0.002176467837826679</v>
      </c>
      <c r="C270" t="n">
        <v>112.090395480226</v>
      </c>
      <c r="D270" t="n">
        <v>12.1105</v>
      </c>
      <c r="E270" t="n">
        <v>2.95735</v>
      </c>
    </row>
    <row r="271">
      <c r="A271" t="inlineStr">
        <is>
          <t>600884</t>
        </is>
      </c>
      <c r="B271" t="n">
        <v>0.003794130994994325</v>
      </c>
      <c r="C271" t="n">
        <v>111.5384615384615</v>
      </c>
      <c r="D271" t="n">
        <v>12.37595</v>
      </c>
      <c r="E271" t="n">
        <v>3.0158</v>
      </c>
    </row>
    <row r="272">
      <c r="A272" t="inlineStr">
        <is>
          <t>603517</t>
        </is>
      </c>
      <c r="B272" t="n">
        <v>0.008013842268884443</v>
      </c>
      <c r="C272" t="n">
        <v>111.3479496548924</v>
      </c>
      <c r="D272" t="n">
        <v>76.68944999999999</v>
      </c>
      <c r="E272" t="n">
        <v>0.7281</v>
      </c>
    </row>
    <row r="273">
      <c r="A273" t="inlineStr">
        <is>
          <t>002884</t>
        </is>
      </c>
      <c r="B273" t="n">
        <v>0.006079675116605894</v>
      </c>
      <c r="C273" t="n">
        <v>111.0138584974471</v>
      </c>
      <c r="D273" t="n">
        <v>21.4183</v>
      </c>
      <c r="E273" t="n">
        <v>1.8419</v>
      </c>
    </row>
    <row r="274">
      <c r="A274" t="inlineStr">
        <is>
          <t>600166</t>
        </is>
      </c>
      <c r="B274" t="n">
        <v>0.000708143800174098</v>
      </c>
      <c r="C274" t="n">
        <v>110.4395604395605</v>
      </c>
      <c r="D274" t="n">
        <v>2.58475</v>
      </c>
      <c r="E274" t="n">
        <v>2.5593</v>
      </c>
    </row>
    <row r="275">
      <c r="A275" t="inlineStr">
        <is>
          <t>300581</t>
        </is>
      </c>
      <c r="B275" t="n">
        <v>0.03041798864033182</v>
      </c>
      <c r="C275" t="n">
        <v>110.0715137067938</v>
      </c>
      <c r="D275" t="n">
        <v>28.0642</v>
      </c>
      <c r="E275" t="n">
        <v>6.22325</v>
      </c>
    </row>
    <row r="276">
      <c r="A276" t="inlineStr">
        <is>
          <t>603787</t>
        </is>
      </c>
      <c r="B276" t="n">
        <v>0.0123259686622311</v>
      </c>
      <c r="C276" t="n">
        <v>110</v>
      </c>
      <c r="D276" t="n">
        <v>24.51395</v>
      </c>
      <c r="E276" t="n">
        <v>2.54055</v>
      </c>
    </row>
    <row r="277">
      <c r="A277" t="inlineStr">
        <is>
          <t>600765</t>
        </is>
      </c>
      <c r="B277" t="n">
        <v>0.006036740393706678</v>
      </c>
      <c r="C277" t="n">
        <v>109.8863636363636</v>
      </c>
      <c r="D277" t="n">
        <v>14.7013</v>
      </c>
      <c r="E277" t="n">
        <v>3.0567</v>
      </c>
    </row>
    <row r="278">
      <c r="A278" t="inlineStr">
        <is>
          <t>000049</t>
        </is>
      </c>
      <c r="B278" t="n">
        <v>0.00734729326755357</v>
      </c>
      <c r="C278" t="n">
        <v>109.818979703785</v>
      </c>
      <c r="D278" t="n">
        <v>54.32014999999999</v>
      </c>
      <c r="E278" t="n">
        <v>2.5524</v>
      </c>
    </row>
    <row r="279">
      <c r="A279" t="inlineStr">
        <is>
          <t>300121</t>
        </is>
      </c>
      <c r="B279" t="n">
        <v>0.001737225127821676</v>
      </c>
      <c r="C279" t="n">
        <v>109.6774193548387</v>
      </c>
      <c r="D279" t="n">
        <v>9.896599999999999</v>
      </c>
      <c r="E279" t="n">
        <v>1.50295</v>
      </c>
    </row>
    <row r="280">
      <c r="A280" t="inlineStr">
        <is>
          <t>002068</t>
        </is>
      </c>
      <c r="B280" t="n">
        <v>0.001058025468705331</v>
      </c>
      <c r="C280" t="n">
        <v>109.2071611253197</v>
      </c>
      <c r="D280" t="n">
        <v>5.421850000000001</v>
      </c>
      <c r="E280" t="n">
        <v>2.6095</v>
      </c>
    </row>
    <row r="281">
      <c r="A281" t="inlineStr">
        <is>
          <t>000708</t>
        </is>
      </c>
      <c r="B281" t="n">
        <v>0.004122293405622283</v>
      </c>
      <c r="C281" t="n">
        <v>109.0852130325814</v>
      </c>
      <c r="D281" t="n">
        <v>19.37825</v>
      </c>
      <c r="E281" t="n">
        <v>0.6526999999999999</v>
      </c>
    </row>
    <row r="282">
      <c r="A282" t="inlineStr">
        <is>
          <t>002311</t>
        </is>
      </c>
      <c r="B282" t="n">
        <v>0.007074188570146543</v>
      </c>
      <c r="C282" t="n">
        <v>108.1015719467956</v>
      </c>
      <c r="D282" t="n">
        <v>58.8354</v>
      </c>
      <c r="E282" t="n">
        <v>0.53355</v>
      </c>
    </row>
    <row r="283">
      <c r="A283" t="inlineStr">
        <is>
          <t>603877</t>
        </is>
      </c>
      <c r="B283" t="n">
        <v>0.01721919588444796</v>
      </c>
      <c r="C283" t="n">
        <v>108.0821917808219</v>
      </c>
      <c r="D283" t="n">
        <v>25.27</v>
      </c>
      <c r="E283" t="n">
        <v>0.3776</v>
      </c>
    </row>
    <row r="284">
      <c r="A284" t="inlineStr">
        <is>
          <t>600219</t>
        </is>
      </c>
      <c r="B284" t="n">
        <v>0.0005339474451136584</v>
      </c>
      <c r="C284" t="n">
        <v>107.4257425742574</v>
      </c>
      <c r="D284" t="n">
        <v>2.5735</v>
      </c>
      <c r="E284" t="n">
        <v>1.2576</v>
      </c>
    </row>
    <row r="285">
      <c r="A285" t="inlineStr">
        <is>
          <t>002407</t>
        </is>
      </c>
      <c r="B285" t="n">
        <v>0.005897512086859139</v>
      </c>
      <c r="C285" t="n">
        <v>107.2661217075386</v>
      </c>
      <c r="D285" t="n">
        <v>14.37615</v>
      </c>
      <c r="E285" t="n">
        <v>7.321000000000001</v>
      </c>
    </row>
    <row r="286">
      <c r="A286" t="inlineStr">
        <is>
          <t>688390</t>
        </is>
      </c>
      <c r="B286" t="n">
        <v>0.08671117994922889</v>
      </c>
      <c r="C286" t="n">
        <v>106.6666666666667</v>
      </c>
      <c r="D286" t="n">
        <v>205.7409345794393</v>
      </c>
      <c r="E286" t="n">
        <v>8.080841121495327</v>
      </c>
    </row>
    <row r="287">
      <c r="A287" t="inlineStr">
        <is>
          <t>300171</t>
        </is>
      </c>
      <c r="B287" t="n">
        <v>0.003976625263022383</v>
      </c>
      <c r="C287" t="n">
        <v>106.5759637188208</v>
      </c>
      <c r="D287" t="n">
        <v>16.89495</v>
      </c>
      <c r="E287" t="n">
        <v>3.576949999999999</v>
      </c>
    </row>
    <row r="288">
      <c r="A288" t="inlineStr">
        <is>
          <t>601615</t>
        </is>
      </c>
      <c r="B288" t="n">
        <v>0.002832380722319025</v>
      </c>
      <c r="C288" t="n">
        <v>106.4264849074976</v>
      </c>
      <c r="D288" t="n">
        <v>15.7825</v>
      </c>
      <c r="E288" t="n">
        <v>3.3499</v>
      </c>
    </row>
    <row r="289">
      <c r="A289" t="inlineStr">
        <is>
          <t>688200</t>
        </is>
      </c>
      <c r="B289" t="n">
        <v>0.04637030787138371</v>
      </c>
      <c r="C289" t="n">
        <v>106.2516697835961</v>
      </c>
      <c r="D289" t="n">
        <v>293.5367</v>
      </c>
      <c r="E289" t="n">
        <v>5.773099999999999</v>
      </c>
    </row>
    <row r="290">
      <c r="A290" t="inlineStr">
        <is>
          <t>300442</t>
        </is>
      </c>
      <c r="B290" t="n">
        <v>0.01247702825025996</v>
      </c>
      <c r="C290" t="n">
        <v>106.1529271206691</v>
      </c>
      <c r="D290" t="n">
        <v>26.3502</v>
      </c>
      <c r="E290" t="n">
        <v>1.5288</v>
      </c>
    </row>
    <row r="291">
      <c r="A291" t="inlineStr">
        <is>
          <t>300207</t>
        </is>
      </c>
      <c r="B291" t="n">
        <v>0.005920508683163577</v>
      </c>
      <c r="C291" t="n">
        <v>105.6939501779359</v>
      </c>
      <c r="D291" t="n">
        <v>24.2308</v>
      </c>
      <c r="E291" t="n">
        <v>2.8327</v>
      </c>
    </row>
    <row r="292">
      <c r="A292" t="inlineStr">
        <is>
          <t>300082</t>
        </is>
      </c>
      <c r="B292" t="n">
        <v>0.003115036399915517</v>
      </c>
      <c r="C292" t="n">
        <v>105.0610820244328</v>
      </c>
      <c r="D292" t="n">
        <v>8.995900000000001</v>
      </c>
      <c r="E292" t="n">
        <v>2.46455</v>
      </c>
    </row>
    <row r="293">
      <c r="A293" t="inlineStr">
        <is>
          <t>688019</t>
        </is>
      </c>
      <c r="B293" t="n">
        <v>0.0444142063247625</v>
      </c>
      <c r="C293" t="n">
        <v>104.6445110324162</v>
      </c>
      <c r="D293" t="n">
        <v>324.2936</v>
      </c>
      <c r="E293" t="n">
        <v>6.2121</v>
      </c>
    </row>
    <row r="294">
      <c r="A294" t="inlineStr">
        <is>
          <t>000625</t>
        </is>
      </c>
      <c r="B294" t="n">
        <v>0.007739523317265241</v>
      </c>
      <c r="C294" t="n">
        <v>104.0772532188841</v>
      </c>
      <c r="D294" t="n">
        <v>15.2891</v>
      </c>
      <c r="E294" t="n">
        <v>2.27455</v>
      </c>
    </row>
    <row r="295">
      <c r="A295" t="inlineStr">
        <is>
          <t>600499</t>
        </is>
      </c>
      <c r="B295" t="n">
        <v>0.002698039977423614</v>
      </c>
      <c r="C295" t="n">
        <v>104.047619047619</v>
      </c>
      <c r="D295" t="n">
        <v>5.226699999999999</v>
      </c>
      <c r="E295" t="n">
        <v>1.3699</v>
      </c>
    </row>
    <row r="296">
      <c r="A296" t="inlineStr">
        <is>
          <t>600842</t>
        </is>
      </c>
      <c r="B296" t="n">
        <v>0.002213250218832062</v>
      </c>
      <c r="C296" t="n">
        <v>103.7956204379562</v>
      </c>
      <c r="D296" t="n">
        <v>11.1958</v>
      </c>
      <c r="E296" t="n">
        <v>0</v>
      </c>
    </row>
    <row r="297">
      <c r="A297" t="inlineStr">
        <is>
          <t>000488</t>
        </is>
      </c>
      <c r="B297" t="n">
        <v>0.0009141212987959032</v>
      </c>
      <c r="C297" t="n">
        <v>103.7924151696607</v>
      </c>
      <c r="D297" t="n">
        <v>5.834250000000001</v>
      </c>
      <c r="E297" t="n">
        <v>2.967000000000001</v>
      </c>
    </row>
    <row r="298">
      <c r="A298" t="inlineStr">
        <is>
          <t>600315</t>
        </is>
      </c>
      <c r="B298" t="n">
        <v>0.002123362658550379</v>
      </c>
      <c r="C298" t="n">
        <v>103.601108033241</v>
      </c>
      <c r="D298" t="n">
        <v>40.22775</v>
      </c>
      <c r="E298" t="n">
        <v>1.24345</v>
      </c>
    </row>
    <row r="299">
      <c r="A299" t="inlineStr">
        <is>
          <t>601208</t>
        </is>
      </c>
      <c r="B299" t="n">
        <v>0.002020483820604282</v>
      </c>
      <c r="C299" t="n">
        <v>103.1971580817051</v>
      </c>
      <c r="D299" t="n">
        <v>8.9991</v>
      </c>
      <c r="E299" t="n">
        <v>2.1791</v>
      </c>
    </row>
    <row r="300">
      <c r="A300" t="inlineStr">
        <is>
          <t>603179</t>
        </is>
      </c>
      <c r="B300" t="n">
        <v>0.006532210757482043</v>
      </c>
      <c r="C300" t="n">
        <v>102.8639618138425</v>
      </c>
      <c r="D300" t="n">
        <v>27.9703</v>
      </c>
      <c r="E300" t="n">
        <v>1.0493</v>
      </c>
    </row>
    <row r="301">
      <c r="A301" t="inlineStr">
        <is>
          <t>603223</t>
        </is>
      </c>
      <c r="B301" t="n">
        <v>0.004750952637761986</v>
      </c>
      <c r="C301" t="n">
        <v>102.5125628140703</v>
      </c>
      <c r="D301" t="n">
        <v>15.4923</v>
      </c>
      <c r="E301" t="n">
        <v>1.29195</v>
      </c>
    </row>
    <row r="302">
      <c r="A302" t="inlineStr">
        <is>
          <t>000100</t>
        </is>
      </c>
      <c r="B302" t="n">
        <v>0.001069011004035756</v>
      </c>
      <c r="C302" t="n">
        <v>102.4390243902439</v>
      </c>
      <c r="D302" t="n">
        <v>6.62825</v>
      </c>
      <c r="E302" t="n">
        <v>3.4952</v>
      </c>
    </row>
    <row r="303">
      <c r="A303" t="inlineStr">
        <is>
          <t>603290</t>
        </is>
      </c>
      <c r="B303" t="n">
        <v>0.03931510478444947</v>
      </c>
      <c r="C303" t="n">
        <v>102.4308907415533</v>
      </c>
      <c r="D303" t="n">
        <v>208.30035</v>
      </c>
      <c r="E303" t="n">
        <v>8.52965</v>
      </c>
    </row>
    <row r="304">
      <c r="A304" t="inlineStr">
        <is>
          <t>000596</t>
        </is>
      </c>
      <c r="B304" t="n">
        <v>0.04279727986482843</v>
      </c>
      <c r="C304" t="n">
        <v>102.3477564102564</v>
      </c>
      <c r="D304" t="n">
        <v>207.736</v>
      </c>
      <c r="E304" t="n">
        <v>0.7049</v>
      </c>
    </row>
    <row r="305">
      <c r="A305" t="inlineStr">
        <is>
          <t>300600</t>
        </is>
      </c>
      <c r="B305" t="n">
        <v>0.007546589654015987</v>
      </c>
      <c r="C305" t="n">
        <v>102.31822971549</v>
      </c>
      <c r="D305" t="n">
        <v>16.1019</v>
      </c>
      <c r="E305" t="n">
        <v>3.379</v>
      </c>
    </row>
    <row r="306">
      <c r="A306" t="inlineStr">
        <is>
          <t>603599</t>
        </is>
      </c>
      <c r="B306" t="n">
        <v>0.003787395194407163</v>
      </c>
      <c r="C306" t="n">
        <v>101.7510944340212</v>
      </c>
      <c r="D306" t="n">
        <v>19.9684</v>
      </c>
      <c r="E306" t="n">
        <v>1.93675</v>
      </c>
    </row>
    <row r="307">
      <c r="A307" t="inlineStr">
        <is>
          <t>300767</t>
        </is>
      </c>
      <c r="B307" t="n">
        <v>0.01348776121328626</v>
      </c>
      <c r="C307" t="n">
        <v>101.6658954187876</v>
      </c>
      <c r="D307" t="n">
        <v>74.84424999999999</v>
      </c>
      <c r="E307" t="n">
        <v>2.77995</v>
      </c>
    </row>
    <row r="308">
      <c r="A308" t="inlineStr">
        <is>
          <t>300196</t>
        </is>
      </c>
      <c r="B308" t="n">
        <v>0.002632039735105215</v>
      </c>
      <c r="C308" t="n">
        <v>101.3184584178499</v>
      </c>
      <c r="D308" t="n">
        <v>14.08295</v>
      </c>
      <c r="E308" t="n">
        <v>2.06965</v>
      </c>
    </row>
    <row r="309">
      <c r="A309" t="inlineStr">
        <is>
          <t>603063</t>
        </is>
      </c>
      <c r="B309" t="n">
        <v>0.008357207679976435</v>
      </c>
      <c r="C309" t="n">
        <v>101.0688836104513</v>
      </c>
      <c r="D309" t="n">
        <v>11.71195</v>
      </c>
      <c r="E309" t="n">
        <v>2.94135</v>
      </c>
    </row>
    <row r="310">
      <c r="A310" t="inlineStr">
        <is>
          <t>002318</t>
        </is>
      </c>
      <c r="B310" t="n">
        <v>0.002139122965937944</v>
      </c>
      <c r="C310" t="n">
        <v>100.8522727272727</v>
      </c>
      <c r="D310" t="n">
        <v>9.39315</v>
      </c>
      <c r="E310" t="n">
        <v>2.3155</v>
      </c>
    </row>
    <row r="311">
      <c r="A311" t="inlineStr">
        <is>
          <t>000933</t>
        </is>
      </c>
      <c r="B311" t="n">
        <v>0.001893111690764967</v>
      </c>
      <c r="C311" t="n">
        <v>100.7425742574257</v>
      </c>
      <c r="D311" t="n">
        <v>5.6643</v>
      </c>
      <c r="E311" t="n">
        <v>2.9093</v>
      </c>
    </row>
    <row r="312">
      <c r="A312" t="inlineStr">
        <is>
          <t>300705</t>
        </is>
      </c>
      <c r="B312" t="n">
        <v>0.007390886679446583</v>
      </c>
      <c r="C312" t="n">
        <v>100.3276003276003</v>
      </c>
      <c r="D312" t="n">
        <v>19.9271</v>
      </c>
      <c r="E312" t="n">
        <v>3.882099999999999</v>
      </c>
    </row>
    <row r="313">
      <c r="A313" t="inlineStr">
        <is>
          <t>000951</t>
        </is>
      </c>
      <c r="B313" t="n">
        <v>0.004324655310302588</v>
      </c>
      <c r="C313" t="n">
        <v>100.2161694768699</v>
      </c>
      <c r="D313" t="n">
        <v>33.9604</v>
      </c>
      <c r="E313" t="n">
        <v>1.06065</v>
      </c>
    </row>
    <row r="314">
      <c r="A314" t="inlineStr">
        <is>
          <t>000538</t>
        </is>
      </c>
      <c r="B314" t="n">
        <v>0.01215754031997552</v>
      </c>
      <c r="C314" t="n">
        <v>99.62756052141528</v>
      </c>
      <c r="D314" t="n">
        <v>105.8706</v>
      </c>
      <c r="E314" t="n">
        <v>1.3133</v>
      </c>
    </row>
    <row r="315">
      <c r="A315" t="inlineStr">
        <is>
          <t>603288</t>
        </is>
      </c>
      <c r="B315" t="n">
        <v>0.03216184532257346</v>
      </c>
      <c r="C315" t="n">
        <v>99.6029440247918</v>
      </c>
      <c r="D315" t="n">
        <v>157.127</v>
      </c>
      <c r="E315" t="n">
        <v>0.1495</v>
      </c>
    </row>
    <row r="316">
      <c r="A316" t="inlineStr">
        <is>
          <t>600151</t>
        </is>
      </c>
      <c r="B316" t="n">
        <v>0.001721485888658547</v>
      </c>
      <c r="C316" t="n">
        <v>99.53161592505855</v>
      </c>
      <c r="D316" t="n">
        <v>6.77735</v>
      </c>
      <c r="E316" t="n">
        <v>2.6175</v>
      </c>
    </row>
    <row r="317">
      <c r="A317" t="inlineStr">
        <is>
          <t>000956</t>
        </is>
      </c>
      <c r="B317" t="n">
        <v>0.002526289842720536</v>
      </c>
      <c r="C317" t="n">
        <v>99.16387959866219</v>
      </c>
      <c r="D317" t="n">
        <v>8.2719</v>
      </c>
      <c r="E317" t="n">
        <v>0</v>
      </c>
    </row>
    <row r="318">
      <c r="A318" t="inlineStr">
        <is>
          <t>603613</t>
        </is>
      </c>
      <c r="B318" t="n">
        <v>0.0272796651202814</v>
      </c>
      <c r="C318" t="n">
        <v>98.90150580103681</v>
      </c>
      <c r="D318" t="n">
        <v>95.42415000000001</v>
      </c>
      <c r="E318" t="n">
        <v>3.2438</v>
      </c>
    </row>
    <row r="319">
      <c r="A319" t="inlineStr">
        <is>
          <t>300842</t>
        </is>
      </c>
      <c r="B319" t="n">
        <v>0.01161428458074481</v>
      </c>
      <c r="C319" t="n">
        <v>98.3028720626632</v>
      </c>
      <c r="D319" t="n">
        <v>67.38701863354036</v>
      </c>
      <c r="E319" t="n">
        <v>11.07621118012422</v>
      </c>
    </row>
    <row r="320">
      <c r="A320" t="inlineStr">
        <is>
          <t>002572</t>
        </is>
      </c>
      <c r="B320" t="n">
        <v>0.002484095016482451</v>
      </c>
      <c r="C320" t="n">
        <v>97.04935622317595</v>
      </c>
      <c r="D320" t="n">
        <v>25.785</v>
      </c>
      <c r="E320" t="n">
        <v>2.0601</v>
      </c>
    </row>
    <row r="321">
      <c r="A321" t="inlineStr">
        <is>
          <t>000612</t>
        </is>
      </c>
      <c r="B321" t="n">
        <v>0.001578340906699535</v>
      </c>
      <c r="C321" t="n">
        <v>96.79144385026737</v>
      </c>
      <c r="D321" t="n">
        <v>6.652699999999999</v>
      </c>
      <c r="E321" t="n">
        <v>4.0922</v>
      </c>
    </row>
    <row r="322">
      <c r="A322" t="inlineStr">
        <is>
          <t>300433</t>
        </is>
      </c>
      <c r="B322" t="n">
        <v>0.006854303147475221</v>
      </c>
      <c r="C322" t="n">
        <v>96.64670658682637</v>
      </c>
      <c r="D322" t="n">
        <v>29.78975000000001</v>
      </c>
      <c r="E322" t="n">
        <v>1.80395</v>
      </c>
    </row>
    <row r="323">
      <c r="A323" t="inlineStr">
        <is>
          <t>000830</t>
        </is>
      </c>
      <c r="B323" t="n">
        <v>0.0025952764954799</v>
      </c>
      <c r="C323" t="n">
        <v>96.57064471879286</v>
      </c>
      <c r="D323" t="n">
        <v>10.398</v>
      </c>
      <c r="E323" t="n">
        <v>2.7472</v>
      </c>
    </row>
    <row r="324">
      <c r="A324" t="inlineStr">
        <is>
          <t>300316</t>
        </is>
      </c>
      <c r="B324" t="n">
        <v>0.005437778199662958</v>
      </c>
      <c r="C324" t="n">
        <v>96.28060263653484</v>
      </c>
      <c r="D324" t="n">
        <v>28.57215</v>
      </c>
      <c r="E324" t="n">
        <v>2.4771</v>
      </c>
    </row>
    <row r="325">
      <c r="A325" t="inlineStr">
        <is>
          <t>002867</t>
        </is>
      </c>
      <c r="B325" t="n">
        <v>0.003077849828473413</v>
      </c>
      <c r="C325" t="n">
        <v>96.26006904487919</v>
      </c>
      <c r="D325" t="n">
        <v>25.50625</v>
      </c>
      <c r="E325" t="n">
        <v>0.7898499999999999</v>
      </c>
    </row>
    <row r="326">
      <c r="A326" t="inlineStr">
        <is>
          <t>300357</t>
        </is>
      </c>
      <c r="B326" t="n">
        <v>0.006778983629726082</v>
      </c>
      <c r="C326" t="n">
        <v>95.75821845174974</v>
      </c>
      <c r="D326" t="n">
        <v>63.28315</v>
      </c>
      <c r="E326" t="n">
        <v>0.8634499999999999</v>
      </c>
    </row>
    <row r="327">
      <c r="A327" t="inlineStr">
        <is>
          <t>600877</t>
        </is>
      </c>
      <c r="B327" t="n">
        <v>0.003188103956999085</v>
      </c>
      <c r="C327" t="n">
        <v>95.70200573065901</v>
      </c>
      <c r="D327" t="n">
        <v>6.9952</v>
      </c>
      <c r="E327" t="n">
        <v>1.06575</v>
      </c>
    </row>
    <row r="328">
      <c r="A328" t="inlineStr">
        <is>
          <t>600416</t>
        </is>
      </c>
      <c r="B328" t="n">
        <v>0.00320193488005706</v>
      </c>
      <c r="C328" t="n">
        <v>95.05783385909569</v>
      </c>
      <c r="D328" t="n">
        <v>16.61415</v>
      </c>
      <c r="E328" t="n">
        <v>1.015</v>
      </c>
    </row>
    <row r="329">
      <c r="A329" t="inlineStr">
        <is>
          <t>600223</t>
        </is>
      </c>
      <c r="B329" t="n">
        <v>0.002005922288281273</v>
      </c>
      <c r="C329" t="n">
        <v>93.96284829721363</v>
      </c>
      <c r="D329" t="n">
        <v>10.5293</v>
      </c>
      <c r="E329" t="n">
        <v>3.20635</v>
      </c>
    </row>
    <row r="330">
      <c r="A330" t="inlineStr">
        <is>
          <t>601388</t>
        </is>
      </c>
      <c r="B330" t="n">
        <v>0.0005228338990353293</v>
      </c>
      <c r="C330" t="n">
        <v>93.75</v>
      </c>
      <c r="D330" t="n">
        <v>2.37905</v>
      </c>
      <c r="E330" t="n">
        <v>3.68205</v>
      </c>
    </row>
    <row r="331">
      <c r="A331" t="inlineStr">
        <is>
          <t>601021</t>
        </is>
      </c>
      <c r="B331" t="n">
        <v>0.006563848384216107</v>
      </c>
      <c r="C331" t="n">
        <v>93.52887813728455</v>
      </c>
      <c r="D331" t="n">
        <v>44.7925</v>
      </c>
      <c r="E331" t="n">
        <v>0.6960000000000001</v>
      </c>
    </row>
    <row r="332">
      <c r="A332" t="inlineStr">
        <is>
          <t>600711</t>
        </is>
      </c>
      <c r="B332" t="n">
        <v>0.001862671507377375</v>
      </c>
      <c r="C332" t="n">
        <v>92.78606965174131</v>
      </c>
      <c r="D332" t="n">
        <v>6.018400000000001</v>
      </c>
      <c r="E332" t="n">
        <v>5.26825</v>
      </c>
    </row>
    <row r="333">
      <c r="A333" t="inlineStr">
        <is>
          <t>603993</t>
        </is>
      </c>
      <c r="B333" t="n">
        <v>0.00098703973207788</v>
      </c>
      <c r="C333" t="n">
        <v>92.39766081871346</v>
      </c>
      <c r="D333" t="n">
        <v>4.46585</v>
      </c>
      <c r="E333" t="n">
        <v>1.45185</v>
      </c>
    </row>
    <row r="334">
      <c r="A334" t="inlineStr">
        <is>
          <t>002539</t>
        </is>
      </c>
      <c r="B334" t="n">
        <v>0.0005707068199746202</v>
      </c>
      <c r="C334" t="n">
        <v>92.27941176470588</v>
      </c>
      <c r="D334" t="n">
        <v>7.289249999999999</v>
      </c>
      <c r="E334" t="n">
        <v>2.583200000000001</v>
      </c>
    </row>
    <row r="335">
      <c r="A335" t="inlineStr">
        <is>
          <t>002258</t>
        </is>
      </c>
      <c r="B335" t="n">
        <v>0.00250502080623171</v>
      </c>
      <c r="C335" t="n">
        <v>92.21921515561571</v>
      </c>
      <c r="D335" t="n">
        <v>20.79365</v>
      </c>
      <c r="E335" t="n">
        <v>2.3152</v>
      </c>
    </row>
    <row r="336">
      <c r="A336" t="inlineStr">
        <is>
          <t>600786</t>
        </is>
      </c>
      <c r="B336" t="n">
        <v>0.01096414217884153</v>
      </c>
      <c r="C336" t="n">
        <v>92.05607476635515</v>
      </c>
      <c r="D336" t="n">
        <v>68.0692</v>
      </c>
      <c r="E336" t="n">
        <v>0</v>
      </c>
    </row>
    <row r="337">
      <c r="A337" t="inlineStr">
        <is>
          <t>002730</t>
        </is>
      </c>
      <c r="B337" t="n">
        <v>0.002469114992581745</v>
      </c>
      <c r="C337" t="n">
        <v>91.79415855354658</v>
      </c>
      <c r="D337" t="n">
        <v>10.3798</v>
      </c>
      <c r="E337" t="n">
        <v>2.2845</v>
      </c>
    </row>
    <row r="338">
      <c r="A338" t="inlineStr">
        <is>
          <t>000338</t>
        </is>
      </c>
      <c r="B338" t="n">
        <v>0.001633079259211749</v>
      </c>
      <c r="C338" t="n">
        <v>91.47169811320754</v>
      </c>
      <c r="D338" t="n">
        <v>15.98095</v>
      </c>
      <c r="E338" t="n">
        <v>1.47545</v>
      </c>
    </row>
    <row r="339">
      <c r="A339" t="inlineStr">
        <is>
          <t>002390</t>
        </is>
      </c>
      <c r="B339" t="n">
        <v>0.001687999454036013</v>
      </c>
      <c r="C339" t="n">
        <v>91.41104294478528</v>
      </c>
      <c r="D339" t="n">
        <v>6.067249999999999</v>
      </c>
      <c r="E339" t="n">
        <v>1.26195</v>
      </c>
    </row>
    <row r="340">
      <c r="A340" t="inlineStr">
        <is>
          <t>603899</t>
        </is>
      </c>
      <c r="B340" t="n">
        <v>0.01457860856766929</v>
      </c>
      <c r="C340" t="n">
        <v>91.41008040792312</v>
      </c>
      <c r="D340" t="n">
        <v>70.92914999999999</v>
      </c>
      <c r="E340" t="n">
        <v>0.3955</v>
      </c>
    </row>
    <row r="341">
      <c r="A341" t="inlineStr">
        <is>
          <t>603212</t>
        </is>
      </c>
      <c r="B341" t="n">
        <v>0.003605132509488151</v>
      </c>
      <c r="C341" t="n">
        <v>91.40572951365758</v>
      </c>
      <c r="D341" t="n">
        <v>31.50860103626943</v>
      </c>
      <c r="E341" t="n">
        <v>12.91466321243523</v>
      </c>
    </row>
    <row r="342">
      <c r="A342" t="inlineStr">
        <is>
          <t>002410</t>
        </is>
      </c>
      <c r="B342" t="n">
        <v>0.006573009304871865</v>
      </c>
      <c r="C342" t="n">
        <v>91.23801220575412</v>
      </c>
      <c r="D342" t="n">
        <v>69.52675000000001</v>
      </c>
      <c r="E342" t="n">
        <v>0.87905</v>
      </c>
    </row>
    <row r="343">
      <c r="A343" t="inlineStr">
        <is>
          <t>002145</t>
        </is>
      </c>
      <c r="B343" t="n">
        <v>0.0006577904086679595</v>
      </c>
      <c r="C343" t="n">
        <v>91.10169491525424</v>
      </c>
      <c r="D343" t="n">
        <v>5.6207</v>
      </c>
      <c r="E343" t="n">
        <v>2.8384</v>
      </c>
    </row>
    <row r="344">
      <c r="A344" t="inlineStr">
        <is>
          <t>000589</t>
        </is>
      </c>
      <c r="B344" t="n">
        <v>0.001254697184193459</v>
      </c>
      <c r="C344" t="n">
        <v>91.09414758269719</v>
      </c>
      <c r="D344" t="n">
        <v>5.628050000000001</v>
      </c>
      <c r="E344" t="n">
        <v>2.766</v>
      </c>
    </row>
    <row r="345">
      <c r="A345" t="inlineStr">
        <is>
          <t>002738</t>
        </is>
      </c>
      <c r="B345" t="n">
        <v>0.007576382892961238</v>
      </c>
      <c r="C345" t="n">
        <v>91.01274312541918</v>
      </c>
      <c r="D345" t="n">
        <v>19.9339</v>
      </c>
      <c r="E345" t="n">
        <v>4.58175</v>
      </c>
    </row>
    <row r="346">
      <c r="A346" t="inlineStr">
        <is>
          <t>300680</t>
        </is>
      </c>
      <c r="B346" t="n">
        <v>0.008068041778913432</v>
      </c>
      <c r="C346" t="n">
        <v>90.64285714285715</v>
      </c>
      <c r="D346" t="n">
        <v>24.33255</v>
      </c>
      <c r="E346" t="n">
        <v>8.610049999999999</v>
      </c>
    </row>
    <row r="347">
      <c r="A347" t="inlineStr">
        <is>
          <t>600456</t>
        </is>
      </c>
      <c r="B347" t="n">
        <v>0.0108968919685438</v>
      </c>
      <c r="C347" t="n">
        <v>90.47217537942664</v>
      </c>
      <c r="D347" t="n">
        <v>34.7658</v>
      </c>
      <c r="E347" t="n">
        <v>2.1768</v>
      </c>
    </row>
    <row r="348">
      <c r="A348" t="inlineStr">
        <is>
          <t>603008</t>
        </is>
      </c>
      <c r="B348" t="n">
        <v>0.003146810639933903</v>
      </c>
      <c r="C348" t="n">
        <v>90.29209621993124</v>
      </c>
      <c r="D348" t="n">
        <v>14.40305</v>
      </c>
      <c r="E348" t="n">
        <v>1.7985</v>
      </c>
    </row>
    <row r="349">
      <c r="A349" t="inlineStr">
        <is>
          <t>300089</t>
        </is>
      </c>
      <c r="B349" t="n">
        <v>0.001274582932629214</v>
      </c>
      <c r="C349" t="n">
        <v>89.93055555555556</v>
      </c>
      <c r="D349" t="n">
        <v>4.76245</v>
      </c>
      <c r="E349" t="n">
        <v>2.9742</v>
      </c>
    </row>
    <row r="350">
      <c r="A350" t="inlineStr">
        <is>
          <t>603758</t>
        </is>
      </c>
      <c r="B350" t="n">
        <v>0.001525319679804847</v>
      </c>
      <c r="C350" t="n">
        <v>89.91304347826087</v>
      </c>
      <c r="D350" t="n">
        <v>8.465150000000001</v>
      </c>
      <c r="E350" t="n">
        <v>1.44415</v>
      </c>
    </row>
    <row r="351">
      <c r="A351" t="inlineStr">
        <is>
          <t>600988</t>
        </is>
      </c>
      <c r="B351" t="n">
        <v>0.005067539309421587</v>
      </c>
      <c r="C351" t="n">
        <v>89.48626045400241</v>
      </c>
      <c r="D351" t="n">
        <v>15.78025</v>
      </c>
      <c r="E351" t="n">
        <v>5.160350000000001</v>
      </c>
    </row>
    <row r="352">
      <c r="A352" t="inlineStr">
        <is>
          <t>688122</t>
        </is>
      </c>
      <c r="B352" t="n">
        <v>0.01824399862785307</v>
      </c>
      <c r="C352" t="n">
        <v>89.41070894406222</v>
      </c>
      <c r="D352" t="n">
        <v>49.3023</v>
      </c>
      <c r="E352" t="n">
        <v>3.5962</v>
      </c>
    </row>
    <row r="353">
      <c r="A353" t="inlineStr">
        <is>
          <t>002139</t>
        </is>
      </c>
      <c r="B353" t="n">
        <v>0.001564536031670504</v>
      </c>
      <c r="C353" t="n">
        <v>89.33823529411764</v>
      </c>
      <c r="D353" t="n">
        <v>7.14545</v>
      </c>
      <c r="E353" t="n">
        <v>3.8932</v>
      </c>
    </row>
    <row r="354">
      <c r="A354" t="inlineStr">
        <is>
          <t>300589</t>
        </is>
      </c>
      <c r="B354" t="n">
        <v>0.02096748758009655</v>
      </c>
      <c r="C354" t="n">
        <v>88.88888888888889</v>
      </c>
      <c r="D354" t="n">
        <v>22.15295</v>
      </c>
      <c r="E354" t="n">
        <v>13.69995</v>
      </c>
    </row>
    <row r="355">
      <c r="A355" t="inlineStr">
        <is>
          <t>002092</t>
        </is>
      </c>
      <c r="B355" t="n">
        <v>0.0009767443508837275</v>
      </c>
      <c r="C355" t="n">
        <v>88.84381338742395</v>
      </c>
      <c r="D355" t="n">
        <v>5.63805</v>
      </c>
      <c r="E355" t="n">
        <v>1.70985</v>
      </c>
    </row>
    <row r="356">
      <c r="A356" t="inlineStr">
        <is>
          <t>002414</t>
        </is>
      </c>
      <c r="B356" t="n">
        <v>0.006180783784086957</v>
      </c>
      <c r="C356" t="n">
        <v>88.41163310961969</v>
      </c>
      <c r="D356" t="n">
        <v>35.6588</v>
      </c>
      <c r="E356" t="n">
        <v>1.31535</v>
      </c>
    </row>
    <row r="357">
      <c r="A357" t="inlineStr">
        <is>
          <t>688208</t>
        </is>
      </c>
      <c r="B357" t="n">
        <v>0.01100867596607454</v>
      </c>
      <c r="C357" t="n">
        <v>88.22913941930422</v>
      </c>
      <c r="D357" t="n">
        <v>62.91440000000001</v>
      </c>
      <c r="E357" t="n">
        <v>3.88845</v>
      </c>
    </row>
    <row r="358">
      <c r="A358" t="inlineStr">
        <is>
          <t>000703</t>
        </is>
      </c>
      <c r="B358" t="n">
        <v>0.001389306535786384</v>
      </c>
      <c r="C358" t="n">
        <v>88.08172531214528</v>
      </c>
      <c r="D358" t="n">
        <v>11.3437</v>
      </c>
      <c r="E358" t="n">
        <v>0.96815</v>
      </c>
    </row>
    <row r="359">
      <c r="A359" t="inlineStr">
        <is>
          <t>300413</t>
        </is>
      </c>
      <c r="B359" t="n">
        <v>0.008115683905195606</v>
      </c>
      <c r="C359" t="n">
        <v>87.98770394892411</v>
      </c>
      <c r="D359" t="n">
        <v>66.53699999999999</v>
      </c>
      <c r="E359" t="n">
        <v>1.0096</v>
      </c>
    </row>
    <row r="360">
      <c r="A360" t="inlineStr">
        <is>
          <t>300618</t>
        </is>
      </c>
      <c r="B360" t="n">
        <v>0.0181212856200279</v>
      </c>
      <c r="C360" t="n">
        <v>87.78577476714646</v>
      </c>
      <c r="D360" t="n">
        <v>71.6121</v>
      </c>
      <c r="E360" t="n">
        <v>5.71435</v>
      </c>
    </row>
    <row r="361">
      <c r="A361" t="inlineStr">
        <is>
          <t>300847</t>
        </is>
      </c>
      <c r="B361" t="n">
        <v>0.00580917528929343</v>
      </c>
      <c r="C361" t="n">
        <v>87.68768768768768</v>
      </c>
      <c r="D361" t="n">
        <v>27.76689189189189</v>
      </c>
      <c r="E361" t="n">
        <v>17.68905405405406</v>
      </c>
    </row>
    <row r="362">
      <c r="A362" t="inlineStr">
        <is>
          <t>300690</t>
        </is>
      </c>
      <c r="B362" t="n">
        <v>0.02326444337716348</v>
      </c>
      <c r="C362" t="n">
        <v>87.32831191847585</v>
      </c>
      <c r="D362" t="n">
        <v>41.70645</v>
      </c>
      <c r="E362" t="n">
        <v>6.7775</v>
      </c>
    </row>
    <row r="363">
      <c r="A363" t="inlineStr">
        <is>
          <t>688116</t>
        </is>
      </c>
      <c r="B363" t="n">
        <v>0.01002804469913749</v>
      </c>
      <c r="C363" t="n">
        <v>87.25220264317181</v>
      </c>
      <c r="D363" t="n">
        <v>49.10049999999999</v>
      </c>
      <c r="E363" t="n">
        <v>4.1844</v>
      </c>
    </row>
    <row r="364">
      <c r="A364" t="inlineStr">
        <is>
          <t>600584</t>
        </is>
      </c>
      <c r="B364" t="n">
        <v>0.005770570889637575</v>
      </c>
      <c r="C364" t="n">
        <v>86.42634623943037</v>
      </c>
      <c r="D364" t="n">
        <v>38.1706</v>
      </c>
      <c r="E364" t="n">
        <v>6.2447</v>
      </c>
    </row>
    <row r="365">
      <c r="A365" t="inlineStr">
        <is>
          <t>002241</t>
        </is>
      </c>
      <c r="B365" t="n">
        <v>0.009442250074486996</v>
      </c>
      <c r="C365" t="n">
        <v>86.36115657392254</v>
      </c>
      <c r="D365" t="n">
        <v>35.24105</v>
      </c>
      <c r="E365" t="n">
        <v>3.4178</v>
      </c>
    </row>
    <row r="366">
      <c r="A366" t="inlineStr">
        <is>
          <t>000039</t>
        </is>
      </c>
      <c r="B366" t="n">
        <v>0.005604704264472282</v>
      </c>
      <c r="C366" t="n">
        <v>86.21134020618557</v>
      </c>
      <c r="D366" t="n">
        <v>10.73345</v>
      </c>
      <c r="E366" t="n">
        <v>1.51785</v>
      </c>
    </row>
    <row r="367">
      <c r="A367" t="inlineStr">
        <is>
          <t>300034</t>
        </is>
      </c>
      <c r="B367" t="n">
        <v>0.006423401559254587</v>
      </c>
      <c r="C367" t="n">
        <v>86.15782664941784</v>
      </c>
      <c r="D367" t="n">
        <v>24.04835</v>
      </c>
      <c r="E367" t="n">
        <v>2.7927</v>
      </c>
    </row>
    <row r="368">
      <c r="A368" t="inlineStr">
        <is>
          <t>002049</t>
        </is>
      </c>
      <c r="B368" t="n">
        <v>0.03008055140531345</v>
      </c>
      <c r="C368" t="n">
        <v>86.10620888817584</v>
      </c>
      <c r="D368" t="n">
        <v>107.8585</v>
      </c>
      <c r="E368" t="n">
        <v>3.9559</v>
      </c>
    </row>
    <row r="369">
      <c r="A369" t="inlineStr">
        <is>
          <t>603306</t>
        </is>
      </c>
      <c r="B369" t="n">
        <v>0.003333646324552058</v>
      </c>
      <c r="C369" t="n">
        <v>85.8712715855573</v>
      </c>
      <c r="D369" t="n">
        <v>18.44265</v>
      </c>
      <c r="E369" t="n">
        <v>1.4348</v>
      </c>
    </row>
    <row r="370">
      <c r="A370" t="inlineStr">
        <is>
          <t>603456</t>
        </is>
      </c>
      <c r="B370" t="n">
        <v>0.003819423379847343</v>
      </c>
      <c r="C370" t="n">
        <v>85.82159624413144</v>
      </c>
      <c r="D370" t="n">
        <v>31.2594</v>
      </c>
      <c r="E370" t="n">
        <v>1.09435</v>
      </c>
    </row>
    <row r="371">
      <c r="A371" t="inlineStr">
        <is>
          <t>600418</t>
        </is>
      </c>
      <c r="B371" t="n">
        <v>0.00199232148801552</v>
      </c>
      <c r="C371" t="n">
        <v>85.77235772357726</v>
      </c>
      <c r="D371" t="n">
        <v>9.072149999999999</v>
      </c>
      <c r="E371" t="n">
        <v>5.660600000000001</v>
      </c>
    </row>
    <row r="372">
      <c r="A372" t="inlineStr">
        <is>
          <t>300760</t>
        </is>
      </c>
      <c r="B372" t="n">
        <v>0.04949959479659442</v>
      </c>
      <c r="C372" t="n">
        <v>85.5583070688879</v>
      </c>
      <c r="D372" t="n">
        <v>345.5030499999999</v>
      </c>
      <c r="E372" t="n">
        <v>0.99115</v>
      </c>
    </row>
    <row r="373">
      <c r="A373" t="inlineStr">
        <is>
          <t>002142</t>
        </is>
      </c>
      <c r="B373" t="n">
        <v>0.003565490501020947</v>
      </c>
      <c r="C373" t="n">
        <v>85.39668700959022</v>
      </c>
      <c r="D373" t="n">
        <v>32.3719</v>
      </c>
      <c r="E373" t="n">
        <v>0.62005</v>
      </c>
    </row>
    <row r="374">
      <c r="A374" t="inlineStr">
        <is>
          <t>600549</t>
        </is>
      </c>
      <c r="B374" t="n">
        <v>0.001352391793496491</v>
      </c>
      <c r="C374" t="n">
        <v>85.32028469750887</v>
      </c>
      <c r="D374" t="n">
        <v>14.45835</v>
      </c>
      <c r="E374" t="n">
        <v>1.96115</v>
      </c>
    </row>
    <row r="375">
      <c r="A375" t="inlineStr">
        <is>
          <t>601965</t>
        </is>
      </c>
      <c r="B375" t="n">
        <v>0.003471044084090259</v>
      </c>
      <c r="C375" t="n">
        <v>85.28347406513875</v>
      </c>
      <c r="D375" t="n">
        <v>12.40215</v>
      </c>
      <c r="E375" t="n">
        <v>1.0161</v>
      </c>
    </row>
    <row r="376">
      <c r="A376" t="inlineStr">
        <is>
          <t>002841</t>
        </is>
      </c>
      <c r="B376" t="n">
        <v>0.008868195781478837</v>
      </c>
      <c r="C376" t="n">
        <v>85.1472471190781</v>
      </c>
      <c r="D376" t="n">
        <v>101.08815</v>
      </c>
      <c r="E376" t="n">
        <v>0.3795</v>
      </c>
    </row>
    <row r="377">
      <c r="A377" t="inlineStr">
        <is>
          <t>000768</t>
        </is>
      </c>
      <c r="B377" t="n">
        <v>0.007350263432454853</v>
      </c>
      <c r="C377" t="n">
        <v>85.13750731421885</v>
      </c>
      <c r="D377" t="n">
        <v>25.0736</v>
      </c>
      <c r="E377" t="n">
        <v>1.40545</v>
      </c>
    </row>
    <row r="378">
      <c r="A378" t="inlineStr">
        <is>
          <t>300012</t>
        </is>
      </c>
      <c r="B378" t="n">
        <v>0.003081330612302348</v>
      </c>
      <c r="C378" t="n">
        <v>85.13189448441247</v>
      </c>
      <c r="D378" t="n">
        <v>23.97835</v>
      </c>
      <c r="E378" t="n">
        <v>0.9993000000000001</v>
      </c>
    </row>
    <row r="379">
      <c r="A379" t="inlineStr">
        <is>
          <t>000831</t>
        </is>
      </c>
      <c r="B379" t="n">
        <v>0.001482901876034577</v>
      </c>
      <c r="C379" t="n">
        <v>84.9900596421471</v>
      </c>
      <c r="D379" t="n">
        <v>13.5925</v>
      </c>
      <c r="E379" t="n">
        <v>4.282050000000001</v>
      </c>
    </row>
    <row r="380">
      <c r="A380" t="inlineStr">
        <is>
          <t>300937</t>
        </is>
      </c>
      <c r="B380" t="n">
        <v>0.02914653210719916</v>
      </c>
      <c r="C380" t="n">
        <v>84.87731597396095</v>
      </c>
      <c r="D380" t="n">
        <v>78.63636363636364</v>
      </c>
      <c r="E380" t="n">
        <v>56.74545454545455</v>
      </c>
    </row>
    <row r="381">
      <c r="A381" t="inlineStr">
        <is>
          <t>300001</t>
        </is>
      </c>
      <c r="B381" t="n">
        <v>0.006550438562873742</v>
      </c>
      <c r="C381" t="n">
        <v>84.79166666666667</v>
      </c>
      <c r="D381" t="n">
        <v>23.5623</v>
      </c>
      <c r="E381" t="n">
        <v>2.44765</v>
      </c>
    </row>
    <row r="382">
      <c r="A382" t="inlineStr">
        <is>
          <t>600616</t>
        </is>
      </c>
      <c r="B382" t="n">
        <v>0.003616259785392025</v>
      </c>
      <c r="C382" t="n">
        <v>84.7457627118644</v>
      </c>
      <c r="D382" t="n">
        <v>5.7407</v>
      </c>
      <c r="E382" t="n">
        <v>3.98305</v>
      </c>
    </row>
    <row r="383">
      <c r="A383" t="inlineStr">
        <is>
          <t>300685</t>
        </is>
      </c>
      <c r="B383" t="n">
        <v>0.006479885782081358</v>
      </c>
      <c r="C383" t="n">
        <v>84.41057302720432</v>
      </c>
      <c r="D383" t="n">
        <v>74.0882</v>
      </c>
      <c r="E383" t="n">
        <v>1.7051</v>
      </c>
    </row>
    <row r="384">
      <c r="A384" t="inlineStr">
        <is>
          <t>300005</t>
        </is>
      </c>
      <c r="B384" t="n">
        <v>0.001720748491704374</v>
      </c>
      <c r="C384" t="n">
        <v>83.00283286118982</v>
      </c>
      <c r="D384" t="n">
        <v>5.304000000000001</v>
      </c>
      <c r="E384" t="n">
        <v>2.47965</v>
      </c>
    </row>
    <row r="385">
      <c r="A385" t="inlineStr">
        <is>
          <t>300727</t>
        </is>
      </c>
      <c r="B385" t="n">
        <v>0.01826749509803922</v>
      </c>
      <c r="C385" t="n">
        <v>82.86969253294289</v>
      </c>
      <c r="D385" t="n">
        <v>22.37625</v>
      </c>
      <c r="E385" t="n">
        <v>12.2119</v>
      </c>
    </row>
    <row r="386">
      <c r="A386" t="inlineStr">
        <is>
          <t>600089</t>
        </is>
      </c>
      <c r="B386" t="n">
        <v>0.001527963482432175</v>
      </c>
      <c r="C386" t="n">
        <v>82.80839895013123</v>
      </c>
      <c r="D386" t="n">
        <v>8.65645</v>
      </c>
      <c r="E386" t="n">
        <v>2.6506</v>
      </c>
    </row>
    <row r="387">
      <c r="A387" t="inlineStr">
        <is>
          <t>688366</t>
        </is>
      </c>
      <c r="B387" t="n">
        <v>0.02787466785793632</v>
      </c>
      <c r="C387" t="n">
        <v>82.75909029007214</v>
      </c>
      <c r="D387" t="n">
        <v>107.5743</v>
      </c>
      <c r="E387" t="n">
        <v>4.67035</v>
      </c>
    </row>
    <row r="388">
      <c r="A388" t="inlineStr">
        <is>
          <t>000591</t>
        </is>
      </c>
      <c r="B388" t="n">
        <v>0.001605302274760453</v>
      </c>
      <c r="C388" t="n">
        <v>82.55451713395641</v>
      </c>
      <c r="D388" t="n">
        <v>4.638949999999999</v>
      </c>
      <c r="E388" t="n">
        <v>5.07195</v>
      </c>
    </row>
    <row r="389">
      <c r="A389" t="inlineStr">
        <is>
          <t>600707</t>
        </is>
      </c>
      <c r="B389" t="n">
        <v>0.001506982671998107</v>
      </c>
      <c r="C389" t="n">
        <v>82.55208333333333</v>
      </c>
      <c r="D389" t="n">
        <v>5.07055</v>
      </c>
      <c r="E389" t="n">
        <v>2.40705</v>
      </c>
    </row>
    <row r="390">
      <c r="A390" t="inlineStr">
        <is>
          <t>603855</t>
        </is>
      </c>
      <c r="B390" t="n">
        <v>0.002281816085006853</v>
      </c>
      <c r="C390" t="n">
        <v>82.54879448909298</v>
      </c>
      <c r="D390" t="n">
        <v>16.52455</v>
      </c>
      <c r="E390" t="n">
        <v>1.5125</v>
      </c>
    </row>
    <row r="391">
      <c r="A391" t="inlineStr">
        <is>
          <t>603319</t>
        </is>
      </c>
      <c r="B391" t="n">
        <v>0.01223227850095163</v>
      </c>
      <c r="C391" t="n">
        <v>82.44111349036403</v>
      </c>
      <c r="D391" t="n">
        <v>31.81385</v>
      </c>
      <c r="E391" t="n">
        <v>3.2042</v>
      </c>
    </row>
    <row r="392">
      <c r="A392" t="inlineStr">
        <is>
          <t>300454</t>
        </is>
      </c>
      <c r="B392" t="n">
        <v>0.02709360605876254</v>
      </c>
      <c r="C392" t="n">
        <v>82.34113328745123</v>
      </c>
      <c r="D392" t="n">
        <v>216.1547</v>
      </c>
      <c r="E392" t="n">
        <v>0.8521000000000001</v>
      </c>
    </row>
    <row r="393">
      <c r="A393" t="inlineStr">
        <is>
          <t>600290</t>
        </is>
      </c>
      <c r="B393" t="n">
        <v>0.0008381204906204908</v>
      </c>
      <c r="C393" t="n">
        <v>81.64556962025316</v>
      </c>
      <c r="D393" t="n">
        <v>1.7325</v>
      </c>
      <c r="E393" t="n">
        <v>2.09115</v>
      </c>
    </row>
    <row r="394">
      <c r="A394" t="inlineStr">
        <is>
          <t>000661</t>
        </is>
      </c>
      <c r="B394" t="n">
        <v>0.04695228653434333</v>
      </c>
      <c r="C394" t="n">
        <v>81.47522935779816</v>
      </c>
      <c r="D394" t="n">
        <v>404.6754</v>
      </c>
      <c r="E394" t="n">
        <v>1.54955</v>
      </c>
    </row>
    <row r="395">
      <c r="A395" t="inlineStr">
        <is>
          <t>002803</t>
        </is>
      </c>
      <c r="B395" t="n">
        <v>0.01018589970216198</v>
      </c>
      <c r="C395" t="n">
        <v>81.34920634920633</v>
      </c>
      <c r="D395" t="n">
        <v>33.23115</v>
      </c>
      <c r="E395" t="n">
        <v>2.75805</v>
      </c>
    </row>
    <row r="396">
      <c r="A396" t="inlineStr">
        <is>
          <t>300307</t>
        </is>
      </c>
      <c r="B396" t="n">
        <v>0.001813290668268959</v>
      </c>
      <c r="C396" t="n">
        <v>81.03837471783295</v>
      </c>
      <c r="D396" t="n">
        <v>6.17865</v>
      </c>
      <c r="E396" t="n">
        <v>1.36975</v>
      </c>
    </row>
    <row r="397">
      <c r="A397" t="inlineStr">
        <is>
          <t>688099</t>
        </is>
      </c>
      <c r="B397" t="n">
        <v>0.008979324332740589</v>
      </c>
      <c r="C397" t="n">
        <v>80.94570226407536</v>
      </c>
      <c r="D397" t="n">
        <v>65.14895</v>
      </c>
      <c r="E397" t="n">
        <v>3.2932</v>
      </c>
    </row>
    <row r="398">
      <c r="A398" t="inlineStr">
        <is>
          <t>603233</t>
        </is>
      </c>
      <c r="B398" t="n">
        <v>0.008084932496463309</v>
      </c>
      <c r="C398" t="n">
        <v>80.62290190227527</v>
      </c>
      <c r="D398" t="n">
        <v>79.31139999999999</v>
      </c>
      <c r="E398" t="n">
        <v>1.54875</v>
      </c>
    </row>
    <row r="399">
      <c r="A399" t="inlineStr">
        <is>
          <t>002626</t>
        </is>
      </c>
      <c r="B399" t="n">
        <v>0.01121232647147811</v>
      </c>
      <c r="C399" t="n">
        <v>80.51282051282054</v>
      </c>
      <c r="D399" t="n">
        <v>34.3736</v>
      </c>
      <c r="E399" t="n">
        <v>2.55605</v>
      </c>
    </row>
    <row r="400">
      <c r="A400" t="inlineStr">
        <is>
          <t>688396</t>
        </is>
      </c>
      <c r="B400" t="n">
        <v>0.009140283461123801</v>
      </c>
      <c r="C400" t="n">
        <v>80.50722500737248</v>
      </c>
      <c r="D400" t="n">
        <v>53.05560000000001</v>
      </c>
      <c r="E400" t="n">
        <v>7.71485</v>
      </c>
    </row>
    <row r="401">
      <c r="A401" t="inlineStr">
        <is>
          <t>600803</t>
        </is>
      </c>
      <c r="B401" t="n">
        <v>0.00155019615854992</v>
      </c>
      <c r="C401" t="n">
        <v>80.44198895027621</v>
      </c>
      <c r="D401" t="n">
        <v>12.3469</v>
      </c>
      <c r="E401" t="n">
        <v>0.8787999999999999</v>
      </c>
    </row>
    <row r="402">
      <c r="A402" t="inlineStr">
        <is>
          <t>002026</t>
        </is>
      </c>
      <c r="B402" t="n">
        <v>0.004130287921164866</v>
      </c>
      <c r="C402" t="n">
        <v>80.20833333333334</v>
      </c>
      <c r="D402" t="n">
        <v>8.804449999999999</v>
      </c>
      <c r="E402" t="n">
        <v>3.840349999999999</v>
      </c>
    </row>
    <row r="403">
      <c r="A403" t="inlineStr">
        <is>
          <t>603236</t>
        </is>
      </c>
      <c r="B403" t="n">
        <v>0.009321138783989212</v>
      </c>
      <c r="C403" t="n">
        <v>80.05167255915147</v>
      </c>
      <c r="D403" t="n">
        <v>196.58995</v>
      </c>
      <c r="E403" t="n">
        <v>3.46985</v>
      </c>
    </row>
    <row r="404">
      <c r="A404" t="inlineStr">
        <is>
          <t>000001</t>
        </is>
      </c>
      <c r="B404" t="n">
        <v>0.003063290978743988</v>
      </c>
      <c r="C404" t="n">
        <v>80.04535147392289</v>
      </c>
      <c r="D404" t="n">
        <v>16.43535</v>
      </c>
      <c r="E404" t="n">
        <v>0.5932999999999999</v>
      </c>
    </row>
    <row r="405">
      <c r="A405" t="inlineStr">
        <is>
          <t>603087</t>
        </is>
      </c>
      <c r="B405" t="n">
        <v>0.04847841820879428</v>
      </c>
      <c r="C405" t="n">
        <v>79.34854134678658</v>
      </c>
      <c r="D405" t="n">
        <v>147.7920512820513</v>
      </c>
      <c r="E405" t="n">
        <v>5.353076923076922</v>
      </c>
    </row>
    <row r="406">
      <c r="A406" t="inlineStr">
        <is>
          <t>300857</t>
        </is>
      </c>
      <c r="B406" t="n">
        <v>0.006285401138626689</v>
      </c>
      <c r="C406" t="n">
        <v>79.31292008961913</v>
      </c>
      <c r="D406" t="n">
        <v>33.45558823529411</v>
      </c>
      <c r="E406" t="n">
        <v>11.32808823529412</v>
      </c>
    </row>
    <row r="407">
      <c r="A407" t="inlineStr">
        <is>
          <t>600295</t>
        </is>
      </c>
      <c r="B407" t="n">
        <v>0.001474247198719103</v>
      </c>
      <c r="C407" t="n">
        <v>79.21348314606742</v>
      </c>
      <c r="D407" t="n">
        <v>9.16545</v>
      </c>
      <c r="E407" t="n">
        <v>2.41165</v>
      </c>
    </row>
    <row r="408">
      <c r="A408" t="inlineStr">
        <is>
          <t>600305</t>
        </is>
      </c>
      <c r="B408" t="n">
        <v>0.002184320149859299</v>
      </c>
      <c r="C408" t="n">
        <v>79.20927062031356</v>
      </c>
      <c r="D408" t="n">
        <v>21.0731</v>
      </c>
      <c r="E408" t="n">
        <v>2.02485</v>
      </c>
    </row>
    <row r="409">
      <c r="A409" t="inlineStr">
        <is>
          <t>600362</t>
        </is>
      </c>
      <c r="B409" t="n">
        <v>0.002946293042029884</v>
      </c>
      <c r="C409" t="n">
        <v>79.20250195465211</v>
      </c>
      <c r="D409" t="n">
        <v>16.4502</v>
      </c>
      <c r="E409" t="n">
        <v>1.85005</v>
      </c>
    </row>
    <row r="410">
      <c r="A410" t="inlineStr">
        <is>
          <t>300054</t>
        </is>
      </c>
      <c r="B410" t="n">
        <v>0.002426170131770941</v>
      </c>
      <c r="C410" t="n">
        <v>79.05346187554775</v>
      </c>
      <c r="D410" t="n">
        <v>16.75635</v>
      </c>
      <c r="E410" t="n">
        <v>3.54</v>
      </c>
    </row>
    <row r="411">
      <c r="A411" t="inlineStr">
        <is>
          <t>002158</t>
        </is>
      </c>
      <c r="B411" t="n">
        <v>0.001882023564710156</v>
      </c>
      <c r="C411" t="n">
        <v>78.93422148209824</v>
      </c>
      <c r="D411" t="n">
        <v>14.17745</v>
      </c>
      <c r="E411" t="n">
        <v>2.85665</v>
      </c>
    </row>
    <row r="412">
      <c r="A412" t="inlineStr">
        <is>
          <t>300623</t>
        </is>
      </c>
      <c r="B412" t="n">
        <v>0.01400327000384074</v>
      </c>
      <c r="C412" t="n">
        <v>78.90070921985817</v>
      </c>
      <c r="D412" t="n">
        <v>35.9306</v>
      </c>
      <c r="E412" t="n">
        <v>6.107200000000001</v>
      </c>
    </row>
    <row r="413">
      <c r="A413" t="inlineStr">
        <is>
          <t>002372</t>
        </is>
      </c>
      <c r="B413" t="n">
        <v>0.00313336163932813</v>
      </c>
      <c r="C413" t="n">
        <v>77.9547359597653</v>
      </c>
      <c r="D413" t="n">
        <v>15.75005</v>
      </c>
      <c r="E413" t="n">
        <v>0.7131000000000001</v>
      </c>
    </row>
    <row r="414">
      <c r="A414" t="inlineStr">
        <is>
          <t>300662</t>
        </is>
      </c>
      <c r="B414" t="n">
        <v>0.005618575231631547</v>
      </c>
      <c r="C414" t="n">
        <v>77.72887323943662</v>
      </c>
      <c r="D414" t="n">
        <v>52.06005</v>
      </c>
      <c r="E414" t="n">
        <v>1.2277</v>
      </c>
    </row>
    <row r="415">
      <c r="A415" t="inlineStr">
        <is>
          <t>300806</t>
        </is>
      </c>
      <c r="B415" t="n">
        <v>0.009482267670243343</v>
      </c>
      <c r="C415" t="n">
        <v>77.70382695507487</v>
      </c>
      <c r="D415" t="n">
        <v>51.96165</v>
      </c>
      <c r="E415" t="n">
        <v>5.7225</v>
      </c>
    </row>
    <row r="416">
      <c r="A416" t="inlineStr">
        <is>
          <t>002008</t>
        </is>
      </c>
      <c r="B416" t="n">
        <v>0.00354004049470745</v>
      </c>
      <c r="C416" t="n">
        <v>77.44929529047782</v>
      </c>
      <c r="D416" t="n">
        <v>38.0346</v>
      </c>
      <c r="E416" t="n">
        <v>2.55665</v>
      </c>
    </row>
    <row r="417">
      <c r="A417" t="inlineStr">
        <is>
          <t>002975</t>
        </is>
      </c>
      <c r="B417" t="n">
        <v>0.01947424185575148</v>
      </c>
      <c r="C417" t="n">
        <v>77.44220730797913</v>
      </c>
      <c r="D417" t="n">
        <v>91.71809999999999</v>
      </c>
      <c r="E417" t="n">
        <v>7.8585</v>
      </c>
    </row>
    <row r="418">
      <c r="A418" t="inlineStr">
        <is>
          <t>601166</t>
        </is>
      </c>
      <c r="B418" t="n">
        <v>0.00222312327920436</v>
      </c>
      <c r="C418" t="n">
        <v>77.1276595744681</v>
      </c>
      <c r="D418" t="n">
        <v>17.797</v>
      </c>
      <c r="E418" t="n">
        <v>0.54335</v>
      </c>
    </row>
    <row r="419">
      <c r="A419" t="inlineStr">
        <is>
          <t>300699</t>
        </is>
      </c>
      <c r="B419" t="n">
        <v>0.009541111061148935</v>
      </c>
      <c r="C419" t="n">
        <v>77.08863236157309</v>
      </c>
      <c r="D419" t="n">
        <v>73.41665</v>
      </c>
      <c r="E419" t="n">
        <v>1.42795</v>
      </c>
    </row>
    <row r="420">
      <c r="A420" t="inlineStr">
        <is>
          <t>002727</t>
        </is>
      </c>
      <c r="B420" t="n">
        <v>0.003015270108595103</v>
      </c>
      <c r="C420" t="n">
        <v>77.07779886148005</v>
      </c>
      <c r="D420" t="n">
        <v>35.6738</v>
      </c>
      <c r="E420" t="n">
        <v>2.3248</v>
      </c>
    </row>
    <row r="421">
      <c r="A421" t="inlineStr">
        <is>
          <t>603501</t>
        </is>
      </c>
      <c r="B421" t="n">
        <v>0.03344012438758991</v>
      </c>
      <c r="C421" t="n">
        <v>76.45311589982531</v>
      </c>
      <c r="D421" t="n">
        <v>211.71475</v>
      </c>
      <c r="E421" t="n">
        <v>2.4735</v>
      </c>
    </row>
    <row r="422">
      <c r="A422" t="inlineStr">
        <is>
          <t>002129</t>
        </is>
      </c>
      <c r="B422" t="n">
        <v>0.002710657966722188</v>
      </c>
      <c r="C422" t="n">
        <v>75.89229805886035</v>
      </c>
      <c r="D422" t="n">
        <v>23.20465</v>
      </c>
      <c r="E422" t="n">
        <v>2.92305</v>
      </c>
    </row>
    <row r="423">
      <c r="A423" t="inlineStr">
        <is>
          <t>002851</t>
        </is>
      </c>
      <c r="B423" t="n">
        <v>0.003554189698971424</v>
      </c>
      <c r="C423" t="n">
        <v>75.74021012416425</v>
      </c>
      <c r="D423" t="n">
        <v>30.95055</v>
      </c>
      <c r="E423" t="n">
        <v>1.672</v>
      </c>
    </row>
    <row r="424">
      <c r="A424" t="inlineStr">
        <is>
          <t>603396</t>
        </is>
      </c>
      <c r="B424" t="n">
        <v>0.01002476452211887</v>
      </c>
      <c r="C424" t="n">
        <v>75.71788413098237</v>
      </c>
      <c r="D424" t="n">
        <v>33.21485</v>
      </c>
      <c r="E424" t="n">
        <v>5.02985</v>
      </c>
    </row>
    <row r="425">
      <c r="A425" t="inlineStr">
        <is>
          <t>300569</t>
        </is>
      </c>
      <c r="B425" t="n">
        <v>0.00707745521035698</v>
      </c>
      <c r="C425" t="n">
        <v>75.10204081632652</v>
      </c>
      <c r="D425" t="n">
        <v>13.0231</v>
      </c>
      <c r="E425" t="n">
        <v>8.23695</v>
      </c>
    </row>
    <row r="426">
      <c r="A426" t="inlineStr">
        <is>
          <t>002821</t>
        </is>
      </c>
      <c r="B426" t="n">
        <v>0.02641009438600842</v>
      </c>
      <c r="C426" t="n">
        <v>74.88848768054378</v>
      </c>
      <c r="D426" t="n">
        <v>251.6427</v>
      </c>
      <c r="E426" t="n">
        <v>1.1683</v>
      </c>
    </row>
    <row r="427">
      <c r="A427" t="inlineStr">
        <is>
          <t>601777</t>
        </is>
      </c>
      <c r="B427" t="n">
        <v>0.0005485475639271808</v>
      </c>
      <c r="C427" t="n">
        <v>74.51612903225806</v>
      </c>
      <c r="D427" t="n">
        <v>4.7515</v>
      </c>
      <c r="E427" t="n">
        <v>2.0148</v>
      </c>
    </row>
    <row r="428">
      <c r="A428" t="inlineStr">
        <is>
          <t>300859</t>
        </is>
      </c>
      <c r="B428" t="n">
        <v>0.01277813855767833</v>
      </c>
      <c r="C428" t="n">
        <v>74.49275362318839</v>
      </c>
      <c r="D428" t="n">
        <v>25.514453125</v>
      </c>
      <c r="E428" t="n">
        <v>20.13984375</v>
      </c>
    </row>
    <row r="429">
      <c r="A429" t="inlineStr">
        <is>
          <t>002991</t>
        </is>
      </c>
      <c r="B429" t="n">
        <v>0.01975953687444552</v>
      </c>
      <c r="C429" t="n">
        <v>74.34151585737321</v>
      </c>
      <c r="D429" t="n">
        <v>105.0243181818182</v>
      </c>
      <c r="E429" t="n">
        <v>7.675833333333333</v>
      </c>
    </row>
    <row r="430">
      <c r="A430" t="inlineStr">
        <is>
          <t>002360</t>
        </is>
      </c>
      <c r="B430" t="n">
        <v>0.00122410868185141</v>
      </c>
      <c r="C430" t="n">
        <v>74.30278884462153</v>
      </c>
      <c r="D430" t="n">
        <v>6.497750000000001</v>
      </c>
      <c r="E430" t="n">
        <v>2.9253</v>
      </c>
    </row>
    <row r="431">
      <c r="A431" t="inlineStr">
        <is>
          <t>002595</t>
        </is>
      </c>
      <c r="B431" t="n">
        <v>0.004493246747510606</v>
      </c>
      <c r="C431" t="n">
        <v>74.22619047619045</v>
      </c>
      <c r="D431" t="n">
        <v>24.1123</v>
      </c>
      <c r="E431" t="n">
        <v>0.8131499999999999</v>
      </c>
    </row>
    <row r="432">
      <c r="A432" t="inlineStr">
        <is>
          <t>300008</t>
        </is>
      </c>
      <c r="B432" t="n">
        <v>0.003829208643172756</v>
      </c>
      <c r="C432" t="n">
        <v>73.91304347826089</v>
      </c>
      <c r="D432" t="n">
        <v>5.5674</v>
      </c>
      <c r="E432" t="n">
        <v>10.9204</v>
      </c>
    </row>
    <row r="433">
      <c r="A433" t="inlineStr">
        <is>
          <t>603378</t>
        </is>
      </c>
      <c r="B433" t="n">
        <v>0.01925181928856935</v>
      </c>
      <c r="C433" t="n">
        <v>73.86634844868733</v>
      </c>
      <c r="D433" t="n">
        <v>53.62645000000001</v>
      </c>
      <c r="E433" t="n">
        <v>2.116</v>
      </c>
    </row>
    <row r="434">
      <c r="A434" t="inlineStr">
        <is>
          <t>000509</t>
        </is>
      </c>
      <c r="B434" t="n">
        <v>0.00059952407761134</v>
      </c>
      <c r="C434" t="n">
        <v>73.84615384615383</v>
      </c>
      <c r="D434" t="n">
        <v>1.9894</v>
      </c>
      <c r="E434" t="n">
        <v>1.51575</v>
      </c>
    </row>
    <row r="435">
      <c r="A435" t="inlineStr">
        <is>
          <t>688016</t>
        </is>
      </c>
      <c r="B435" t="n">
        <v>0.02367389198619353</v>
      </c>
      <c r="C435" t="n">
        <v>73.60601396945663</v>
      </c>
      <c r="D435" t="n">
        <v>266.3678</v>
      </c>
      <c r="E435" t="n">
        <v>2.82825</v>
      </c>
    </row>
    <row r="436">
      <c r="A436" t="inlineStr">
        <is>
          <t>600997</t>
        </is>
      </c>
      <c r="B436" t="n">
        <v>0.0004203587183478229</v>
      </c>
      <c r="C436" t="n">
        <v>73.48837209302326</v>
      </c>
      <c r="D436" t="n">
        <v>5.268199999999999</v>
      </c>
      <c r="E436" t="n">
        <v>1.09415</v>
      </c>
    </row>
    <row r="437">
      <c r="A437" t="inlineStr">
        <is>
          <t>600036</t>
        </is>
      </c>
      <c r="B437" t="n">
        <v>0.004573275403553411</v>
      </c>
      <c r="C437" t="n">
        <v>73.44992050874404</v>
      </c>
      <c r="D437" t="n">
        <v>39.69425</v>
      </c>
      <c r="E437" t="n">
        <v>0.32745</v>
      </c>
    </row>
    <row r="438">
      <c r="A438" t="inlineStr">
        <is>
          <t>603768</t>
        </is>
      </c>
      <c r="B438" t="n">
        <v>0.002222370588389104</v>
      </c>
      <c r="C438" t="n">
        <v>73.39642481598317</v>
      </c>
      <c r="D438" t="n">
        <v>15.2977</v>
      </c>
      <c r="E438" t="n">
        <v>1.1393</v>
      </c>
    </row>
    <row r="439">
      <c r="A439" t="inlineStr">
        <is>
          <t>300837</t>
        </is>
      </c>
      <c r="B439" t="n">
        <v>0.01083349662768769</v>
      </c>
      <c r="C439" t="n">
        <v>73.35968379446641</v>
      </c>
      <c r="D439" t="n">
        <v>57.22511764705882</v>
      </c>
      <c r="E439" t="n">
        <v>7.227647058823529</v>
      </c>
    </row>
    <row r="440">
      <c r="A440" t="inlineStr">
        <is>
          <t>300536</t>
        </is>
      </c>
      <c r="B440" t="n">
        <v>0.004222070802640085</v>
      </c>
      <c r="C440" t="n">
        <v>73.17397078353251</v>
      </c>
      <c r="D440" t="n">
        <v>12.5299</v>
      </c>
      <c r="E440" t="n">
        <v>2.06775</v>
      </c>
    </row>
    <row r="441">
      <c r="A441" t="inlineStr">
        <is>
          <t>002677</t>
        </is>
      </c>
      <c r="B441" t="n">
        <v>0.003818055683202565</v>
      </c>
      <c r="C441" t="n">
        <v>72.93023255813952</v>
      </c>
      <c r="D441" t="n">
        <v>15.8423</v>
      </c>
      <c r="E441" t="n">
        <v>2.3061</v>
      </c>
    </row>
    <row r="442">
      <c r="A442" t="inlineStr">
        <is>
          <t>603987</t>
        </is>
      </c>
      <c r="B442" t="n">
        <v>0.00122050159136083</v>
      </c>
      <c r="C442" t="n">
        <v>72.67188859878155</v>
      </c>
      <c r="D442" t="n">
        <v>16.1497</v>
      </c>
      <c r="E442" t="n">
        <v>2.7614</v>
      </c>
    </row>
    <row r="443">
      <c r="A443" t="inlineStr">
        <is>
          <t>002409</t>
        </is>
      </c>
      <c r="B443" t="n">
        <v>0.005472370271124</v>
      </c>
      <c r="C443" t="n">
        <v>72.6168471085292</v>
      </c>
      <c r="D443" t="n">
        <v>56.35059999999999</v>
      </c>
      <c r="E443" t="n">
        <v>5.70875</v>
      </c>
    </row>
    <row r="444">
      <c r="A444" t="inlineStr">
        <is>
          <t>600197</t>
        </is>
      </c>
      <c r="B444" t="n">
        <v>0.004695117882697378</v>
      </c>
      <c r="C444" t="n">
        <v>72.46963562753037</v>
      </c>
      <c r="D444" t="n">
        <v>20.57925</v>
      </c>
      <c r="E444" t="n">
        <v>4.513400000000001</v>
      </c>
    </row>
    <row r="445">
      <c r="A445" t="inlineStr">
        <is>
          <t>002714</t>
        </is>
      </c>
      <c r="B445" t="n">
        <v>0.006986747934583637</v>
      </c>
      <c r="C445" t="n">
        <v>72.19687543204756</v>
      </c>
      <c r="D445" t="n">
        <v>80.3591</v>
      </c>
      <c r="E445" t="n">
        <v>1.1427</v>
      </c>
    </row>
    <row r="446">
      <c r="A446" t="inlineStr">
        <is>
          <t>600110</t>
        </is>
      </c>
      <c r="B446" t="n">
        <v>0.003206570539362992</v>
      </c>
      <c r="C446" t="n">
        <v>71.90388170055454</v>
      </c>
      <c r="D446" t="n">
        <v>6.472450000000001</v>
      </c>
      <c r="E446" t="n">
        <v>4.2458</v>
      </c>
    </row>
    <row r="447">
      <c r="A447" t="inlineStr">
        <is>
          <t>300628</t>
        </is>
      </c>
      <c r="B447" t="n">
        <v>0.00445378556117671</v>
      </c>
      <c r="C447" t="n">
        <v>71.78133836003771</v>
      </c>
      <c r="D447" t="n">
        <v>66.25765</v>
      </c>
      <c r="E447" t="n">
        <v>0.9011499999999999</v>
      </c>
    </row>
    <row r="448">
      <c r="A448" t="inlineStr">
        <is>
          <t>002050</t>
        </is>
      </c>
      <c r="B448" t="n">
        <v>0.001908530742362889</v>
      </c>
      <c r="C448" t="n">
        <v>71.76549865229109</v>
      </c>
      <c r="D448" t="n">
        <v>22.23845</v>
      </c>
      <c r="E448" t="n">
        <v>0.9564500000000001</v>
      </c>
    </row>
    <row r="449">
      <c r="A449" t="inlineStr">
        <is>
          <t>002984</t>
        </is>
      </c>
      <c r="B449" t="n">
        <v>0.003459508561640829</v>
      </c>
      <c r="C449" t="n">
        <v>71.42857142857142</v>
      </c>
      <c r="D449" t="n">
        <v>26.27529411764706</v>
      </c>
      <c r="E449" t="n">
        <v>9.348333333333333</v>
      </c>
    </row>
    <row r="450">
      <c r="A450" t="inlineStr">
        <is>
          <t>300858</t>
        </is>
      </c>
      <c r="B450" t="n">
        <v>0.008612818093159155</v>
      </c>
      <c r="C450" t="n">
        <v>71.05186053325518</v>
      </c>
      <c r="D450" t="n">
        <v>67.56213235294118</v>
      </c>
      <c r="E450" t="n">
        <v>9.945294117647059</v>
      </c>
    </row>
    <row r="451">
      <c r="A451" t="inlineStr">
        <is>
          <t>300604</t>
        </is>
      </c>
      <c r="B451" t="n">
        <v>0.002623885568360668</v>
      </c>
      <c r="C451" t="n">
        <v>70.98402018502941</v>
      </c>
      <c r="D451" t="n">
        <v>29.1637</v>
      </c>
      <c r="E451" t="n">
        <v>4.030950000000001</v>
      </c>
    </row>
    <row r="452">
      <c r="A452" t="inlineStr">
        <is>
          <t>300019</t>
        </is>
      </c>
      <c r="B452" t="n">
        <v>0.004472237303347059</v>
      </c>
      <c r="C452" t="n">
        <v>70.94736842105263</v>
      </c>
      <c r="D452" t="n">
        <v>15.1536</v>
      </c>
      <c r="E452" t="n">
        <v>5.27035</v>
      </c>
    </row>
    <row r="453">
      <c r="A453" t="inlineStr">
        <is>
          <t>002425</t>
        </is>
      </c>
      <c r="B453" t="n">
        <v>0.006190452723131897</v>
      </c>
      <c r="C453" t="n">
        <v>70.58823529411767</v>
      </c>
      <c r="D453" t="n">
        <v>10.1868</v>
      </c>
      <c r="E453" t="n">
        <v>7.240149999999999</v>
      </c>
    </row>
    <row r="454">
      <c r="A454" t="inlineStr">
        <is>
          <t>000738</t>
        </is>
      </c>
      <c r="B454" t="n">
        <v>0.003739885761140554</v>
      </c>
      <c r="C454" t="n">
        <v>70.52715654952078</v>
      </c>
      <c r="D454" t="n">
        <v>18.8119</v>
      </c>
      <c r="E454" t="n">
        <v>2.54695</v>
      </c>
    </row>
    <row r="455">
      <c r="A455" t="inlineStr">
        <is>
          <t>688339</t>
        </is>
      </c>
      <c r="B455" t="n">
        <v>0.06951854096637773</v>
      </c>
      <c r="C455" t="n">
        <v>70.07802479692175</v>
      </c>
      <c r="D455" t="n">
        <v>211.8474603174603</v>
      </c>
      <c r="E455" t="n">
        <v>9.580952380952381</v>
      </c>
    </row>
    <row r="456">
      <c r="A456" t="inlineStr">
        <is>
          <t>600258</t>
        </is>
      </c>
      <c r="B456" t="n">
        <v>0.00219592293623852</v>
      </c>
      <c r="C456" t="n">
        <v>69.95142262317833</v>
      </c>
      <c r="D456" t="n">
        <v>19.0005</v>
      </c>
      <c r="E456" t="n">
        <v>1.62045</v>
      </c>
    </row>
    <row r="457">
      <c r="A457" t="inlineStr">
        <is>
          <t>300378</t>
        </is>
      </c>
      <c r="B457" t="n">
        <v>0.01076791326835416</v>
      </c>
      <c r="C457" t="n">
        <v>69.71187631763878</v>
      </c>
      <c r="D457" t="n">
        <v>24.4386</v>
      </c>
      <c r="E457" t="n">
        <v>4.25505</v>
      </c>
    </row>
    <row r="458">
      <c r="A458" t="inlineStr">
        <is>
          <t>601968</t>
        </is>
      </c>
      <c r="B458" t="n">
        <v>0.001312409472439099</v>
      </c>
      <c r="C458" t="n">
        <v>69.49541284403668</v>
      </c>
      <c r="D458" t="n">
        <v>7.038049999999999</v>
      </c>
      <c r="E458" t="n">
        <v>0.89925</v>
      </c>
    </row>
    <row r="459">
      <c r="A459" t="inlineStr">
        <is>
          <t>000504</t>
        </is>
      </c>
      <c r="B459" t="n">
        <v>0.002257946514324434</v>
      </c>
      <c r="C459" t="n">
        <v>69.44444444444441</v>
      </c>
      <c r="D459" t="n">
        <v>11.88005</v>
      </c>
      <c r="E459" t="n">
        <v>0.3505500000000001</v>
      </c>
    </row>
    <row r="460">
      <c r="A460" t="inlineStr">
        <is>
          <t>300373</t>
        </is>
      </c>
      <c r="B460" t="n">
        <v>0.007910710504174488</v>
      </c>
      <c r="C460" t="n">
        <v>69.34156378600822</v>
      </c>
      <c r="D460" t="n">
        <v>37.0824</v>
      </c>
      <c r="E460" t="n">
        <v>4.586049999999999</v>
      </c>
    </row>
    <row r="461">
      <c r="A461" t="inlineStr">
        <is>
          <t>300138</t>
        </is>
      </c>
      <c r="B461" t="n">
        <v>0.002286120261520715</v>
      </c>
      <c r="C461" t="n">
        <v>69.29547844374343</v>
      </c>
      <c r="D461" t="n">
        <v>14.9969</v>
      </c>
      <c r="E461" t="n">
        <v>2.3889</v>
      </c>
    </row>
    <row r="462">
      <c r="A462" t="inlineStr">
        <is>
          <t>300566</t>
        </is>
      </c>
      <c r="B462" t="n">
        <v>0.002973878713244001</v>
      </c>
      <c r="C462" t="n">
        <v>69.10062333036507</v>
      </c>
      <c r="D462" t="n">
        <v>31.87745</v>
      </c>
      <c r="E462" t="n">
        <v>3.14145</v>
      </c>
    </row>
    <row r="463">
      <c r="A463" t="inlineStr">
        <is>
          <t>300492</t>
        </is>
      </c>
      <c r="B463" t="n">
        <v>0.005488584424453226</v>
      </c>
      <c r="C463" t="n">
        <v>69.04422253922968</v>
      </c>
      <c r="D463" t="n">
        <v>43.9304</v>
      </c>
      <c r="E463" t="n">
        <v>1.3417</v>
      </c>
    </row>
    <row r="464">
      <c r="A464" t="inlineStr">
        <is>
          <t>300364</t>
        </is>
      </c>
      <c r="B464" t="n">
        <v>0.001413040440396966</v>
      </c>
      <c r="C464" t="n">
        <v>69.03073286052009</v>
      </c>
      <c r="D464" t="n">
        <v>7.31045</v>
      </c>
      <c r="E464" t="n">
        <v>6.0319</v>
      </c>
    </row>
    <row r="465">
      <c r="A465" t="inlineStr">
        <is>
          <t>000522</t>
        </is>
      </c>
      <c r="B465" t="n">
        <v>0.001682120739340043</v>
      </c>
      <c r="C465" t="n">
        <v>68.99055918663761</v>
      </c>
      <c r="D465" t="n">
        <v>20.69075</v>
      </c>
      <c r="E465" t="n">
        <v>0</v>
      </c>
    </row>
    <row r="466">
      <c r="A466" t="inlineStr">
        <is>
          <t>000698</t>
        </is>
      </c>
      <c r="B466" t="n">
        <v>0.002592741795597455</v>
      </c>
      <c r="C466" t="n">
        <v>68.95604395604396</v>
      </c>
      <c r="D466" t="n">
        <v>5.33555</v>
      </c>
      <c r="E466" t="n">
        <v>4.73145</v>
      </c>
    </row>
    <row r="467">
      <c r="A467" t="inlineStr">
        <is>
          <t>002847</t>
        </is>
      </c>
      <c r="B467" t="n">
        <v>0.01826119604268243</v>
      </c>
      <c r="C467" t="n">
        <v>68.92663860493087</v>
      </c>
      <c r="D467" t="n">
        <v>114.68185</v>
      </c>
      <c r="E467" t="n">
        <v>1.6799</v>
      </c>
    </row>
    <row r="468">
      <c r="A468" t="inlineStr">
        <is>
          <t>603606</t>
        </is>
      </c>
      <c r="B468" t="n">
        <v>0.005055057912262921</v>
      </c>
      <c r="C468" t="n">
        <v>68.9198606271777</v>
      </c>
      <c r="D468" t="n">
        <v>20.721</v>
      </c>
      <c r="E468" t="n">
        <v>2.6183</v>
      </c>
    </row>
    <row r="469">
      <c r="A469" t="inlineStr">
        <is>
          <t>600238</t>
        </is>
      </c>
      <c r="B469" t="n">
        <v>0.001816037100585312</v>
      </c>
      <c r="C469" t="n">
        <v>68.77637130801686</v>
      </c>
      <c r="D469" t="n">
        <v>5.544050000000001</v>
      </c>
      <c r="E469" t="n">
        <v>0.6524000000000001</v>
      </c>
    </row>
    <row r="470">
      <c r="A470" t="inlineStr">
        <is>
          <t>600685</t>
        </is>
      </c>
      <c r="B470" t="n">
        <v>0.00861060803612382</v>
      </c>
      <c r="C470" t="n">
        <v>68.62876254180603</v>
      </c>
      <c r="D470" t="n">
        <v>25.9441</v>
      </c>
      <c r="E470" t="n">
        <v>3.0406</v>
      </c>
    </row>
    <row r="471">
      <c r="A471" t="inlineStr">
        <is>
          <t>603589</t>
        </is>
      </c>
      <c r="B471" t="n">
        <v>0.007421804517861416</v>
      </c>
      <c r="C471" t="n">
        <v>68.27802456232035</v>
      </c>
      <c r="D471" t="n">
        <v>55.77805</v>
      </c>
      <c r="E471" t="n">
        <v>1.65975</v>
      </c>
    </row>
    <row r="472">
      <c r="A472" t="inlineStr">
        <is>
          <t>002726</t>
        </is>
      </c>
      <c r="B472" t="n">
        <v>0.001863806566733995</v>
      </c>
      <c r="C472" t="n">
        <v>67.72334293948126</v>
      </c>
      <c r="D472" t="n">
        <v>11.01575</v>
      </c>
      <c r="E472" t="n">
        <v>2.73115</v>
      </c>
    </row>
    <row r="473">
      <c r="A473" t="inlineStr">
        <is>
          <t>002054</t>
        </is>
      </c>
      <c r="B473" t="n">
        <v>0.0006220411990568349</v>
      </c>
      <c r="C473" t="n">
        <v>67.65578635014838</v>
      </c>
      <c r="D473" t="n">
        <v>7.761099999999999</v>
      </c>
      <c r="E473" t="n">
        <v>3.52265</v>
      </c>
    </row>
    <row r="474">
      <c r="A474" t="inlineStr">
        <is>
          <t>000921</t>
        </is>
      </c>
      <c r="B474" t="n">
        <v>0.001634521185540413</v>
      </c>
      <c r="C474" t="n">
        <v>67.21672167216721</v>
      </c>
      <c r="D474" t="n">
        <v>13.1788</v>
      </c>
      <c r="E474" t="n">
        <v>1.17615</v>
      </c>
    </row>
    <row r="475">
      <c r="A475" t="inlineStr">
        <is>
          <t>002461</t>
        </is>
      </c>
      <c r="B475" t="n">
        <v>0.000848175159943464</v>
      </c>
      <c r="C475" t="n">
        <v>67.21311475409837</v>
      </c>
      <c r="D475" t="n">
        <v>10.01135</v>
      </c>
      <c r="E475" t="n">
        <v>0.8343</v>
      </c>
    </row>
    <row r="476">
      <c r="A476" t="inlineStr">
        <is>
          <t>688111</t>
        </is>
      </c>
      <c r="B476" t="n">
        <v>0.04389680371755596</v>
      </c>
      <c r="C476" t="n">
        <v>67.09672312806714</v>
      </c>
      <c r="D476" t="n">
        <v>339.1549499999999</v>
      </c>
      <c r="E476" t="n">
        <v>1.85085</v>
      </c>
    </row>
    <row r="477">
      <c r="A477" t="inlineStr">
        <is>
          <t>600753</t>
        </is>
      </c>
      <c r="B477" t="n">
        <v>0.00327523954390111</v>
      </c>
      <c r="C477" t="n">
        <v>66.66666666666666</v>
      </c>
      <c r="D477" t="n">
        <v>14.1329</v>
      </c>
      <c r="E477" t="n">
        <v>2.32045</v>
      </c>
    </row>
    <row r="478">
      <c r="A478" t="inlineStr">
        <is>
          <t>600733</t>
        </is>
      </c>
      <c r="B478" t="n">
        <v>0.001062341978087163</v>
      </c>
      <c r="C478" t="n">
        <v>66.48451730418945</v>
      </c>
      <c r="D478" t="n">
        <v>7.164750000000002</v>
      </c>
      <c r="E478" t="n">
        <v>2.23925</v>
      </c>
    </row>
    <row r="479">
      <c r="A479" t="inlineStr">
        <is>
          <t>000550</t>
        </is>
      </c>
      <c r="B479" t="n">
        <v>0.003250796237092565</v>
      </c>
      <c r="C479" t="n">
        <v>66.44125105663568</v>
      </c>
      <c r="D479" t="n">
        <v>16.3278</v>
      </c>
      <c r="E479" t="n">
        <v>2.4763</v>
      </c>
    </row>
    <row r="480">
      <c r="A480" t="inlineStr">
        <is>
          <t>002475</t>
        </is>
      </c>
      <c r="B480" t="n">
        <v>0.006068832085074164</v>
      </c>
      <c r="C480" t="n">
        <v>66.23622047244095</v>
      </c>
      <c r="D480" t="n">
        <v>51.2447</v>
      </c>
      <c r="E480" t="n">
        <v>1.1738</v>
      </c>
    </row>
    <row r="481">
      <c r="A481" t="inlineStr">
        <is>
          <t>601995</t>
        </is>
      </c>
      <c r="B481" t="n">
        <v>0.00380107105069278</v>
      </c>
      <c r="C481" t="n">
        <v>65.9681697612732</v>
      </c>
      <c r="D481" t="n">
        <v>63.13236111111112</v>
      </c>
      <c r="E481" t="n">
        <v>17.69541666666667</v>
      </c>
    </row>
    <row r="482">
      <c r="A482" t="inlineStr">
        <is>
          <t>600298</t>
        </is>
      </c>
      <c r="B482" t="n">
        <v>0.007774913024356666</v>
      </c>
      <c r="C482" t="n">
        <v>65.80555555555554</v>
      </c>
      <c r="D482" t="n">
        <v>53.3201</v>
      </c>
      <c r="E482" t="n">
        <v>1.53725</v>
      </c>
    </row>
    <row r="483">
      <c r="A483" t="inlineStr">
        <is>
          <t>000780</t>
        </is>
      </c>
      <c r="B483" t="n">
        <v>0.0005986183606086706</v>
      </c>
      <c r="C483" t="n">
        <v>65.67796610169493</v>
      </c>
      <c r="D483" t="n">
        <v>2.7864</v>
      </c>
      <c r="E483" t="n">
        <v>0.4572</v>
      </c>
    </row>
    <row r="484">
      <c r="A484" t="inlineStr">
        <is>
          <t>600433</t>
        </is>
      </c>
      <c r="B484" t="n">
        <v>0.0005793067448182127</v>
      </c>
      <c r="C484" t="n">
        <v>65.59485530546625</v>
      </c>
      <c r="D484" t="n">
        <v>3.67875</v>
      </c>
      <c r="E484" t="n">
        <v>1.9061</v>
      </c>
    </row>
    <row r="485">
      <c r="A485" t="inlineStr">
        <is>
          <t>002610</t>
        </is>
      </c>
      <c r="B485" t="n">
        <v>0.0006169606177783913</v>
      </c>
      <c r="C485" t="n">
        <v>64.96815286624202</v>
      </c>
      <c r="D485" t="n">
        <v>2.1723</v>
      </c>
      <c r="E485" t="n">
        <v>4.6698</v>
      </c>
    </row>
    <row r="486">
      <c r="A486" t="inlineStr">
        <is>
          <t>002607</t>
        </is>
      </c>
      <c r="B486" t="n">
        <v>0.003385694748379084</v>
      </c>
      <c r="C486" t="n">
        <v>64.60509820309235</v>
      </c>
      <c r="D486" t="n">
        <v>33.81575</v>
      </c>
      <c r="E486" t="n">
        <v>1.47965</v>
      </c>
    </row>
    <row r="487">
      <c r="A487" t="inlineStr">
        <is>
          <t>600375</t>
        </is>
      </c>
      <c r="B487" t="n">
        <v>0.0005862465685247275</v>
      </c>
      <c r="C487" t="n">
        <v>64.55981941309257</v>
      </c>
      <c r="D487" t="n">
        <v>7.6352</v>
      </c>
      <c r="E487" t="n">
        <v>3.04105</v>
      </c>
    </row>
    <row r="488">
      <c r="A488" t="inlineStr">
        <is>
          <t>603966</t>
        </is>
      </c>
      <c r="B488" t="n">
        <v>0.002713782298143405</v>
      </c>
      <c r="C488" t="n">
        <v>64.55445544554456</v>
      </c>
      <c r="D488" t="n">
        <v>13.7833</v>
      </c>
      <c r="E488" t="n">
        <v>1.60915</v>
      </c>
    </row>
    <row r="489">
      <c r="A489" t="inlineStr">
        <is>
          <t>688399</t>
        </is>
      </c>
      <c r="B489" t="n">
        <v>0.1112449868665392</v>
      </c>
      <c r="C489" t="n">
        <v>64.47415649676955</v>
      </c>
      <c r="D489" t="n">
        <v>228.48985</v>
      </c>
      <c r="E489" t="n">
        <v>11.05115</v>
      </c>
    </row>
    <row r="490">
      <c r="A490" t="inlineStr">
        <is>
          <t>688298</t>
        </is>
      </c>
      <c r="B490" t="n">
        <v>0.04674017723257286</v>
      </c>
      <c r="C490" t="n">
        <v>64.30424528301887</v>
      </c>
      <c r="D490" t="n">
        <v>155.1058</v>
      </c>
      <c r="E490" t="n">
        <v>8.5489</v>
      </c>
    </row>
    <row r="491">
      <c r="A491" t="inlineStr">
        <is>
          <t>000963</t>
        </is>
      </c>
      <c r="B491" t="n">
        <v>0.001833371313004354</v>
      </c>
      <c r="C491" t="n">
        <v>64.25041186161448</v>
      </c>
      <c r="D491" t="n">
        <v>26.21545</v>
      </c>
      <c r="E491" t="n">
        <v>1.50635</v>
      </c>
    </row>
    <row r="492">
      <c r="A492" t="inlineStr">
        <is>
          <t>603786</t>
        </is>
      </c>
      <c r="B492" t="n">
        <v>0.004226114056895266</v>
      </c>
      <c r="C492" t="n">
        <v>63.91554702495201</v>
      </c>
      <c r="D492" t="n">
        <v>70.3925</v>
      </c>
      <c r="E492" t="n">
        <v>2.91505</v>
      </c>
    </row>
    <row r="493">
      <c r="A493" t="inlineStr">
        <is>
          <t>600976</t>
        </is>
      </c>
      <c r="B493" t="n">
        <v>0.005620234490870617</v>
      </c>
      <c r="C493" t="n">
        <v>63.8697557921102</v>
      </c>
      <c r="D493" t="n">
        <v>23.79405</v>
      </c>
      <c r="E493" t="n">
        <v>1.5691</v>
      </c>
    </row>
    <row r="494">
      <c r="A494" t="inlineStr">
        <is>
          <t>000725</t>
        </is>
      </c>
      <c r="B494" t="n">
        <v>0.000613717666584706</v>
      </c>
      <c r="C494" t="n">
        <v>63.75661375661377</v>
      </c>
      <c r="D494" t="n">
        <v>5.08375</v>
      </c>
      <c r="E494" t="n">
        <v>2.80155</v>
      </c>
    </row>
    <row r="495">
      <c r="A495" t="inlineStr">
        <is>
          <t>603195</t>
        </is>
      </c>
      <c r="B495" t="n">
        <v>0.01928060836061491</v>
      </c>
      <c r="C495" t="n">
        <v>63.6167697976778</v>
      </c>
      <c r="D495" t="n">
        <v>179.0586</v>
      </c>
      <c r="E495" t="n">
        <v>3.50235</v>
      </c>
    </row>
    <row r="496">
      <c r="A496" t="inlineStr">
        <is>
          <t>000423</t>
        </is>
      </c>
      <c r="B496" t="n">
        <v>0.002284689813069778</v>
      </c>
      <c r="C496" t="n">
        <v>63.46666666666665</v>
      </c>
      <c r="D496" t="n">
        <v>38.4689</v>
      </c>
      <c r="E496" t="n">
        <v>1.15235</v>
      </c>
    </row>
    <row r="497">
      <c r="A497" t="inlineStr">
        <is>
          <t>600956</t>
        </is>
      </c>
      <c r="B497" t="n">
        <v>0.001146526883273318</v>
      </c>
      <c r="C497" t="n">
        <v>63.31877729257642</v>
      </c>
      <c r="D497" t="n">
        <v>9.287051282051282</v>
      </c>
      <c r="E497" t="n">
        <v>10.20237179487179</v>
      </c>
    </row>
    <row r="498">
      <c r="A498" t="inlineStr">
        <is>
          <t>600746</t>
        </is>
      </c>
      <c r="B498" t="n">
        <v>0.0003979855106200465</v>
      </c>
      <c r="C498" t="n">
        <v>63.31058020477816</v>
      </c>
      <c r="D498" t="n">
        <v>6.81965</v>
      </c>
      <c r="E498" t="n">
        <v>2.50535</v>
      </c>
    </row>
    <row r="499">
      <c r="A499" t="inlineStr">
        <is>
          <t>002138</t>
        </is>
      </c>
      <c r="B499" t="n">
        <v>0.00120253258276613</v>
      </c>
      <c r="C499" t="n">
        <v>63.10904872389791</v>
      </c>
      <c r="D499" t="n">
        <v>25.27755</v>
      </c>
      <c r="E499" t="n">
        <v>2.8479</v>
      </c>
    </row>
    <row r="500">
      <c r="A500" t="inlineStr">
        <is>
          <t>600406</t>
        </is>
      </c>
      <c r="B500" t="n">
        <v>0.002473888643976566</v>
      </c>
      <c r="C500" t="n">
        <v>63.03088803088806</v>
      </c>
      <c r="D500" t="n">
        <v>22.4797</v>
      </c>
      <c r="E500" t="n">
        <v>0.67815</v>
      </c>
    </row>
    <row r="501">
      <c r="A501" t="inlineStr">
        <is>
          <t>002254</t>
        </is>
      </c>
      <c r="B501" t="n">
        <v>0.001062786658017503</v>
      </c>
      <c r="C501" t="n">
        <v>62.53298153034302</v>
      </c>
      <c r="D501" t="n">
        <v>14.77985</v>
      </c>
      <c r="E501" t="n">
        <v>1.7763</v>
      </c>
    </row>
    <row r="502">
      <c r="A502" t="inlineStr">
        <is>
          <t>603605</t>
        </is>
      </c>
      <c r="B502" t="n">
        <v>0.008989140636177837</v>
      </c>
      <c r="C502" t="n">
        <v>62.28376386626329</v>
      </c>
      <c r="D502" t="n">
        <v>168.0222</v>
      </c>
      <c r="E502" t="n">
        <v>2.32345</v>
      </c>
    </row>
    <row r="503">
      <c r="A503" t="inlineStr">
        <is>
          <t>002288</t>
        </is>
      </c>
      <c r="B503" t="n">
        <v>0.002022860087112573</v>
      </c>
      <c r="C503" t="n">
        <v>62.16216216216217</v>
      </c>
      <c r="D503" t="n">
        <v>6.686750000000001</v>
      </c>
      <c r="E503" t="n">
        <v>4.66085</v>
      </c>
    </row>
    <row r="504">
      <c r="A504" t="inlineStr">
        <is>
          <t>600006</t>
        </is>
      </c>
      <c r="B504" t="n">
        <v>0.002250134652558059</v>
      </c>
      <c r="C504" t="n">
        <v>62.12121212121211</v>
      </c>
      <c r="D504" t="n">
        <v>5.48365</v>
      </c>
      <c r="E504" t="n">
        <v>2.93145</v>
      </c>
    </row>
    <row r="505">
      <c r="A505" t="inlineStr">
        <is>
          <t>002402</t>
        </is>
      </c>
      <c r="B505" t="n">
        <v>0.001097897623334963</v>
      </c>
      <c r="C505" t="n">
        <v>62.00145032632343</v>
      </c>
      <c r="D505" t="n">
        <v>16.7714</v>
      </c>
      <c r="E505" t="n">
        <v>4.4393</v>
      </c>
    </row>
    <row r="506">
      <c r="A506" t="inlineStr">
        <is>
          <t>603661</t>
        </is>
      </c>
      <c r="B506" t="n">
        <v>0.01511193519419399</v>
      </c>
      <c r="C506" t="n">
        <v>61.94331983805669</v>
      </c>
      <c r="D506" t="n">
        <v>59.3041</v>
      </c>
      <c r="E506" t="n">
        <v>5.649</v>
      </c>
    </row>
    <row r="507">
      <c r="A507" t="inlineStr">
        <is>
          <t>002088</t>
        </is>
      </c>
      <c r="B507" t="n">
        <v>0.001005451110061408</v>
      </c>
      <c r="C507" t="n">
        <v>61.93952033368091</v>
      </c>
      <c r="D507" t="n">
        <v>10.585</v>
      </c>
      <c r="E507" t="n">
        <v>1.6237</v>
      </c>
    </row>
    <row r="508">
      <c r="A508" t="inlineStr">
        <is>
          <t>600459</t>
        </is>
      </c>
      <c r="B508" t="n">
        <v>0.002199908035537423</v>
      </c>
      <c r="C508" t="n">
        <v>61.76470588235294</v>
      </c>
      <c r="D508" t="n">
        <v>23.7271</v>
      </c>
      <c r="E508" t="n">
        <v>4.146699999999999</v>
      </c>
    </row>
    <row r="509">
      <c r="A509" t="inlineStr">
        <is>
          <t>603809</t>
        </is>
      </c>
      <c r="B509" t="n">
        <v>0.008078350048458784</v>
      </c>
      <c r="C509" t="n">
        <v>61.6589861751152</v>
      </c>
      <c r="D509" t="n">
        <v>19.81065</v>
      </c>
      <c r="E509" t="n">
        <v>2.6189</v>
      </c>
    </row>
    <row r="510">
      <c r="A510" t="inlineStr">
        <is>
          <t>002340</t>
        </is>
      </c>
      <c r="B510" t="n">
        <v>0.001294353329004095</v>
      </c>
      <c r="C510" t="n">
        <v>61.505376344086</v>
      </c>
      <c r="D510" t="n">
        <v>5.5437</v>
      </c>
      <c r="E510" t="n">
        <v>4.54435</v>
      </c>
    </row>
    <row r="511">
      <c r="A511" t="inlineStr">
        <is>
          <t>600933</t>
        </is>
      </c>
      <c r="B511" t="n">
        <v>0.0009439147680678862</v>
      </c>
      <c r="C511" t="n">
        <v>61.48445336008024</v>
      </c>
      <c r="D511" t="n">
        <v>14.0235</v>
      </c>
      <c r="E511" t="n">
        <v>1.2895</v>
      </c>
    </row>
    <row r="512">
      <c r="A512" t="inlineStr">
        <is>
          <t>600460</t>
        </is>
      </c>
      <c r="B512" t="n">
        <v>0.004149765268514292</v>
      </c>
      <c r="C512" t="n">
        <v>61.10019646365424</v>
      </c>
      <c r="D512" t="n">
        <v>17.9618</v>
      </c>
      <c r="E512" t="n">
        <v>3.6257</v>
      </c>
    </row>
    <row r="513">
      <c r="A513" t="inlineStr">
        <is>
          <t>002312</t>
        </is>
      </c>
      <c r="B513" t="n">
        <v>0.0005665446703688873</v>
      </c>
      <c r="C513" t="n">
        <v>60.91703056768558</v>
      </c>
      <c r="D513" t="n">
        <v>5.744300000000001</v>
      </c>
      <c r="E513" t="n">
        <v>1.89905</v>
      </c>
    </row>
    <row r="514">
      <c r="A514" t="inlineStr">
        <is>
          <t>603100</t>
        </is>
      </c>
      <c r="B514" t="n">
        <v>0.001606856142621794</v>
      </c>
      <c r="C514" t="n">
        <v>60.91549295774649</v>
      </c>
      <c r="D514" t="n">
        <v>10.1976</v>
      </c>
      <c r="E514" t="n">
        <v>1.13745</v>
      </c>
    </row>
    <row r="515">
      <c r="A515" t="inlineStr">
        <is>
          <t>000737</t>
        </is>
      </c>
      <c r="B515" t="n">
        <v>0.0008028709185529225</v>
      </c>
      <c r="C515" t="n">
        <v>60.74074074074072</v>
      </c>
      <c r="D515" t="n">
        <v>3.5741</v>
      </c>
      <c r="E515" t="n">
        <v>0.885</v>
      </c>
    </row>
    <row r="516">
      <c r="A516" t="inlineStr">
        <is>
          <t>601127</t>
        </is>
      </c>
      <c r="B516" t="n">
        <v>0.006148224666012054</v>
      </c>
      <c r="C516" t="n">
        <v>60.70559610705595</v>
      </c>
      <c r="D516" t="n">
        <v>11.1007</v>
      </c>
      <c r="E516" t="n">
        <v>2.0238</v>
      </c>
    </row>
    <row r="517">
      <c r="A517" t="inlineStr">
        <is>
          <t>600071</t>
        </is>
      </c>
      <c r="B517" t="n">
        <v>0.001481600598976559</v>
      </c>
      <c r="C517" t="n">
        <v>60.6828193832599</v>
      </c>
      <c r="D517" t="n">
        <v>11.0021</v>
      </c>
      <c r="E517" t="n">
        <v>2.25305</v>
      </c>
    </row>
    <row r="518">
      <c r="A518" t="inlineStr">
        <is>
          <t>000026</t>
        </is>
      </c>
      <c r="B518" t="n">
        <v>0.003878777544976213</v>
      </c>
      <c r="C518" t="n">
        <v>60.02372479240807</v>
      </c>
      <c r="D518" t="n">
        <v>12.6956</v>
      </c>
      <c r="E518" t="n">
        <v>2.74335</v>
      </c>
    </row>
    <row r="519">
      <c r="A519" t="inlineStr">
        <is>
          <t>002716</t>
        </is>
      </c>
      <c r="B519" t="n">
        <v>0.0005193411150834613</v>
      </c>
      <c r="C519" t="n">
        <v>59.86842105263159</v>
      </c>
      <c r="D519" t="n">
        <v>1.98595</v>
      </c>
      <c r="E519" t="n">
        <v>2.97495</v>
      </c>
    </row>
    <row r="520">
      <c r="A520" t="inlineStr">
        <is>
          <t>600255</t>
        </is>
      </c>
      <c r="B520" t="n">
        <v>0.0004012226872246697</v>
      </c>
      <c r="C520" t="n">
        <v>59.82142857142856</v>
      </c>
      <c r="D520" t="n">
        <v>1.41875</v>
      </c>
      <c r="E520" t="n">
        <v>1.75335</v>
      </c>
    </row>
    <row r="521">
      <c r="A521" t="inlineStr">
        <is>
          <t>600887</t>
        </is>
      </c>
      <c r="B521" t="n">
        <v>0.004764480806136897</v>
      </c>
      <c r="C521" t="n">
        <v>59.10335386721426</v>
      </c>
      <c r="D521" t="n">
        <v>37.3609</v>
      </c>
      <c r="E521" t="n">
        <v>1.1415</v>
      </c>
    </row>
    <row r="522">
      <c r="A522" t="inlineStr">
        <is>
          <t>603039</t>
        </is>
      </c>
      <c r="B522" t="n">
        <v>0.01158120262806093</v>
      </c>
      <c r="C522" t="n">
        <v>58.45942228335625</v>
      </c>
      <c r="D522" t="n">
        <v>86.17285</v>
      </c>
      <c r="E522" t="n">
        <v>0.38075</v>
      </c>
    </row>
    <row r="523">
      <c r="A523" t="inlineStr">
        <is>
          <t>002946</t>
        </is>
      </c>
      <c r="B523" t="n">
        <v>0.001898238121028598</v>
      </c>
      <c r="C523" t="n">
        <v>58.37023914968999</v>
      </c>
      <c r="D523" t="n">
        <v>18.62535</v>
      </c>
      <c r="E523" t="n">
        <v>5.6977</v>
      </c>
    </row>
    <row r="524">
      <c r="A524" t="inlineStr">
        <is>
          <t>601677</t>
        </is>
      </c>
      <c r="B524" t="n">
        <v>0.002111072462335276</v>
      </c>
      <c r="C524" t="n">
        <v>57.97819623389495</v>
      </c>
      <c r="D524" t="n">
        <v>11.75835</v>
      </c>
      <c r="E524" t="n">
        <v>2.29085</v>
      </c>
    </row>
    <row r="525">
      <c r="A525" t="inlineStr">
        <is>
          <t>000869</t>
        </is>
      </c>
      <c r="B525" t="n">
        <v>0.004826472438727861</v>
      </c>
      <c r="C525" t="n">
        <v>57.93933987511149</v>
      </c>
      <c r="D525" t="n">
        <v>34.6283</v>
      </c>
      <c r="E525" t="n">
        <v>1.291</v>
      </c>
    </row>
    <row r="526">
      <c r="A526" t="inlineStr">
        <is>
          <t>000636</t>
        </is>
      </c>
      <c r="B526" t="n">
        <v>0.003271119085383712</v>
      </c>
      <c r="C526" t="n">
        <v>57.8125</v>
      </c>
      <c r="D526" t="n">
        <v>30.3887</v>
      </c>
      <c r="E526" t="n">
        <v>4.28515</v>
      </c>
    </row>
    <row r="527">
      <c r="A527" t="inlineStr">
        <is>
          <t>002585</t>
        </is>
      </c>
      <c r="B527" t="n">
        <v>0.002011999326598317</v>
      </c>
      <c r="C527" t="n">
        <v>57.69230769230769</v>
      </c>
      <c r="D527" t="n">
        <v>8.33455</v>
      </c>
      <c r="E527" t="n">
        <v>4.088749999999999</v>
      </c>
    </row>
    <row r="528">
      <c r="A528" t="inlineStr">
        <is>
          <t>002283</t>
        </is>
      </c>
      <c r="B528" t="n">
        <v>0.0009538705649088632</v>
      </c>
      <c r="C528" t="n">
        <v>57.51978891820579</v>
      </c>
      <c r="D528" t="n">
        <v>5.7496</v>
      </c>
      <c r="E528" t="n">
        <v>2.6675</v>
      </c>
    </row>
    <row r="529">
      <c r="A529" t="inlineStr">
        <is>
          <t>002831</t>
        </is>
      </c>
      <c r="B529" t="n">
        <v>0.002497068324862804</v>
      </c>
      <c r="C529" t="n">
        <v>57.43152222721151</v>
      </c>
      <c r="D529" t="n">
        <v>30.33065</v>
      </c>
      <c r="E529" t="n">
        <v>1.1302</v>
      </c>
    </row>
    <row r="530">
      <c r="A530" t="inlineStr">
        <is>
          <t>600363</t>
        </is>
      </c>
      <c r="B530" t="n">
        <v>0.006207725122372451</v>
      </c>
      <c r="C530" t="n">
        <v>57.37940964722821</v>
      </c>
      <c r="D530" t="n">
        <v>20.9606</v>
      </c>
      <c r="E530" t="n">
        <v>4.572249999999999</v>
      </c>
    </row>
    <row r="531">
      <c r="A531" t="inlineStr">
        <is>
          <t>000866</t>
        </is>
      </c>
      <c r="B531" t="n">
        <v>0.001269187064102203</v>
      </c>
      <c r="C531" t="n">
        <v>57.27272727272725</v>
      </c>
      <c r="D531" t="n">
        <v>10.6533</v>
      </c>
      <c r="E531" t="n">
        <v>0</v>
      </c>
    </row>
    <row r="532">
      <c r="A532" t="inlineStr">
        <is>
          <t>603439</t>
        </is>
      </c>
      <c r="B532" t="n">
        <v>0.009000551617433844</v>
      </c>
      <c r="C532" t="n">
        <v>57.18336483931945</v>
      </c>
      <c r="D532" t="n">
        <v>25.91758974358974</v>
      </c>
      <c r="E532" t="n">
        <v>13.78728205128205</v>
      </c>
    </row>
    <row r="533">
      <c r="A533" t="inlineStr">
        <is>
          <t>601311</t>
        </is>
      </c>
      <c r="B533" t="n">
        <v>0.0007561065573770492</v>
      </c>
      <c r="C533" t="n">
        <v>57.05426356589147</v>
      </c>
      <c r="D533" t="n">
        <v>8.1435</v>
      </c>
      <c r="E533" t="n">
        <v>2.27625</v>
      </c>
    </row>
    <row r="534">
      <c r="A534" t="inlineStr">
        <is>
          <t>600761</t>
        </is>
      </c>
      <c r="B534" t="n">
        <v>0.002296361728666443</v>
      </c>
      <c r="C534" t="n">
        <v>56.76567656765676</v>
      </c>
      <c r="D534" t="n">
        <v>12.39655</v>
      </c>
      <c r="E534" t="n">
        <v>1.22395</v>
      </c>
    </row>
    <row r="535">
      <c r="A535" t="inlineStr">
        <is>
          <t>000837</t>
        </is>
      </c>
      <c r="B535" t="n">
        <v>0.001035863117948999</v>
      </c>
      <c r="C535" t="n">
        <v>56.64160401002505</v>
      </c>
      <c r="D535" t="n">
        <v>5.464650000000001</v>
      </c>
      <c r="E535" t="n">
        <v>0.9420500000000002</v>
      </c>
    </row>
    <row r="536">
      <c r="A536" t="inlineStr">
        <is>
          <t>603612</t>
        </is>
      </c>
      <c r="B536" t="n">
        <v>0.001349576509677185</v>
      </c>
      <c r="C536" t="n">
        <v>56.53436592449179</v>
      </c>
      <c r="D536" t="n">
        <v>13.7695</v>
      </c>
      <c r="E536" t="n">
        <v>3.31685</v>
      </c>
    </row>
    <row r="537">
      <c r="A537" t="inlineStr">
        <is>
          <t>002501</t>
        </is>
      </c>
      <c r="B537" t="n">
        <v>0.0004817498288110931</v>
      </c>
      <c r="C537" t="n">
        <v>56.2874251497006</v>
      </c>
      <c r="D537" t="n">
        <v>1.75245</v>
      </c>
      <c r="E537" t="n">
        <v>0.80345</v>
      </c>
    </row>
    <row r="538">
      <c r="A538" t="inlineStr">
        <is>
          <t>600230</t>
        </is>
      </c>
      <c r="B538" t="n">
        <v>0.0008803334086845729</v>
      </c>
      <c r="C538" t="n">
        <v>56.25</v>
      </c>
      <c r="D538" t="n">
        <v>9.732200000000001</v>
      </c>
      <c r="E538" t="n">
        <v>2.54075</v>
      </c>
    </row>
    <row r="539">
      <c r="A539" t="inlineStr">
        <is>
          <t>002928</t>
        </is>
      </c>
      <c r="B539" t="n">
        <v>0.001238613307833008</v>
      </c>
      <c r="C539" t="n">
        <v>56.15212527964209</v>
      </c>
      <c r="D539" t="n">
        <v>11.83645</v>
      </c>
      <c r="E539" t="n">
        <v>4.05765</v>
      </c>
    </row>
    <row r="540">
      <c r="A540" t="inlineStr">
        <is>
          <t>002643</t>
        </is>
      </c>
      <c r="B540" t="n">
        <v>0.001634432919099882</v>
      </c>
      <c r="C540" t="n">
        <v>56.01915184678523</v>
      </c>
      <c r="D540" t="n">
        <v>18.4598</v>
      </c>
      <c r="E540" t="n">
        <v>1.61045</v>
      </c>
    </row>
    <row r="541">
      <c r="A541" t="inlineStr">
        <is>
          <t>002960</t>
        </is>
      </c>
      <c r="B541" t="n">
        <v>0.009309727420093571</v>
      </c>
      <c r="C541" t="n">
        <v>55.66727605118831</v>
      </c>
      <c r="D541" t="n">
        <v>34.06015</v>
      </c>
      <c r="E541" t="n">
        <v>3.97785</v>
      </c>
    </row>
    <row r="542">
      <c r="A542" t="inlineStr">
        <is>
          <t>002202</t>
        </is>
      </c>
      <c r="B542" t="n">
        <v>0.001409516994101063</v>
      </c>
      <c r="C542" t="n">
        <v>55.58974358974358</v>
      </c>
      <c r="D542" t="n">
        <v>11.72245</v>
      </c>
      <c r="E542" t="n">
        <v>2.18065</v>
      </c>
    </row>
    <row r="543">
      <c r="A543" t="inlineStr">
        <is>
          <t>002853</t>
        </is>
      </c>
      <c r="B543" t="n">
        <v>0.001319964711234721</v>
      </c>
      <c r="C543" t="n">
        <v>55.53549939831528</v>
      </c>
      <c r="D543" t="n">
        <v>23.2992</v>
      </c>
      <c r="E543" t="n">
        <v>3.2065</v>
      </c>
    </row>
    <row r="544">
      <c r="A544" t="inlineStr">
        <is>
          <t>002230</t>
        </is>
      </c>
      <c r="B544" t="n">
        <v>0.002354244447855094</v>
      </c>
      <c r="C544" t="n">
        <v>55.48780487804878</v>
      </c>
      <c r="D544" t="n">
        <v>38.1159</v>
      </c>
      <c r="E544" t="n">
        <v>2.1089</v>
      </c>
    </row>
    <row r="545">
      <c r="A545" t="inlineStr">
        <is>
          <t>600999</t>
        </is>
      </c>
      <c r="B545" t="n">
        <v>0.002732147585147621</v>
      </c>
      <c r="C545" t="n">
        <v>55.17241379310344</v>
      </c>
      <c r="D545" t="n">
        <v>20.50850000000001</v>
      </c>
      <c r="E545" t="n">
        <v>0.6032999999999999</v>
      </c>
    </row>
    <row r="546">
      <c r="A546" t="inlineStr">
        <is>
          <t>603960</t>
        </is>
      </c>
      <c r="B546" t="n">
        <v>0.01071150465369108</v>
      </c>
      <c r="C546" t="n">
        <v>55.16442797591479</v>
      </c>
      <c r="D546" t="n">
        <v>37.41385</v>
      </c>
      <c r="E546" t="n">
        <v>1.42745</v>
      </c>
    </row>
    <row r="547">
      <c r="A547" t="inlineStr">
        <is>
          <t>002782</t>
        </is>
      </c>
      <c r="B547" t="n">
        <v>0.0006073192742713115</v>
      </c>
      <c r="C547" t="n">
        <v>54.96894409937889</v>
      </c>
      <c r="D547" t="n">
        <v>13.42995</v>
      </c>
      <c r="E547" t="n">
        <v>2.02405</v>
      </c>
    </row>
    <row r="548">
      <c r="A548" t="inlineStr">
        <is>
          <t>600723</t>
        </is>
      </c>
      <c r="B548" t="n">
        <v>0.002465070465778253</v>
      </c>
      <c r="C548" t="n">
        <v>54.6313799621928</v>
      </c>
      <c r="D548" t="n">
        <v>8.993549999999999</v>
      </c>
      <c r="E548" t="n">
        <v>1.7195</v>
      </c>
    </row>
    <row r="549">
      <c r="A549" t="inlineStr">
        <is>
          <t>000659</t>
        </is>
      </c>
      <c r="B549" t="n">
        <v>0.0003445042946988374</v>
      </c>
      <c r="C549" t="n">
        <v>54.58715596330275</v>
      </c>
      <c r="D549" t="n">
        <v>2.57585</v>
      </c>
      <c r="E549" t="n">
        <v>1.30475</v>
      </c>
    </row>
    <row r="550">
      <c r="A550" t="inlineStr">
        <is>
          <t>000718</t>
        </is>
      </c>
      <c r="B550" t="n">
        <v>0.0001626412339831629</v>
      </c>
      <c r="C550" t="n">
        <v>54.54545454545454</v>
      </c>
      <c r="D550" t="n">
        <v>3.36755</v>
      </c>
      <c r="E550" t="n">
        <v>1.0626</v>
      </c>
    </row>
    <row r="551">
      <c r="A551" t="inlineStr">
        <is>
          <t>600817</t>
        </is>
      </c>
      <c r="B551" t="n">
        <v>0.001587923041782894</v>
      </c>
      <c r="C551" t="n">
        <v>54.0785498489426</v>
      </c>
      <c r="D551" t="n">
        <v>11.84815</v>
      </c>
      <c r="E551" t="n">
        <v>0.7927</v>
      </c>
    </row>
    <row r="552">
      <c r="A552" t="inlineStr">
        <is>
          <t>002967</t>
        </is>
      </c>
      <c r="B552" t="n">
        <v>0.002169784382088549</v>
      </c>
      <c r="C552" t="n">
        <v>53.9413949649195</v>
      </c>
      <c r="D552" t="n">
        <v>29.7575</v>
      </c>
      <c r="E552" t="n">
        <v>3.085900000000001</v>
      </c>
    </row>
    <row r="553">
      <c r="A553" t="inlineStr">
        <is>
          <t>601155</t>
        </is>
      </c>
      <c r="B553" t="n">
        <v>0.001962795183552484</v>
      </c>
      <c r="C553" t="n">
        <v>53.84615384615383</v>
      </c>
      <c r="D553" t="n">
        <v>34.2763</v>
      </c>
      <c r="E553" t="n">
        <v>0.42255</v>
      </c>
    </row>
    <row r="554">
      <c r="A554" t="inlineStr">
        <is>
          <t>601808</t>
        </is>
      </c>
      <c r="B554" t="n">
        <v>0.0007707086884839096</v>
      </c>
      <c r="C554" t="n">
        <v>53.75722543352603</v>
      </c>
      <c r="D554" t="n">
        <v>13.29835</v>
      </c>
      <c r="E554" t="n">
        <v>0.47225</v>
      </c>
    </row>
    <row r="555">
      <c r="A555" t="inlineStr">
        <is>
          <t>002507</t>
        </is>
      </c>
      <c r="B555" t="n">
        <v>0.003338323123879502</v>
      </c>
      <c r="C555" t="n">
        <v>53.60606060606059</v>
      </c>
      <c r="D555" t="n">
        <v>41.35995</v>
      </c>
      <c r="E555" t="n">
        <v>1.5417</v>
      </c>
    </row>
    <row r="556">
      <c r="A556" t="inlineStr">
        <is>
          <t>603303</t>
        </is>
      </c>
      <c r="B556" t="n">
        <v>0.001005720101033334</v>
      </c>
      <c r="C556" t="n">
        <v>53.43422584400466</v>
      </c>
      <c r="D556" t="n">
        <v>11.7387</v>
      </c>
      <c r="E556" t="n">
        <v>0.7265</v>
      </c>
    </row>
    <row r="557">
      <c r="A557" t="inlineStr">
        <is>
          <t>603229</t>
        </is>
      </c>
      <c r="B557" t="n">
        <v>0.007338513779081113</v>
      </c>
      <c r="C557" t="n">
        <v>53.28798185941042</v>
      </c>
      <c r="D557" t="n">
        <v>37.9198</v>
      </c>
      <c r="E557" t="n">
        <v>1.4483</v>
      </c>
    </row>
    <row r="558">
      <c r="A558" t="inlineStr">
        <is>
          <t>600597</t>
        </is>
      </c>
      <c r="B558" t="n">
        <v>0.001359172396509199</v>
      </c>
      <c r="C558" t="n">
        <v>53.26176713459949</v>
      </c>
      <c r="D558" t="n">
        <v>16.68385</v>
      </c>
      <c r="E558" t="n">
        <v>2.10305</v>
      </c>
    </row>
    <row r="559">
      <c r="A559" t="inlineStr">
        <is>
          <t>000536</t>
        </is>
      </c>
      <c r="B559" t="n">
        <v>0.0006867549293065307</v>
      </c>
      <c r="C559" t="n">
        <v>53.25443786982249</v>
      </c>
      <c r="D559" t="n">
        <v>2.0794</v>
      </c>
      <c r="E559" t="n">
        <v>1.1965</v>
      </c>
    </row>
    <row r="560">
      <c r="A560" t="inlineStr">
        <is>
          <t>002511</t>
        </is>
      </c>
      <c r="B560" t="n">
        <v>0.001324718651959224</v>
      </c>
      <c r="C560" t="n">
        <v>53.05023923444978</v>
      </c>
      <c r="D560" t="n">
        <v>21.9934</v>
      </c>
      <c r="E560" t="n">
        <v>1.67705</v>
      </c>
    </row>
    <row r="561">
      <c r="A561" t="inlineStr">
        <is>
          <t>000893</t>
        </is>
      </c>
      <c r="B561" t="n">
        <v>0.00125949353590879</v>
      </c>
      <c r="C561" t="n">
        <v>52.98621745788667</v>
      </c>
      <c r="D561" t="n">
        <v>7.858800000000001</v>
      </c>
      <c r="E561" t="n">
        <v>1.79315</v>
      </c>
    </row>
    <row r="562">
      <c r="A562" t="inlineStr">
        <is>
          <t>600161</t>
        </is>
      </c>
      <c r="B562" t="n">
        <v>0.003395854746808052</v>
      </c>
      <c r="C562" t="n">
        <v>52.80898876404496</v>
      </c>
      <c r="D562" t="n">
        <v>38.70285</v>
      </c>
      <c r="E562" t="n">
        <v>1.1363</v>
      </c>
    </row>
    <row r="563">
      <c r="A563" t="inlineStr">
        <is>
          <t>600741</t>
        </is>
      </c>
      <c r="B563" t="n">
        <v>0.00436604544199671</v>
      </c>
      <c r="C563" t="n">
        <v>52.74611398963731</v>
      </c>
      <c r="D563" t="n">
        <v>25.80845</v>
      </c>
      <c r="E563" t="n">
        <v>0.6896499999999999</v>
      </c>
    </row>
    <row r="564">
      <c r="A564" t="inlineStr">
        <is>
          <t>600352</t>
        </is>
      </c>
      <c r="B564" t="n">
        <v>0.0004901034190500235</v>
      </c>
      <c r="C564" t="n">
        <v>52.73200346921077</v>
      </c>
      <c r="D564" t="n">
        <v>13.8635</v>
      </c>
      <c r="E564" t="n">
        <v>1.77575</v>
      </c>
    </row>
    <row r="565">
      <c r="A565" t="inlineStr">
        <is>
          <t>603056</t>
        </is>
      </c>
      <c r="B565" t="n">
        <v>0.001198407737391541</v>
      </c>
      <c r="C565" t="n">
        <v>52.68490374873356</v>
      </c>
      <c r="D565" t="n">
        <v>13.9569</v>
      </c>
      <c r="E565" t="n">
        <v>3.284</v>
      </c>
    </row>
    <row r="566">
      <c r="A566" t="inlineStr">
        <is>
          <t>600773</t>
        </is>
      </c>
      <c r="B566" t="n">
        <v>0.0006103044004806193</v>
      </c>
      <c r="C566" t="n">
        <v>52.63157894736841</v>
      </c>
      <c r="D566" t="n">
        <v>6.574850000000001</v>
      </c>
      <c r="E566" t="n">
        <v>2.0424</v>
      </c>
    </row>
    <row r="567">
      <c r="A567" t="inlineStr">
        <is>
          <t>600415</t>
        </is>
      </c>
      <c r="B567" t="n">
        <v>0.001140460840654989</v>
      </c>
      <c r="C567" t="n">
        <v>52.61538461538462</v>
      </c>
      <c r="D567" t="n">
        <v>5.4291</v>
      </c>
      <c r="E567" t="n">
        <v>1.53915</v>
      </c>
    </row>
    <row r="568">
      <c r="A568" t="inlineStr">
        <is>
          <t>002532</t>
        </is>
      </c>
      <c r="B568" t="n">
        <v>0.000539900649154391</v>
      </c>
      <c r="C568" t="n">
        <v>52.15231788079468</v>
      </c>
      <c r="D568" t="n">
        <v>7.6099</v>
      </c>
      <c r="E568" t="n">
        <v>3.42255</v>
      </c>
    </row>
    <row r="569">
      <c r="A569" t="inlineStr">
        <is>
          <t>600591</t>
        </is>
      </c>
      <c r="B569" t="n">
        <v>0.0006149204076203989</v>
      </c>
      <c r="C569" t="n">
        <v>51.77453027139873</v>
      </c>
      <c r="D569" t="n">
        <v>5.920949999999999</v>
      </c>
      <c r="E569" t="n">
        <v>0</v>
      </c>
    </row>
    <row r="570">
      <c r="A570" t="inlineStr">
        <is>
          <t>603659</t>
        </is>
      </c>
      <c r="B570" t="n">
        <v>0.007279395841570271</v>
      </c>
      <c r="C570" t="n">
        <v>51.54338963308093</v>
      </c>
      <c r="D570" t="n">
        <v>102.30845</v>
      </c>
      <c r="E570" t="n">
        <v>1.71425</v>
      </c>
    </row>
    <row r="571">
      <c r="A571" t="inlineStr">
        <is>
          <t>600207</t>
        </is>
      </c>
      <c r="B571" t="n">
        <v>0.0004690247494837415</v>
      </c>
      <c r="C571" t="n">
        <v>51.47058823529412</v>
      </c>
      <c r="D571" t="n">
        <v>5.254149999999999</v>
      </c>
      <c r="E571" t="n">
        <v>1.50535</v>
      </c>
    </row>
    <row r="572">
      <c r="A572" t="inlineStr">
        <is>
          <t>601882</t>
        </is>
      </c>
      <c r="B572" t="n">
        <v>0.002135762198668649</v>
      </c>
      <c r="C572" t="n">
        <v>51.29958960328318</v>
      </c>
      <c r="D572" t="n">
        <v>10.8311</v>
      </c>
      <c r="E572" t="n">
        <v>0.8691500000000001</v>
      </c>
    </row>
    <row r="573">
      <c r="A573" t="inlineStr">
        <is>
          <t>603939</t>
        </is>
      </c>
      <c r="B573" t="n">
        <v>0.006498384638017743</v>
      </c>
      <c r="C573" t="n">
        <v>51.1694238448374</v>
      </c>
      <c r="D573" t="n">
        <v>90.70264999999999</v>
      </c>
      <c r="E573" t="n">
        <v>0.7475499999999999</v>
      </c>
    </row>
    <row r="574">
      <c r="A574" t="inlineStr">
        <is>
          <t>601016</t>
        </is>
      </c>
      <c r="B574" t="n">
        <v>0.0004366262488320275</v>
      </c>
      <c r="C574" t="n">
        <v>50.93457943925232</v>
      </c>
      <c r="D574" t="n">
        <v>2.7826</v>
      </c>
      <c r="E574" t="n">
        <v>2.0541</v>
      </c>
    </row>
    <row r="575">
      <c r="A575" t="inlineStr">
        <is>
          <t>603069</t>
        </is>
      </c>
      <c r="B575" t="n">
        <v>0.02671124067417162</v>
      </c>
      <c r="C575" t="n">
        <v>50.90047393364927</v>
      </c>
      <c r="D575" t="n">
        <v>23.93085</v>
      </c>
      <c r="E575" t="n">
        <v>4.7714</v>
      </c>
    </row>
    <row r="576">
      <c r="A576" t="inlineStr">
        <is>
          <t>603680</t>
        </is>
      </c>
      <c r="B576" t="n">
        <v>0.0006624206856372417</v>
      </c>
      <c r="C576" t="n">
        <v>50.88888888888889</v>
      </c>
      <c r="D576" t="n">
        <v>11.60745</v>
      </c>
      <c r="E576" t="n">
        <v>0.8897999999999999</v>
      </c>
    </row>
    <row r="577">
      <c r="A577" t="inlineStr">
        <is>
          <t>600970</t>
        </is>
      </c>
      <c r="B577" t="n">
        <v>0.0006055818097303996</v>
      </c>
      <c r="C577" t="n">
        <v>50.52083333333335</v>
      </c>
      <c r="D577" t="n">
        <v>6.454000000000001</v>
      </c>
      <c r="E577" t="n">
        <v>1.57215</v>
      </c>
    </row>
    <row r="578">
      <c r="A578" t="inlineStr">
        <is>
          <t>600873</t>
        </is>
      </c>
      <c r="B578" t="n">
        <v>0.0004262941293718721</v>
      </c>
      <c r="C578" t="n">
        <v>50.48543689320388</v>
      </c>
      <c r="D578" t="n">
        <v>5.205150000000001</v>
      </c>
      <c r="E578" t="n">
        <v>1.33375</v>
      </c>
    </row>
    <row r="579">
      <c r="A579" t="inlineStr">
        <is>
          <t>688196</t>
        </is>
      </c>
      <c r="B579" t="n">
        <v>0.008779507802063252</v>
      </c>
      <c r="C579" t="n">
        <v>49.59016393442624</v>
      </c>
      <c r="D579" t="n">
        <v>52.0247</v>
      </c>
      <c r="E579" t="n">
        <v>6.248150000000001</v>
      </c>
    </row>
    <row r="580">
      <c r="A580" t="inlineStr">
        <is>
          <t>600019</t>
        </is>
      </c>
      <c r="B580" t="n">
        <v>0.0005172550589281743</v>
      </c>
      <c r="C580" t="n">
        <v>49.3421052631579</v>
      </c>
      <c r="D580" t="n">
        <v>5.396400000000001</v>
      </c>
      <c r="E580" t="n">
        <v>0.38515</v>
      </c>
    </row>
    <row r="581">
      <c r="A581" t="inlineStr">
        <is>
          <t>603991</t>
        </is>
      </c>
      <c r="B581" t="n">
        <v>0.004430670377854632</v>
      </c>
      <c r="C581" t="n">
        <v>48.90481879729192</v>
      </c>
      <c r="D581" t="n">
        <v>36.01385</v>
      </c>
      <c r="E581" t="n">
        <v>1.64355</v>
      </c>
    </row>
    <row r="582">
      <c r="A582" t="inlineStr">
        <is>
          <t>601225</t>
        </is>
      </c>
      <c r="B582" t="n">
        <v>0.0009943245389195045</v>
      </c>
      <c r="C582" t="n">
        <v>48.84393063583816</v>
      </c>
      <c r="D582" t="n">
        <v>8.5831</v>
      </c>
      <c r="E582" t="n">
        <v>0.44075</v>
      </c>
    </row>
    <row r="583">
      <c r="A583" t="inlineStr">
        <is>
          <t>603596</t>
        </is>
      </c>
      <c r="B583" t="n">
        <v>0.002220559353048373</v>
      </c>
      <c r="C583" t="n">
        <v>48.44290657439445</v>
      </c>
      <c r="D583" t="n">
        <v>34.92764999999999</v>
      </c>
      <c r="E583" t="n">
        <v>2.3493</v>
      </c>
    </row>
    <row r="584">
      <c r="A584" t="inlineStr">
        <is>
          <t>600096</t>
        </is>
      </c>
      <c r="B584" t="n">
        <v>0.0003452803351970644</v>
      </c>
      <c r="C584" t="n">
        <v>48.4251968503937</v>
      </c>
      <c r="D584" t="n">
        <v>5.46395</v>
      </c>
      <c r="E584" t="n">
        <v>1.36465</v>
      </c>
    </row>
    <row r="585">
      <c r="A585" t="inlineStr">
        <is>
          <t>603733</t>
        </is>
      </c>
      <c r="B585" t="n">
        <v>0.003519712208913887</v>
      </c>
      <c r="C585" t="n">
        <v>48.38501291989663</v>
      </c>
      <c r="D585" t="n">
        <v>20.58025</v>
      </c>
      <c r="E585" t="n">
        <v>10.64135</v>
      </c>
    </row>
    <row r="586">
      <c r="A586" t="inlineStr">
        <is>
          <t>600872</t>
        </is>
      </c>
      <c r="B586" t="n">
        <v>0.005123852024692174</v>
      </c>
      <c r="C586" t="n">
        <v>48.30188679245284</v>
      </c>
      <c r="D586" t="n">
        <v>63.50595000000001</v>
      </c>
      <c r="E586" t="n">
        <v>0.8991499999999999</v>
      </c>
    </row>
    <row r="587">
      <c r="A587" t="inlineStr">
        <is>
          <t>601877</t>
        </is>
      </c>
      <c r="B587" t="n">
        <v>0.003492973078443956</v>
      </c>
      <c r="C587" t="n">
        <v>48.22753503709809</v>
      </c>
      <c r="D587" t="n">
        <v>30.8526</v>
      </c>
      <c r="E587" t="n">
        <v>0.54805</v>
      </c>
    </row>
    <row r="588">
      <c r="A588" t="inlineStr">
        <is>
          <t>600059</t>
        </is>
      </c>
      <c r="B588" t="n">
        <v>0.002586651698471565</v>
      </c>
      <c r="C588" t="n">
        <v>48.08184143222507</v>
      </c>
      <c r="D588" t="n">
        <v>10.55655</v>
      </c>
      <c r="E588" t="n">
        <v>3.397</v>
      </c>
    </row>
    <row r="589">
      <c r="A589" t="inlineStr">
        <is>
          <t>600079</t>
        </is>
      </c>
      <c r="B589" t="n">
        <v>0.003799038030951597</v>
      </c>
      <c r="C589" t="n">
        <v>48.05130735076468</v>
      </c>
      <c r="D589" t="n">
        <v>30.37</v>
      </c>
      <c r="E589" t="n">
        <v>1.2927</v>
      </c>
    </row>
    <row r="590">
      <c r="A590" t="inlineStr">
        <is>
          <t>600908</t>
        </is>
      </c>
      <c r="B590" t="n">
        <v>0.0002446467651033984</v>
      </c>
      <c r="C590" t="n">
        <v>48.04123711340207</v>
      </c>
      <c r="D590" t="n">
        <v>5.66015</v>
      </c>
      <c r="E590" t="n">
        <v>1.6911</v>
      </c>
    </row>
    <row r="591">
      <c r="A591" t="inlineStr">
        <is>
          <t>603060</t>
        </is>
      </c>
      <c r="B591" t="n">
        <v>0.001805411177751054</v>
      </c>
      <c r="C591" t="n">
        <v>47.81491002570695</v>
      </c>
      <c r="D591" t="n">
        <v>19.7079</v>
      </c>
      <c r="E591" t="n">
        <v>0.7563500000000001</v>
      </c>
    </row>
    <row r="592">
      <c r="A592" t="inlineStr">
        <is>
          <t>603629</t>
        </is>
      </c>
      <c r="B592" t="n">
        <v>0.003620337030716724</v>
      </c>
      <c r="C592" t="n">
        <v>47.42489270386265</v>
      </c>
      <c r="D592" t="n">
        <v>28.20125</v>
      </c>
      <c r="E592" t="n">
        <v>7.285900000000001</v>
      </c>
    </row>
    <row r="593">
      <c r="A593" t="inlineStr">
        <is>
          <t>601838</t>
        </is>
      </c>
      <c r="B593" t="n">
        <v>0.0009818725408990106</v>
      </c>
      <c r="C593" t="n">
        <v>47.02549575070822</v>
      </c>
      <c r="D593" t="n">
        <v>9.447049999999999</v>
      </c>
      <c r="E593" t="n">
        <v>2.0455</v>
      </c>
    </row>
    <row r="594">
      <c r="A594" t="inlineStr">
        <is>
          <t>600337</t>
        </is>
      </c>
      <c r="B594" t="n">
        <v>0.0002976498651213908</v>
      </c>
      <c r="C594" t="n">
        <v>46.95863746958637</v>
      </c>
      <c r="D594" t="n">
        <v>5.0045</v>
      </c>
      <c r="E594" t="n">
        <v>1.2048</v>
      </c>
    </row>
    <row r="595">
      <c r="A595" t="inlineStr">
        <is>
          <t>600515</t>
        </is>
      </c>
      <c r="B595" t="n">
        <v>0.001228848099887012</v>
      </c>
      <c r="C595" t="n">
        <v>46.81724845995894</v>
      </c>
      <c r="D595" t="n">
        <v>6.77065</v>
      </c>
      <c r="E595" t="n">
        <v>4.29975</v>
      </c>
    </row>
    <row r="596">
      <c r="A596" t="inlineStr">
        <is>
          <t>600861</t>
        </is>
      </c>
      <c r="B596" t="n">
        <v>0.002944959940054182</v>
      </c>
      <c r="C596" t="n">
        <v>46.61723818350325</v>
      </c>
      <c r="D596" t="n">
        <v>17.349</v>
      </c>
      <c r="E596" t="n">
        <v>2.64655</v>
      </c>
    </row>
    <row r="597">
      <c r="A597" t="inlineStr">
        <is>
          <t>600141</t>
        </is>
      </c>
      <c r="B597" t="n">
        <v>0.0009455593104415437</v>
      </c>
      <c r="C597" t="n">
        <v>46.50161463939722</v>
      </c>
      <c r="D597" t="n">
        <v>10.87435</v>
      </c>
      <c r="E597" t="n">
        <v>2.56475</v>
      </c>
    </row>
    <row r="598">
      <c r="A598" t="inlineStr">
        <is>
          <t>600350</t>
        </is>
      </c>
      <c r="B598" t="n">
        <v>0.000255228131254344</v>
      </c>
      <c r="C598" t="n">
        <v>46.34760705289671</v>
      </c>
      <c r="D598" t="n">
        <v>5.97085</v>
      </c>
      <c r="E598" t="n">
        <v>0.22535</v>
      </c>
    </row>
    <row r="599">
      <c r="A599" t="inlineStr">
        <is>
          <t>600740</t>
        </is>
      </c>
      <c r="B599" t="n">
        <v>0.0005584755383850361</v>
      </c>
      <c r="C599" t="n">
        <v>45.72864321608039</v>
      </c>
      <c r="D599" t="n">
        <v>5.2286</v>
      </c>
      <c r="E599" t="n">
        <v>3.23325</v>
      </c>
    </row>
    <row r="600">
      <c r="A600" t="inlineStr">
        <is>
          <t>603043</t>
        </is>
      </c>
      <c r="B600" t="n">
        <v>0.00254431747206933</v>
      </c>
      <c r="C600" t="n">
        <v>45.39309854144431</v>
      </c>
      <c r="D600" t="n">
        <v>36.89045</v>
      </c>
      <c r="E600" t="n">
        <v>1.6726</v>
      </c>
    </row>
    <row r="601">
      <c r="A601" t="inlineStr">
        <is>
          <t>600570</t>
        </is>
      </c>
      <c r="B601" t="n">
        <v>0.005373529568128203</v>
      </c>
      <c r="C601" t="n">
        <v>45.34645346453463</v>
      </c>
      <c r="D601" t="n">
        <v>96.75325000000001</v>
      </c>
      <c r="E601" t="n">
        <v>1.4813</v>
      </c>
    </row>
    <row r="602">
      <c r="A602" t="inlineStr">
        <is>
          <t>603979</t>
        </is>
      </c>
      <c r="B602" t="n">
        <v>0.0006147490567693253</v>
      </c>
      <c r="C602" t="n">
        <v>45.12877939529676</v>
      </c>
      <c r="D602" t="n">
        <v>11.397</v>
      </c>
      <c r="E602" t="n">
        <v>1.41335</v>
      </c>
    </row>
    <row r="603">
      <c r="A603" t="inlineStr">
        <is>
          <t>600655</t>
        </is>
      </c>
      <c r="B603" t="n">
        <v>0.0009764378426812876</v>
      </c>
      <c r="C603" t="n">
        <v>45.10638297872342</v>
      </c>
      <c r="D603" t="n">
        <v>9.374600000000001</v>
      </c>
      <c r="E603" t="n">
        <v>1.31645</v>
      </c>
    </row>
    <row r="604">
      <c r="A604" t="inlineStr">
        <is>
          <t>600771</t>
        </is>
      </c>
      <c r="B604" t="n">
        <v>0.0007405882180655996</v>
      </c>
      <c r="C604" t="n">
        <v>45.0793650793651</v>
      </c>
      <c r="D604" t="n">
        <v>15.06565</v>
      </c>
      <c r="E604" t="n">
        <v>2.8114</v>
      </c>
    </row>
    <row r="605">
      <c r="A605" t="inlineStr">
        <is>
          <t>600731</t>
        </is>
      </c>
      <c r="B605" t="n">
        <v>0.001689282826323984</v>
      </c>
      <c r="C605" t="n">
        <v>45.03205128205128</v>
      </c>
      <c r="D605" t="n">
        <v>9.217449999999999</v>
      </c>
      <c r="E605" t="n">
        <v>3.43065</v>
      </c>
    </row>
    <row r="606">
      <c r="A606" t="inlineStr">
        <is>
          <t>601788</t>
        </is>
      </c>
      <c r="B606" t="n">
        <v>0.006110840545096936</v>
      </c>
      <c r="C606" t="n">
        <v>44.6983546617916</v>
      </c>
      <c r="D606" t="n">
        <v>18.5068</v>
      </c>
      <c r="E606" t="n">
        <v>2.05375</v>
      </c>
    </row>
    <row r="607">
      <c r="A607" t="inlineStr">
        <is>
          <t>601218</t>
        </is>
      </c>
      <c r="B607" t="n">
        <v>0.000339477767095742</v>
      </c>
      <c r="C607" t="n">
        <v>44.56521739130437</v>
      </c>
      <c r="D607" t="n">
        <v>3.40655</v>
      </c>
      <c r="E607" t="n">
        <v>2.3913</v>
      </c>
    </row>
    <row r="608">
      <c r="A608" t="inlineStr">
        <is>
          <t>600496</t>
        </is>
      </c>
      <c r="B608" t="n">
        <v>0.00114963202022686</v>
      </c>
      <c r="C608" t="n">
        <v>44.56233421750664</v>
      </c>
      <c r="D608" t="n">
        <v>4.879650000000001</v>
      </c>
      <c r="E608" t="n">
        <v>3.2583</v>
      </c>
    </row>
    <row r="609">
      <c r="A609" t="inlineStr">
        <is>
          <t>603868</t>
        </is>
      </c>
      <c r="B609" t="n">
        <v>0.004910262212541136</v>
      </c>
      <c r="C609" t="n">
        <v>44.56120420335132</v>
      </c>
      <c r="D609" t="n">
        <v>49.74190000000001</v>
      </c>
      <c r="E609" t="n">
        <v>0.2495</v>
      </c>
    </row>
    <row r="610">
      <c r="A610" t="inlineStr">
        <is>
          <t>603355</t>
        </is>
      </c>
      <c r="B610" t="n">
        <v>0.00417062520174681</v>
      </c>
      <c r="C610" t="n">
        <v>43.9247830279653</v>
      </c>
      <c r="D610" t="n">
        <v>29.0587</v>
      </c>
      <c r="E610" t="n">
        <v>0.473</v>
      </c>
    </row>
    <row r="611">
      <c r="A611" t="inlineStr">
        <is>
          <t>600497</t>
        </is>
      </c>
      <c r="B611" t="n">
        <v>0.0003879503025718609</v>
      </c>
      <c r="C611" t="n">
        <v>43.65781710914454</v>
      </c>
      <c r="D611" t="n">
        <v>4.13125</v>
      </c>
      <c r="E611" t="n">
        <v>1.3557</v>
      </c>
    </row>
    <row r="612">
      <c r="A612" t="inlineStr">
        <is>
          <t>600509</t>
        </is>
      </c>
      <c r="B612" t="n">
        <v>0.0005279977668106887</v>
      </c>
      <c r="C612" t="n">
        <v>43.32247557003259</v>
      </c>
      <c r="D612" t="n">
        <v>3.94615</v>
      </c>
      <c r="E612" t="n">
        <v>2.18035</v>
      </c>
    </row>
    <row r="613">
      <c r="A613" t="inlineStr">
        <is>
          <t>600109</t>
        </is>
      </c>
      <c r="B613" t="n">
        <v>0.002651646414812064</v>
      </c>
      <c r="C613" t="n">
        <v>42.82632146709817</v>
      </c>
      <c r="D613" t="n">
        <v>14.00345</v>
      </c>
      <c r="E613" t="n">
        <v>3.0833</v>
      </c>
    </row>
    <row r="614">
      <c r="A614" t="inlineStr">
        <is>
          <t>603712</t>
        </is>
      </c>
      <c r="B614" t="n">
        <v>0.005978069800935151</v>
      </c>
      <c r="C614" t="n">
        <v>42.78169014084507</v>
      </c>
      <c r="D614" t="n">
        <v>40.5496</v>
      </c>
      <c r="E614" t="n">
        <v>1.9296</v>
      </c>
    </row>
    <row r="615">
      <c r="A615" t="inlineStr">
        <is>
          <t>600481</t>
        </is>
      </c>
      <c r="B615" t="n">
        <v>0.0005542406499494785</v>
      </c>
      <c r="C615" t="n">
        <v>42.65734265734267</v>
      </c>
      <c r="D615" t="n">
        <v>3.51335</v>
      </c>
      <c r="E615" t="n">
        <v>1.8964</v>
      </c>
    </row>
    <row r="616">
      <c r="A616" t="inlineStr">
        <is>
          <t>601601</t>
        </is>
      </c>
      <c r="B616" t="n">
        <v>0.002338125205956738</v>
      </c>
      <c r="C616" t="n">
        <v>42.51911175828176</v>
      </c>
      <c r="D616" t="n">
        <v>32.56145</v>
      </c>
      <c r="E616" t="n">
        <v>0.59535</v>
      </c>
    </row>
    <row r="617">
      <c r="A617" t="inlineStr">
        <is>
          <t>603277</t>
        </is>
      </c>
      <c r="B617" t="n">
        <v>0.001174364475596205</v>
      </c>
      <c r="C617" t="n">
        <v>42.32044198895026</v>
      </c>
      <c r="D617" t="n">
        <v>11.699</v>
      </c>
      <c r="E617" t="n">
        <v>2.5438</v>
      </c>
    </row>
    <row r="618">
      <c r="A618" t="inlineStr">
        <is>
          <t>600596</t>
        </is>
      </c>
      <c r="B618" t="n">
        <v>0.00182394457501227</v>
      </c>
      <c r="C618" t="n">
        <v>42.18009478672986</v>
      </c>
      <c r="D618" t="n">
        <v>9.88205</v>
      </c>
      <c r="E618" t="n">
        <v>4.7543</v>
      </c>
    </row>
    <row r="619">
      <c r="A619" t="inlineStr">
        <is>
          <t>603208</t>
        </is>
      </c>
      <c r="B619" t="n">
        <v>0.01011269808603207</v>
      </c>
      <c r="C619" t="n">
        <v>42.16758913631098</v>
      </c>
      <c r="D619" t="n">
        <v>112.83235</v>
      </c>
      <c r="E619" t="n">
        <v>1.20615</v>
      </c>
    </row>
    <row r="620">
      <c r="A620" t="inlineStr">
        <is>
          <t>603826</t>
        </is>
      </c>
      <c r="B620" t="n">
        <v>0.002987718760952853</v>
      </c>
      <c r="C620" t="n">
        <v>41.74330267892843</v>
      </c>
      <c r="D620" t="n">
        <v>33.0964</v>
      </c>
      <c r="E620" t="n">
        <v>0.5939</v>
      </c>
    </row>
    <row r="621">
      <c r="A621" t="inlineStr">
        <is>
          <t>600395</t>
        </is>
      </c>
      <c r="B621" t="n">
        <v>0.0009202751615955859</v>
      </c>
      <c r="C621" t="n">
        <v>41.71907756813417</v>
      </c>
      <c r="D621" t="n">
        <v>6.2347</v>
      </c>
      <c r="E621" t="n">
        <v>0.85265</v>
      </c>
    </row>
    <row r="622">
      <c r="A622" t="inlineStr">
        <is>
          <t>600308</t>
        </is>
      </c>
      <c r="B622" t="n">
        <v>0.000221738150265984</v>
      </c>
      <c r="C622" t="n">
        <v>41.68734491315136</v>
      </c>
      <c r="D622" t="n">
        <v>5.0191</v>
      </c>
      <c r="E622" t="n">
        <v>1.4672</v>
      </c>
    </row>
    <row r="623">
      <c r="A623" t="inlineStr">
        <is>
          <t>688686</t>
        </is>
      </c>
      <c r="B623" t="n">
        <v>0.01681689191211605</v>
      </c>
      <c r="C623" t="n">
        <v>40.68265682656826</v>
      </c>
      <c r="D623" t="n">
        <v>320.586551724138</v>
      </c>
      <c r="E623" t="n">
        <v>11.85068965517241</v>
      </c>
    </row>
    <row r="624">
      <c r="A624" t="inlineStr">
        <is>
          <t>601377</t>
        </is>
      </c>
      <c r="B624" t="n">
        <v>0.000816282243718034</v>
      </c>
      <c r="C624" t="n">
        <v>40.6301824212272</v>
      </c>
      <c r="D624" t="n">
        <v>7.86975</v>
      </c>
      <c r="E624" t="n">
        <v>1.62825</v>
      </c>
    </row>
    <row r="625">
      <c r="A625" t="inlineStr">
        <is>
          <t>600888</t>
        </is>
      </c>
      <c r="B625" t="n">
        <v>0.0004100805867439333</v>
      </c>
      <c r="C625" t="n">
        <v>40.3341288782816</v>
      </c>
      <c r="D625" t="n">
        <v>5.522</v>
      </c>
      <c r="E625" t="n">
        <v>2.8711</v>
      </c>
    </row>
    <row r="626">
      <c r="A626" t="inlineStr">
        <is>
          <t>603515</t>
        </is>
      </c>
      <c r="B626" t="n">
        <v>0.001467156006403118</v>
      </c>
      <c r="C626" t="n">
        <v>40.26473099914602</v>
      </c>
      <c r="D626" t="n">
        <v>28.736</v>
      </c>
      <c r="E626" t="n">
        <v>0.3224500000000001</v>
      </c>
    </row>
    <row r="627">
      <c r="A627" t="inlineStr">
        <is>
          <t>601577</t>
        </is>
      </c>
      <c r="B627" t="n">
        <v>0.0003966467053724892</v>
      </c>
      <c r="C627" t="n">
        <v>40.0537634408602</v>
      </c>
      <c r="D627" t="n">
        <v>8.814349999999999</v>
      </c>
      <c r="E627" t="n">
        <v>1.9825</v>
      </c>
    </row>
    <row r="628">
      <c r="A628" t="inlineStr">
        <is>
          <t>600531</t>
        </is>
      </c>
      <c r="B628" t="n">
        <v>0.0006679421799742723</v>
      </c>
      <c r="C628" t="n">
        <v>40.0516795865633</v>
      </c>
      <c r="D628" t="n">
        <v>5.01405</v>
      </c>
      <c r="E628" t="n">
        <v>4.2229</v>
      </c>
    </row>
    <row r="629">
      <c r="A629" t="inlineStr">
        <is>
          <t>600119</t>
        </is>
      </c>
      <c r="B629" t="n">
        <v>0.001376581084457771</v>
      </c>
      <c r="C629" t="n">
        <v>39.59107806691448</v>
      </c>
      <c r="D629" t="n">
        <v>8.004000000000001</v>
      </c>
      <c r="E629" t="n">
        <v>0.84315</v>
      </c>
    </row>
    <row r="630">
      <c r="A630" t="inlineStr">
        <is>
          <t>600280</t>
        </is>
      </c>
      <c r="B630" t="n">
        <v>0.0004163453846556828</v>
      </c>
      <c r="C630" t="n">
        <v>39.45945945945945</v>
      </c>
      <c r="D630" t="n">
        <v>1.90885</v>
      </c>
      <c r="E630" t="n">
        <v>0.6263500000000001</v>
      </c>
    </row>
    <row r="631">
      <c r="A631" t="inlineStr">
        <is>
          <t>600703</t>
        </is>
      </c>
      <c r="B631" t="n">
        <v>0.001640799571972912</v>
      </c>
      <c r="C631" t="n">
        <v>39.16256157635467</v>
      </c>
      <c r="D631" t="n">
        <v>26.33595</v>
      </c>
      <c r="E631" t="n">
        <v>2.17575</v>
      </c>
    </row>
    <row r="632">
      <c r="A632" t="inlineStr">
        <is>
          <t>603180</t>
        </is>
      </c>
      <c r="B632" t="n">
        <v>0.003176532570857637</v>
      </c>
      <c r="C632" t="n">
        <v>38.71777321469314</v>
      </c>
      <c r="D632" t="n">
        <v>54.32194999999999</v>
      </c>
      <c r="E632" t="n">
        <v>1.92505</v>
      </c>
    </row>
    <row r="633">
      <c r="A633" t="inlineStr">
        <is>
          <t>600845</t>
        </is>
      </c>
      <c r="B633" t="n">
        <v>0.00343937439789941</v>
      </c>
      <c r="C633" t="n">
        <v>38.69221157850893</v>
      </c>
      <c r="D633" t="n">
        <v>63.49645</v>
      </c>
      <c r="E633" t="n">
        <v>0.7700499999999999</v>
      </c>
    </row>
    <row r="634">
      <c r="A634" t="inlineStr">
        <is>
          <t>603896</t>
        </is>
      </c>
      <c r="B634" t="n">
        <v>0.005511307822765805</v>
      </c>
      <c r="C634" t="n">
        <v>38.60347322720694</v>
      </c>
      <c r="D634" t="n">
        <v>37.43465</v>
      </c>
      <c r="E634" t="n">
        <v>1.4208</v>
      </c>
    </row>
    <row r="635">
      <c r="A635" t="inlineStr">
        <is>
          <t>603755</t>
        </is>
      </c>
      <c r="B635" t="n">
        <v>0.00438357799074921</v>
      </c>
      <c r="C635" t="n">
        <v>38.52156057494864</v>
      </c>
      <c r="D635" t="n">
        <v>73.85315</v>
      </c>
      <c r="E635" t="n">
        <v>2.75905</v>
      </c>
    </row>
    <row r="636">
      <c r="A636" t="inlineStr">
        <is>
          <t>600858</t>
        </is>
      </c>
      <c r="B636" t="n">
        <v>0.0008906534704409666</v>
      </c>
      <c r="C636" t="n">
        <v>38.39285714285714</v>
      </c>
      <c r="D636" t="n">
        <v>6.510699999999999</v>
      </c>
      <c r="E636" t="n">
        <v>0.9238499999999999</v>
      </c>
    </row>
    <row r="637">
      <c r="A637" t="inlineStr">
        <is>
          <t>600810</t>
        </is>
      </c>
      <c r="B637" t="n">
        <v>0.0008222000526553331</v>
      </c>
      <c r="C637" t="n">
        <v>37.9713914174252</v>
      </c>
      <c r="D637" t="n">
        <v>8.30875</v>
      </c>
      <c r="E637" t="n">
        <v>2.602</v>
      </c>
    </row>
    <row r="638">
      <c r="A638" t="inlineStr">
        <is>
          <t>600276</t>
        </is>
      </c>
      <c r="B638" t="n">
        <v>0.00480512349978773</v>
      </c>
      <c r="C638" t="n">
        <v>37.82658084059067</v>
      </c>
      <c r="D638" t="n">
        <v>92.92435000000002</v>
      </c>
      <c r="E638" t="n">
        <v>0.5022</v>
      </c>
    </row>
    <row r="639">
      <c r="A639" t="inlineStr">
        <is>
          <t>688185</t>
        </is>
      </c>
      <c r="B639" t="n">
        <v>0.02767394103144991</v>
      </c>
      <c r="C639" t="n">
        <v>37.36613161710463</v>
      </c>
      <c r="D639" t="n">
        <v>366.3474796747967</v>
      </c>
      <c r="E639" t="n">
        <v>9.988943089430894</v>
      </c>
    </row>
    <row r="640">
      <c r="A640" t="inlineStr">
        <is>
          <t>600185</t>
        </is>
      </c>
      <c r="B640" t="n">
        <v>0.005429724617381095</v>
      </c>
      <c r="C640" t="n">
        <v>37.02830188679245</v>
      </c>
      <c r="D640" t="n">
        <v>9.709399999999999</v>
      </c>
      <c r="E640" t="n">
        <v>2.5404</v>
      </c>
    </row>
    <row r="641">
      <c r="A641" t="inlineStr">
        <is>
          <t>600025</t>
        </is>
      </c>
      <c r="B641" t="n">
        <v>0.0001715476876101581</v>
      </c>
      <c r="C641" t="n">
        <v>37.01492537313431</v>
      </c>
      <c r="D641" t="n">
        <v>4.0283</v>
      </c>
      <c r="E641" t="n">
        <v>0.31445</v>
      </c>
    </row>
    <row r="642">
      <c r="A642" t="inlineStr">
        <is>
          <t>603348</t>
        </is>
      </c>
      <c r="B642" t="n">
        <v>0.004694891716833041</v>
      </c>
      <c r="C642" t="n">
        <v>36.9221767115272</v>
      </c>
      <c r="D642" t="n">
        <v>23.6214</v>
      </c>
      <c r="E642" t="n">
        <v>7.3256</v>
      </c>
    </row>
    <row r="643">
      <c r="A643" t="inlineStr">
        <is>
          <t>603697</t>
        </is>
      </c>
      <c r="B643" t="n">
        <v>0.003784102651350107</v>
      </c>
      <c r="C643" t="n">
        <v>36.89167974882261</v>
      </c>
      <c r="D643" t="n">
        <v>20.31135</v>
      </c>
      <c r="E643" t="n">
        <v>10.35095</v>
      </c>
    </row>
    <row r="644">
      <c r="A644" t="inlineStr">
        <is>
          <t>603757</t>
        </is>
      </c>
      <c r="B644" t="n">
        <v>0.003514582807807412</v>
      </c>
      <c r="C644" t="n">
        <v>36.56609195402301</v>
      </c>
      <c r="D644" t="n">
        <v>19.0127</v>
      </c>
      <c r="E644" t="n">
        <v>2.1807</v>
      </c>
    </row>
    <row r="645">
      <c r="A645" t="inlineStr">
        <is>
          <t>603488</t>
        </is>
      </c>
      <c r="B645" t="n">
        <v>0.002279883183987691</v>
      </c>
      <c r="C645" t="n">
        <v>36.20386643233742</v>
      </c>
      <c r="D645" t="n">
        <v>9.229149999999999</v>
      </c>
      <c r="E645" t="n">
        <v>3.2512</v>
      </c>
    </row>
    <row r="646">
      <c r="A646" t="inlineStr">
        <is>
          <t>600178</t>
        </is>
      </c>
      <c r="B646" t="n">
        <v>0.002124329225056412</v>
      </c>
      <c r="C646" t="n">
        <v>36.20309050772625</v>
      </c>
      <c r="D646" t="n">
        <v>6.84695</v>
      </c>
      <c r="E646" t="n">
        <v>4.00325</v>
      </c>
    </row>
    <row r="647">
      <c r="A647" t="inlineStr">
        <is>
          <t>600722</t>
        </is>
      </c>
      <c r="B647" t="n">
        <v>0.0002203626559333342</v>
      </c>
      <c r="C647" t="n">
        <v>36.14775725593668</v>
      </c>
      <c r="D647" t="n">
        <v>3.97205</v>
      </c>
      <c r="E647" t="n">
        <v>1.855</v>
      </c>
    </row>
    <row r="648">
      <c r="A648" t="inlineStr">
        <is>
          <t>603466</t>
        </is>
      </c>
      <c r="B648" t="n">
        <v>0.002572669472368689</v>
      </c>
      <c r="C648" t="n">
        <v>35.43788187372707</v>
      </c>
      <c r="D648" t="n">
        <v>20.0841</v>
      </c>
      <c r="E648" t="n">
        <v>4.7911</v>
      </c>
    </row>
    <row r="649">
      <c r="A649" t="inlineStr">
        <is>
          <t>600196</t>
        </is>
      </c>
      <c r="B649" t="n">
        <v>0.01103934312461414</v>
      </c>
      <c r="C649" t="n">
        <v>35.27830061844583</v>
      </c>
      <c r="D649" t="n">
        <v>47.6206</v>
      </c>
      <c r="E649" t="n">
        <v>3.0398</v>
      </c>
    </row>
    <row r="650">
      <c r="A650" t="inlineStr">
        <is>
          <t>600875</t>
        </is>
      </c>
      <c r="B650" t="n">
        <v>0.0004655465480074717</v>
      </c>
      <c r="C650" t="n">
        <v>35.22083805209513</v>
      </c>
      <c r="D650" t="n">
        <v>10.25205</v>
      </c>
      <c r="E650" t="n">
        <v>1.55795</v>
      </c>
    </row>
    <row r="651">
      <c r="A651" t="inlineStr">
        <is>
          <t>603959</t>
        </is>
      </c>
      <c r="B651" t="n">
        <v>0.002670698422887565</v>
      </c>
      <c r="C651" t="n">
        <v>35.0974930362117</v>
      </c>
      <c r="D651" t="n">
        <v>10.61275</v>
      </c>
      <c r="E651" t="n">
        <v>1.5702</v>
      </c>
    </row>
    <row r="652">
      <c r="A652" t="inlineStr">
        <is>
          <t>603505</t>
        </is>
      </c>
      <c r="B652" t="n">
        <v>0.002192109821954572</v>
      </c>
      <c r="C652" t="n">
        <v>35.05385996409336</v>
      </c>
      <c r="D652" t="n">
        <v>24.4432</v>
      </c>
      <c r="E652" t="n">
        <v>1.687</v>
      </c>
    </row>
    <row r="653">
      <c r="A653" t="inlineStr">
        <is>
          <t>603040</t>
        </is>
      </c>
      <c r="B653" t="n">
        <v>0.003295772311595712</v>
      </c>
      <c r="C653" t="n">
        <v>34.95773247140728</v>
      </c>
      <c r="D653" t="n">
        <v>29.2841</v>
      </c>
      <c r="E653" t="n">
        <v>1.3778</v>
      </c>
    </row>
    <row r="654">
      <c r="A654" t="inlineStr">
        <is>
          <t>600985</t>
        </is>
      </c>
      <c r="B654" t="n">
        <v>0.0008165793674953062</v>
      </c>
      <c r="C654" t="n">
        <v>34.90566037735849</v>
      </c>
      <c r="D654" t="n">
        <v>9.773049999999998</v>
      </c>
      <c r="E654" t="n">
        <v>1.5703</v>
      </c>
    </row>
    <row r="655">
      <c r="A655" t="inlineStr">
        <is>
          <t>603181</t>
        </is>
      </c>
      <c r="B655" t="n">
        <v>0.002139443017503805</v>
      </c>
      <c r="C655" t="n">
        <v>34.69127943984722</v>
      </c>
      <c r="D655" t="n">
        <v>21.024</v>
      </c>
      <c r="E655" t="n">
        <v>1.6753</v>
      </c>
    </row>
    <row r="656">
      <c r="A656" t="inlineStr">
        <is>
          <t>600462</t>
        </is>
      </c>
      <c r="B656" t="n">
        <v>0.0001897910691944952</v>
      </c>
      <c r="C656" t="n">
        <v>34.39490445859872</v>
      </c>
      <c r="D656" t="n">
        <v>2.0782</v>
      </c>
      <c r="E656" t="n">
        <v>1.03535</v>
      </c>
    </row>
    <row r="657">
      <c r="A657" t="inlineStr">
        <is>
          <t>600075</t>
        </is>
      </c>
      <c r="B657" t="n">
        <v>0.0005825037959149715</v>
      </c>
      <c r="C657" t="n">
        <v>34.31578947368421</v>
      </c>
      <c r="D657" t="n">
        <v>6.00975</v>
      </c>
      <c r="E657" t="n">
        <v>1.96185</v>
      </c>
    </row>
    <row r="658">
      <c r="A658" t="inlineStr">
        <is>
          <t>603995</t>
        </is>
      </c>
      <c r="B658" t="n">
        <v>0.003218054221942669</v>
      </c>
      <c r="C658" t="n">
        <v>34.09600717810679</v>
      </c>
      <c r="D658" t="n">
        <v>28.33885</v>
      </c>
      <c r="E658" t="n">
        <v>5.70665</v>
      </c>
    </row>
    <row r="659">
      <c r="A659" t="inlineStr">
        <is>
          <t>601702</t>
        </is>
      </c>
      <c r="B659" t="n">
        <v>0.0006972442322581628</v>
      </c>
      <c r="C659" t="n">
        <v>34.08662900188326</v>
      </c>
      <c r="D659" t="n">
        <v>7.467169811320755</v>
      </c>
      <c r="E659" t="n">
        <v>18.70207547169811</v>
      </c>
    </row>
    <row r="660">
      <c r="A660" t="inlineStr">
        <is>
          <t>603519</t>
        </is>
      </c>
      <c r="B660" t="n">
        <v>0.0005617469427209783</v>
      </c>
      <c r="C660" t="n">
        <v>33.86824324324324</v>
      </c>
      <c r="D660" t="n">
        <v>13.90125</v>
      </c>
      <c r="E660" t="n">
        <v>1.2624</v>
      </c>
    </row>
    <row r="661">
      <c r="A661" t="inlineStr">
        <is>
          <t>600916</t>
        </is>
      </c>
      <c r="B661" t="n">
        <v>0.0004719620916991308</v>
      </c>
      <c r="C661" t="n">
        <v>33.10152990264255</v>
      </c>
      <c r="D661" t="n">
        <v>8.342499999999999</v>
      </c>
      <c r="E661" t="n">
        <v>0.325</v>
      </c>
    </row>
    <row r="662">
      <c r="A662" t="inlineStr">
        <is>
          <t>600419</t>
        </is>
      </c>
      <c r="B662" t="n">
        <v>0.000604151838158734</v>
      </c>
      <c r="C662" t="n">
        <v>33.10043668122271</v>
      </c>
      <c r="D662" t="n">
        <v>15.12655</v>
      </c>
      <c r="E662" t="n">
        <v>3.5028</v>
      </c>
    </row>
    <row r="663">
      <c r="A663" t="inlineStr">
        <is>
          <t>600165</t>
        </is>
      </c>
      <c r="B663" t="n">
        <v>0.001638139813081953</v>
      </c>
      <c r="C663" t="n">
        <v>32.23529411764705</v>
      </c>
      <c r="D663" t="n">
        <v>6.492149999999999</v>
      </c>
      <c r="E663" t="n">
        <v>4.27935</v>
      </c>
    </row>
    <row r="664">
      <c r="A664" t="inlineStr">
        <is>
          <t>601878</t>
        </is>
      </c>
      <c r="B664" t="n">
        <v>0.002582217816120487</v>
      </c>
      <c r="C664" t="n">
        <v>32.20512820512822</v>
      </c>
      <c r="D664" t="n">
        <v>14.09945</v>
      </c>
      <c r="E664" t="n">
        <v>2.50155</v>
      </c>
    </row>
    <row r="665">
      <c r="A665" t="inlineStr">
        <is>
          <t>600552</t>
        </is>
      </c>
      <c r="B665" t="n">
        <v>0.0003386598040141304</v>
      </c>
      <c r="C665" t="n">
        <v>31.95488721804509</v>
      </c>
      <c r="D665" t="n">
        <v>6.35505</v>
      </c>
      <c r="E665" t="n">
        <v>2.7002</v>
      </c>
    </row>
    <row r="666">
      <c r="A666" t="inlineStr">
        <is>
          <t>600259</t>
        </is>
      </c>
      <c r="B666" t="n">
        <v>0.0009247913847211499</v>
      </c>
      <c r="C666" t="n">
        <v>31.88251946213729</v>
      </c>
      <c r="D666" t="n">
        <v>31.92845</v>
      </c>
      <c r="E666" t="n">
        <v>2.5193</v>
      </c>
    </row>
    <row r="667">
      <c r="A667" t="inlineStr">
        <is>
          <t>603810</t>
        </is>
      </c>
      <c r="B667" t="n">
        <v>0.004121956674740315</v>
      </c>
      <c r="C667" t="n">
        <v>31.57129000969931</v>
      </c>
      <c r="D667" t="n">
        <v>29.68505</v>
      </c>
      <c r="E667" t="n">
        <v>3.18755</v>
      </c>
    </row>
    <row r="668">
      <c r="A668" t="inlineStr">
        <is>
          <t>600834</t>
        </is>
      </c>
      <c r="B668" t="n">
        <v>0.002411431839811184</v>
      </c>
      <c r="C668" t="n">
        <v>31.56199677938809</v>
      </c>
      <c r="D668" t="n">
        <v>10.5076</v>
      </c>
      <c r="E668" t="n">
        <v>3.08445</v>
      </c>
    </row>
    <row r="669">
      <c r="A669" t="inlineStr">
        <is>
          <t>600470</t>
        </is>
      </c>
      <c r="B669" t="n">
        <v>0.0004742675964792517</v>
      </c>
      <c r="C669" t="n">
        <v>31.27035830618894</v>
      </c>
      <c r="D669" t="n">
        <v>3.44245</v>
      </c>
      <c r="E669" t="n">
        <v>1.08745</v>
      </c>
    </row>
    <row r="670">
      <c r="A670" t="inlineStr">
        <is>
          <t>600674</t>
        </is>
      </c>
      <c r="B670" t="n">
        <v>0.0002470393042832384</v>
      </c>
      <c r="C670" t="n">
        <v>31.20481927710843</v>
      </c>
      <c r="D670" t="n">
        <v>9.693600000000002</v>
      </c>
      <c r="E670" t="n">
        <v>0.1531</v>
      </c>
    </row>
    <row r="671">
      <c r="A671" t="inlineStr">
        <is>
          <t>603808</t>
        </is>
      </c>
      <c r="B671" t="n">
        <v>0.0008720902183113298</v>
      </c>
      <c r="C671" t="n">
        <v>30.8560677328316</v>
      </c>
      <c r="D671" t="n">
        <v>13.64565</v>
      </c>
      <c r="E671" t="n">
        <v>1.8436</v>
      </c>
    </row>
    <row r="672">
      <c r="A672" t="inlineStr">
        <is>
          <t>600895</t>
        </is>
      </c>
      <c r="B672" t="n">
        <v>0.001836268370604878</v>
      </c>
      <c r="C672" t="n">
        <v>30.78149920255182</v>
      </c>
      <c r="D672" t="n">
        <v>18.57315</v>
      </c>
      <c r="E672" t="n">
        <v>1.90755</v>
      </c>
    </row>
    <row r="673">
      <c r="A673" t="inlineStr">
        <is>
          <t>600774</t>
        </is>
      </c>
      <c r="B673" t="n">
        <v>0.0007041739559443701</v>
      </c>
      <c r="C673" t="n">
        <v>30.69395017793595</v>
      </c>
      <c r="D673" t="n">
        <v>12.57955</v>
      </c>
      <c r="E673" t="n">
        <v>0.6840999999999999</v>
      </c>
    </row>
    <row r="674">
      <c r="A674" t="inlineStr">
        <is>
          <t>600329</t>
        </is>
      </c>
      <c r="B674" t="n">
        <v>0.0005744330947388965</v>
      </c>
      <c r="C674" t="n">
        <v>30.3731343283582</v>
      </c>
      <c r="D674" t="n">
        <v>16.90805</v>
      </c>
      <c r="E674" t="n">
        <v>1.0203</v>
      </c>
    </row>
    <row r="675">
      <c r="A675" t="inlineStr">
        <is>
          <t>603353</t>
        </is>
      </c>
      <c r="B675" t="n">
        <v>0.01997324846430668</v>
      </c>
      <c r="C675" t="n">
        <v>30.32812997769989</v>
      </c>
      <c r="D675" t="n">
        <v>48.74019999999999</v>
      </c>
      <c r="E675" t="n">
        <v>8.232049999999999</v>
      </c>
    </row>
    <row r="676">
      <c r="A676" t="inlineStr">
        <is>
          <t>600193</t>
        </is>
      </c>
      <c r="B676" t="n">
        <v>0.0002116926579320793</v>
      </c>
      <c r="C676" t="n">
        <v>30.31088082901556</v>
      </c>
      <c r="D676" t="n">
        <v>4.68635</v>
      </c>
      <c r="E676" t="n">
        <v>0.37115</v>
      </c>
    </row>
    <row r="677">
      <c r="A677" t="inlineStr">
        <is>
          <t>603970</t>
        </is>
      </c>
      <c r="B677" t="n">
        <v>0.00191154964669235</v>
      </c>
      <c r="C677" t="n">
        <v>30.2491103202847</v>
      </c>
      <c r="D677" t="n">
        <v>17.22295</v>
      </c>
      <c r="E677" t="n">
        <v>4.3271</v>
      </c>
    </row>
    <row r="678">
      <c r="A678" t="inlineStr">
        <is>
          <t>600612</t>
        </is>
      </c>
      <c r="B678" t="n">
        <v>0.002737185835269246</v>
      </c>
      <c r="C678" t="n">
        <v>30.02907745175787</v>
      </c>
      <c r="D678" t="n">
        <v>48.8142</v>
      </c>
      <c r="E678" t="n">
        <v>0.6224500000000001</v>
      </c>
    </row>
    <row r="679">
      <c r="A679" t="inlineStr">
        <is>
          <t>600158</t>
        </is>
      </c>
      <c r="B679" t="n">
        <v>0.00237001855349246</v>
      </c>
      <c r="C679" t="n">
        <v>29.62515114873037</v>
      </c>
      <c r="D679" t="n">
        <v>11.31795</v>
      </c>
      <c r="E679" t="n">
        <v>3.93605</v>
      </c>
    </row>
    <row r="680">
      <c r="A680" t="inlineStr">
        <is>
          <t>600160</t>
        </is>
      </c>
      <c r="B680" t="n">
        <v>0.000322721070289297</v>
      </c>
      <c r="C680" t="n">
        <v>29.55523672883786</v>
      </c>
      <c r="D680" t="n">
        <v>7.2728</v>
      </c>
      <c r="E680" t="n">
        <v>1.02475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6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0.1233814029336276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0.1088185474418914</v>
      </c>
      <c r="C3" t="n">
        <v>1126.467559217302</v>
      </c>
      <c r="D3" t="n">
        <v>36.52473170731707</v>
      </c>
      <c r="E3" t="n">
        <v>3.937121951219512</v>
      </c>
    </row>
    <row r="4">
      <c r="A4" t="inlineStr">
        <is>
          <t>603486</t>
        </is>
      </c>
      <c r="B4" t="n">
        <v>0.07806176710503858</v>
      </c>
      <c r="C4" t="n">
        <v>546.9194312796209</v>
      </c>
      <c r="D4" t="n">
        <v>52.99819512195123</v>
      </c>
      <c r="E4" t="n">
        <v>2.544731707317073</v>
      </c>
    </row>
    <row r="5">
      <c r="A5" t="inlineStr">
        <is>
          <t>000799</t>
        </is>
      </c>
      <c r="B5" t="n">
        <v>0.1100235286239309</v>
      </c>
      <c r="C5" t="n">
        <v>542.5120772946859</v>
      </c>
      <c r="D5" t="n">
        <v>94.10326829268291</v>
      </c>
      <c r="E5" t="n">
        <v>5.040585365853659</v>
      </c>
    </row>
    <row r="6">
      <c r="A6" t="inlineStr">
        <is>
          <t>688036</t>
        </is>
      </c>
      <c r="B6" t="n">
        <v>0.08719787959982278</v>
      </c>
      <c r="C6" t="n">
        <v>489.7678825201327</v>
      </c>
      <c r="D6" t="n">
        <v>106.7114634146342</v>
      </c>
      <c r="E6" t="n">
        <v>3.195219512195122</v>
      </c>
    </row>
    <row r="7">
      <c r="A7" t="inlineStr">
        <is>
          <t>300186</t>
        </is>
      </c>
      <c r="B7" t="n">
        <v>0.0513907173405727</v>
      </c>
      <c r="C7" t="n">
        <v>472.2152690863579</v>
      </c>
      <c r="D7" t="n">
        <v>23.06629268292683</v>
      </c>
      <c r="E7" t="n">
        <v>2.076</v>
      </c>
    </row>
    <row r="8">
      <c r="A8" t="inlineStr">
        <is>
          <t>300763</t>
        </is>
      </c>
      <c r="B8" t="n">
        <v>0.09715057843588773</v>
      </c>
      <c r="C8" t="n">
        <v>463.1055250065463</v>
      </c>
      <c r="D8" t="n">
        <v>102.028</v>
      </c>
      <c r="E8" t="n">
        <v>5.099317073170731</v>
      </c>
    </row>
    <row r="9">
      <c r="A9" t="inlineStr">
        <is>
          <t>300850</t>
        </is>
      </c>
      <c r="B9" t="n">
        <v>0.09616941687134584</v>
      </c>
      <c r="C9" t="n">
        <v>442.2112327799365</v>
      </c>
      <c r="D9" t="n">
        <v>101.8166438356164</v>
      </c>
      <c r="E9" t="n">
        <v>14.32664383561644</v>
      </c>
    </row>
    <row r="10">
      <c r="A10" t="inlineStr">
        <is>
          <t>603185</t>
        </is>
      </c>
      <c r="B10" t="n">
        <v>0.1101012122250522</v>
      </c>
      <c r="C10" t="n">
        <v>442.1322863183328</v>
      </c>
      <c r="D10" t="n">
        <v>78.90614634146343</v>
      </c>
      <c r="E10" t="n">
        <v>8.335951219512195</v>
      </c>
    </row>
    <row r="11">
      <c r="A11" t="inlineStr">
        <is>
          <t>601633</t>
        </is>
      </c>
      <c r="B11" t="n">
        <v>0.03261494432572021</v>
      </c>
      <c r="C11" t="n">
        <v>438.8324873096446</v>
      </c>
      <c r="D11" t="n">
        <v>20.04390243902439</v>
      </c>
      <c r="E11" t="n">
        <v>0.5101951219512194</v>
      </c>
    </row>
    <row r="12">
      <c r="A12" t="inlineStr">
        <is>
          <t>002985</t>
        </is>
      </c>
      <c r="B12" t="n">
        <v>0.05047326753745594</v>
      </c>
      <c r="C12" t="n">
        <v>418.4478371501272</v>
      </c>
      <c r="D12" t="n">
        <v>151.6796907216495</v>
      </c>
      <c r="E12" t="n">
        <v>7.852371134020619</v>
      </c>
    </row>
    <row r="13">
      <c r="A13" t="inlineStr">
        <is>
          <t>300841</t>
        </is>
      </c>
      <c r="B13" t="n">
        <v>0.1695370127059904</v>
      </c>
      <c r="C13" t="n">
        <v>410.7174578111122</v>
      </c>
      <c r="D13" t="n">
        <v>503.0623312883436</v>
      </c>
      <c r="E13" t="n">
        <v>7.319693251533743</v>
      </c>
    </row>
    <row r="14">
      <c r="A14" t="inlineStr">
        <is>
          <t>601888</t>
        </is>
      </c>
      <c r="B14" t="n">
        <v>0.1125354558089892</v>
      </c>
      <c r="C14" t="n">
        <v>393.0214821405872</v>
      </c>
      <c r="D14" t="n">
        <v>193.8393658536586</v>
      </c>
      <c r="E14" t="n">
        <v>0.7506829268292684</v>
      </c>
    </row>
    <row r="15">
      <c r="A15" t="inlineStr">
        <is>
          <t>300846</t>
        </is>
      </c>
      <c r="B15" t="n">
        <v>0.009207643356386118</v>
      </c>
      <c r="C15" t="n">
        <v>391.7525773195877</v>
      </c>
      <c r="D15" t="n">
        <v>26.18357142857143</v>
      </c>
      <c r="E15" t="n">
        <v>14.69324675324675</v>
      </c>
    </row>
    <row r="16">
      <c r="A16" t="inlineStr">
        <is>
          <t>601012</t>
        </is>
      </c>
      <c r="B16" t="n">
        <v>0.05037555000606515</v>
      </c>
      <c r="C16" t="n">
        <v>386.3636363636364</v>
      </c>
      <c r="D16" t="n">
        <v>63.56482926829268</v>
      </c>
      <c r="E16" t="n">
        <v>1.607170731707317</v>
      </c>
    </row>
    <row r="17">
      <c r="A17" t="inlineStr">
        <is>
          <t>603129</t>
        </is>
      </c>
      <c r="B17" t="n">
        <v>0.09592059066480878</v>
      </c>
      <c r="C17" t="n">
        <v>386.2518089725037</v>
      </c>
      <c r="D17" t="n">
        <v>116.439756097561</v>
      </c>
      <c r="E17" t="n">
        <v>1.748390243902439</v>
      </c>
    </row>
    <row r="18">
      <c r="A18" t="inlineStr">
        <is>
          <t>600809</t>
        </is>
      </c>
      <c r="B18" t="n">
        <v>0.1851991380123487</v>
      </c>
      <c r="C18" t="n">
        <v>365.9033613445378</v>
      </c>
      <c r="D18" t="n">
        <v>216.5689268292683</v>
      </c>
      <c r="E18" t="n">
        <v>0.614</v>
      </c>
    </row>
    <row r="19">
      <c r="A19" t="inlineStr">
        <is>
          <t>600438</t>
        </is>
      </c>
      <c r="B19" t="n">
        <v>0.01782399538712314</v>
      </c>
      <c r="C19" t="n">
        <v>363.2390745501286</v>
      </c>
      <c r="D19" t="n">
        <v>26.35195121951219</v>
      </c>
      <c r="E19" t="n">
        <v>2.076926829268293</v>
      </c>
    </row>
    <row r="20">
      <c r="A20" t="inlineStr">
        <is>
          <t>002594</t>
        </is>
      </c>
      <c r="B20" t="n">
        <v>0.1520832259480119</v>
      </c>
      <c r="C20" t="n">
        <v>360.8943370165745</v>
      </c>
      <c r="D20" t="n">
        <v>125.4814146341463</v>
      </c>
      <c r="E20" t="n">
        <v>2.905121951219512</v>
      </c>
    </row>
    <row r="21">
      <c r="A21" t="inlineStr">
        <is>
          <t>300677</t>
        </is>
      </c>
      <c r="B21" t="n">
        <v>0.09483358553336727</v>
      </c>
      <c r="C21" t="n">
        <v>357.5457020614547</v>
      </c>
      <c r="D21" t="n">
        <v>136.8881463414634</v>
      </c>
      <c r="E21" t="n">
        <v>4.267609756097561</v>
      </c>
    </row>
    <row r="22">
      <c r="A22" t="inlineStr">
        <is>
          <t>600472</t>
        </is>
      </c>
      <c r="B22" t="n">
        <v>0.05422830985608716</v>
      </c>
      <c r="C22" t="n">
        <v>343.6643835616438</v>
      </c>
      <c r="D22" t="n">
        <v>35.71448780487805</v>
      </c>
      <c r="E22" t="n">
        <v>0</v>
      </c>
    </row>
    <row r="23">
      <c r="A23" t="inlineStr">
        <is>
          <t>002709</t>
        </is>
      </c>
      <c r="B23" t="n">
        <v>0.06848614038283417</v>
      </c>
      <c r="C23" t="n">
        <v>315.6275976724855</v>
      </c>
      <c r="D23" t="n">
        <v>57.30073170731708</v>
      </c>
      <c r="E23" t="n">
        <v>2.487024390243902</v>
      </c>
    </row>
    <row r="24">
      <c r="A24" t="inlineStr">
        <is>
          <t>000568</t>
        </is>
      </c>
      <c r="B24" t="n">
        <v>0.1111856418851254</v>
      </c>
      <c r="C24" t="n">
        <v>300.5485393545096</v>
      </c>
      <c r="D24" t="n">
        <v>152.7069756097561</v>
      </c>
      <c r="E24" t="n">
        <v>0.9696585365853657</v>
      </c>
    </row>
    <row r="25">
      <c r="A25" t="inlineStr">
        <is>
          <t>603267</t>
        </is>
      </c>
      <c r="B25" t="n">
        <v>0.08024575600399203</v>
      </c>
      <c r="C25" t="n">
        <v>299.3247210804462</v>
      </c>
      <c r="D25" t="n">
        <v>77.99078048780488</v>
      </c>
      <c r="E25" t="n">
        <v>2.664341463414635</v>
      </c>
    </row>
    <row r="26">
      <c r="A26" t="inlineStr">
        <is>
          <t>002493</t>
        </is>
      </c>
      <c r="B26" t="n">
        <v>0.01372794427110962</v>
      </c>
      <c r="C26" t="n">
        <v>294.1018766756033</v>
      </c>
      <c r="D26" t="n">
        <v>20.25395121951219</v>
      </c>
      <c r="E26" t="n">
        <v>0.5067804878048781</v>
      </c>
    </row>
    <row r="27">
      <c r="A27" t="inlineStr">
        <is>
          <t>300124</t>
        </is>
      </c>
      <c r="B27" t="n">
        <v>0.04214161257971786</v>
      </c>
      <c r="C27" t="n">
        <v>291.1552965375386</v>
      </c>
      <c r="D27" t="n">
        <v>61.42439024390244</v>
      </c>
      <c r="E27" t="n">
        <v>0.9295121951219513</v>
      </c>
    </row>
    <row r="28">
      <c r="A28" t="inlineStr">
        <is>
          <t>002747</t>
        </is>
      </c>
      <c r="B28" t="n">
        <v>0.01546276567378747</v>
      </c>
      <c r="C28" t="n">
        <v>290.0608519269777</v>
      </c>
      <c r="D28" t="n">
        <v>20.03843902439024</v>
      </c>
      <c r="E28" t="n">
        <v>1.616243902439024</v>
      </c>
    </row>
    <row r="29">
      <c r="A29" t="inlineStr">
        <is>
          <t>300225</t>
        </is>
      </c>
      <c r="B29" t="n">
        <v>0.01216028545377721</v>
      </c>
      <c r="C29" t="n">
        <v>289.9824253075572</v>
      </c>
      <c r="D29" t="n">
        <v>12.56365853658537</v>
      </c>
      <c r="E29" t="n">
        <v>5.453073170731709</v>
      </c>
    </row>
    <row r="30">
      <c r="A30" t="inlineStr">
        <is>
          <t>002444</t>
        </is>
      </c>
      <c r="B30" t="n">
        <v>0.0152065412920477</v>
      </c>
      <c r="C30" t="n">
        <v>287.2444011684519</v>
      </c>
      <c r="D30" t="n">
        <v>21.03921951219512</v>
      </c>
      <c r="E30" t="n">
        <v>1.844926829268293</v>
      </c>
    </row>
    <row r="31">
      <c r="A31" t="inlineStr">
        <is>
          <t>002568</t>
        </is>
      </c>
      <c r="B31" t="n">
        <v>0.04907785477262172</v>
      </c>
      <c r="C31" t="n">
        <v>283.1726797025613</v>
      </c>
      <c r="D31" t="n">
        <v>67.3141463414634</v>
      </c>
      <c r="E31" t="n">
        <v>1.332146341463415</v>
      </c>
    </row>
    <row r="32">
      <c r="A32" t="inlineStr">
        <is>
          <t>000155</t>
        </is>
      </c>
      <c r="B32" t="n">
        <v>0.007434195406526747</v>
      </c>
      <c r="C32" t="n">
        <v>282.2784810126582</v>
      </c>
      <c r="D32" t="n">
        <v>6.309414634146341</v>
      </c>
      <c r="E32" t="n">
        <v>3.883853658536585</v>
      </c>
    </row>
    <row r="33">
      <c r="A33" t="inlineStr">
        <is>
          <t>600702</t>
        </is>
      </c>
      <c r="B33" t="n">
        <v>0.04543927022626505</v>
      </c>
      <c r="C33" t="n">
        <v>275.2431476569407</v>
      </c>
      <c r="D33" t="n">
        <v>46.58873170731707</v>
      </c>
      <c r="E33" t="n">
        <v>3.59829268292683</v>
      </c>
    </row>
    <row r="34">
      <c r="A34" t="inlineStr">
        <is>
          <t>688202</t>
        </is>
      </c>
      <c r="B34" t="n">
        <v>0.05894522108199873</v>
      </c>
      <c r="C34" t="n">
        <v>271.6739811912226</v>
      </c>
      <c r="D34" t="n">
        <v>151.956243902439</v>
      </c>
      <c r="E34" t="n">
        <v>4.760439024390243</v>
      </c>
    </row>
    <row r="35">
      <c r="A35" t="inlineStr">
        <is>
          <t>600399</t>
        </is>
      </c>
      <c r="B35" t="n">
        <v>0.009963217471826886</v>
      </c>
      <c r="C35" t="n">
        <v>263.1578947368421</v>
      </c>
      <c r="D35" t="n">
        <v>8.334780487804876</v>
      </c>
      <c r="E35" t="n">
        <v>1.010682926829268</v>
      </c>
    </row>
    <row r="36">
      <c r="A36" t="inlineStr">
        <is>
          <t>600346</t>
        </is>
      </c>
      <c r="B36" t="n">
        <v>0.01493842550504532</v>
      </c>
      <c r="C36" t="n">
        <v>260.1873536299766</v>
      </c>
      <c r="D36" t="n">
        <v>21.3470243902439</v>
      </c>
      <c r="E36" t="n">
        <v>0.7798048780487805</v>
      </c>
    </row>
    <row r="37">
      <c r="A37" t="inlineStr">
        <is>
          <t>300896</t>
        </is>
      </c>
      <c r="B37" t="n">
        <v>0.2019858275076307</v>
      </c>
      <c r="C37" t="n">
        <v>257.247868274037</v>
      </c>
      <c r="D37" t="n">
        <v>617.6487912087912</v>
      </c>
      <c r="E37" t="n">
        <v>6.43065934065934</v>
      </c>
    </row>
    <row r="38">
      <c r="A38" t="inlineStr">
        <is>
          <t>600176</t>
        </is>
      </c>
      <c r="B38" t="n">
        <v>0.00838687001318456</v>
      </c>
      <c r="C38" t="n">
        <v>254.4987146529563</v>
      </c>
      <c r="D38" t="n">
        <v>14.04887804878049</v>
      </c>
      <c r="E38" t="n">
        <v>1.394487804878049</v>
      </c>
    </row>
    <row r="39">
      <c r="A39" t="inlineStr">
        <is>
          <t>600189</t>
        </is>
      </c>
      <c r="B39" t="n">
        <v>0.01062399857302552</v>
      </c>
      <c r="C39" t="n">
        <v>253.4883720930233</v>
      </c>
      <c r="D39" t="n">
        <v>6.836097560975609</v>
      </c>
      <c r="E39" t="n">
        <v>4.624195121951218</v>
      </c>
    </row>
    <row r="40">
      <c r="A40" t="inlineStr">
        <is>
          <t>688169</t>
        </is>
      </c>
      <c r="B40" t="n">
        <v>0.6127624031781885</v>
      </c>
      <c r="C40" t="n">
        <v>252.069556698506</v>
      </c>
      <c r="D40" t="n">
        <v>636.5997560975609</v>
      </c>
      <c r="E40" t="n">
        <v>3.083073170731707</v>
      </c>
    </row>
    <row r="41">
      <c r="A41" t="inlineStr">
        <is>
          <t>601015</t>
        </is>
      </c>
      <c r="B41" t="n">
        <v>0.002483427559392272</v>
      </c>
      <c r="C41" t="n">
        <v>248.0286738351255</v>
      </c>
      <c r="D41" t="n">
        <v>3.510829268292683</v>
      </c>
      <c r="E41" t="n">
        <v>1.875756097560975</v>
      </c>
    </row>
    <row r="42">
      <c r="A42" t="inlineStr">
        <is>
          <t>300151</t>
        </is>
      </c>
      <c r="B42" t="n">
        <v>0.007900330136051516</v>
      </c>
      <c r="C42" t="n">
        <v>247.8152309612984</v>
      </c>
      <c r="D42" t="n">
        <v>21.03717073170732</v>
      </c>
      <c r="E42" t="n">
        <v>3.777024390243902</v>
      </c>
    </row>
    <row r="43">
      <c r="A43" t="inlineStr">
        <is>
          <t>300014</t>
        </is>
      </c>
      <c r="B43" t="n">
        <v>0.03573050709768038</v>
      </c>
      <c r="C43" t="n">
        <v>247.0919324577861</v>
      </c>
      <c r="D43" t="n">
        <v>58.33512195121951</v>
      </c>
      <c r="E43" t="n">
        <v>1.916975609756098</v>
      </c>
    </row>
    <row r="44">
      <c r="A44" t="inlineStr">
        <is>
          <t>603806</t>
        </is>
      </c>
      <c r="B44" t="n">
        <v>0.02989888239884496</v>
      </c>
      <c r="C44" t="n">
        <v>246.3725490196078</v>
      </c>
      <c r="D44" t="n">
        <v>66.30268292682928</v>
      </c>
      <c r="E44" t="n">
        <v>0.6654146341463415</v>
      </c>
    </row>
    <row r="45">
      <c r="A45" t="inlineStr">
        <is>
          <t>603489</t>
        </is>
      </c>
      <c r="B45" t="n">
        <v>0.049256422152897</v>
      </c>
      <c r="C45" t="n">
        <v>243.8756326825741</v>
      </c>
      <c r="D45" t="n">
        <v>159.5015121951219</v>
      </c>
      <c r="E45" t="n">
        <v>2.930487804878049</v>
      </c>
    </row>
    <row r="46">
      <c r="A46" t="inlineStr">
        <is>
          <t>002920</t>
        </is>
      </c>
      <c r="B46" t="n">
        <v>0.02623860424563083</v>
      </c>
      <c r="C46" t="n">
        <v>242.1779141104294</v>
      </c>
      <c r="D46" t="n">
        <v>70.45375609756098</v>
      </c>
      <c r="E46" t="n">
        <v>3.254243902439025</v>
      </c>
    </row>
    <row r="47">
      <c r="A47" t="inlineStr">
        <is>
          <t>601865</t>
        </is>
      </c>
      <c r="B47" t="n">
        <v>0.01799874941317682</v>
      </c>
      <c r="C47" t="n">
        <v>241.6666666666667</v>
      </c>
      <c r="D47" t="n">
        <v>26.68209756097561</v>
      </c>
      <c r="E47" t="n">
        <v>4.904195121951219</v>
      </c>
    </row>
    <row r="48">
      <c r="A48" t="inlineStr">
        <is>
          <t>600532</t>
        </is>
      </c>
      <c r="B48" t="n">
        <v>0.003859127698542931</v>
      </c>
      <c r="C48" t="n">
        <v>239.9509803921569</v>
      </c>
      <c r="D48" t="n">
        <v>10.33673170731707</v>
      </c>
      <c r="E48" t="n">
        <v>2.322634146341463</v>
      </c>
    </row>
    <row r="49">
      <c r="A49" t="inlineStr">
        <is>
          <t>002791</t>
        </is>
      </c>
      <c r="B49" t="n">
        <v>0.04372529260380164</v>
      </c>
      <c r="C49" t="n">
        <v>239.8079890279445</v>
      </c>
      <c r="D49" t="n">
        <v>123.5925365853658</v>
      </c>
      <c r="E49" t="n">
        <v>1.097073170731707</v>
      </c>
    </row>
    <row r="50">
      <c r="A50" t="inlineStr">
        <is>
          <t>002601</t>
        </is>
      </c>
      <c r="B50" t="n">
        <v>0.01209042418572939</v>
      </c>
      <c r="C50" t="n">
        <v>239.25822253324</v>
      </c>
      <c r="D50" t="n">
        <v>25.75482926829268</v>
      </c>
      <c r="E50" t="n">
        <v>1.808682926829268</v>
      </c>
    </row>
    <row r="51">
      <c r="A51" t="inlineStr">
        <is>
          <t>603915</t>
        </is>
      </c>
      <c r="B51" t="n">
        <v>0.01405900427228241</v>
      </c>
      <c r="C51" t="n">
        <v>238.8244392884764</v>
      </c>
      <c r="D51" t="n">
        <v>22.91765853658536</v>
      </c>
      <c r="E51" t="n">
        <v>4.480487804878049</v>
      </c>
    </row>
    <row r="52">
      <c r="A52" t="inlineStr">
        <is>
          <t>300751</t>
        </is>
      </c>
      <c r="B52" t="n">
        <v>0.2592882718750864</v>
      </c>
      <c r="C52" t="n">
        <v>237.3220548793068</v>
      </c>
      <c r="D52" t="n">
        <v>382.3199512195122</v>
      </c>
      <c r="E52" t="n">
        <v>2.81</v>
      </c>
    </row>
    <row r="53">
      <c r="A53" t="inlineStr">
        <is>
          <t>002541</t>
        </is>
      </c>
      <c r="B53" t="n">
        <v>0.01586988990399756</v>
      </c>
      <c r="C53" t="n">
        <v>236.6017052375152</v>
      </c>
      <c r="D53" t="n">
        <v>36.15478048780488</v>
      </c>
      <c r="E53" t="n">
        <v>2.354243902439025</v>
      </c>
    </row>
    <row r="54">
      <c r="A54" t="inlineStr">
        <is>
          <t>600763</t>
        </is>
      </c>
      <c r="B54" t="n">
        <v>0.08399372472049776</v>
      </c>
      <c r="C54" t="n">
        <v>234.8002416084218</v>
      </c>
      <c r="D54" t="n">
        <v>204.8913170731707</v>
      </c>
      <c r="E54" t="n">
        <v>0.8666341463414634</v>
      </c>
    </row>
    <row r="55">
      <c r="A55" t="inlineStr">
        <is>
          <t>002810</t>
        </is>
      </c>
      <c r="B55" t="n">
        <v>0.01052791893199315</v>
      </c>
      <c r="C55" t="n">
        <v>233.5220838052095</v>
      </c>
      <c r="D55" t="n">
        <v>35.22009756097561</v>
      </c>
      <c r="E55" t="n">
        <v>2.337707317073171</v>
      </c>
    </row>
    <row r="56">
      <c r="A56" t="inlineStr">
        <is>
          <t>002625</t>
        </is>
      </c>
      <c r="B56" t="n">
        <v>0.01380909492732785</v>
      </c>
      <c r="C56" t="n">
        <v>231.1926605504587</v>
      </c>
      <c r="D56" t="n">
        <v>17.30365853658537</v>
      </c>
      <c r="E56" t="n">
        <v>3.139951219512195</v>
      </c>
    </row>
    <row r="57">
      <c r="A57" t="inlineStr">
        <is>
          <t>002612</t>
        </is>
      </c>
      <c r="B57" t="n">
        <v>0.01186228948655431</v>
      </c>
      <c r="C57" t="n">
        <v>230.99121706399</v>
      </c>
      <c r="D57" t="n">
        <v>12.82941463414634</v>
      </c>
      <c r="E57" t="n">
        <v>7.266585365853658</v>
      </c>
    </row>
    <row r="58">
      <c r="A58" t="inlineStr">
        <is>
          <t>600660</t>
        </is>
      </c>
      <c r="B58" t="n">
        <v>0.02330562781567075</v>
      </c>
      <c r="C58" t="n">
        <v>230.8328736900165</v>
      </c>
      <c r="D58" t="n">
        <v>32.97229268292683</v>
      </c>
      <c r="E58" t="n">
        <v>1.229170731707317</v>
      </c>
    </row>
    <row r="59">
      <c r="A59" t="inlineStr">
        <is>
          <t>600309</t>
        </is>
      </c>
      <c r="B59" t="n">
        <v>0.03384379898255581</v>
      </c>
      <c r="C59" t="n">
        <v>229.0065604498594</v>
      </c>
      <c r="D59" t="n">
        <v>73.3010243902439</v>
      </c>
      <c r="E59" t="n">
        <v>1.296682926829269</v>
      </c>
    </row>
    <row r="60">
      <c r="A60" t="inlineStr">
        <is>
          <t>300750</t>
        </is>
      </c>
      <c r="B60" t="n">
        <v>0.129575082644738</v>
      </c>
      <c r="C60" t="n">
        <v>227.6639669683977</v>
      </c>
      <c r="D60" t="n">
        <v>230.2551219512195</v>
      </c>
      <c r="E60" t="n">
        <v>1.402682926829268</v>
      </c>
    </row>
    <row r="61">
      <c r="A61" t="inlineStr">
        <is>
          <t>603218</t>
        </is>
      </c>
      <c r="B61" t="n">
        <v>0.01201852103068079</v>
      </c>
      <c r="C61" t="n">
        <v>223.8645111624326</v>
      </c>
      <c r="D61" t="n">
        <v>23.42380487804878</v>
      </c>
      <c r="E61" t="n">
        <v>1.272926829268293</v>
      </c>
    </row>
    <row r="62">
      <c r="A62" t="inlineStr">
        <is>
          <t>603906</t>
        </is>
      </c>
      <c r="B62" t="n">
        <v>0.01244790982413114</v>
      </c>
      <c r="C62" t="n">
        <v>223.6186348862405</v>
      </c>
      <c r="D62" t="n">
        <v>22.79882926829269</v>
      </c>
      <c r="E62" t="n">
        <v>2.445560975609756</v>
      </c>
    </row>
    <row r="63">
      <c r="A63" t="inlineStr">
        <is>
          <t>688333</t>
        </is>
      </c>
      <c r="B63" t="n">
        <v>0.06753309999902926</v>
      </c>
      <c r="C63" t="n">
        <v>221.2206384260189</v>
      </c>
      <c r="D63" t="n">
        <v>98.16780487804877</v>
      </c>
      <c r="E63" t="n">
        <v>4.566146341463415</v>
      </c>
    </row>
    <row r="64">
      <c r="A64" t="inlineStr">
        <is>
          <t>002460</t>
        </is>
      </c>
      <c r="B64" t="n">
        <v>0.05002992677489989</v>
      </c>
      <c r="C64" t="n">
        <v>220.3969392635103</v>
      </c>
      <c r="D64" t="n">
        <v>69.46019512195123</v>
      </c>
      <c r="E64" t="n">
        <v>3.867024390243902</v>
      </c>
    </row>
    <row r="65">
      <c r="A65" t="inlineStr">
        <is>
          <t>600132</t>
        </is>
      </c>
      <c r="B65" t="n">
        <v>0.03952814300244493</v>
      </c>
      <c r="C65" t="n">
        <v>219.337670017741</v>
      </c>
      <c r="D65" t="n">
        <v>90.81531707317073</v>
      </c>
      <c r="E65" t="n">
        <v>0.6086341463414634</v>
      </c>
    </row>
    <row r="66">
      <c r="A66" t="inlineStr">
        <is>
          <t>002430</t>
        </is>
      </c>
      <c r="B66" t="n">
        <v>0.01114171167090666</v>
      </c>
      <c r="C66" t="n">
        <v>219.0097259062776</v>
      </c>
      <c r="D66" t="n">
        <v>21.29365853658537</v>
      </c>
      <c r="E66" t="n">
        <v>1.050487804878049</v>
      </c>
    </row>
    <row r="67">
      <c r="A67" t="inlineStr">
        <is>
          <t>600316</t>
        </is>
      </c>
      <c r="B67" t="n">
        <v>0.02554358305109168</v>
      </c>
      <c r="C67" t="n">
        <v>214.8638704930096</v>
      </c>
      <c r="D67" t="n">
        <v>31.05936585365854</v>
      </c>
      <c r="E67" t="n">
        <v>4.075512195121951</v>
      </c>
    </row>
    <row r="68">
      <c r="A68" t="inlineStr">
        <is>
          <t>603638</t>
        </is>
      </c>
      <c r="B68" t="n">
        <v>0.02090867127438556</v>
      </c>
      <c r="C68" t="n">
        <v>213.9063076355588</v>
      </c>
      <c r="D68" t="n">
        <v>54.71234146341464</v>
      </c>
      <c r="E68" t="n">
        <v>0.4181463414634146</v>
      </c>
    </row>
    <row r="69">
      <c r="A69" t="inlineStr">
        <is>
          <t>300323</t>
        </is>
      </c>
      <c r="B69" t="n">
        <v>0.004719030749470691</v>
      </c>
      <c r="C69" t="n">
        <v>213.7870855148342</v>
      </c>
      <c r="D69" t="n">
        <v>10.08970731707317</v>
      </c>
      <c r="E69" t="n">
        <v>3.26380487804878</v>
      </c>
    </row>
    <row r="70">
      <c r="A70" t="inlineStr">
        <is>
          <t>601636</t>
        </is>
      </c>
      <c r="B70" t="n">
        <v>0.004280093413333843</v>
      </c>
      <c r="C70" t="n">
        <v>213.6752136752137</v>
      </c>
      <c r="D70" t="n">
        <v>8.893512195121952</v>
      </c>
      <c r="E70" t="n">
        <v>2.352048780487805</v>
      </c>
    </row>
    <row r="71">
      <c r="A71" t="inlineStr">
        <is>
          <t>000733</t>
        </is>
      </c>
      <c r="B71" t="n">
        <v>0.02235957855406621</v>
      </c>
      <c r="C71" t="n">
        <v>213.5416666666667</v>
      </c>
      <c r="D71" t="n">
        <v>39.14219512195122</v>
      </c>
      <c r="E71" t="n">
        <v>3.240390243902439</v>
      </c>
    </row>
    <row r="72">
      <c r="A72" t="inlineStr">
        <is>
          <t>603025</t>
        </is>
      </c>
      <c r="B72" t="n">
        <v>0.01846199318247909</v>
      </c>
      <c r="C72" t="n">
        <v>213.0551816958277</v>
      </c>
      <c r="D72" t="n">
        <v>11.46878048780488</v>
      </c>
      <c r="E72" t="n">
        <v>1.356487804878049</v>
      </c>
    </row>
    <row r="73">
      <c r="A73" t="inlineStr">
        <is>
          <t>002648</t>
        </is>
      </c>
      <c r="B73" t="n">
        <v>0.01048004081015842</v>
      </c>
      <c r="C73" t="n">
        <v>211.7607070020394</v>
      </c>
      <c r="D73" t="n">
        <v>21.42243902439025</v>
      </c>
      <c r="E73" t="n">
        <v>1.294878048780488</v>
      </c>
    </row>
    <row r="74">
      <c r="A74" t="inlineStr">
        <is>
          <t>603110</t>
        </is>
      </c>
      <c r="B74" t="n">
        <v>0.01878556006562461</v>
      </c>
      <c r="C74" t="n">
        <v>211.7480537862703</v>
      </c>
      <c r="D74" t="n">
        <v>21.0009756097561</v>
      </c>
      <c r="E74" t="n">
        <v>3.585317073170732</v>
      </c>
    </row>
    <row r="75">
      <c r="A75" t="inlineStr">
        <is>
          <t>000301</t>
        </is>
      </c>
      <c r="B75" t="n">
        <v>0.005505134352986588</v>
      </c>
      <c r="C75" t="n">
        <v>211.6326530612245</v>
      </c>
      <c r="D75" t="n">
        <v>7.58731707317073</v>
      </c>
      <c r="E75" t="n">
        <v>1.600780487804878</v>
      </c>
    </row>
    <row r="76">
      <c r="A76" t="inlineStr">
        <is>
          <t>002192</t>
        </is>
      </c>
      <c r="B76" t="n">
        <v>0.02708728829781199</v>
      </c>
      <c r="C76" t="n">
        <v>208.7890625</v>
      </c>
      <c r="D76" t="n">
        <v>23.60936585365854</v>
      </c>
      <c r="E76" t="n">
        <v>2.031365853658536</v>
      </c>
    </row>
    <row r="77">
      <c r="A77" t="inlineStr">
        <is>
          <t>002919</t>
        </is>
      </c>
      <c r="B77" t="n">
        <v>0.02879609975647401</v>
      </c>
      <c r="C77" t="n">
        <v>208.2299150881776</v>
      </c>
      <c r="D77" t="n">
        <v>32.29692682926829</v>
      </c>
      <c r="E77" t="n">
        <v>7.87868292682927</v>
      </c>
    </row>
    <row r="78">
      <c r="A78" t="inlineStr">
        <is>
          <t>600882</t>
        </is>
      </c>
      <c r="B78" t="n">
        <v>0.01220062714157174</v>
      </c>
      <c r="C78" t="n">
        <v>208.028545941124</v>
      </c>
      <c r="D78" t="n">
        <v>40.84878048780488</v>
      </c>
      <c r="E78" t="n">
        <v>1.684146341463415</v>
      </c>
    </row>
    <row r="79">
      <c r="A79" t="inlineStr">
        <is>
          <t>300829</t>
        </is>
      </c>
      <c r="B79" t="n">
        <v>0.02512094568802513</v>
      </c>
      <c r="C79" t="n">
        <v>205.3329223181258</v>
      </c>
      <c r="D79" t="n">
        <v>84.7291457286432</v>
      </c>
      <c r="E79" t="n">
        <v>11.86537688442211</v>
      </c>
    </row>
    <row r="80">
      <c r="A80" t="inlineStr">
        <is>
          <t>300313</t>
        </is>
      </c>
      <c r="B80" t="n">
        <v>0.02501057001247957</v>
      </c>
      <c r="C80" t="n">
        <v>205.2854122621564</v>
      </c>
      <c r="D80" t="n">
        <v>12.902</v>
      </c>
      <c r="E80" t="n">
        <v>8.514292682926829</v>
      </c>
    </row>
    <row r="81">
      <c r="A81" t="inlineStr">
        <is>
          <t>600143</t>
        </is>
      </c>
      <c r="B81" t="n">
        <v>0.004955233199191281</v>
      </c>
      <c r="C81" t="n">
        <v>204.437564499484</v>
      </c>
      <c r="D81" t="n">
        <v>16.52448780487805</v>
      </c>
      <c r="E81" t="n">
        <v>3.03029268292683</v>
      </c>
    </row>
    <row r="82">
      <c r="A82" t="inlineStr">
        <is>
          <t>002027</t>
        </is>
      </c>
      <c r="B82" t="n">
        <v>0.00346393092585872</v>
      </c>
      <c r="C82" t="n">
        <v>204.2079207920792</v>
      </c>
      <c r="D82" t="n">
        <v>7.737463414634146</v>
      </c>
      <c r="E82" t="n">
        <v>1.026536585365854</v>
      </c>
    </row>
    <row r="83">
      <c r="A83" t="inlineStr">
        <is>
          <t>002906</t>
        </is>
      </c>
      <c r="B83" t="n">
        <v>0.01047159333595729</v>
      </c>
      <c r="C83" t="n">
        <v>203.0206677265501</v>
      </c>
      <c r="D83" t="n">
        <v>20.69034146341463</v>
      </c>
      <c r="E83" t="n">
        <v>2.332682926829269</v>
      </c>
    </row>
    <row r="84">
      <c r="A84" t="inlineStr">
        <is>
          <t>002064</t>
        </is>
      </c>
      <c r="B84" t="n">
        <v>0.004522756932648527</v>
      </c>
      <c r="C84" t="n">
        <v>202.3255813953488</v>
      </c>
      <c r="D84" t="n">
        <v>8.078975609756098</v>
      </c>
      <c r="E84" t="n">
        <v>1.934536585365854</v>
      </c>
    </row>
    <row r="85">
      <c r="A85" t="inlineStr">
        <is>
          <t>002240</t>
        </is>
      </c>
      <c r="B85" t="n">
        <v>0.009414571994082716</v>
      </c>
      <c r="C85" t="n">
        <v>202.1897810218978</v>
      </c>
      <c r="D85" t="n">
        <v>15.64741463414634</v>
      </c>
      <c r="E85" t="n">
        <v>5.344048780487806</v>
      </c>
    </row>
    <row r="86">
      <c r="A86" t="inlineStr">
        <is>
          <t>601908</t>
        </is>
      </c>
      <c r="B86" t="n">
        <v>0.005228254940428407</v>
      </c>
      <c r="C86" t="n">
        <v>202.0134228187919</v>
      </c>
      <c r="D86" t="n">
        <v>5.900146341463415</v>
      </c>
      <c r="E86" t="n">
        <v>2.936634146341464</v>
      </c>
    </row>
    <row r="87">
      <c r="A87" t="inlineStr">
        <is>
          <t>603345</t>
        </is>
      </c>
      <c r="B87" t="n">
        <v>0.05081404475774814</v>
      </c>
      <c r="C87" t="n">
        <v>201.9257969753019</v>
      </c>
      <c r="D87" t="n">
        <v>159.341512195122</v>
      </c>
      <c r="E87" t="n">
        <v>0.7757560975609756</v>
      </c>
    </row>
    <row r="88">
      <c r="A88" t="inlineStr">
        <is>
          <t>300595</t>
        </is>
      </c>
      <c r="B88" t="n">
        <v>0.02160740930422521</v>
      </c>
      <c r="C88" t="n">
        <v>198.8785492722501</v>
      </c>
      <c r="D88" t="n">
        <v>67.62429268292682</v>
      </c>
      <c r="E88" t="n">
        <v>1.519756097560976</v>
      </c>
    </row>
    <row r="89">
      <c r="A89" t="inlineStr">
        <is>
          <t>600426</t>
        </is>
      </c>
      <c r="B89" t="n">
        <v>0.01362104592868625</v>
      </c>
      <c r="C89" t="n">
        <v>198.4068627450981</v>
      </c>
      <c r="D89" t="n">
        <v>27.57453658536585</v>
      </c>
      <c r="E89" t="n">
        <v>0.949170731707317</v>
      </c>
    </row>
    <row r="90">
      <c r="A90" t="inlineStr">
        <is>
          <t>002459</t>
        </is>
      </c>
      <c r="B90" t="n">
        <v>0.01741814940854817</v>
      </c>
      <c r="C90" t="n">
        <v>196.9516728624535</v>
      </c>
      <c r="D90" t="n">
        <v>27.44424390243902</v>
      </c>
      <c r="E90" t="n">
        <v>4.301024390243903</v>
      </c>
    </row>
    <row r="91">
      <c r="A91" t="inlineStr">
        <is>
          <t>600436</t>
        </is>
      </c>
      <c r="B91" t="n">
        <v>0.06592612313136635</v>
      </c>
      <c r="C91" t="n">
        <v>195.1674533603056</v>
      </c>
      <c r="D91" t="n">
        <v>216.4110731707317</v>
      </c>
      <c r="E91" t="n">
        <v>0.7280487804878049</v>
      </c>
    </row>
    <row r="92">
      <c r="A92" t="inlineStr">
        <is>
          <t>300791</t>
        </is>
      </c>
      <c r="B92" t="n">
        <v>0.03294652979359054</v>
      </c>
      <c r="C92" t="n">
        <v>194.5186801199891</v>
      </c>
      <c r="D92" t="n">
        <v>83.80770731707318</v>
      </c>
      <c r="E92" t="n">
        <v>5.451414634146341</v>
      </c>
    </row>
    <row r="93">
      <c r="A93" t="inlineStr">
        <is>
          <t>600559</t>
        </is>
      </c>
      <c r="B93" t="n">
        <v>0.0163756082351084</v>
      </c>
      <c r="C93" t="n">
        <v>194.0559440559441</v>
      </c>
      <c r="D93" t="n">
        <v>16.04531707317073</v>
      </c>
      <c r="E93" t="n">
        <v>6.867658536585365</v>
      </c>
    </row>
    <row r="94">
      <c r="A94" t="inlineStr">
        <is>
          <t>002812</t>
        </is>
      </c>
      <c r="B94" t="n">
        <v>0.04507847295649084</v>
      </c>
      <c r="C94" t="n">
        <v>193.4573706808424</v>
      </c>
      <c r="D94" t="n">
        <v>90.88268292682928</v>
      </c>
      <c r="E94" t="n">
        <v>1.400146341463415</v>
      </c>
    </row>
    <row r="95">
      <c r="A95" t="inlineStr">
        <is>
          <t>600893</t>
        </is>
      </c>
      <c r="B95" t="n">
        <v>0.0237214832918379</v>
      </c>
      <c r="C95" t="n">
        <v>193.0474040632054</v>
      </c>
      <c r="D95" t="n">
        <v>40.21770731707318</v>
      </c>
      <c r="E95" t="n">
        <v>1.67009756097561</v>
      </c>
    </row>
    <row r="96">
      <c r="A96" t="inlineStr">
        <is>
          <t>688536</t>
        </is>
      </c>
      <c r="B96" t="n">
        <v>0.102849420628739</v>
      </c>
      <c r="C96" t="n">
        <v>189.2682926829268</v>
      </c>
      <c r="D96" t="n">
        <v>383.620625</v>
      </c>
      <c r="E96" t="n">
        <v>7.181874999999999</v>
      </c>
    </row>
    <row r="97">
      <c r="A97" t="inlineStr">
        <is>
          <t>601899</t>
        </is>
      </c>
      <c r="B97" t="n">
        <v>0.003688959281956516</v>
      </c>
      <c r="C97" t="n">
        <v>188.9952153110048</v>
      </c>
      <c r="D97" t="n">
        <v>6.789073170731706</v>
      </c>
      <c r="E97" t="n">
        <v>1.448048780487804</v>
      </c>
    </row>
    <row r="98">
      <c r="A98" t="inlineStr">
        <is>
          <t>603799</t>
        </is>
      </c>
      <c r="B98" t="n">
        <v>0.03899783336971341</v>
      </c>
      <c r="C98" t="n">
        <v>188.1938325991189</v>
      </c>
      <c r="D98" t="n">
        <v>49.57580487804879</v>
      </c>
      <c r="E98" t="n">
        <v>3.641317073170732</v>
      </c>
    </row>
    <row r="99">
      <c r="A99" t="inlineStr">
        <is>
          <t>603338</t>
        </is>
      </c>
      <c r="B99" t="n">
        <v>0.02014748407195632</v>
      </c>
      <c r="C99" t="n">
        <v>186.6989881956155</v>
      </c>
      <c r="D99" t="n">
        <v>91.33843902439027</v>
      </c>
      <c r="E99" t="n">
        <v>0.6354634146341464</v>
      </c>
    </row>
    <row r="100">
      <c r="A100" t="inlineStr">
        <is>
          <t>601919</t>
        </is>
      </c>
      <c r="B100" t="n">
        <v>0.009084457667597823</v>
      </c>
      <c r="C100" t="n">
        <v>186.0526315789474</v>
      </c>
      <c r="D100" t="n">
        <v>6.836390243902439</v>
      </c>
      <c r="E100" t="n">
        <v>1.11990243902439</v>
      </c>
    </row>
    <row r="101">
      <c r="A101" t="inlineStr">
        <is>
          <t>603919</t>
        </is>
      </c>
      <c r="B101" t="n">
        <v>0.02931997209726624</v>
      </c>
      <c r="C101" t="n">
        <v>184.8484848484848</v>
      </c>
      <c r="D101" t="n">
        <v>25.02039024390244</v>
      </c>
      <c r="E101" t="n">
        <v>3.385999999999999</v>
      </c>
    </row>
    <row r="102">
      <c r="A102" t="inlineStr">
        <is>
          <t>603976</t>
        </is>
      </c>
      <c r="B102" t="n">
        <v>0.04259249866031124</v>
      </c>
      <c r="C102" t="n">
        <v>184.7545219638243</v>
      </c>
      <c r="D102" t="n">
        <v>55.74531707317074</v>
      </c>
      <c r="E102" t="n">
        <v>15.01746341463415</v>
      </c>
    </row>
    <row r="103">
      <c r="A103" t="inlineStr">
        <is>
          <t>300832</t>
        </is>
      </c>
      <c r="B103" t="n">
        <v>0.0199581324023551</v>
      </c>
      <c r="C103" t="n">
        <v>183.8938053097345</v>
      </c>
      <c r="D103" t="n">
        <v>150.8154255319149</v>
      </c>
      <c r="E103" t="n">
        <v>6.284468085106383</v>
      </c>
    </row>
    <row r="104">
      <c r="A104" t="inlineStr">
        <is>
          <t>002163</t>
        </is>
      </c>
      <c r="B104" t="n">
        <v>0.008534525371351942</v>
      </c>
      <c r="C104" t="n">
        <v>181.5028901734104</v>
      </c>
      <c r="D104" t="n">
        <v>15.71512195121951</v>
      </c>
      <c r="E104" t="n">
        <v>4.045073170731708</v>
      </c>
    </row>
    <row r="105">
      <c r="A105" t="inlineStr">
        <is>
          <t>300726</t>
        </is>
      </c>
      <c r="B105" t="n">
        <v>0.02936539357117164</v>
      </c>
      <c r="C105" t="n">
        <v>179.5463283352556</v>
      </c>
      <c r="D105" t="n">
        <v>44.60053658536586</v>
      </c>
      <c r="E105" t="n">
        <v>5.663902439024391</v>
      </c>
    </row>
    <row r="106">
      <c r="A106" t="inlineStr">
        <is>
          <t>300015</t>
        </is>
      </c>
      <c r="B106" t="n">
        <v>0.01830531929548748</v>
      </c>
      <c r="C106" t="n">
        <v>179.1053921568627</v>
      </c>
      <c r="D106" t="n">
        <v>54.23956097560976</v>
      </c>
      <c r="E106" t="n">
        <v>0.7154634146341464</v>
      </c>
    </row>
    <row r="107">
      <c r="A107" t="inlineStr">
        <is>
          <t>603416</t>
        </is>
      </c>
      <c r="B107" t="n">
        <v>0.03798731650390407</v>
      </c>
      <c r="C107" t="n">
        <v>178.7979966611019</v>
      </c>
      <c r="D107" t="n">
        <v>70.05887804878049</v>
      </c>
      <c r="E107" t="n">
        <v>2.101853658536585</v>
      </c>
    </row>
    <row r="108">
      <c r="A108" t="inlineStr">
        <is>
          <t>603128</t>
        </is>
      </c>
      <c r="B108" t="n">
        <v>0.003276792411070171</v>
      </c>
      <c r="C108" t="n">
        <v>178.2296650717704</v>
      </c>
      <c r="D108" t="n">
        <v>7.004780487804877</v>
      </c>
      <c r="E108" t="n">
        <v>3.208634146341463</v>
      </c>
    </row>
    <row r="109">
      <c r="A109" t="inlineStr">
        <is>
          <t>000516</t>
        </is>
      </c>
      <c r="B109" t="n">
        <v>0.004730184919425708</v>
      </c>
      <c r="C109" t="n">
        <v>176.6899766899767</v>
      </c>
      <c r="D109" t="n">
        <v>7.124536585365854</v>
      </c>
      <c r="E109" t="n">
        <v>2.118975609756097</v>
      </c>
    </row>
    <row r="110">
      <c r="A110" t="inlineStr">
        <is>
          <t>600392</t>
        </is>
      </c>
      <c r="B110" t="n">
        <v>0.003646350675952314</v>
      </c>
      <c r="C110" t="n">
        <v>175.2317880794702</v>
      </c>
      <c r="D110" t="n">
        <v>8.637073170731707</v>
      </c>
      <c r="E110" t="n">
        <v>3.636585365853658</v>
      </c>
    </row>
    <row r="111">
      <c r="A111" t="inlineStr">
        <is>
          <t>002756</t>
        </is>
      </c>
      <c r="B111" t="n">
        <v>0.03725643990537667</v>
      </c>
      <c r="C111" t="n">
        <v>175.1256281407035</v>
      </c>
      <c r="D111" t="n">
        <v>25.81843902439025</v>
      </c>
      <c r="E111" t="n">
        <v>3.439512195121951</v>
      </c>
    </row>
    <row r="112">
      <c r="A112" t="inlineStr">
        <is>
          <t>603801</t>
        </is>
      </c>
      <c r="B112" t="n">
        <v>0.005636224150610863</v>
      </c>
      <c r="C112" t="n">
        <v>173.5021919142718</v>
      </c>
      <c r="D112" t="n">
        <v>33.00941463414634</v>
      </c>
      <c r="E112" t="n">
        <v>2.531317073170732</v>
      </c>
    </row>
    <row r="113">
      <c r="A113" t="inlineStr">
        <is>
          <t>600859</t>
        </is>
      </c>
      <c r="B113" t="n">
        <v>0.03318217356829559</v>
      </c>
      <c r="C113" t="n">
        <v>172.8047740835465</v>
      </c>
      <c r="D113" t="n">
        <v>38.5409756097561</v>
      </c>
      <c r="E113" t="n">
        <v>3.667658536585366</v>
      </c>
    </row>
    <row r="114">
      <c r="A114" t="inlineStr">
        <is>
          <t>000858</t>
        </is>
      </c>
      <c r="B114" t="n">
        <v>0.06581448909636697</v>
      </c>
      <c r="C114" t="n">
        <v>171.4059405940594</v>
      </c>
      <c r="D114" t="n">
        <v>224.3893170731707</v>
      </c>
      <c r="E114" t="n">
        <v>0.5816585365853659</v>
      </c>
    </row>
    <row r="115">
      <c r="A115" t="inlineStr">
        <is>
          <t>601966</t>
        </is>
      </c>
      <c r="B115" t="n">
        <v>0.01130926388773879</v>
      </c>
      <c r="C115" t="n">
        <v>171.3061018658598</v>
      </c>
      <c r="D115" t="n">
        <v>27.98165853658536</v>
      </c>
      <c r="E115" t="n">
        <v>0.8354634146341464</v>
      </c>
    </row>
    <row r="116">
      <c r="A116" t="inlineStr">
        <is>
          <t>601100</t>
        </is>
      </c>
      <c r="B116" t="n">
        <v>0.04131655207872858</v>
      </c>
      <c r="C116" t="n">
        <v>171.3006396588486</v>
      </c>
      <c r="D116" t="n">
        <v>75.39058536585365</v>
      </c>
      <c r="E116" t="n">
        <v>0.4802439024390243</v>
      </c>
    </row>
    <row r="117">
      <c r="A117" t="inlineStr">
        <is>
          <t>002759</t>
        </is>
      </c>
      <c r="B117" t="n">
        <v>0.01243139130197372</v>
      </c>
      <c r="C117" t="n">
        <v>170.954356846473</v>
      </c>
      <c r="D117" t="n">
        <v>11.45243902439024</v>
      </c>
      <c r="E117" t="n">
        <v>3.542926829268292</v>
      </c>
    </row>
    <row r="118">
      <c r="A118" t="inlineStr">
        <is>
          <t>603313</t>
        </is>
      </c>
      <c r="B118" t="n">
        <v>0.006085113028692127</v>
      </c>
      <c r="C118" t="n">
        <v>170.6015891032917</v>
      </c>
      <c r="D118" t="n">
        <v>29.70878048780488</v>
      </c>
      <c r="E118" t="n">
        <v>1.794682926829268</v>
      </c>
    </row>
    <row r="119">
      <c r="A119" t="inlineStr">
        <is>
          <t>600409</t>
        </is>
      </c>
      <c r="B119" t="n">
        <v>0.004269965061327878</v>
      </c>
      <c r="C119" t="n">
        <v>170.4312114989733</v>
      </c>
      <c r="D119" t="n">
        <v>7.060731707317073</v>
      </c>
      <c r="E119" t="n">
        <v>2.146390243902439</v>
      </c>
    </row>
    <row r="120">
      <c r="A120" t="inlineStr">
        <is>
          <t>002497</t>
        </is>
      </c>
      <c r="B120" t="n">
        <v>0.01233133478370888</v>
      </c>
      <c r="C120" t="n">
        <v>169.8979591836735</v>
      </c>
      <c r="D120" t="n">
        <v>12.99829268292683</v>
      </c>
      <c r="E120" t="n">
        <v>6.514926829268292</v>
      </c>
    </row>
    <row r="121">
      <c r="A121" t="inlineStr">
        <is>
          <t>300122</t>
        </is>
      </c>
      <c r="B121" t="n">
        <v>0.03696868119759583</v>
      </c>
      <c r="C121" t="n">
        <v>169.3184697238409</v>
      </c>
      <c r="D121" t="n">
        <v>129.3137073170732</v>
      </c>
      <c r="E121" t="n">
        <v>1.951658536585366</v>
      </c>
    </row>
    <row r="122">
      <c r="A122" t="inlineStr">
        <is>
          <t>603678</t>
        </is>
      </c>
      <c r="B122" t="n">
        <v>0.02727391953291432</v>
      </c>
      <c r="C122" t="n">
        <v>168.7370600414079</v>
      </c>
      <c r="D122" t="n">
        <v>43.504</v>
      </c>
      <c r="E122" t="n">
        <v>2.385219512195122</v>
      </c>
    </row>
    <row r="123">
      <c r="A123" t="inlineStr">
        <is>
          <t>300298</t>
        </is>
      </c>
      <c r="B123" t="n">
        <v>0.008710745277434399</v>
      </c>
      <c r="C123" t="n">
        <v>167.777065983344</v>
      </c>
      <c r="D123" t="n">
        <v>34.00619512195122</v>
      </c>
      <c r="E123" t="n">
        <v>1.734243902439024</v>
      </c>
    </row>
    <row r="124">
      <c r="A124" t="inlineStr">
        <is>
          <t>000902</t>
        </is>
      </c>
      <c r="B124" t="n">
        <v>0.004036567825691986</v>
      </c>
      <c r="C124" t="n">
        <v>167.625</v>
      </c>
      <c r="D124" t="n">
        <v>12.34790243902439</v>
      </c>
      <c r="E124" t="n">
        <v>1.215268292682927</v>
      </c>
    </row>
    <row r="125">
      <c r="A125" t="inlineStr">
        <is>
          <t>300073</t>
        </is>
      </c>
      <c r="B125" t="n">
        <v>0.01997622441462011</v>
      </c>
      <c r="C125" t="n">
        <v>167.5138632162662</v>
      </c>
      <c r="D125" t="n">
        <v>41.51443902439024</v>
      </c>
      <c r="E125" t="n">
        <v>3.736731707317073</v>
      </c>
    </row>
    <row r="126">
      <c r="A126" t="inlineStr">
        <is>
          <t>603187</t>
        </is>
      </c>
      <c r="B126" t="n">
        <v>0.01407884863092926</v>
      </c>
      <c r="C126" t="n">
        <v>167.2955974842767</v>
      </c>
      <c r="D126" t="n">
        <v>48.15448780487804</v>
      </c>
      <c r="E126" t="n">
        <v>2.746439024390245</v>
      </c>
    </row>
    <row r="127">
      <c r="A127" t="inlineStr">
        <is>
          <t>300740</t>
        </is>
      </c>
      <c r="B127" t="n">
        <v>0.004303200627038596</v>
      </c>
      <c r="C127" t="n">
        <v>166.8918918918919</v>
      </c>
      <c r="D127" t="n">
        <v>17.48058536585366</v>
      </c>
      <c r="E127" t="n">
        <v>6.323609756097562</v>
      </c>
    </row>
    <row r="128">
      <c r="A128" t="inlineStr">
        <is>
          <t>603583</t>
        </is>
      </c>
      <c r="B128" t="n">
        <v>0.0212303902505802</v>
      </c>
      <c r="C128" t="n">
        <v>166.7570009033424</v>
      </c>
      <c r="D128" t="n">
        <v>62.35034146341463</v>
      </c>
      <c r="E128" t="n">
        <v>1.637317073170732</v>
      </c>
    </row>
    <row r="129">
      <c r="A129" t="inlineStr">
        <is>
          <t>688126</t>
        </is>
      </c>
      <c r="B129" t="n">
        <v>0.01120198937408726</v>
      </c>
      <c r="C129" t="n">
        <v>165.1695692025664</v>
      </c>
      <c r="D129" t="n">
        <v>34.79278606965174</v>
      </c>
      <c r="E129" t="n">
        <v>13.37805970149254</v>
      </c>
    </row>
    <row r="130">
      <c r="A130" t="inlineStr">
        <is>
          <t>300083</t>
        </is>
      </c>
      <c r="B130" t="n">
        <v>0.003282599048291813</v>
      </c>
      <c r="C130" t="n">
        <v>164.9484536082474</v>
      </c>
      <c r="D130" t="n">
        <v>8.743024390243903</v>
      </c>
      <c r="E130" t="n">
        <v>4.990682926829268</v>
      </c>
    </row>
    <row r="131">
      <c r="A131" t="inlineStr">
        <is>
          <t>603076</t>
        </is>
      </c>
      <c r="B131" t="n">
        <v>0.01240003407612403</v>
      </c>
      <c r="C131" t="n">
        <v>163.2331902718169</v>
      </c>
      <c r="D131" t="n">
        <v>37.67175609756097</v>
      </c>
      <c r="E131" t="n">
        <v>5.496780487804878</v>
      </c>
    </row>
    <row r="132">
      <c r="A132" t="inlineStr">
        <is>
          <t>601168</t>
        </is>
      </c>
      <c r="B132" t="n">
        <v>0.005155967113610476</v>
      </c>
      <c r="C132" t="n">
        <v>162.2183708838822</v>
      </c>
      <c r="D132" t="n">
        <v>9.18839024390244</v>
      </c>
      <c r="E132" t="n">
        <v>2.12390243902439</v>
      </c>
    </row>
    <row r="133">
      <c r="A133" t="inlineStr">
        <is>
          <t>603027</t>
        </is>
      </c>
      <c r="B133" t="n">
        <v>0.006991380707842452</v>
      </c>
      <c r="C133" t="n">
        <v>161.7847769028871</v>
      </c>
      <c r="D133" t="n">
        <v>35.39224390243903</v>
      </c>
      <c r="E133" t="n">
        <v>1.612634146341464</v>
      </c>
    </row>
    <row r="134">
      <c r="A134" t="inlineStr">
        <is>
          <t>300725</t>
        </is>
      </c>
      <c r="B134" t="n">
        <v>0.02448922903151623</v>
      </c>
      <c r="C134" t="n">
        <v>161.4615865084322</v>
      </c>
      <c r="D134" t="n">
        <v>123.357756097561</v>
      </c>
      <c r="E134" t="n">
        <v>2.207512195121951</v>
      </c>
    </row>
    <row r="135">
      <c r="A135" t="inlineStr">
        <is>
          <t>601717</t>
        </is>
      </c>
      <c r="B135" t="n">
        <v>0.003948867823209474</v>
      </c>
      <c r="C135" t="n">
        <v>161.3508442776735</v>
      </c>
      <c r="D135" t="n">
        <v>8.557121951219512</v>
      </c>
      <c r="E135" t="n">
        <v>2.588585365853658</v>
      </c>
    </row>
    <row r="136">
      <c r="A136" t="inlineStr">
        <is>
          <t>300712</t>
        </is>
      </c>
      <c r="B136" t="n">
        <v>0.005927071013067478</v>
      </c>
      <c r="C136" t="n">
        <v>161.2282309807516</v>
      </c>
      <c r="D136" t="n">
        <v>17.4150243902439</v>
      </c>
      <c r="E136" t="n">
        <v>7.332</v>
      </c>
    </row>
    <row r="137">
      <c r="A137" t="inlineStr">
        <is>
          <t>603330</t>
        </is>
      </c>
      <c r="B137" t="n">
        <v>0.008354145575895479</v>
      </c>
      <c r="C137" t="n">
        <v>160.8856088560886</v>
      </c>
      <c r="D137" t="n">
        <v>23.8239512195122</v>
      </c>
      <c r="E137" t="n">
        <v>2.588585365853658</v>
      </c>
    </row>
    <row r="138">
      <c r="A138" t="inlineStr">
        <is>
          <t>600966</t>
        </is>
      </c>
      <c r="B138" t="n">
        <v>0.003377072430630005</v>
      </c>
      <c r="C138" t="n">
        <v>159.8105548037889</v>
      </c>
      <c r="D138" t="n">
        <v>12.40419512195122</v>
      </c>
      <c r="E138" t="n">
        <v>1.610390243902439</v>
      </c>
    </row>
    <row r="139">
      <c r="A139" t="inlineStr">
        <is>
          <t>603127</t>
        </is>
      </c>
      <c r="B139" t="n">
        <v>0.01781705871414357</v>
      </c>
      <c r="C139" t="n">
        <v>159.5720720720721</v>
      </c>
      <c r="D139" t="n">
        <v>98.41819512195123</v>
      </c>
      <c r="E139" t="n">
        <v>2.068048780487805</v>
      </c>
    </row>
    <row r="140">
      <c r="A140" t="inlineStr">
        <is>
          <t>603882</t>
        </is>
      </c>
      <c r="B140" t="n">
        <v>0.03113475301245664</v>
      </c>
      <c r="C140" t="n">
        <v>159.4354335620711</v>
      </c>
      <c r="D140" t="n">
        <v>100.1091219512195</v>
      </c>
      <c r="E140" t="n">
        <v>1.678292682926829</v>
      </c>
    </row>
    <row r="141">
      <c r="A141" t="inlineStr">
        <is>
          <t>300415</t>
        </is>
      </c>
      <c r="B141" t="n">
        <v>0.004240154559305796</v>
      </c>
      <c r="C141" t="n">
        <v>159.2430858806405</v>
      </c>
      <c r="D141" t="n">
        <v>11.97151219512195</v>
      </c>
      <c r="E141" t="n">
        <v>2.075951219512195</v>
      </c>
    </row>
    <row r="142">
      <c r="A142" t="inlineStr">
        <is>
          <t>002304</t>
        </is>
      </c>
      <c r="B142" t="n">
        <v>0.06269470379583661</v>
      </c>
      <c r="C142" t="n">
        <v>159.1866787494336</v>
      </c>
      <c r="D142" t="n">
        <v>150.5692195121951</v>
      </c>
      <c r="E142" t="n">
        <v>0.7426341463414633</v>
      </c>
    </row>
    <row r="143">
      <c r="A143" t="inlineStr">
        <is>
          <t>002245</t>
        </is>
      </c>
      <c r="B143" t="n">
        <v>0.006643253255312466</v>
      </c>
      <c r="C143" t="n">
        <v>158.780487804878</v>
      </c>
      <c r="D143" t="n">
        <v>6.71570731707317</v>
      </c>
      <c r="E143" t="n">
        <v>4.398341463414634</v>
      </c>
    </row>
    <row r="144">
      <c r="A144" t="inlineStr">
        <is>
          <t>300059</t>
        </is>
      </c>
      <c r="B144" t="n">
        <v>0.008466323677048648</v>
      </c>
      <c r="C144" t="n">
        <v>158.4956346541303</v>
      </c>
      <c r="D144" t="n">
        <v>24.66551219512194</v>
      </c>
      <c r="E144" t="n">
        <v>4.419073170731707</v>
      </c>
    </row>
    <row r="145">
      <c r="A145" t="inlineStr">
        <is>
          <t>300496</t>
        </is>
      </c>
      <c r="B145" t="n">
        <v>0.03092993613536394</v>
      </c>
      <c r="C145" t="n">
        <v>158.4363636363636</v>
      </c>
      <c r="D145" t="n">
        <v>91.07424390243904</v>
      </c>
      <c r="E145" t="n">
        <v>3.140048780487805</v>
      </c>
    </row>
    <row r="146">
      <c r="A146" t="inlineStr">
        <is>
          <t>600760</t>
        </is>
      </c>
      <c r="B146" t="n">
        <v>0.02482355009639946</v>
      </c>
      <c r="C146" t="n">
        <v>157.799043062201</v>
      </c>
      <c r="D146" t="n">
        <v>55.9929756097561</v>
      </c>
      <c r="E146" t="n">
        <v>4.439463414634147</v>
      </c>
    </row>
    <row r="147">
      <c r="A147" t="inlineStr">
        <is>
          <t>002176</t>
        </is>
      </c>
      <c r="B147" t="n">
        <v>0.003357945205515378</v>
      </c>
      <c r="C147" t="n">
        <v>157.4162679425838</v>
      </c>
      <c r="D147" t="n">
        <v>2.544829268292683</v>
      </c>
      <c r="E147" t="n">
        <v>2.143365853658536</v>
      </c>
    </row>
    <row r="148">
      <c r="A148" t="inlineStr">
        <is>
          <t>000995</t>
        </is>
      </c>
      <c r="B148" t="n">
        <v>0.0359892445934487</v>
      </c>
      <c r="C148" t="n">
        <v>157.3189522342064</v>
      </c>
      <c r="D148" t="n">
        <v>9.273853658536584</v>
      </c>
      <c r="E148" t="n">
        <v>3.772146341463415</v>
      </c>
    </row>
    <row r="149">
      <c r="A149" t="inlineStr">
        <is>
          <t>603737</t>
        </is>
      </c>
      <c r="B149" t="n">
        <v>0.03777423932732408</v>
      </c>
      <c r="C149" t="n">
        <v>157.0510072867552</v>
      </c>
      <c r="D149" t="n">
        <v>130.4229756097561</v>
      </c>
      <c r="E149" t="n">
        <v>0.6549756097560976</v>
      </c>
    </row>
    <row r="150">
      <c r="A150" t="inlineStr">
        <is>
          <t>002597</t>
        </is>
      </c>
      <c r="B150" t="n">
        <v>0.008161457953500416</v>
      </c>
      <c r="C150" t="n">
        <v>156.7298105682951</v>
      </c>
      <c r="D150" t="n">
        <v>30.88726829268293</v>
      </c>
      <c r="E150" t="n">
        <v>1.148536585365854</v>
      </c>
    </row>
    <row r="151">
      <c r="A151" t="inlineStr">
        <is>
          <t>300443</t>
        </is>
      </c>
      <c r="B151" t="n">
        <v>0.01055743888339655</v>
      </c>
      <c r="C151" t="n">
        <v>154.7906316536551</v>
      </c>
      <c r="D151" t="n">
        <v>27.30043902439024</v>
      </c>
      <c r="E151" t="n">
        <v>8.676487804878048</v>
      </c>
    </row>
    <row r="152">
      <c r="A152" t="inlineStr">
        <is>
          <t>603259</t>
        </is>
      </c>
      <c r="B152" t="n">
        <v>0.0305440777693205</v>
      </c>
      <c r="C152" t="n">
        <v>154.7858421705</v>
      </c>
      <c r="D152" t="n">
        <v>108.2566341463415</v>
      </c>
      <c r="E152" t="n">
        <v>1.069219512195122</v>
      </c>
    </row>
    <row r="153">
      <c r="A153" t="inlineStr">
        <is>
          <t>000816</t>
        </is>
      </c>
      <c r="B153" t="n">
        <v>0.002734556025220854</v>
      </c>
      <c r="C153" t="n">
        <v>154.6218487394958</v>
      </c>
      <c r="D153" t="n">
        <v>2.16809756097561</v>
      </c>
      <c r="E153" t="n">
        <v>5.300390243902439</v>
      </c>
    </row>
    <row r="154">
      <c r="A154" t="inlineStr">
        <is>
          <t>300285</t>
        </is>
      </c>
      <c r="B154" t="n">
        <v>0.008563183076214032</v>
      </c>
      <c r="C154" t="n">
        <v>154.5953360768175</v>
      </c>
      <c r="D154" t="n">
        <v>37.12785365853659</v>
      </c>
      <c r="E154" t="n">
        <v>1.678585365853659</v>
      </c>
    </row>
    <row r="155">
      <c r="A155" t="inlineStr">
        <is>
          <t>689009</t>
        </is>
      </c>
      <c r="B155" t="n">
        <v>0.01225159810184928</v>
      </c>
      <c r="C155" t="n">
        <v>154.2077922077922</v>
      </c>
      <c r="D155" t="n">
        <v>78.03891891891892</v>
      </c>
      <c r="E155" t="n">
        <v>17.41932432432433</v>
      </c>
    </row>
    <row r="156">
      <c r="A156" t="inlineStr">
        <is>
          <t>601456</t>
        </is>
      </c>
      <c r="B156" t="n">
        <v>0.002378860876024203</v>
      </c>
      <c r="C156" t="n">
        <v>154.0849673202614</v>
      </c>
      <c r="D156" t="n">
        <v>17.28122950819672</v>
      </c>
      <c r="E156" t="n">
        <v>16.31540983606557</v>
      </c>
    </row>
    <row r="157">
      <c r="A157" t="inlineStr">
        <is>
          <t>688363</t>
        </is>
      </c>
      <c r="B157" t="n">
        <v>0.02078212882402794</v>
      </c>
      <c r="C157" t="n">
        <v>152.8244828837547</v>
      </c>
      <c r="D157" t="n">
        <v>137.4004390243903</v>
      </c>
      <c r="E157" t="n">
        <v>3.382536585365854</v>
      </c>
    </row>
    <row r="158">
      <c r="A158" t="inlineStr">
        <is>
          <t>300347</t>
        </is>
      </c>
      <c r="B158" t="n">
        <v>0.03897431367015935</v>
      </c>
      <c r="C158" t="n">
        <v>152.5338286017512</v>
      </c>
      <c r="D158" t="n">
        <v>115.5668780487805</v>
      </c>
      <c r="E158" t="n">
        <v>1.301707317073171</v>
      </c>
    </row>
    <row r="159">
      <c r="A159" t="inlineStr">
        <is>
          <t>600607</t>
        </is>
      </c>
      <c r="B159" t="n">
        <v>0.006292849741179258</v>
      </c>
      <c r="C159" t="n">
        <v>151.8201284796574</v>
      </c>
      <c r="D159" t="n">
        <v>17.5830731707317</v>
      </c>
      <c r="E159" t="n">
        <v>0</v>
      </c>
    </row>
    <row r="160">
      <c r="A160" t="inlineStr">
        <is>
          <t>601058</t>
        </is>
      </c>
      <c r="B160" t="n">
        <v>0.002502338848873997</v>
      </c>
      <c r="C160" t="n">
        <v>151.6539440203562</v>
      </c>
      <c r="D160" t="n">
        <v>5.093365853658536</v>
      </c>
      <c r="E160" t="n">
        <v>2.072780487804878</v>
      </c>
    </row>
    <row r="161">
      <c r="A161" t="inlineStr">
        <is>
          <t>603298</t>
        </is>
      </c>
      <c r="B161" t="n">
        <v>0.006706689583111997</v>
      </c>
      <c r="C161" t="n">
        <v>151.3805522208884</v>
      </c>
      <c r="D161" t="n">
        <v>15.52658536585366</v>
      </c>
      <c r="E161" t="n">
        <v>0.8569756097560975</v>
      </c>
    </row>
    <row r="162">
      <c r="A162" t="inlineStr">
        <is>
          <t>601799</t>
        </is>
      </c>
      <c r="B162" t="n">
        <v>0.04083438265195668</v>
      </c>
      <c r="C162" t="n">
        <v>151.1848341232227</v>
      </c>
      <c r="D162" t="n">
        <v>156.7016585365854</v>
      </c>
      <c r="E162" t="n">
        <v>0.5729268292682926</v>
      </c>
    </row>
    <row r="163">
      <c r="A163" t="inlineStr">
        <is>
          <t>603010</t>
        </is>
      </c>
      <c r="B163" t="n">
        <v>0.006241335029160495</v>
      </c>
      <c r="C163" t="n">
        <v>151.062091503268</v>
      </c>
      <c r="D163" t="n">
        <v>19.60351219512195</v>
      </c>
      <c r="E163" t="n">
        <v>2.703268292682927</v>
      </c>
    </row>
    <row r="164">
      <c r="A164" t="inlineStr">
        <is>
          <t>688002</t>
        </is>
      </c>
      <c r="B164" t="n">
        <v>0.0320630677069691</v>
      </c>
      <c r="C164" t="n">
        <v>150.0237416904084</v>
      </c>
      <c r="D164" t="n">
        <v>78.96239024390243</v>
      </c>
      <c r="E164" t="n">
        <v>3.611365853658536</v>
      </c>
    </row>
    <row r="165">
      <c r="A165" t="inlineStr">
        <is>
          <t>300390</t>
        </is>
      </c>
      <c r="B165" t="n">
        <v>0.006745838552246568</v>
      </c>
      <c r="C165" t="n">
        <v>148.619768477293</v>
      </c>
      <c r="D165" t="n">
        <v>17.324</v>
      </c>
      <c r="E165" t="n">
        <v>6.49390243902439</v>
      </c>
    </row>
    <row r="166">
      <c r="A166" t="inlineStr">
        <is>
          <t>002466</t>
        </is>
      </c>
      <c r="B166" t="n">
        <v>0.02641127308121873</v>
      </c>
      <c r="C166" t="n">
        <v>148.2477196351416</v>
      </c>
      <c r="D166" t="n">
        <v>28.26643902439025</v>
      </c>
      <c r="E166" t="n">
        <v>5.879121951219512</v>
      </c>
    </row>
    <row r="167">
      <c r="A167" t="inlineStr">
        <is>
          <t>601233</t>
        </is>
      </c>
      <c r="B167" t="n">
        <v>0.005156391357073156</v>
      </c>
      <c r="C167" t="n">
        <v>148.1833910034602</v>
      </c>
      <c r="D167" t="n">
        <v>16.53141463414634</v>
      </c>
      <c r="E167" t="n">
        <v>1.819756097560976</v>
      </c>
    </row>
    <row r="168">
      <c r="A168" t="inlineStr">
        <is>
          <t>300450</t>
        </is>
      </c>
      <c r="B168" t="n">
        <v>0.02542737727366919</v>
      </c>
      <c r="C168" t="n">
        <v>147.8327383987761</v>
      </c>
      <c r="D168" t="n">
        <v>56.74331707317074</v>
      </c>
      <c r="E168" t="n">
        <v>1.815024390243902</v>
      </c>
    </row>
    <row r="169">
      <c r="A169" t="inlineStr">
        <is>
          <t>688179</t>
        </is>
      </c>
      <c r="B169" t="n">
        <v>0.01618806073642195</v>
      </c>
      <c r="C169" t="n">
        <v>147.4478473146915</v>
      </c>
      <c r="D169" t="n">
        <v>69.39142857142858</v>
      </c>
      <c r="E169" t="n">
        <v>11.11246753246753</v>
      </c>
    </row>
    <row r="170">
      <c r="A170" t="inlineStr">
        <is>
          <t>600031</t>
        </is>
      </c>
      <c r="B170" t="n">
        <v>0.01093220586340824</v>
      </c>
      <c r="C170" t="n">
        <v>147.0618556701031</v>
      </c>
      <c r="D170" t="n">
        <v>26.06965853658537</v>
      </c>
      <c r="E170" t="n">
        <v>0.9698536585365853</v>
      </c>
    </row>
    <row r="171">
      <c r="A171" t="inlineStr">
        <is>
          <t>002891</t>
        </is>
      </c>
      <c r="B171" t="n">
        <v>0.01144610175625998</v>
      </c>
      <c r="C171" t="n">
        <v>146.660846791794</v>
      </c>
      <c r="D171" t="n">
        <v>45.798</v>
      </c>
      <c r="E171" t="n">
        <v>3.051707317073171</v>
      </c>
    </row>
    <row r="172">
      <c r="A172" t="inlineStr">
        <is>
          <t>688198</t>
        </is>
      </c>
      <c r="B172" t="n">
        <v>0.02179890507567493</v>
      </c>
      <c r="C172" t="n">
        <v>146.6591928251121</v>
      </c>
      <c r="D172" t="n">
        <v>89.06068292682926</v>
      </c>
      <c r="E172" t="n">
        <v>4.033951219512195</v>
      </c>
    </row>
    <row r="173">
      <c r="A173" t="inlineStr">
        <is>
          <t>300782</t>
        </is>
      </c>
      <c r="B173" t="n">
        <v>0.137774768890713</v>
      </c>
      <c r="C173" t="n">
        <v>146.5015409199863</v>
      </c>
      <c r="D173" t="n">
        <v>452.8314146341464</v>
      </c>
      <c r="E173" t="n">
        <v>3.740243902439024</v>
      </c>
    </row>
    <row r="174">
      <c r="A174" t="inlineStr">
        <is>
          <t>600199</t>
        </is>
      </c>
      <c r="B174" t="n">
        <v>0.01045913068189413</v>
      </c>
      <c r="C174" t="n">
        <v>146.259842519685</v>
      </c>
      <c r="D174" t="n">
        <v>8.925219512195122</v>
      </c>
      <c r="E174" t="n">
        <v>6.237365853658537</v>
      </c>
    </row>
    <row r="175">
      <c r="A175" t="inlineStr">
        <is>
          <t>688139</t>
        </is>
      </c>
      <c r="B175" t="n">
        <v>0.01664417844045016</v>
      </c>
      <c r="C175" t="n">
        <v>145.3148093408218</v>
      </c>
      <c r="D175" t="n">
        <v>63.01565853658536</v>
      </c>
      <c r="E175" t="n">
        <v>3.82209756097561</v>
      </c>
    </row>
    <row r="176">
      <c r="A176" t="inlineStr">
        <is>
          <t>300831</t>
        </is>
      </c>
      <c r="B176" t="n">
        <v>0.004493896310102534</v>
      </c>
      <c r="C176" t="n">
        <v>145.2006980802792</v>
      </c>
      <c r="D176" t="n">
        <v>21.40303664921466</v>
      </c>
      <c r="E176" t="n">
        <v>13.43659685863874</v>
      </c>
    </row>
    <row r="177">
      <c r="A177" t="inlineStr">
        <is>
          <t>000615</t>
        </is>
      </c>
      <c r="B177" t="n">
        <v>0.003631245548432851</v>
      </c>
      <c r="C177" t="n">
        <v>144.4444444444445</v>
      </c>
      <c r="D177" t="n">
        <v>5.277268292682928</v>
      </c>
      <c r="E177" t="n">
        <v>3.009658536585366</v>
      </c>
    </row>
    <row r="178">
      <c r="A178" t="inlineStr">
        <is>
          <t>000913</t>
        </is>
      </c>
      <c r="B178" t="n">
        <v>0.01148674704592959</v>
      </c>
      <c r="C178" t="n">
        <v>143.6932391523713</v>
      </c>
      <c r="D178" t="n">
        <v>20.46682926829269</v>
      </c>
      <c r="E178" t="n">
        <v>1.463512195121951</v>
      </c>
    </row>
    <row r="179">
      <c r="A179" t="inlineStr">
        <is>
          <t>603816</t>
        </is>
      </c>
      <c r="B179" t="n">
        <v>0.01538382945192448</v>
      </c>
      <c r="C179" t="n">
        <v>143.4138309549945</v>
      </c>
      <c r="D179" t="n">
        <v>62.27185365853659</v>
      </c>
      <c r="E179" t="n">
        <v>0.5832682926829268</v>
      </c>
    </row>
    <row r="180">
      <c r="A180" t="inlineStr">
        <is>
          <t>300824</t>
        </is>
      </c>
      <c r="B180" t="n">
        <v>0.005407059272741178</v>
      </c>
      <c r="C180" t="n">
        <v>142.8907168037603</v>
      </c>
      <c r="D180" t="n">
        <v>28.942375</v>
      </c>
      <c r="E180" t="n">
        <v>11.6195625</v>
      </c>
    </row>
    <row r="181">
      <c r="A181" t="inlineStr">
        <is>
          <t>002352</t>
        </is>
      </c>
      <c r="B181" t="n">
        <v>0.01945673971835387</v>
      </c>
      <c r="C181" t="n">
        <v>142.2925719015105</v>
      </c>
      <c r="D181" t="n">
        <v>72.23336585365854</v>
      </c>
      <c r="E181" t="n">
        <v>0.4435609756097562</v>
      </c>
    </row>
    <row r="182">
      <c r="A182" t="inlineStr">
        <is>
          <t>603650</t>
        </is>
      </c>
      <c r="B182" t="n">
        <v>0.009499041617679163</v>
      </c>
      <c r="C182" t="n">
        <v>142.2619047619048</v>
      </c>
      <c r="D182" t="n">
        <v>30.01317073170732</v>
      </c>
      <c r="E182" t="n">
        <v>4.629170731707317</v>
      </c>
    </row>
    <row r="183">
      <c r="A183" t="inlineStr">
        <is>
          <t>688408</t>
        </is>
      </c>
      <c r="B183" t="n">
        <v>0.0284191494925868</v>
      </c>
      <c r="C183" t="n">
        <v>141.6452442159383</v>
      </c>
      <c r="D183" t="n">
        <v>143.7421428571429</v>
      </c>
      <c r="E183" t="n">
        <v>5.560357142857143</v>
      </c>
    </row>
    <row r="184">
      <c r="A184" t="inlineStr">
        <is>
          <t>601216</t>
        </is>
      </c>
      <c r="B184" t="n">
        <v>0.004995301229832725</v>
      </c>
      <c r="C184" t="n">
        <v>141.3333333333333</v>
      </c>
      <c r="D184" t="n">
        <v>5.315609756097563</v>
      </c>
      <c r="E184" t="n">
        <v>2.770048780487805</v>
      </c>
    </row>
    <row r="185">
      <c r="A185" t="inlineStr">
        <is>
          <t>000807</t>
        </is>
      </c>
      <c r="B185" t="n">
        <v>0.001941195423984364</v>
      </c>
      <c r="C185" t="n">
        <v>140.9669211195929</v>
      </c>
      <c r="D185" t="n">
        <v>6.14360975609756</v>
      </c>
      <c r="E185" t="n">
        <v>3.832243902439025</v>
      </c>
    </row>
    <row r="186">
      <c r="A186" t="inlineStr">
        <is>
          <t>688005</t>
        </is>
      </c>
      <c r="B186" t="n">
        <v>0.0164537564251774</v>
      </c>
      <c r="C186" t="n">
        <v>139.6612561750176</v>
      </c>
      <c r="D186" t="n">
        <v>37.92653658536586</v>
      </c>
      <c r="E186" t="n">
        <v>4.184780487804878</v>
      </c>
    </row>
    <row r="187">
      <c r="A187" t="inlineStr">
        <is>
          <t>000626</t>
        </is>
      </c>
      <c r="B187" t="n">
        <v>0.004774142292455021</v>
      </c>
      <c r="C187" t="n">
        <v>139.5652173913044</v>
      </c>
      <c r="D187" t="n">
        <v>8.751756097560976</v>
      </c>
      <c r="E187" t="n">
        <v>0.995658536585366</v>
      </c>
    </row>
    <row r="188">
      <c r="A188" t="inlineStr">
        <is>
          <t>688368</t>
        </is>
      </c>
      <c r="B188" t="n">
        <v>0.06139043126728254</v>
      </c>
      <c r="C188" t="n">
        <v>139.1764369459537</v>
      </c>
      <c r="D188" t="n">
        <v>129.7723902439025</v>
      </c>
      <c r="E188" t="n">
        <v>4.073170731707317</v>
      </c>
    </row>
    <row r="189">
      <c r="A189" t="inlineStr">
        <is>
          <t>300243</t>
        </is>
      </c>
      <c r="B189" t="n">
        <v>0.004699763878838535</v>
      </c>
      <c r="C189" t="n">
        <v>138.9502762430939</v>
      </c>
      <c r="D189" t="n">
        <v>12.07980487804878</v>
      </c>
      <c r="E189" t="n">
        <v>3.85439024390244</v>
      </c>
    </row>
    <row r="190">
      <c r="A190" t="inlineStr">
        <is>
          <t>688399</t>
        </is>
      </c>
      <c r="B190" t="n">
        <v>0.1176532030190454</v>
      </c>
      <c r="C190" t="n">
        <v>138.3795031863701</v>
      </c>
      <c r="D190" t="n">
        <v>225.0755609756097</v>
      </c>
      <c r="E190" t="n">
        <v>11.17346341463415</v>
      </c>
    </row>
    <row r="191">
      <c r="A191" t="inlineStr">
        <is>
          <t>688188</t>
        </is>
      </c>
      <c r="B191" t="n">
        <v>0.06944936515237053</v>
      </c>
      <c r="C191" t="n">
        <v>138.3309759547383</v>
      </c>
      <c r="D191" t="n">
        <v>220.2763414634146</v>
      </c>
      <c r="E191" t="n">
        <v>2.700195121951219</v>
      </c>
    </row>
    <row r="192">
      <c r="A192" t="inlineStr">
        <is>
          <t>688017</t>
        </is>
      </c>
      <c r="B192" t="n">
        <v>0.04065282529674036</v>
      </c>
      <c r="C192" t="n">
        <v>138.0960461564568</v>
      </c>
      <c r="D192" t="n">
        <v>109.3478571428571</v>
      </c>
      <c r="E192" t="n">
        <v>6.126696428571429</v>
      </c>
    </row>
    <row r="193">
      <c r="A193" t="inlineStr">
        <is>
          <t>300759</t>
        </is>
      </c>
      <c r="B193" t="n">
        <v>0.02468469274986129</v>
      </c>
      <c r="C193" t="n">
        <v>136.8220015278839</v>
      </c>
      <c r="D193" t="n">
        <v>101.7479024390244</v>
      </c>
      <c r="E193" t="n">
        <v>1.642292682926829</v>
      </c>
    </row>
    <row r="194">
      <c r="A194" t="inlineStr">
        <is>
          <t>300087</t>
        </is>
      </c>
      <c r="B194" t="n">
        <v>0.01027116372906547</v>
      </c>
      <c r="C194" t="n">
        <v>136.8131868131868</v>
      </c>
      <c r="D194" t="n">
        <v>20.05224390243902</v>
      </c>
      <c r="E194" t="n">
        <v>4.737853658536586</v>
      </c>
    </row>
    <row r="195">
      <c r="A195" t="inlineStr">
        <is>
          <t>600121</t>
        </is>
      </c>
      <c r="B195" t="n">
        <v>0.006286207599172773</v>
      </c>
      <c r="C195" t="n">
        <v>136.2745098039216</v>
      </c>
      <c r="D195" t="n">
        <v>3.111365853658536</v>
      </c>
      <c r="E195" t="n">
        <v>4.325463414634147</v>
      </c>
    </row>
    <row r="196">
      <c r="A196" t="inlineStr">
        <is>
          <t>300395</t>
        </is>
      </c>
      <c r="B196" t="n">
        <v>0.0143241901552112</v>
      </c>
      <c r="C196" t="n">
        <v>136.2542128069331</v>
      </c>
      <c r="D196" t="n">
        <v>40.85102439024391</v>
      </c>
      <c r="E196" t="n">
        <v>1.633951219512195</v>
      </c>
    </row>
    <row r="197">
      <c r="A197" t="inlineStr">
        <is>
          <t>600926</t>
        </is>
      </c>
      <c r="B197" t="n">
        <v>0.003028940583929849</v>
      </c>
      <c r="C197" t="n">
        <v>136.081081081081</v>
      </c>
      <c r="D197" t="n">
        <v>11.77565853658536</v>
      </c>
      <c r="E197" t="n">
        <v>0.7009268292682926</v>
      </c>
    </row>
    <row r="198">
      <c r="A198" t="inlineStr">
        <is>
          <t>300722</t>
        </is>
      </c>
      <c r="B198" t="n">
        <v>0.06268972152799981</v>
      </c>
      <c r="C198" t="n">
        <v>135.9142346634902</v>
      </c>
      <c r="D198" t="n">
        <v>37.66126829268293</v>
      </c>
      <c r="E198" t="n">
        <v>19.03492682926829</v>
      </c>
    </row>
    <row r="199">
      <c r="A199" t="inlineStr">
        <is>
          <t>601689</t>
        </is>
      </c>
      <c r="B199" t="n">
        <v>0.008518798149859286</v>
      </c>
      <c r="C199" t="n">
        <v>135.7951482479785</v>
      </c>
      <c r="D199" t="n">
        <v>35.20653658536585</v>
      </c>
      <c r="E199" t="n">
        <v>1.138390243902439</v>
      </c>
    </row>
    <row r="200">
      <c r="A200" t="inlineStr">
        <is>
          <t>603308</t>
        </is>
      </c>
      <c r="B200" t="n">
        <v>0.006879399095353855</v>
      </c>
      <c r="C200" t="n">
        <v>134.8787446504993</v>
      </c>
      <c r="D200" t="n">
        <v>24.71956097560976</v>
      </c>
      <c r="E200" t="n">
        <v>1.785853658536585</v>
      </c>
    </row>
    <row r="201">
      <c r="A201" t="inlineStr">
        <is>
          <t>600754</t>
        </is>
      </c>
      <c r="B201" t="n">
        <v>0.01033902280579325</v>
      </c>
      <c r="C201" t="n">
        <v>134.2008946726312</v>
      </c>
      <c r="D201" t="n">
        <v>40.58536585365854</v>
      </c>
      <c r="E201" t="n">
        <v>0.7377560975609756</v>
      </c>
    </row>
    <row r="202">
      <c r="A202" t="inlineStr">
        <is>
          <t>600690</t>
        </is>
      </c>
      <c r="B202" t="n">
        <v>0.008117325057667249</v>
      </c>
      <c r="C202" t="n">
        <v>133.9142091152815</v>
      </c>
      <c r="D202" t="n">
        <v>22.79039024390244</v>
      </c>
      <c r="E202" t="n">
        <v>0.8270243902439024</v>
      </c>
    </row>
    <row r="203">
      <c r="A203" t="inlineStr">
        <is>
          <t>000403</t>
        </is>
      </c>
      <c r="B203" t="n">
        <v>0.00583562021046037</v>
      </c>
      <c r="C203" t="n">
        <v>133.6619718309859</v>
      </c>
      <c r="D203" t="n">
        <v>36.78839024390244</v>
      </c>
      <c r="E203" t="n">
        <v>0.9518536585365852</v>
      </c>
    </row>
    <row r="204">
      <c r="A204" t="inlineStr">
        <is>
          <t>300408</t>
        </is>
      </c>
      <c r="B204" t="n">
        <v>0.006730042685388331</v>
      </c>
      <c r="C204" t="n">
        <v>132.800851970181</v>
      </c>
      <c r="D204" t="n">
        <v>29.31048780487805</v>
      </c>
      <c r="E204" t="n">
        <v>1.103707317073171</v>
      </c>
    </row>
    <row r="205">
      <c r="A205" t="inlineStr">
        <is>
          <t>002705</t>
        </is>
      </c>
      <c r="B205" t="n">
        <v>0.006887606324779827</v>
      </c>
      <c r="C205" t="n">
        <v>131.5886984715146</v>
      </c>
      <c r="D205" t="n">
        <v>40.92048780487805</v>
      </c>
      <c r="E205" t="n">
        <v>0.7322926829268293</v>
      </c>
    </row>
    <row r="206">
      <c r="A206" t="inlineStr">
        <is>
          <t>600586</t>
        </is>
      </c>
      <c r="B206" t="n">
        <v>0.002485565050965647</v>
      </c>
      <c r="C206" t="n">
        <v>131.1594202898551</v>
      </c>
      <c r="D206" t="n">
        <v>4.18790243902439</v>
      </c>
      <c r="E206" t="n">
        <v>3.769756097560975</v>
      </c>
    </row>
    <row r="207">
      <c r="A207" t="inlineStr">
        <is>
          <t>002164</t>
        </is>
      </c>
      <c r="B207" t="n">
        <v>0.002008098192271972</v>
      </c>
      <c r="C207" t="n">
        <v>130.7017543859649</v>
      </c>
      <c r="D207" t="n">
        <v>5.203268292682927</v>
      </c>
      <c r="E207" t="n">
        <v>4.797121951219512</v>
      </c>
    </row>
    <row r="208">
      <c r="A208" t="inlineStr">
        <is>
          <t>603713</t>
        </is>
      </c>
      <c r="B208" t="n">
        <v>0.02448801884918526</v>
      </c>
      <c r="C208" t="n">
        <v>130.4340810069389</v>
      </c>
      <c r="D208" t="n">
        <v>115.0248292682927</v>
      </c>
      <c r="E208" t="n">
        <v>2.161268292682927</v>
      </c>
    </row>
    <row r="209">
      <c r="A209" t="inlineStr">
        <is>
          <t>688598</t>
        </is>
      </c>
      <c r="B209" t="n">
        <v>0.07143683268652201</v>
      </c>
      <c r="C209" t="n">
        <v>130.3925893250992</v>
      </c>
      <c r="D209" t="n">
        <v>124.49625</v>
      </c>
      <c r="E209" t="n">
        <v>9.477989130434782</v>
      </c>
    </row>
    <row r="210">
      <c r="A210" t="inlineStr">
        <is>
          <t>600862</t>
        </is>
      </c>
      <c r="B210" t="n">
        <v>0.007897179962135299</v>
      </c>
      <c r="C210" t="n">
        <v>130.359820089955</v>
      </c>
      <c r="D210" t="n">
        <v>23.52434146341463</v>
      </c>
      <c r="E210" t="n">
        <v>1.585609756097561</v>
      </c>
    </row>
    <row r="211">
      <c r="A211" t="inlineStr">
        <is>
          <t>688133</t>
        </is>
      </c>
      <c r="B211" t="n">
        <v>0.01578646689537412</v>
      </c>
      <c r="C211" t="n">
        <v>130.0938540720557</v>
      </c>
      <c r="D211" t="n">
        <v>114.7724657534247</v>
      </c>
      <c r="E211" t="n">
        <v>11.55808219178082</v>
      </c>
    </row>
    <row r="212">
      <c r="A212" t="inlineStr">
        <is>
          <t>300724</t>
        </is>
      </c>
      <c r="B212" t="n">
        <v>0.03215610380084884</v>
      </c>
      <c r="C212" t="n">
        <v>129.6669248644461</v>
      </c>
      <c r="D212" t="n">
        <v>99.47302439024391</v>
      </c>
      <c r="E212" t="n">
        <v>2.082536585365853</v>
      </c>
    </row>
    <row r="213">
      <c r="A213" t="inlineStr">
        <is>
          <t>002706</t>
        </is>
      </c>
      <c r="B213" t="n">
        <v>0.00706010744110105</v>
      </c>
      <c r="C213" t="n">
        <v>129.296875</v>
      </c>
      <c r="D213" t="n">
        <v>22.99170731707317</v>
      </c>
      <c r="E213" t="n">
        <v>1.141121951219512</v>
      </c>
    </row>
    <row r="214">
      <c r="A214" t="inlineStr">
        <is>
          <t>603337</t>
        </is>
      </c>
      <c r="B214" t="n">
        <v>0.005728427914225248</v>
      </c>
      <c r="C214" t="n">
        <v>127.8363298202108</v>
      </c>
      <c r="D214" t="n">
        <v>25.17068292682927</v>
      </c>
      <c r="E214" t="n">
        <v>0.6447804878048781</v>
      </c>
    </row>
    <row r="215">
      <c r="A215" t="inlineStr">
        <is>
          <t>000157</t>
        </is>
      </c>
      <c r="B215" t="n">
        <v>0.001978333060813753</v>
      </c>
      <c r="C215" t="n">
        <v>127.82874617737</v>
      </c>
      <c r="D215" t="n">
        <v>8.454048780487804</v>
      </c>
      <c r="E215" t="n">
        <v>1.450341463414634</v>
      </c>
    </row>
    <row r="216">
      <c r="A216" t="inlineStr">
        <is>
          <t>002553</t>
        </is>
      </c>
      <c r="B216" t="n">
        <v>0.00295992210830326</v>
      </c>
      <c r="C216" t="n">
        <v>127.8156996587031</v>
      </c>
      <c r="D216" t="n">
        <v>7.84809756097561</v>
      </c>
      <c r="E216" t="n">
        <v>8.392243902439024</v>
      </c>
    </row>
    <row r="217">
      <c r="A217" t="inlineStr">
        <is>
          <t>000406</t>
        </is>
      </c>
      <c r="B217" t="n">
        <v>0.002797628496500797</v>
      </c>
      <c r="C217" t="n">
        <v>127.4157303370786</v>
      </c>
      <c r="D217" t="n">
        <v>6.642975609756097</v>
      </c>
      <c r="E217" t="n">
        <v>0</v>
      </c>
    </row>
    <row r="218">
      <c r="A218" t="inlineStr">
        <is>
          <t>002179</t>
        </is>
      </c>
      <c r="B218" t="n">
        <v>0.01875525581290929</v>
      </c>
      <c r="C218" t="n">
        <v>126.9117647058824</v>
      </c>
      <c r="D218" t="n">
        <v>51.32039024390244</v>
      </c>
      <c r="E218" t="n">
        <v>0.9741463414634146</v>
      </c>
    </row>
    <row r="219">
      <c r="A219" t="inlineStr">
        <is>
          <t>600827</t>
        </is>
      </c>
      <c r="B219" t="n">
        <v>0.005737522777144347</v>
      </c>
      <c r="C219" t="n">
        <v>126.8354430379747</v>
      </c>
      <c r="D219" t="n">
        <v>14.97204878048781</v>
      </c>
      <c r="E219" t="n">
        <v>2.059219512195122</v>
      </c>
    </row>
    <row r="220">
      <c r="A220" t="inlineStr">
        <is>
          <t>300855</t>
        </is>
      </c>
      <c r="B220" t="n">
        <v>0.005279821449558144</v>
      </c>
      <c r="C220" t="n">
        <v>126.2392597488433</v>
      </c>
      <c r="D220" t="n">
        <v>42.73963768115942</v>
      </c>
      <c r="E220" t="n">
        <v>11.95021739130435</v>
      </c>
    </row>
    <row r="221">
      <c r="A221" t="inlineStr">
        <is>
          <t>002080</t>
        </is>
      </c>
      <c r="B221" t="n">
        <v>0.005521481604452131</v>
      </c>
      <c r="C221" t="n">
        <v>126.1065943992773</v>
      </c>
      <c r="D221" t="n">
        <v>18.65053658536585</v>
      </c>
      <c r="E221" t="n">
        <v>1.373463414634146</v>
      </c>
    </row>
    <row r="222">
      <c r="A222" t="inlineStr">
        <is>
          <t>002025</t>
        </is>
      </c>
      <c r="B222" t="n">
        <v>0.01505243281598675</v>
      </c>
      <c r="C222" t="n">
        <v>125.5251684502576</v>
      </c>
      <c r="D222" t="n">
        <v>45.46385365853659</v>
      </c>
      <c r="E222" t="n">
        <v>1.822146341463414</v>
      </c>
    </row>
    <row r="223">
      <c r="A223" t="inlineStr">
        <is>
          <t>300522</t>
        </is>
      </c>
      <c r="B223" t="n">
        <v>0.008173599797880467</v>
      </c>
      <c r="C223" t="n">
        <v>124.1171403962102</v>
      </c>
      <c r="D223" t="n">
        <v>23.7539512195122</v>
      </c>
      <c r="E223" t="n">
        <v>2.410731707317074</v>
      </c>
    </row>
    <row r="224">
      <c r="A224" t="inlineStr">
        <is>
          <t>002415</t>
        </is>
      </c>
      <c r="B224" t="n">
        <v>0.01235359780230897</v>
      </c>
      <c r="C224" t="n">
        <v>123.5772357723577</v>
      </c>
      <c r="D224" t="n">
        <v>40.71409756097561</v>
      </c>
      <c r="E224" t="n">
        <v>0.6479512195121954</v>
      </c>
    </row>
    <row r="225">
      <c r="A225" t="inlineStr">
        <is>
          <t>600563</t>
        </is>
      </c>
      <c r="B225" t="n">
        <v>0.02640900390235465</v>
      </c>
      <c r="C225" t="n">
        <v>123.0587223058723</v>
      </c>
      <c r="D225" t="n">
        <v>75.15448780487804</v>
      </c>
      <c r="E225" t="n">
        <v>1.416585365853658</v>
      </c>
    </row>
    <row r="226">
      <c r="A226" t="inlineStr">
        <is>
          <t>600486</t>
        </is>
      </c>
      <c r="B226" t="n">
        <v>0.02723195475753981</v>
      </c>
      <c r="C226" t="n">
        <v>122.7724137931034</v>
      </c>
      <c r="D226" t="n">
        <v>100.6309756097561</v>
      </c>
      <c r="E226" t="n">
        <v>1.04790243902439</v>
      </c>
    </row>
    <row r="227">
      <c r="A227" t="inlineStr">
        <is>
          <t>002833</t>
        </is>
      </c>
      <c r="B227" t="n">
        <v>0.009612979957215247</v>
      </c>
      <c r="C227" t="n">
        <v>122.6845637583893</v>
      </c>
      <c r="D227" t="n">
        <v>36.49224390243902</v>
      </c>
      <c r="E227" t="n">
        <v>1.643707317073171</v>
      </c>
    </row>
    <row r="228">
      <c r="A228" t="inlineStr">
        <is>
          <t>600519</t>
        </is>
      </c>
      <c r="B228" t="n">
        <v>0.2044089537593916</v>
      </c>
      <c r="C228" t="n">
        <v>122.673104581878</v>
      </c>
      <c r="D228" t="n">
        <v>1682.435463414634</v>
      </c>
      <c r="E228" t="n">
        <v>0.2415121951219512</v>
      </c>
    </row>
    <row r="229">
      <c r="A229" t="inlineStr">
        <is>
          <t>600842</t>
        </is>
      </c>
      <c r="B229" t="n">
        <v>0.00236067120521493</v>
      </c>
      <c r="C229" t="n">
        <v>122.6475279106858</v>
      </c>
      <c r="D229" t="n">
        <v>11.0810243902439</v>
      </c>
      <c r="E229" t="n">
        <v>0</v>
      </c>
    </row>
    <row r="230">
      <c r="A230" t="inlineStr">
        <is>
          <t>002651</t>
        </is>
      </c>
      <c r="B230" t="n">
        <v>0.004301164820983198</v>
      </c>
      <c r="C230" t="n">
        <v>122.1978021978022</v>
      </c>
      <c r="D230" t="n">
        <v>8.517756097560975</v>
      </c>
      <c r="E230" t="n">
        <v>2.498780487804878</v>
      </c>
    </row>
    <row r="231">
      <c r="A231" t="inlineStr">
        <is>
          <t>300037</t>
        </is>
      </c>
      <c r="B231" t="n">
        <v>0.02941932482485981</v>
      </c>
      <c r="C231" t="n">
        <v>122.1380031364349</v>
      </c>
      <c r="D231" t="n">
        <v>66.22741463414634</v>
      </c>
      <c r="E231" t="n">
        <v>2.903707317073171</v>
      </c>
    </row>
    <row r="232">
      <c r="A232" t="inlineStr">
        <is>
          <t>603833</t>
        </is>
      </c>
      <c r="B232" t="n">
        <v>0.02586297847446268</v>
      </c>
      <c r="C232" t="n">
        <v>122.0835594139989</v>
      </c>
      <c r="D232" t="n">
        <v>108.0843414634146</v>
      </c>
      <c r="E232" t="n">
        <v>0.3458048780487805</v>
      </c>
    </row>
    <row r="233">
      <c r="A233" t="inlineStr">
        <is>
          <t>600989</t>
        </is>
      </c>
      <c r="B233" t="n">
        <v>0.002585897808448629</v>
      </c>
      <c r="C233" t="n">
        <v>122.0068415051311</v>
      </c>
      <c r="D233" t="n">
        <v>11.09790243902439</v>
      </c>
      <c r="E233" t="n">
        <v>2.749024390243902</v>
      </c>
    </row>
    <row r="234">
      <c r="A234" t="inlineStr">
        <is>
          <t>600610</t>
        </is>
      </c>
      <c r="B234" t="n">
        <v>0.00144600082838367</v>
      </c>
      <c r="C234" t="n">
        <v>121.5384615384615</v>
      </c>
      <c r="D234" t="n">
        <v>3.983463414634147</v>
      </c>
      <c r="E234" t="n">
        <v>1.840829268292683</v>
      </c>
    </row>
    <row r="235">
      <c r="A235" t="inlineStr">
        <is>
          <t>300648</t>
        </is>
      </c>
      <c r="B235" t="n">
        <v>0.01449368220323333</v>
      </c>
      <c r="C235" t="n">
        <v>121.1683848797251</v>
      </c>
      <c r="D235" t="n">
        <v>27.83014634146341</v>
      </c>
      <c r="E235" t="n">
        <v>5.479902439024389</v>
      </c>
    </row>
    <row r="236">
      <c r="A236" t="inlineStr">
        <is>
          <t>603985</t>
        </is>
      </c>
      <c r="B236" t="n">
        <v>0.01150516255472108</v>
      </c>
      <c r="C236" t="n">
        <v>121.0347752332485</v>
      </c>
      <c r="D236" t="n">
        <v>23.9219512195122</v>
      </c>
      <c r="E236" t="n">
        <v>3.088634146341464</v>
      </c>
    </row>
    <row r="237">
      <c r="A237" t="inlineStr">
        <is>
          <t>600662</t>
        </is>
      </c>
      <c r="B237" t="n">
        <v>0.001758978558781604</v>
      </c>
      <c r="C237" t="n">
        <v>121.0106382978723</v>
      </c>
      <c r="D237" t="n">
        <v>8.299560975609756</v>
      </c>
      <c r="E237" t="n">
        <v>2.02829268292683</v>
      </c>
    </row>
    <row r="238">
      <c r="A238" t="inlineStr">
        <is>
          <t>601028</t>
        </is>
      </c>
      <c r="B238" t="n">
        <v>0.001910673559297597</v>
      </c>
      <c r="C238" t="n">
        <v>120.7986688851913</v>
      </c>
      <c r="D238" t="n">
        <v>11.25434146341463</v>
      </c>
      <c r="E238" t="n">
        <v>0.7758536585365854</v>
      </c>
    </row>
    <row r="239">
      <c r="A239" t="inlineStr">
        <is>
          <t>688006</t>
        </is>
      </c>
      <c r="B239" t="n">
        <v>0.01412658296221047</v>
      </c>
      <c r="C239" t="n">
        <v>119.6897752453308</v>
      </c>
      <c r="D239" t="n">
        <v>56.92234146341464</v>
      </c>
      <c r="E239" t="n">
        <v>3.840926829268293</v>
      </c>
    </row>
    <row r="240">
      <c r="A240" t="inlineStr">
        <is>
          <t>300999</t>
        </is>
      </c>
      <c r="B240" t="n">
        <v>0.05205603468549476</v>
      </c>
      <c r="C240" t="n">
        <v>119.6428571428572</v>
      </c>
      <c r="D240" t="n">
        <v>87.39047619047618</v>
      </c>
      <c r="E240" t="n">
        <v>18.49761904761904</v>
      </c>
    </row>
    <row r="241">
      <c r="A241" t="inlineStr">
        <is>
          <t>600918</t>
        </is>
      </c>
      <c r="B241" t="n">
        <v>0.001542383641025794</v>
      </c>
      <c r="C241" t="n">
        <v>119.4928684627576</v>
      </c>
      <c r="D241" t="n">
        <v>15.47674418604651</v>
      </c>
      <c r="E241" t="n">
        <v>10.93261627906977</v>
      </c>
    </row>
    <row r="242">
      <c r="A242" t="inlineStr">
        <is>
          <t>000333</t>
        </is>
      </c>
      <c r="B242" t="n">
        <v>0.01607134150604732</v>
      </c>
      <c r="C242" t="n">
        <v>119.1284779050736</v>
      </c>
      <c r="D242" t="n">
        <v>74.61829268292684</v>
      </c>
      <c r="E242" t="n">
        <v>0.3969756097560975</v>
      </c>
    </row>
    <row r="243">
      <c r="A243" t="inlineStr">
        <is>
          <t>600732</t>
        </is>
      </c>
      <c r="B243" t="n">
        <v>0.0043920127109913</v>
      </c>
      <c r="C243" t="n">
        <v>118.5028248587571</v>
      </c>
      <c r="D243" t="n">
        <v>13.39517073170732</v>
      </c>
      <c r="E243" t="n">
        <v>3.519414634146341</v>
      </c>
    </row>
    <row r="244">
      <c r="A244" t="inlineStr">
        <is>
          <t>600779</t>
        </is>
      </c>
      <c r="B244" t="n">
        <v>0.01373979399081767</v>
      </c>
      <c r="C244" t="n">
        <v>117.6118026740433</v>
      </c>
      <c r="D244" t="n">
        <v>67.59590243902439</v>
      </c>
      <c r="E244" t="n">
        <v>1.370682926829268</v>
      </c>
    </row>
    <row r="245">
      <c r="A245" t="inlineStr">
        <is>
          <t>002074</t>
        </is>
      </c>
      <c r="B245" t="n">
        <v>0.006019942286233126</v>
      </c>
      <c r="C245" t="n">
        <v>117.4731182795699</v>
      </c>
      <c r="D245" t="n">
        <v>28.54921951219512</v>
      </c>
      <c r="E245" t="n">
        <v>4.805756097560976</v>
      </c>
    </row>
    <row r="246">
      <c r="A246" t="inlineStr">
        <is>
          <t>000100</t>
        </is>
      </c>
      <c r="B246" t="n">
        <v>0.001117773992213435</v>
      </c>
      <c r="C246" t="n">
        <v>117.3809523809524</v>
      </c>
      <c r="D246" t="n">
        <v>6.572731707317074</v>
      </c>
      <c r="E246" t="n">
        <v>3.489853658536585</v>
      </c>
    </row>
    <row r="247">
      <c r="A247" t="inlineStr">
        <is>
          <t>300593</t>
        </is>
      </c>
      <c r="B247" t="n">
        <v>0.009317118316607987</v>
      </c>
      <c r="C247" t="n">
        <v>117.2370088719899</v>
      </c>
      <c r="D247" t="n">
        <v>21.40473170731708</v>
      </c>
      <c r="E247" t="n">
        <v>7.622975609756099</v>
      </c>
    </row>
    <row r="248">
      <c r="A248" t="inlineStr">
        <is>
          <t>603225</t>
        </is>
      </c>
      <c r="B248" t="n">
        <v>0.003135242871021585</v>
      </c>
      <c r="C248" t="n">
        <v>116.2633107454017</v>
      </c>
      <c r="D248" t="n">
        <v>12.02087804878049</v>
      </c>
      <c r="E248" t="n">
        <v>0.4802926829268293</v>
      </c>
    </row>
    <row r="249">
      <c r="A249" t="inlineStr">
        <is>
          <t>002409</t>
        </is>
      </c>
      <c r="B249" t="n">
        <v>0.006416330658832311</v>
      </c>
      <c r="C249" t="n">
        <v>116.1706349206349</v>
      </c>
      <c r="D249" t="n">
        <v>55.7810731707317</v>
      </c>
      <c r="E249" t="n">
        <v>5.734146341463415</v>
      </c>
    </row>
    <row r="250">
      <c r="A250" t="inlineStr">
        <is>
          <t>000708</t>
        </is>
      </c>
      <c r="B250" t="n">
        <v>0.004040740078009842</v>
      </c>
      <c r="C250" t="n">
        <v>116.1269430051813</v>
      </c>
      <c r="D250" t="n">
        <v>19.28053658536586</v>
      </c>
      <c r="E250" t="n">
        <v>0.6541951219512195</v>
      </c>
    </row>
    <row r="251">
      <c r="A251" t="inlineStr">
        <is>
          <t>002389</t>
        </is>
      </c>
      <c r="B251" t="n">
        <v>0.009350239524171629</v>
      </c>
      <c r="C251" t="n">
        <v>116.0804020100503</v>
      </c>
      <c r="D251" t="n">
        <v>21.91131707317073</v>
      </c>
      <c r="E251" t="n">
        <v>4.59360975609756</v>
      </c>
    </row>
    <row r="252">
      <c r="A252" t="inlineStr">
        <is>
          <t>300816</t>
        </is>
      </c>
      <c r="B252" t="n">
        <v>0.01839897717518761</v>
      </c>
      <c r="C252" t="n">
        <v>115.7370517928287</v>
      </c>
      <c r="D252" t="n">
        <v>79.99658536585366</v>
      </c>
      <c r="E252" t="n">
        <v>7.48570731707317</v>
      </c>
    </row>
    <row r="253">
      <c r="A253" t="inlineStr">
        <is>
          <t>000049</t>
        </is>
      </c>
      <c r="B253" t="n">
        <v>0.007763055760442808</v>
      </c>
      <c r="C253" t="n">
        <v>115.6752184945024</v>
      </c>
      <c r="D253" t="n">
        <v>53.87707317073171</v>
      </c>
      <c r="E253" t="n">
        <v>2.554097560975609</v>
      </c>
    </row>
    <row r="254">
      <c r="A254" t="inlineStr">
        <is>
          <t>603198</t>
        </is>
      </c>
      <c r="B254" t="n">
        <v>0.009475553375370687</v>
      </c>
      <c r="C254" t="n">
        <v>115.0192554557124</v>
      </c>
      <c r="D254" t="n">
        <v>25.39873170731707</v>
      </c>
      <c r="E254" t="n">
        <v>1.97809756097561</v>
      </c>
    </row>
    <row r="255">
      <c r="A255" t="inlineStr">
        <is>
          <t>603301</t>
        </is>
      </c>
      <c r="B255" t="n">
        <v>0.02615009236940784</v>
      </c>
      <c r="C255" t="n">
        <v>114.1106442577031</v>
      </c>
      <c r="D255" t="n">
        <v>60.67570731707318</v>
      </c>
      <c r="E255" t="n">
        <v>8.616585365853657</v>
      </c>
    </row>
    <row r="256">
      <c r="A256" t="inlineStr">
        <is>
          <t>002571</t>
        </is>
      </c>
      <c r="B256" t="n">
        <v>0.003509728962389658</v>
      </c>
      <c r="C256" t="n">
        <v>114</v>
      </c>
      <c r="D256" t="n">
        <v>7.287414634146342</v>
      </c>
      <c r="E256" t="n">
        <v>5.65760975609756</v>
      </c>
    </row>
    <row r="257">
      <c r="A257" t="inlineStr">
        <is>
          <t>600884</t>
        </is>
      </c>
      <c r="B257" t="n">
        <v>0.003873912602532622</v>
      </c>
      <c r="C257" t="n">
        <v>113.8069705093834</v>
      </c>
      <c r="D257" t="n">
        <v>12.25643902439024</v>
      </c>
      <c r="E257" t="n">
        <v>2.966585365853658</v>
      </c>
    </row>
    <row r="258">
      <c r="A258" t="inlineStr">
        <is>
          <t>000762</t>
        </is>
      </c>
      <c r="B258" t="n">
        <v>0.00433115544763497</v>
      </c>
      <c r="C258" t="n">
        <v>113.1944444444444</v>
      </c>
      <c r="D258" t="n">
        <v>10.33121951219512</v>
      </c>
      <c r="E258" t="n">
        <v>3.954243902439024</v>
      </c>
    </row>
    <row r="259">
      <c r="A259" t="inlineStr">
        <is>
          <t>000923</t>
        </is>
      </c>
      <c r="B259" t="n">
        <v>0.00911313120971898</v>
      </c>
      <c r="C259" t="n">
        <v>112.8463476070529</v>
      </c>
      <c r="D259" t="n">
        <v>16.68648780487805</v>
      </c>
      <c r="E259" t="n">
        <v>1.862731707317073</v>
      </c>
    </row>
    <row r="260">
      <c r="A260" t="inlineStr">
        <is>
          <t>603369</t>
        </is>
      </c>
      <c r="B260" t="n">
        <v>0.00793140385671613</v>
      </c>
      <c r="C260" t="n">
        <v>112.3618784530387</v>
      </c>
      <c r="D260" t="n">
        <v>46.91034146341463</v>
      </c>
      <c r="E260" t="n">
        <v>0.9812682926829267</v>
      </c>
    </row>
    <row r="261">
      <c r="A261" t="inlineStr">
        <is>
          <t>688019</t>
        </is>
      </c>
      <c r="B261" t="n">
        <v>0.05420760105376204</v>
      </c>
      <c r="C261" t="n">
        <v>112.0677487649965</v>
      </c>
      <c r="D261" t="n">
        <v>319.9776097560976</v>
      </c>
      <c r="E261" t="n">
        <v>6.15439024390244</v>
      </c>
    </row>
    <row r="262">
      <c r="A262" t="inlineStr">
        <is>
          <t>601615</t>
        </is>
      </c>
      <c r="B262" t="n">
        <v>0.002962786412966809</v>
      </c>
      <c r="C262" t="n">
        <v>111.7882117882118</v>
      </c>
      <c r="D262" t="n">
        <v>15.64297560975609</v>
      </c>
      <c r="E262" t="n">
        <v>3.288292682926829</v>
      </c>
    </row>
    <row r="263">
      <c r="A263" t="inlineStr">
        <is>
          <t>600885</t>
        </is>
      </c>
      <c r="B263" t="n">
        <v>0.008213853467678433</v>
      </c>
      <c r="C263" t="n">
        <v>111.5865701119157</v>
      </c>
      <c r="D263" t="n">
        <v>45.07297560975609</v>
      </c>
      <c r="E263" t="n">
        <v>1.146878048780488</v>
      </c>
    </row>
    <row r="264">
      <c r="A264" t="inlineStr">
        <is>
          <t>603877</t>
        </is>
      </c>
      <c r="B264" t="n">
        <v>0.01711460696951027</v>
      </c>
      <c r="C264" t="n">
        <v>111.4126652748782</v>
      </c>
      <c r="D264" t="n">
        <v>25.00429268292682</v>
      </c>
      <c r="E264" t="n">
        <v>0.3720487804878048</v>
      </c>
    </row>
    <row r="265">
      <c r="A265" t="inlineStr">
        <is>
          <t>000596</t>
        </is>
      </c>
      <c r="B265" t="n">
        <v>0.04504804441373886</v>
      </c>
      <c r="C265" t="n">
        <v>111.3221757322176</v>
      </c>
      <c r="D265" t="n">
        <v>205.7063902439025</v>
      </c>
      <c r="E265" t="n">
        <v>0.7058536585365853</v>
      </c>
    </row>
    <row r="266">
      <c r="A266" t="inlineStr">
        <is>
          <t>300470</t>
        </is>
      </c>
      <c r="B266" t="n">
        <v>0.00754914376323602</v>
      </c>
      <c r="C266" t="n">
        <v>111.2418831168831</v>
      </c>
      <c r="D266" t="n">
        <v>38.8149268292683</v>
      </c>
      <c r="E266" t="n">
        <v>1.308585365853659</v>
      </c>
    </row>
    <row r="267">
      <c r="A267" t="inlineStr">
        <is>
          <t>002884</t>
        </is>
      </c>
      <c r="B267" t="n">
        <v>0.006172832303850114</v>
      </c>
      <c r="C267" t="n">
        <v>111.1678832116788</v>
      </c>
      <c r="D267" t="n">
        <v>21.22765853658537</v>
      </c>
      <c r="E267" t="n">
        <v>1.81</v>
      </c>
    </row>
    <row r="268">
      <c r="A268" t="inlineStr">
        <is>
          <t>002210</t>
        </is>
      </c>
      <c r="B268" t="n">
        <v>0.0008616607574343102</v>
      </c>
      <c r="C268" t="n">
        <v>111</v>
      </c>
      <c r="D268" t="n">
        <v>1.809658536585366</v>
      </c>
      <c r="E268" t="n">
        <v>1.199268292682927</v>
      </c>
    </row>
    <row r="269">
      <c r="A269" t="inlineStr">
        <is>
          <t>300433</t>
        </is>
      </c>
      <c r="B269" t="n">
        <v>0.007345260307948181</v>
      </c>
      <c r="C269" t="n">
        <v>110.9184328837508</v>
      </c>
      <c r="D269" t="n">
        <v>29.45419512195122</v>
      </c>
      <c r="E269" t="n">
        <v>1.826341463414634</v>
      </c>
    </row>
    <row r="270">
      <c r="A270" t="inlineStr">
        <is>
          <t>603260</t>
        </is>
      </c>
      <c r="B270" t="n">
        <v>0.00751464612362788</v>
      </c>
      <c r="C270" t="n">
        <v>110.3546677537709</v>
      </c>
      <c r="D270" t="n">
        <v>31.96175609756098</v>
      </c>
      <c r="E270" t="n">
        <v>1.192487804878049</v>
      </c>
    </row>
    <row r="271">
      <c r="A271" t="inlineStr">
        <is>
          <t>002980</t>
        </is>
      </c>
      <c r="B271" t="n">
        <v>0.01209471938096161</v>
      </c>
      <c r="C271" t="n">
        <v>110.2611940298507</v>
      </c>
      <c r="D271" t="n">
        <v>56.075</v>
      </c>
      <c r="E271" t="n">
        <v>12.77647058823529</v>
      </c>
    </row>
    <row r="272">
      <c r="A272" t="inlineStr">
        <is>
          <t>002294</t>
        </is>
      </c>
      <c r="B272" t="n">
        <v>0.006662493058202307</v>
      </c>
      <c r="C272" t="n">
        <v>109.798584648884</v>
      </c>
      <c r="D272" t="n">
        <v>29.64975609756097</v>
      </c>
      <c r="E272" t="n">
        <v>0.7703414634146341</v>
      </c>
    </row>
    <row r="273">
      <c r="A273" t="inlineStr">
        <is>
          <t>603113</t>
        </is>
      </c>
      <c r="B273" t="n">
        <v>0.002824181315914321</v>
      </c>
      <c r="C273" t="n">
        <v>109.6033402922755</v>
      </c>
      <c r="D273" t="n">
        <v>13.47780487804878</v>
      </c>
      <c r="E273" t="n">
        <v>1.891219512195122</v>
      </c>
    </row>
    <row r="274">
      <c r="A274" t="inlineStr">
        <is>
          <t>600211</t>
        </is>
      </c>
      <c r="B274" t="n">
        <v>0.05731092617166934</v>
      </c>
      <c r="C274" t="n">
        <v>109.297052154195</v>
      </c>
      <c r="D274" t="n">
        <v>70.43160975609756</v>
      </c>
      <c r="E274" t="n">
        <v>4.251512195121951</v>
      </c>
    </row>
    <row r="275">
      <c r="A275" t="inlineStr">
        <is>
          <t>002078</t>
        </is>
      </c>
      <c r="B275" t="n">
        <v>0.00312515679907011</v>
      </c>
      <c r="C275" t="n">
        <v>108.7757313109426</v>
      </c>
      <c r="D275" t="n">
        <v>12.74443902439025</v>
      </c>
      <c r="E275" t="n">
        <v>1.065268292682927</v>
      </c>
    </row>
    <row r="276">
      <c r="A276" t="inlineStr">
        <is>
          <t>603026</t>
        </is>
      </c>
      <c r="B276" t="n">
        <v>0.016700671874832</v>
      </c>
      <c r="C276" t="n">
        <v>108.6164623467601</v>
      </c>
      <c r="D276" t="n">
        <v>41.16770731707317</v>
      </c>
      <c r="E276" t="n">
        <v>4.797121951219513</v>
      </c>
    </row>
    <row r="277">
      <c r="A277" t="inlineStr">
        <is>
          <t>603517</t>
        </is>
      </c>
      <c r="B277" t="n">
        <v>0.008925123667009652</v>
      </c>
      <c r="C277" t="n">
        <v>108.5119166833567</v>
      </c>
      <c r="D277" t="n">
        <v>75.99829268292683</v>
      </c>
      <c r="E277" t="n">
        <v>0.7317560975609756</v>
      </c>
    </row>
    <row r="278">
      <c r="A278" t="inlineStr">
        <is>
          <t>300316</t>
        </is>
      </c>
      <c r="B278" t="n">
        <v>0.005478403647138571</v>
      </c>
      <c r="C278" t="n">
        <v>108.45</v>
      </c>
      <c r="D278" t="n">
        <v>28.37546341463415</v>
      </c>
      <c r="E278" t="n">
        <v>2.460341463414634</v>
      </c>
    </row>
    <row r="279">
      <c r="A279" t="inlineStr">
        <is>
          <t>603535</t>
        </is>
      </c>
      <c r="B279" t="n">
        <v>0.02274815933625988</v>
      </c>
      <c r="C279" t="n">
        <v>107.4096028452875</v>
      </c>
      <c r="D279" t="n">
        <v>32.64829268292683</v>
      </c>
      <c r="E279" t="n">
        <v>2.926341463414634</v>
      </c>
    </row>
    <row r="280">
      <c r="A280" t="inlineStr">
        <is>
          <t>601208</t>
        </is>
      </c>
      <c r="B280" t="n">
        <v>0.00209601908555616</v>
      </c>
      <c r="C280" t="n">
        <v>106.871609403255</v>
      </c>
      <c r="D280" t="n">
        <v>8.915024390243902</v>
      </c>
      <c r="E280" t="n">
        <v>2.158536585365853</v>
      </c>
    </row>
    <row r="281">
      <c r="A281" t="inlineStr">
        <is>
          <t>300171</t>
        </is>
      </c>
      <c r="B281" t="n">
        <v>0.004281363527035727</v>
      </c>
      <c r="C281" t="n">
        <v>106.8104426787741</v>
      </c>
      <c r="D281" t="n">
        <v>16.69834146341463</v>
      </c>
      <c r="E281" t="n">
        <v>3.554292682926829</v>
      </c>
    </row>
    <row r="282">
      <c r="A282" t="inlineStr">
        <is>
          <t>688390</t>
        </is>
      </c>
      <c r="B282" t="n">
        <v>0.08459627312119893</v>
      </c>
      <c r="C282" t="n">
        <v>106.6666666666667</v>
      </c>
      <c r="D282" t="n">
        <v>205.7409345794393</v>
      </c>
      <c r="E282" t="n">
        <v>8.080841121495327</v>
      </c>
    </row>
    <row r="283">
      <c r="A283" t="inlineStr">
        <is>
          <t>300581</t>
        </is>
      </c>
      <c r="B283" t="n">
        <v>0.02975250615062772</v>
      </c>
      <c r="C283" t="n">
        <v>106.140350877193</v>
      </c>
      <c r="D283" t="n">
        <v>27.79273170731707</v>
      </c>
      <c r="E283" t="n">
        <v>6.101024390243903</v>
      </c>
    </row>
    <row r="284">
      <c r="A284" t="inlineStr">
        <is>
          <t>002353</t>
        </is>
      </c>
      <c r="B284" t="n">
        <v>0.005367396715682414</v>
      </c>
      <c r="C284" t="n">
        <v>105.9282371294852</v>
      </c>
      <c r="D284" t="n">
        <v>32.47868292682926</v>
      </c>
      <c r="E284" t="n">
        <v>2.61019512195122</v>
      </c>
    </row>
    <row r="285">
      <c r="A285" t="inlineStr">
        <is>
          <t>002847</t>
        </is>
      </c>
      <c r="B285" t="n">
        <v>0.02042480974106749</v>
      </c>
      <c r="C285" t="n">
        <v>105.843561091775</v>
      </c>
      <c r="D285" t="n">
        <v>113.3999512195122</v>
      </c>
      <c r="E285" t="n">
        <v>1.706048780487805</v>
      </c>
    </row>
    <row r="286">
      <c r="A286" t="inlineStr">
        <is>
          <t>300082</t>
        </is>
      </c>
      <c r="B286" t="n">
        <v>0.003135026553515254</v>
      </c>
      <c r="C286" t="n">
        <v>105.7793345008756</v>
      </c>
      <c r="D286" t="n">
        <v>8.915024390243904</v>
      </c>
      <c r="E286" t="n">
        <v>2.415414634146341</v>
      </c>
    </row>
    <row r="287">
      <c r="A287" t="inlineStr">
        <is>
          <t>300121</t>
        </is>
      </c>
      <c r="B287" t="n">
        <v>0.00177137457526421</v>
      </c>
      <c r="C287" t="n">
        <v>105.4597701149425</v>
      </c>
      <c r="D287" t="n">
        <v>9.823707317073172</v>
      </c>
      <c r="E287" t="n">
        <v>1.491121951219512</v>
      </c>
    </row>
    <row r="288">
      <c r="A288" t="inlineStr">
        <is>
          <t>600315</t>
        </is>
      </c>
      <c r="B288" t="n">
        <v>0.002704322307398003</v>
      </c>
      <c r="C288" t="n">
        <v>105.3072625698324</v>
      </c>
      <c r="D288" t="n">
        <v>39.85931707317073</v>
      </c>
      <c r="E288" t="n">
        <v>1.224829268292683</v>
      </c>
    </row>
    <row r="289">
      <c r="A289" t="inlineStr">
        <is>
          <t>603613</t>
        </is>
      </c>
      <c r="B289" t="n">
        <v>0.02633577879600639</v>
      </c>
      <c r="C289" t="n">
        <v>105.1298370672098</v>
      </c>
      <c r="D289" t="n">
        <v>95.06409756097561</v>
      </c>
      <c r="E289" t="n">
        <v>3.281560975609756</v>
      </c>
    </row>
    <row r="290">
      <c r="A290" t="inlineStr">
        <is>
          <t>600600</t>
        </is>
      </c>
      <c r="B290" t="n">
        <v>0.01403770429730424</v>
      </c>
      <c r="C290" t="n">
        <v>105.0963597430407</v>
      </c>
      <c r="D290" t="n">
        <v>79.5279024390244</v>
      </c>
      <c r="E290" t="n">
        <v>1.051512195121951</v>
      </c>
    </row>
    <row r="291">
      <c r="A291" t="inlineStr">
        <is>
          <t>600765</t>
        </is>
      </c>
      <c r="B291" t="n">
        <v>0.006072318468920289</v>
      </c>
      <c r="C291" t="n">
        <v>104.5404208194906</v>
      </c>
      <c r="D291" t="n">
        <v>14.55926829268292</v>
      </c>
      <c r="E291" t="n">
        <v>3.005658536585366</v>
      </c>
    </row>
    <row r="292">
      <c r="A292" t="inlineStr">
        <is>
          <t>002145</t>
        </is>
      </c>
      <c r="B292" t="n">
        <v>0.0006566412002298842</v>
      </c>
      <c r="C292" t="n">
        <v>104.5351473922902</v>
      </c>
      <c r="D292" t="n">
        <v>5.592780487804878</v>
      </c>
      <c r="E292" t="n">
        <v>2.81809756097561</v>
      </c>
    </row>
    <row r="293">
      <c r="A293" t="inlineStr">
        <is>
          <t>603063</t>
        </is>
      </c>
      <c r="B293" t="n">
        <v>0.008128501076393065</v>
      </c>
      <c r="C293" t="n">
        <v>103.9759036144578</v>
      </c>
      <c r="D293" t="n">
        <v>11.62848780487805</v>
      </c>
      <c r="E293" t="n">
        <v>2.883853658536585</v>
      </c>
    </row>
    <row r="294">
      <c r="A294" t="inlineStr">
        <is>
          <t>603179</t>
        </is>
      </c>
      <c r="B294" t="n">
        <v>0.00677006297143233</v>
      </c>
      <c r="C294" t="n">
        <v>103.8369304556355</v>
      </c>
      <c r="D294" t="n">
        <v>27.70575609756097</v>
      </c>
      <c r="E294" t="n">
        <v>1.04</v>
      </c>
    </row>
    <row r="295">
      <c r="A295" t="inlineStr">
        <is>
          <t>600166</t>
        </is>
      </c>
      <c r="B295" t="n">
        <v>0.0007025643949718645</v>
      </c>
      <c r="C295" t="n">
        <v>103.7234042553192</v>
      </c>
      <c r="D295" t="n">
        <v>2.567024390243902</v>
      </c>
      <c r="E295" t="n">
        <v>2.509121951219512</v>
      </c>
    </row>
    <row r="296">
      <c r="A296" t="inlineStr">
        <is>
          <t>600584</t>
        </is>
      </c>
      <c r="B296" t="n">
        <v>0.006386953431186317</v>
      </c>
      <c r="C296" t="n">
        <v>103.5471331389699</v>
      </c>
      <c r="D296" t="n">
        <v>37.76887804878049</v>
      </c>
      <c r="E296" t="n">
        <v>6.277804878048781</v>
      </c>
    </row>
    <row r="297">
      <c r="A297" t="inlineStr">
        <is>
          <t>688200</t>
        </is>
      </c>
      <c r="B297" t="n">
        <v>0.04867822010104494</v>
      </c>
      <c r="C297" t="n">
        <v>103.1365119461109</v>
      </c>
      <c r="D297" t="n">
        <v>291.0446341463415</v>
      </c>
      <c r="E297" t="n">
        <v>5.718341463414634</v>
      </c>
    </row>
    <row r="298">
      <c r="A298" t="inlineStr">
        <is>
          <t>300442</t>
        </is>
      </c>
      <c r="B298" t="n">
        <v>0.01241976294713107</v>
      </c>
      <c r="C298" t="n">
        <v>103.1194820482637</v>
      </c>
      <c r="D298" t="n">
        <v>26.10921951219512</v>
      </c>
      <c r="E298" t="n">
        <v>1.530341463414634</v>
      </c>
    </row>
    <row r="299">
      <c r="A299" t="inlineStr">
        <is>
          <t>600786</t>
        </is>
      </c>
      <c r="B299" t="n">
        <v>0.01179770109611265</v>
      </c>
      <c r="C299" t="n">
        <v>103.0130896517659</v>
      </c>
      <c r="D299" t="n">
        <v>67.40965853658537</v>
      </c>
      <c r="E299" t="n">
        <v>0</v>
      </c>
    </row>
    <row r="300">
      <c r="A300" t="inlineStr">
        <is>
          <t>600111</t>
        </is>
      </c>
      <c r="B300" t="n">
        <v>0.002171069689371183</v>
      </c>
      <c r="C300" t="n">
        <v>102.6997840172786</v>
      </c>
      <c r="D300" t="n">
        <v>12.03731707317073</v>
      </c>
      <c r="E300" t="n">
        <v>2.902487804878049</v>
      </c>
    </row>
    <row r="301">
      <c r="A301" t="inlineStr">
        <is>
          <t>600219</t>
        </is>
      </c>
      <c r="B301" t="n">
        <v>0.0005232867904089751</v>
      </c>
      <c r="C301" t="n">
        <v>102.4154589371981</v>
      </c>
      <c r="D301" t="n">
        <v>2.560682926829268</v>
      </c>
      <c r="E301" t="n">
        <v>1.236634146341463</v>
      </c>
    </row>
    <row r="302">
      <c r="A302" t="inlineStr">
        <is>
          <t>300767</t>
        </is>
      </c>
      <c r="B302" t="n">
        <v>0.01452777145155939</v>
      </c>
      <c r="C302" t="n">
        <v>102.1804685687775</v>
      </c>
      <c r="D302" t="n">
        <v>74.07556097560975</v>
      </c>
      <c r="E302" t="n">
        <v>2.746</v>
      </c>
    </row>
    <row r="303">
      <c r="A303" t="inlineStr">
        <is>
          <t>300207</t>
        </is>
      </c>
      <c r="B303" t="n">
        <v>0.006159844555186844</v>
      </c>
      <c r="C303" t="n">
        <v>101.534170153417</v>
      </c>
      <c r="D303" t="n">
        <v>23.99087804878049</v>
      </c>
      <c r="E303" t="n">
        <v>2.875707317073171</v>
      </c>
    </row>
    <row r="304">
      <c r="A304" t="inlineStr">
        <is>
          <t>603223</t>
        </is>
      </c>
      <c r="B304" t="n">
        <v>0.004783209544685437</v>
      </c>
      <c r="C304" t="n">
        <v>101.5</v>
      </c>
      <c r="D304" t="n">
        <v>15.36004878048781</v>
      </c>
      <c r="E304" t="n">
        <v>1.28580487804878</v>
      </c>
    </row>
    <row r="305">
      <c r="A305" t="inlineStr">
        <is>
          <t>002572</t>
        </is>
      </c>
      <c r="B305" t="n">
        <v>0.002615782544009839</v>
      </c>
      <c r="C305" t="n">
        <v>101.4810751508502</v>
      </c>
      <c r="D305" t="n">
        <v>25.60951219512195</v>
      </c>
      <c r="E305" t="n">
        <v>2.047560975609756</v>
      </c>
    </row>
    <row r="306">
      <c r="A306" t="inlineStr">
        <is>
          <t>603787</t>
        </is>
      </c>
      <c r="B306" t="n">
        <v>0.01265813336360532</v>
      </c>
      <c r="C306" t="n">
        <v>101.007556675063</v>
      </c>
      <c r="D306" t="n">
        <v>24.20375609756098</v>
      </c>
      <c r="E306" t="n">
        <v>2.55180487804878</v>
      </c>
    </row>
    <row r="307">
      <c r="A307" t="inlineStr">
        <is>
          <t>002068</t>
        </is>
      </c>
      <c r="B307" t="n">
        <v>0.001056320989220616</v>
      </c>
      <c r="C307" t="n">
        <v>100.982800982801</v>
      </c>
      <c r="D307" t="n">
        <v>5.387463414634147</v>
      </c>
      <c r="E307" t="n">
        <v>2.561219512195122</v>
      </c>
    </row>
    <row r="308">
      <c r="A308" t="inlineStr">
        <is>
          <t>000956</t>
        </is>
      </c>
      <c r="B308" t="n">
        <v>0.002498518950616928</v>
      </c>
      <c r="C308" t="n">
        <v>100.8431703204047</v>
      </c>
      <c r="D308" t="n">
        <v>8.214878048780488</v>
      </c>
      <c r="E308" t="n">
        <v>0</v>
      </c>
    </row>
    <row r="309">
      <c r="A309" t="inlineStr">
        <is>
          <t>002149</t>
        </is>
      </c>
      <c r="B309" t="n">
        <v>0.005655619594692354</v>
      </c>
      <c r="C309" t="n">
        <v>100.7235890014472</v>
      </c>
      <c r="D309" t="n">
        <v>9.540975609756098</v>
      </c>
      <c r="E309" t="n">
        <v>4.731170731707317</v>
      </c>
    </row>
    <row r="310">
      <c r="A310" t="inlineStr">
        <is>
          <t>002407</t>
        </is>
      </c>
      <c r="B310" t="n">
        <v>0.005721479699501906</v>
      </c>
      <c r="C310" t="n">
        <v>100.5272407732865</v>
      </c>
      <c r="D310" t="n">
        <v>14.30039024390244</v>
      </c>
      <c r="E310" t="n">
        <v>7.219365853658537</v>
      </c>
    </row>
    <row r="311">
      <c r="A311" t="inlineStr">
        <is>
          <t>300600</t>
        </is>
      </c>
      <c r="B311" t="n">
        <v>0.007549307323187612</v>
      </c>
      <c r="C311" t="n">
        <v>100.4175365344468</v>
      </c>
      <c r="D311" t="n">
        <v>15.94634146341463</v>
      </c>
      <c r="E311" t="n">
        <v>3.403024390243902</v>
      </c>
    </row>
    <row r="312">
      <c r="A312" t="inlineStr">
        <is>
          <t>000786</t>
        </is>
      </c>
      <c r="B312" t="n">
        <v>0.01076811959993649</v>
      </c>
      <c r="C312" t="n">
        <v>100.1804402742692</v>
      </c>
      <c r="D312" t="n">
        <v>33.60478048780488</v>
      </c>
      <c r="E312" t="n">
        <v>0.8601951219512195</v>
      </c>
    </row>
    <row r="313">
      <c r="A313" t="inlineStr">
        <is>
          <t>000612</t>
        </is>
      </c>
      <c r="B313" t="n">
        <v>0.001672984398633362</v>
      </c>
      <c r="C313" t="n">
        <v>100</v>
      </c>
      <c r="D313" t="n">
        <v>6.580585365853659</v>
      </c>
      <c r="E313" t="n">
        <v>4.006487804878049</v>
      </c>
    </row>
    <row r="314">
      <c r="A314" t="inlineStr">
        <is>
          <t>002539</t>
        </is>
      </c>
      <c r="B314" t="n">
        <v>0.0006147090216419275</v>
      </c>
      <c r="C314" t="n">
        <v>100</v>
      </c>
      <c r="D314" t="n">
        <v>7.239170731707317</v>
      </c>
      <c r="E314" t="n">
        <v>2.593707317073171</v>
      </c>
    </row>
    <row r="315">
      <c r="A315" t="inlineStr">
        <is>
          <t>603317</t>
        </is>
      </c>
      <c r="B315" t="n">
        <v>0.009472152794573344</v>
      </c>
      <c r="C315" t="n">
        <v>99.82910851609228</v>
      </c>
      <c r="D315" t="n">
        <v>59.70975609756098</v>
      </c>
      <c r="E315" t="n">
        <v>3.237756097560976</v>
      </c>
    </row>
    <row r="316">
      <c r="A316" t="inlineStr">
        <is>
          <t>603599</t>
        </is>
      </c>
      <c r="B316" t="n">
        <v>0.00370124946223065</v>
      </c>
      <c r="C316" t="n">
        <v>98.89025893958076</v>
      </c>
      <c r="D316" t="n">
        <v>19.87819512195122</v>
      </c>
      <c r="E316" t="n">
        <v>1.948926829268293</v>
      </c>
    </row>
    <row r="317">
      <c r="A317" t="inlineStr">
        <is>
          <t>002030</t>
        </is>
      </c>
      <c r="B317" t="n">
        <v>0.007206126129034617</v>
      </c>
      <c r="C317" t="n">
        <v>98.46153846153847</v>
      </c>
      <c r="D317" t="n">
        <v>32.49165853658537</v>
      </c>
      <c r="E317" t="n">
        <v>7.055853658536585</v>
      </c>
    </row>
    <row r="318">
      <c r="A318" t="inlineStr">
        <is>
          <t>600499</t>
        </is>
      </c>
      <c r="B318" t="n">
        <v>0.002597834901934302</v>
      </c>
      <c r="C318" t="n">
        <v>98.37962962962963</v>
      </c>
      <c r="D318" t="n">
        <v>5.204341463414633</v>
      </c>
      <c r="E318" t="n">
        <v>1.348243902439024</v>
      </c>
    </row>
    <row r="319">
      <c r="A319" t="inlineStr">
        <is>
          <t>603236</t>
        </is>
      </c>
      <c r="B319" t="n">
        <v>0.01077999707487783</v>
      </c>
      <c r="C319" t="n">
        <v>98.32247435033325</v>
      </c>
      <c r="D319" t="n">
        <v>195.2376097560976</v>
      </c>
      <c r="E319" t="n">
        <v>3.563902439024391</v>
      </c>
    </row>
    <row r="320">
      <c r="A320" t="inlineStr">
        <is>
          <t>300842</t>
        </is>
      </c>
      <c r="B320" t="n">
        <v>0.01133100934706811</v>
      </c>
      <c r="C320" t="n">
        <v>98.3028720626632</v>
      </c>
      <c r="D320" t="n">
        <v>67.38701863354036</v>
      </c>
      <c r="E320" t="n">
        <v>11.07621118012422</v>
      </c>
    </row>
    <row r="321">
      <c r="A321" t="inlineStr">
        <is>
          <t>300705</t>
        </is>
      </c>
      <c r="B321" t="n">
        <v>0.007439934780056397</v>
      </c>
      <c r="C321" t="n">
        <v>97.57673667205169</v>
      </c>
      <c r="D321" t="n">
        <v>19.74190243902439</v>
      </c>
      <c r="E321" t="n">
        <v>3.875658536585365</v>
      </c>
    </row>
    <row r="322">
      <c r="A322" t="inlineStr">
        <is>
          <t>300623</t>
        </is>
      </c>
      <c r="B322" t="n">
        <v>0.01407786168860396</v>
      </c>
      <c r="C322" t="n">
        <v>97.26295210166175</v>
      </c>
      <c r="D322" t="n">
        <v>35.59541463414634</v>
      </c>
      <c r="E322" t="n">
        <v>6.087365853658536</v>
      </c>
    </row>
    <row r="323">
      <c r="A323" t="inlineStr">
        <is>
          <t>603378</t>
        </is>
      </c>
      <c r="B323" t="n">
        <v>0.01980999795503992</v>
      </c>
      <c r="C323" t="n">
        <v>97.15832205683357</v>
      </c>
      <c r="D323" t="n">
        <v>53.03663414634146</v>
      </c>
      <c r="E323" t="n">
        <v>2.125609756097561</v>
      </c>
    </row>
    <row r="324">
      <c r="A324" t="inlineStr">
        <is>
          <t>300196</t>
        </is>
      </c>
      <c r="B324" t="n">
        <v>0.002667079491170523</v>
      </c>
      <c r="C324" t="n">
        <v>96.92460317460319</v>
      </c>
      <c r="D324" t="n">
        <v>13.98151219512195</v>
      </c>
      <c r="E324" t="n">
        <v>2.039121951219512</v>
      </c>
    </row>
    <row r="325">
      <c r="A325" t="inlineStr">
        <is>
          <t>688116</t>
        </is>
      </c>
      <c r="B325" t="n">
        <v>0.01006495968298066</v>
      </c>
      <c r="C325" t="n">
        <v>96.50390060676106</v>
      </c>
      <c r="D325" t="n">
        <v>48.76448780487804</v>
      </c>
      <c r="E325" t="n">
        <v>4.241219512195122</v>
      </c>
    </row>
    <row r="326">
      <c r="A326" t="inlineStr">
        <is>
          <t>000538</t>
        </is>
      </c>
      <c r="B326" t="n">
        <v>0.01225136439758428</v>
      </c>
      <c r="C326" t="n">
        <v>96.38495359062046</v>
      </c>
      <c r="D326" t="n">
        <v>105.294</v>
      </c>
      <c r="E326" t="n">
        <v>1.299073170731708</v>
      </c>
    </row>
    <row r="327">
      <c r="A327" t="inlineStr">
        <is>
          <t>000488</t>
        </is>
      </c>
      <c r="B327" t="n">
        <v>0.0008802131690348597</v>
      </c>
      <c r="C327" t="n">
        <v>96.34615384615385</v>
      </c>
      <c r="D327" t="n">
        <v>5.818975609756099</v>
      </c>
      <c r="E327" t="n">
        <v>2.934</v>
      </c>
    </row>
    <row r="328">
      <c r="A328" t="inlineStr">
        <is>
          <t>300034</t>
        </is>
      </c>
      <c r="B328" t="n">
        <v>0.006600124740088118</v>
      </c>
      <c r="C328" t="n">
        <v>96.18268575323792</v>
      </c>
      <c r="D328" t="n">
        <v>23.8200487804878</v>
      </c>
      <c r="E328" t="n">
        <v>2.75990243902439</v>
      </c>
    </row>
    <row r="329">
      <c r="A329" t="inlineStr">
        <is>
          <t>002410</t>
        </is>
      </c>
      <c r="B329" t="n">
        <v>0.007298702557355451</v>
      </c>
      <c r="C329" t="n">
        <v>96.06703910614524</v>
      </c>
      <c r="D329" t="n">
        <v>68.93590243902439</v>
      </c>
      <c r="E329" t="n">
        <v>0.8701463414634147</v>
      </c>
    </row>
    <row r="330">
      <c r="A330" t="inlineStr">
        <is>
          <t>603290</t>
        </is>
      </c>
      <c r="B330" t="n">
        <v>0.04245316069050101</v>
      </c>
      <c r="C330" t="n">
        <v>95.98130841121493</v>
      </c>
      <c r="D330" t="n">
        <v>206.0892195121952</v>
      </c>
      <c r="E330" t="n">
        <v>8.60209756097561</v>
      </c>
    </row>
    <row r="331">
      <c r="A331" t="inlineStr">
        <is>
          <t>000933</t>
        </is>
      </c>
      <c r="B331" t="n">
        <v>0.001864176766892354</v>
      </c>
      <c r="C331" t="n">
        <v>95.42168674698792</v>
      </c>
      <c r="D331" t="n">
        <v>5.626292682926828</v>
      </c>
      <c r="E331" t="n">
        <v>2.860634146341464</v>
      </c>
    </row>
    <row r="332">
      <c r="A332" t="inlineStr">
        <is>
          <t>688122</t>
        </is>
      </c>
      <c r="B332" t="n">
        <v>0.01814802422057426</v>
      </c>
      <c r="C332" t="n">
        <v>95.25131051495531</v>
      </c>
      <c r="D332" t="n">
        <v>48.90214634146341</v>
      </c>
      <c r="E332" t="n">
        <v>3.610195121951219</v>
      </c>
    </row>
    <row r="333">
      <c r="A333" t="inlineStr">
        <is>
          <t>000951</t>
        </is>
      </c>
      <c r="B333" t="n">
        <v>0.004555498573688282</v>
      </c>
      <c r="C333" t="n">
        <v>95.07160909856785</v>
      </c>
      <c r="D333" t="n">
        <v>33.69556097560976</v>
      </c>
      <c r="E333" t="n">
        <v>1.061560975609756</v>
      </c>
    </row>
    <row r="334">
      <c r="A334" t="inlineStr">
        <is>
          <t>002867</t>
        </is>
      </c>
      <c r="B334" t="n">
        <v>0.00325758758439403</v>
      </c>
      <c r="C334" t="n">
        <v>94.91428571428571</v>
      </c>
      <c r="D334" t="n">
        <v>25.30736585365854</v>
      </c>
      <c r="E334" t="n">
        <v>0.7975121951219512</v>
      </c>
    </row>
    <row r="335">
      <c r="A335" t="inlineStr">
        <is>
          <t>002049</t>
        </is>
      </c>
      <c r="B335" t="n">
        <v>0.03149213813476132</v>
      </c>
      <c r="C335" t="n">
        <v>94.59822177486998</v>
      </c>
      <c r="D335" t="n">
        <v>106.6792682926829</v>
      </c>
      <c r="E335" t="n">
        <v>3.988097560975609</v>
      </c>
    </row>
    <row r="336">
      <c r="A336" t="inlineStr">
        <is>
          <t>002390</t>
        </is>
      </c>
      <c r="B336" t="n">
        <v>0.001641923286815091</v>
      </c>
      <c r="C336" t="n">
        <v>94.59459459459461</v>
      </c>
      <c r="D336" t="n">
        <v>6.03809756097561</v>
      </c>
      <c r="E336" t="n">
        <v>1.250341463414634</v>
      </c>
    </row>
    <row r="337">
      <c r="A337" t="inlineStr">
        <is>
          <t>002241</t>
        </is>
      </c>
      <c r="B337" t="n">
        <v>0.01006080014408676</v>
      </c>
      <c r="C337" t="n">
        <v>94.31171786120591</v>
      </c>
      <c r="D337" t="n">
        <v>34.826</v>
      </c>
      <c r="E337" t="n">
        <v>3.42019512195122</v>
      </c>
    </row>
    <row r="338">
      <c r="A338" t="inlineStr">
        <is>
          <t>603288</t>
        </is>
      </c>
      <c r="B338" t="n">
        <v>0.03296270528081217</v>
      </c>
      <c r="C338" t="n">
        <v>94.11376907138819</v>
      </c>
      <c r="D338" t="n">
        <v>155.8333170731707</v>
      </c>
      <c r="E338" t="n">
        <v>0.1494146341463415</v>
      </c>
    </row>
    <row r="339">
      <c r="A339" t="inlineStr">
        <is>
          <t>601021</t>
        </is>
      </c>
      <c r="B339" t="n">
        <v>0.006593759302542804</v>
      </c>
      <c r="C339" t="n">
        <v>93.93939393939394</v>
      </c>
      <c r="D339" t="n">
        <v>44.52746341463415</v>
      </c>
      <c r="E339" t="n">
        <v>0.6997560975609757</v>
      </c>
    </row>
    <row r="340">
      <c r="A340" t="inlineStr">
        <is>
          <t>002318</t>
        </is>
      </c>
      <c r="B340" t="n">
        <v>0.002108884560127201</v>
      </c>
      <c r="C340" t="n">
        <v>93.69863013698631</v>
      </c>
      <c r="D340" t="n">
        <v>9.339121951219512</v>
      </c>
      <c r="E340" t="n">
        <v>2.286341463414634</v>
      </c>
    </row>
    <row r="341">
      <c r="A341" t="inlineStr">
        <is>
          <t>300012</t>
        </is>
      </c>
      <c r="B341" t="n">
        <v>0.003239666439152093</v>
      </c>
      <c r="C341" t="n">
        <v>93.48370927318295</v>
      </c>
      <c r="D341" t="n">
        <v>23.79239024390244</v>
      </c>
      <c r="E341" t="n">
        <v>0.9987804878048782</v>
      </c>
    </row>
    <row r="342">
      <c r="A342" t="inlineStr">
        <is>
          <t>603501</t>
        </is>
      </c>
      <c r="B342" t="n">
        <v>0.03299525822236703</v>
      </c>
      <c r="C342" t="n">
        <v>92.69223430643009</v>
      </c>
      <c r="D342" t="n">
        <v>210.6871219512195</v>
      </c>
      <c r="E342" t="n">
        <v>2.50009756097561</v>
      </c>
    </row>
    <row r="343">
      <c r="A343" t="inlineStr">
        <is>
          <t>300143</t>
        </is>
      </c>
      <c r="B343" t="n">
        <v>0.005310847424665661</v>
      </c>
      <c r="C343" t="n">
        <v>92.08695652173913</v>
      </c>
      <c r="D343" t="n">
        <v>20.02380487804878</v>
      </c>
      <c r="E343" t="n">
        <v>1.969463414634146</v>
      </c>
    </row>
    <row r="344">
      <c r="A344" t="inlineStr">
        <is>
          <t>600151</t>
        </is>
      </c>
      <c r="B344" t="n">
        <v>0.001752672331092425</v>
      </c>
      <c r="C344" t="n">
        <v>91.89189189189186</v>
      </c>
      <c r="D344" t="n">
        <v>6.718731707317074</v>
      </c>
      <c r="E344" t="n">
        <v>2.562487804878049</v>
      </c>
    </row>
    <row r="345">
      <c r="A345" t="inlineStr">
        <is>
          <t>300690</t>
        </is>
      </c>
      <c r="B345" t="n">
        <v>0.02344419066397533</v>
      </c>
      <c r="C345" t="n">
        <v>91.57227004984141</v>
      </c>
      <c r="D345" t="n">
        <v>41.23585365853658</v>
      </c>
      <c r="E345" t="n">
        <v>6.720585365853658</v>
      </c>
    </row>
    <row r="346">
      <c r="A346" t="inlineStr">
        <is>
          <t>300454</t>
        </is>
      </c>
      <c r="B346" t="n">
        <v>0.02720749507118112</v>
      </c>
      <c r="C346" t="n">
        <v>91.44336725477208</v>
      </c>
      <c r="D346" t="n">
        <v>214.9747804878049</v>
      </c>
      <c r="E346" t="n">
        <v>0.8620975609756097</v>
      </c>
    </row>
    <row r="347">
      <c r="A347" t="inlineStr">
        <is>
          <t>603212</t>
        </is>
      </c>
      <c r="B347" t="n">
        <v>0.003517202448281123</v>
      </c>
      <c r="C347" t="n">
        <v>91.40572951365758</v>
      </c>
      <c r="D347" t="n">
        <v>31.50860103626943</v>
      </c>
      <c r="E347" t="n">
        <v>12.91466321243523</v>
      </c>
    </row>
    <row r="348">
      <c r="A348" t="inlineStr">
        <is>
          <t>000625</t>
        </is>
      </c>
      <c r="B348" t="n">
        <v>0.007653684535287406</v>
      </c>
      <c r="C348" t="n">
        <v>91.34808853118712</v>
      </c>
      <c r="D348" t="n">
        <v>15.15746341463415</v>
      </c>
      <c r="E348" t="n">
        <v>2.234975609756098</v>
      </c>
    </row>
    <row r="349">
      <c r="A349" t="inlineStr">
        <is>
          <t>002738</t>
        </is>
      </c>
      <c r="B349" t="n">
        <v>0.007404852590957352</v>
      </c>
      <c r="C349" t="n">
        <v>91.26930826057757</v>
      </c>
      <c r="D349" t="n">
        <v>19.8110243902439</v>
      </c>
      <c r="E349" t="n">
        <v>4.488292682926829</v>
      </c>
    </row>
    <row r="350">
      <c r="A350" t="inlineStr">
        <is>
          <t>300413</t>
        </is>
      </c>
      <c r="B350" t="n">
        <v>0.008828808439858908</v>
      </c>
      <c r="C350" t="n">
        <v>91.19769119769121</v>
      </c>
      <c r="D350" t="n">
        <v>65.94585365853658</v>
      </c>
      <c r="E350" t="n">
        <v>1.000390243902439</v>
      </c>
    </row>
    <row r="351">
      <c r="A351" t="inlineStr">
        <is>
          <t>600089</t>
        </is>
      </c>
      <c r="B351" t="n">
        <v>0.001473960541094095</v>
      </c>
      <c r="C351" t="n">
        <v>91.08367626886145</v>
      </c>
      <c r="D351" t="n">
        <v>8.631121951219512</v>
      </c>
      <c r="E351" t="n">
        <v>2.665756097560976</v>
      </c>
    </row>
    <row r="352">
      <c r="A352" t="inlineStr">
        <is>
          <t>300357</t>
        </is>
      </c>
      <c r="B352" t="n">
        <v>0.006936596505685518</v>
      </c>
      <c r="C352" t="n">
        <v>90.9786881853921</v>
      </c>
      <c r="D352" t="n">
        <v>62.90439024390243</v>
      </c>
      <c r="E352" t="n">
        <v>0.8644878048780487</v>
      </c>
    </row>
    <row r="353">
      <c r="A353" t="inlineStr">
        <is>
          <t>603456</t>
        </is>
      </c>
      <c r="B353" t="n">
        <v>0.004091511968352553</v>
      </c>
      <c r="C353" t="n">
        <v>90.93101784852868</v>
      </c>
      <c r="D353" t="n">
        <v>30.99946341463414</v>
      </c>
      <c r="E353" t="n">
        <v>1.098780487804878</v>
      </c>
    </row>
    <row r="354">
      <c r="A354" t="inlineStr">
        <is>
          <t>300760</t>
        </is>
      </c>
      <c r="B354" t="n">
        <v>0.04980348291678705</v>
      </c>
      <c r="C354" t="n">
        <v>90.57803468208093</v>
      </c>
      <c r="D354" t="n">
        <v>343.4456585365854</v>
      </c>
      <c r="E354" t="n">
        <v>0.9933170731707317</v>
      </c>
    </row>
    <row r="355">
      <c r="A355" t="inlineStr">
        <is>
          <t>000830</t>
        </is>
      </c>
      <c r="B355" t="n">
        <v>0.002589264499716701</v>
      </c>
      <c r="C355" t="n">
        <v>90.55851063829788</v>
      </c>
      <c r="D355" t="n">
        <v>10.32473170731707</v>
      </c>
      <c r="E355" t="n">
        <v>2.704341463414634</v>
      </c>
    </row>
    <row r="356">
      <c r="A356" t="inlineStr">
        <is>
          <t>600877</t>
        </is>
      </c>
      <c r="B356" t="n">
        <v>0.003034678701680621</v>
      </c>
      <c r="C356" t="n">
        <v>90.5160390516039</v>
      </c>
      <c r="D356" t="n">
        <v>6.995170731707316</v>
      </c>
      <c r="E356" t="n">
        <v>1.07019512195122</v>
      </c>
    </row>
    <row r="357">
      <c r="A357" t="inlineStr">
        <is>
          <t>000768</t>
        </is>
      </c>
      <c r="B357" t="n">
        <v>0.007366792543213223</v>
      </c>
      <c r="C357" t="n">
        <v>90.14423076923077</v>
      </c>
      <c r="D357" t="n">
        <v>24.87360975609756</v>
      </c>
      <c r="E357" t="n">
        <v>1.390975609756097</v>
      </c>
    </row>
    <row r="358">
      <c r="A358" t="inlineStr">
        <is>
          <t>002092</t>
        </is>
      </c>
      <c r="B358" t="n">
        <v>0.0009422659680532696</v>
      </c>
      <c r="C358" t="n">
        <v>89.99999999999999</v>
      </c>
      <c r="D358" t="n">
        <v>5.621268292682926</v>
      </c>
      <c r="E358" t="n">
        <v>1.687414634146341</v>
      </c>
    </row>
    <row r="359">
      <c r="A359" t="inlineStr">
        <is>
          <t>300680</t>
        </is>
      </c>
      <c r="B359" t="n">
        <v>0.008263814446318679</v>
      </c>
      <c r="C359" t="n">
        <v>89.82930298719774</v>
      </c>
      <c r="D359" t="n">
        <v>24.08292682926829</v>
      </c>
      <c r="E359" t="n">
        <v>8.607317073170734</v>
      </c>
    </row>
    <row r="360">
      <c r="A360" t="inlineStr">
        <is>
          <t>002932</t>
        </is>
      </c>
      <c r="B360" t="n">
        <v>0.01590823384490258</v>
      </c>
      <c r="C360" t="n">
        <v>89.77055449330784</v>
      </c>
      <c r="D360" t="n">
        <v>71.60721951219512</v>
      </c>
      <c r="E360" t="n">
        <v>10.3570243902439</v>
      </c>
    </row>
    <row r="361">
      <c r="A361" t="inlineStr">
        <is>
          <t>002311</t>
        </is>
      </c>
      <c r="B361" t="n">
        <v>0.007342742148122363</v>
      </c>
      <c r="C361" t="n">
        <v>89.74641675854464</v>
      </c>
      <c r="D361" t="n">
        <v>58.42712195121951</v>
      </c>
      <c r="E361" t="n">
        <v>0.5345365853658537</v>
      </c>
    </row>
    <row r="362">
      <c r="A362" t="inlineStr">
        <is>
          <t>300364</t>
        </is>
      </c>
      <c r="B362" t="n">
        <v>0.001556452905777256</v>
      </c>
      <c r="C362" t="n">
        <v>89.65517241379311</v>
      </c>
      <c r="D362" t="n">
        <v>7.225414634146341</v>
      </c>
      <c r="E362" t="n">
        <v>5.985268292682927</v>
      </c>
    </row>
    <row r="363">
      <c r="A363" t="inlineStr">
        <is>
          <t>603396</t>
        </is>
      </c>
      <c r="B363" t="n">
        <v>0.01034603259847916</v>
      </c>
      <c r="C363" t="n">
        <v>89.56521739130439</v>
      </c>
      <c r="D363" t="n">
        <v>32.87063414634147</v>
      </c>
      <c r="E363" t="n">
        <v>5.03019512195122</v>
      </c>
    </row>
    <row r="364">
      <c r="A364" t="inlineStr">
        <is>
          <t>000522</t>
        </is>
      </c>
      <c r="B364" t="n">
        <v>0.001938425821271941</v>
      </c>
      <c r="C364" t="n">
        <v>89.49511400651467</v>
      </c>
      <c r="D364" t="n">
        <v>20.5069756097561</v>
      </c>
      <c r="E364" t="n">
        <v>0</v>
      </c>
    </row>
    <row r="365">
      <c r="A365" t="inlineStr">
        <is>
          <t>000039</t>
        </is>
      </c>
      <c r="B365" t="n">
        <v>0.005478560124721724</v>
      </c>
      <c r="C365" t="n">
        <v>89.3840104849279</v>
      </c>
      <c r="D365" t="n">
        <v>10.65741463414634</v>
      </c>
      <c r="E365" t="n">
        <v>1.489219512195122</v>
      </c>
    </row>
    <row r="366">
      <c r="A366" t="inlineStr">
        <is>
          <t>300363</t>
        </is>
      </c>
      <c r="B366" t="n">
        <v>0.003641326876003427</v>
      </c>
      <c r="C366" t="n">
        <v>88.48949919224556</v>
      </c>
      <c r="D366" t="n">
        <v>33.22760975609756</v>
      </c>
      <c r="E366" t="n">
        <v>2.000536585365853</v>
      </c>
    </row>
    <row r="367">
      <c r="A367" t="inlineStr">
        <is>
          <t>000001</t>
        </is>
      </c>
      <c r="B367" t="n">
        <v>0.003034699265777993</v>
      </c>
      <c r="C367" t="n">
        <v>88.44936708860757</v>
      </c>
      <c r="D367" t="n">
        <v>16.34273170731707</v>
      </c>
      <c r="E367" t="n">
        <v>0.5896097560975609</v>
      </c>
    </row>
    <row r="368">
      <c r="A368" t="inlineStr">
        <is>
          <t>000338</t>
        </is>
      </c>
      <c r="B368" t="n">
        <v>0.001607604451261648</v>
      </c>
      <c r="C368" t="n">
        <v>88.34446919079436</v>
      </c>
      <c r="D368" t="n">
        <v>15.91892682926829</v>
      </c>
      <c r="E368" t="n">
        <v>1.462390243902439</v>
      </c>
    </row>
    <row r="369">
      <c r="A369" t="inlineStr">
        <is>
          <t>002472</t>
        </is>
      </c>
      <c r="B369" t="n">
        <v>0.001103900958817816</v>
      </c>
      <c r="C369" t="n">
        <v>87.93456032719837</v>
      </c>
      <c r="D369" t="n">
        <v>6.422439024390243</v>
      </c>
      <c r="E369" t="n">
        <v>1.843951219512195</v>
      </c>
    </row>
    <row r="370">
      <c r="A370" t="inlineStr">
        <is>
          <t>000703</t>
        </is>
      </c>
      <c r="B370" t="n">
        <v>0.001393770706002748</v>
      </c>
      <c r="C370" t="n">
        <v>87.86848072562358</v>
      </c>
      <c r="D370" t="n">
        <v>11.28278048780488</v>
      </c>
      <c r="E370" t="n">
        <v>0.9543902439024391</v>
      </c>
    </row>
    <row r="371">
      <c r="A371" t="inlineStr">
        <is>
          <t>688111</t>
        </is>
      </c>
      <c r="B371" t="n">
        <v>0.0455928540011124</v>
      </c>
      <c r="C371" t="n">
        <v>87.73677189862161</v>
      </c>
      <c r="D371" t="n">
        <v>336.7043414634146</v>
      </c>
      <c r="E371" t="n">
        <v>1.851073170731707</v>
      </c>
    </row>
    <row r="372">
      <c r="A372" t="inlineStr">
        <is>
          <t>300847</t>
        </is>
      </c>
      <c r="B372" t="n">
        <v>0.005667488087115541</v>
      </c>
      <c r="C372" t="n">
        <v>87.68768768768768</v>
      </c>
      <c r="D372" t="n">
        <v>27.76689189189189</v>
      </c>
      <c r="E372" t="n">
        <v>17.68905405405406</v>
      </c>
    </row>
    <row r="373">
      <c r="A373" t="inlineStr">
        <is>
          <t>002372</t>
        </is>
      </c>
      <c r="B373" t="n">
        <v>0.003150380626150737</v>
      </c>
      <c r="C373" t="n">
        <v>87.21340388007054</v>
      </c>
      <c r="D373" t="n">
        <v>15.64151219512195</v>
      </c>
      <c r="E373" t="n">
        <v>0.7093170731707318</v>
      </c>
    </row>
    <row r="374">
      <c r="A374" t="inlineStr">
        <is>
          <t>002142</t>
        </is>
      </c>
      <c r="B374" t="n">
        <v>0.003763632037998699</v>
      </c>
      <c r="C374" t="n">
        <v>87.02726473175024</v>
      </c>
      <c r="D374" t="n">
        <v>32.13380487804878</v>
      </c>
      <c r="E374" t="n">
        <v>0.6198536585365854</v>
      </c>
    </row>
    <row r="375">
      <c r="A375" t="inlineStr">
        <is>
          <t>603008</t>
        </is>
      </c>
      <c r="B375" t="n">
        <v>0.003063686546424495</v>
      </c>
      <c r="C375" t="n">
        <v>86.91983122362869</v>
      </c>
      <c r="D375" t="n">
        <v>14.33936585365853</v>
      </c>
      <c r="E375" t="n">
        <v>1.773756097560975</v>
      </c>
    </row>
    <row r="376">
      <c r="A376" t="inlineStr">
        <is>
          <t>000589</t>
        </is>
      </c>
      <c r="B376" t="n">
        <v>0.001260913960785853</v>
      </c>
      <c r="C376" t="n">
        <v>86.81592039800996</v>
      </c>
      <c r="D376" t="n">
        <v>5.587317073170732</v>
      </c>
      <c r="E376" t="n">
        <v>2.71990243902439</v>
      </c>
    </row>
    <row r="377">
      <c r="A377" t="inlineStr">
        <is>
          <t>601388</t>
        </is>
      </c>
      <c r="B377" t="n">
        <v>0.0005279862410384714</v>
      </c>
      <c r="C377" t="n">
        <v>86.74698795180724</v>
      </c>
      <c r="D377" t="n">
        <v>2.361121951219512</v>
      </c>
      <c r="E377" t="n">
        <v>3.604682926829268</v>
      </c>
    </row>
    <row r="378">
      <c r="A378" t="inlineStr">
        <is>
          <t>000916</t>
        </is>
      </c>
      <c r="B378" t="n">
        <v>0.004269343155517082</v>
      </c>
      <c r="C378" t="n">
        <v>86.46934460887947</v>
      </c>
      <c r="D378" t="n">
        <v>6.751317073170732</v>
      </c>
      <c r="E378" t="n">
        <v>2.222585365853658</v>
      </c>
    </row>
    <row r="379">
      <c r="A379" t="inlineStr">
        <is>
          <t>688208</t>
        </is>
      </c>
      <c r="B379" t="n">
        <v>0.01167721615847622</v>
      </c>
      <c r="C379" t="n">
        <v>86.42487046632121</v>
      </c>
      <c r="D379" t="n">
        <v>62.3219024390244</v>
      </c>
      <c r="E379" t="n">
        <v>3.887609756097562</v>
      </c>
    </row>
    <row r="380">
      <c r="A380" t="inlineStr">
        <is>
          <t>300089</t>
        </is>
      </c>
      <c r="B380" t="n">
        <v>0.001310836889619464</v>
      </c>
      <c r="C380" t="n">
        <v>86.05442176870748</v>
      </c>
      <c r="D380" t="n">
        <v>4.716878048780488</v>
      </c>
      <c r="E380" t="n">
        <v>2.981073170731707</v>
      </c>
    </row>
    <row r="381">
      <c r="A381" t="inlineStr">
        <is>
          <t>603899</t>
        </is>
      </c>
      <c r="B381" t="n">
        <v>0.01457536464406953</v>
      </c>
      <c r="C381" t="n">
        <v>85.97560975609757</v>
      </c>
      <c r="D381" t="n">
        <v>70.46126829268293</v>
      </c>
      <c r="E381" t="n">
        <v>0.4028780487804878</v>
      </c>
    </row>
    <row r="382">
      <c r="A382" t="inlineStr">
        <is>
          <t>600223</t>
        </is>
      </c>
      <c r="B382" t="n">
        <v>0.002095304289906119</v>
      </c>
      <c r="C382" t="n">
        <v>85.90504451038574</v>
      </c>
      <c r="D382" t="n">
        <v>10.43434146341463</v>
      </c>
      <c r="E382" t="n">
        <v>3.162585365853658</v>
      </c>
    </row>
    <row r="383">
      <c r="A383" t="inlineStr">
        <is>
          <t>002841</t>
        </is>
      </c>
      <c r="B383" t="n">
        <v>0.009097016917453116</v>
      </c>
      <c r="C383" t="n">
        <v>85.88507520246816</v>
      </c>
      <c r="D383" t="n">
        <v>100.528243902439</v>
      </c>
      <c r="E383" t="n">
        <v>0.3791707317073171</v>
      </c>
    </row>
    <row r="384">
      <c r="A384" t="inlineStr">
        <is>
          <t>600616</t>
        </is>
      </c>
      <c r="B384" t="n">
        <v>0.003574638022083831</v>
      </c>
      <c r="C384" t="n">
        <v>85.79545454545455</v>
      </c>
      <c r="D384" t="n">
        <v>5.686731707317073</v>
      </c>
      <c r="E384" t="n">
        <v>3.906829268292682</v>
      </c>
    </row>
    <row r="385">
      <c r="A385" t="inlineStr">
        <is>
          <t>002414</t>
        </is>
      </c>
      <c r="B385" t="n">
        <v>0.006524574164004367</v>
      </c>
      <c r="C385" t="n">
        <v>85.67019400352733</v>
      </c>
      <c r="D385" t="n">
        <v>35.33273170731707</v>
      </c>
      <c r="E385" t="n">
        <v>1.310780487804878</v>
      </c>
    </row>
    <row r="386">
      <c r="A386" t="inlineStr">
        <is>
          <t>600238</t>
        </is>
      </c>
      <c r="B386" t="n">
        <v>0.001763055785479757</v>
      </c>
      <c r="C386" t="n">
        <v>85.61484918793505</v>
      </c>
      <c r="D386" t="n">
        <v>5.517024390243902</v>
      </c>
      <c r="E386" t="n">
        <v>0.6433170731707317</v>
      </c>
    </row>
    <row r="387">
      <c r="A387" t="inlineStr">
        <is>
          <t>300492</t>
        </is>
      </c>
      <c r="B387" t="n">
        <v>0.00609140256028431</v>
      </c>
      <c r="C387" t="n">
        <v>85.44600938967137</v>
      </c>
      <c r="D387" t="n">
        <v>43.50419512195122</v>
      </c>
      <c r="E387" t="n">
        <v>1.35819512195122</v>
      </c>
    </row>
    <row r="388">
      <c r="A388" t="inlineStr">
        <is>
          <t>600711</t>
        </is>
      </c>
      <c r="B388" t="n">
        <v>0.001856892876181645</v>
      </c>
      <c r="C388" t="n">
        <v>85.40669856459331</v>
      </c>
      <c r="D388" t="n">
        <v>5.972048780487805</v>
      </c>
      <c r="E388" t="n">
        <v>5.15848780487805</v>
      </c>
    </row>
    <row r="389">
      <c r="A389" t="inlineStr">
        <is>
          <t>002139</t>
        </is>
      </c>
      <c r="B389" t="n">
        <v>0.001542167911244236</v>
      </c>
      <c r="C389" t="n">
        <v>85.25179856115111</v>
      </c>
      <c r="D389" t="n">
        <v>7.105170731707317</v>
      </c>
      <c r="E389" t="n">
        <v>3.847512195121951</v>
      </c>
    </row>
    <row r="390">
      <c r="A390" t="inlineStr">
        <is>
          <t>002258</t>
        </is>
      </c>
      <c r="B390" t="n">
        <v>0.002578596877501163</v>
      </c>
      <c r="C390" t="n">
        <v>85.20208604954367</v>
      </c>
      <c r="D390" t="n">
        <v>20.65629268292683</v>
      </c>
      <c r="E390" t="n">
        <v>2.305707317073171</v>
      </c>
    </row>
    <row r="391">
      <c r="A391" t="inlineStr">
        <is>
          <t>600290</t>
        </is>
      </c>
      <c r="B391" t="n">
        <v>0.0008011676096658528</v>
      </c>
      <c r="C391" t="n">
        <v>85.16129032258064</v>
      </c>
      <c r="D391" t="n">
        <v>1.728682926829268</v>
      </c>
      <c r="E391" t="n">
        <v>2.070439024390244</v>
      </c>
    </row>
    <row r="392">
      <c r="A392" t="inlineStr">
        <is>
          <t>300937</t>
        </is>
      </c>
      <c r="B392" t="n">
        <v>0.0284356410801943</v>
      </c>
      <c r="C392" t="n">
        <v>84.87731597396095</v>
      </c>
      <c r="D392" t="n">
        <v>78.63636363636364</v>
      </c>
      <c r="E392" t="n">
        <v>56.74545454545455</v>
      </c>
    </row>
    <row r="393">
      <c r="A393" t="inlineStr">
        <is>
          <t>300589</t>
        </is>
      </c>
      <c r="B393" t="n">
        <v>0.02088147340084163</v>
      </c>
      <c r="C393" t="n">
        <v>84.48430493273543</v>
      </c>
      <c r="D393" t="n">
        <v>21.87814634146342</v>
      </c>
      <c r="E393" t="n">
        <v>13.43317073170732</v>
      </c>
    </row>
    <row r="394">
      <c r="A394" t="inlineStr">
        <is>
          <t>603758</t>
        </is>
      </c>
      <c r="B394" t="n">
        <v>0.001555516464582021</v>
      </c>
      <c r="C394" t="n">
        <v>84.45945945945945</v>
      </c>
      <c r="D394" t="n">
        <v>8.401951219512195</v>
      </c>
      <c r="E394" t="n">
        <v>1.423951219512195</v>
      </c>
    </row>
    <row r="395">
      <c r="A395" t="inlineStr">
        <is>
          <t>600456</t>
        </is>
      </c>
      <c r="B395" t="n">
        <v>0.01083723276033447</v>
      </c>
      <c r="C395" t="n">
        <v>84.33292533659728</v>
      </c>
      <c r="D395" t="n">
        <v>34.50434146341463</v>
      </c>
      <c r="E395" t="n">
        <v>2.14990243902439</v>
      </c>
    </row>
    <row r="396">
      <c r="A396" t="inlineStr">
        <is>
          <t>002129</t>
        </is>
      </c>
      <c r="B396" t="n">
        <v>0.00287879402513336</v>
      </c>
      <c r="C396" t="n">
        <v>84.31758530183725</v>
      </c>
      <c r="D396" t="n">
        <v>23.02351219512195</v>
      </c>
      <c r="E396" t="n">
        <v>2.929609756097561</v>
      </c>
    </row>
    <row r="397">
      <c r="A397" t="inlineStr">
        <is>
          <t>000591</t>
        </is>
      </c>
      <c r="B397" t="n">
        <v>0.001591022858611735</v>
      </c>
      <c r="C397" t="n">
        <v>84.27672955974843</v>
      </c>
      <c r="D397" t="n">
        <v>4.604097560975609</v>
      </c>
      <c r="E397" t="n">
        <v>4.973560975609757</v>
      </c>
    </row>
    <row r="398">
      <c r="A398" t="inlineStr">
        <is>
          <t>300727</t>
        </is>
      </c>
      <c r="B398" t="n">
        <v>0.01795509484884921</v>
      </c>
      <c r="C398" t="n">
        <v>84.08253500368458</v>
      </c>
      <c r="D398" t="n">
        <v>22.1629756097561</v>
      </c>
      <c r="E398" t="n">
        <v>11.96209756097561</v>
      </c>
    </row>
    <row r="399">
      <c r="A399" t="inlineStr">
        <is>
          <t>600416</t>
        </is>
      </c>
      <c r="B399" t="n">
        <v>0.00337840356835661</v>
      </c>
      <c r="C399" t="n">
        <v>83.84539147670962</v>
      </c>
      <c r="D399" t="n">
        <v>16.45478048780488</v>
      </c>
      <c r="E399" t="n">
        <v>1.013658536585366</v>
      </c>
    </row>
    <row r="400">
      <c r="A400" t="inlineStr">
        <is>
          <t>002803</t>
        </is>
      </c>
      <c r="B400" t="n">
        <v>0.0106146518257526</v>
      </c>
      <c r="C400" t="n">
        <v>83.53413654618474</v>
      </c>
      <c r="D400" t="n">
        <v>32.86185365853658</v>
      </c>
      <c r="E400" t="n">
        <v>2.813756097560975</v>
      </c>
    </row>
    <row r="401">
      <c r="A401" t="inlineStr">
        <is>
          <t>603233</t>
        </is>
      </c>
      <c r="B401" t="n">
        <v>0.008757685310780222</v>
      </c>
      <c r="C401" t="n">
        <v>83.46277704110628</v>
      </c>
      <c r="D401" t="n">
        <v>78.67658536585365</v>
      </c>
      <c r="E401" t="n">
        <v>1.563560975609756</v>
      </c>
    </row>
    <row r="402">
      <c r="A402" t="inlineStr">
        <is>
          <t>603993</t>
        </is>
      </c>
      <c r="B402" t="n">
        <v>0.0009672159521655844</v>
      </c>
      <c r="C402" t="n">
        <v>83.28690807799444</v>
      </c>
      <c r="D402" t="n">
        <v>4.443024390243902</v>
      </c>
      <c r="E402" t="n">
        <v>1.429853658536585</v>
      </c>
    </row>
    <row r="403">
      <c r="A403" t="inlineStr">
        <is>
          <t>002730</t>
        </is>
      </c>
      <c r="B403" t="n">
        <v>0.00246838297769363</v>
      </c>
      <c r="C403" t="n">
        <v>83.13413014608233</v>
      </c>
      <c r="D403" t="n">
        <v>10.30658536585366</v>
      </c>
      <c r="E403" t="n">
        <v>2.244048780487805</v>
      </c>
    </row>
    <row r="404">
      <c r="A404" t="inlineStr">
        <is>
          <t>300699</t>
        </is>
      </c>
      <c r="B404" t="n">
        <v>0.009986925917700916</v>
      </c>
      <c r="C404" t="n">
        <v>82.95936931473622</v>
      </c>
      <c r="D404" t="n">
        <v>72.85834146341465</v>
      </c>
      <c r="E404" t="n">
        <v>1.421463414634146</v>
      </c>
    </row>
    <row r="405">
      <c r="A405" t="inlineStr">
        <is>
          <t>002050</t>
        </is>
      </c>
      <c r="B405" t="n">
        <v>0.002144237699053902</v>
      </c>
      <c r="C405" t="n">
        <v>82.72401433691756</v>
      </c>
      <c r="D405" t="n">
        <v>22.05078048780488</v>
      </c>
      <c r="E405" t="n">
        <v>0.9670731707317073</v>
      </c>
    </row>
    <row r="406">
      <c r="A406" t="inlineStr">
        <is>
          <t>688396</t>
        </is>
      </c>
      <c r="B406" t="n">
        <v>0.009592342908411582</v>
      </c>
      <c r="C406" t="n">
        <v>82.66189197254552</v>
      </c>
      <c r="D406" t="n">
        <v>52.58707317073172</v>
      </c>
      <c r="E406" t="n">
        <v>7.637707317073171</v>
      </c>
    </row>
    <row r="407">
      <c r="A407" t="inlineStr">
        <is>
          <t>300001</t>
        </is>
      </c>
      <c r="B407" t="n">
        <v>0.006341101976624196</v>
      </c>
      <c r="C407" t="n">
        <v>82.41645244215938</v>
      </c>
      <c r="D407" t="n">
        <v>23.46419512195122</v>
      </c>
      <c r="E407" t="n">
        <v>2.445268292682927</v>
      </c>
    </row>
    <row r="408">
      <c r="A408" t="inlineStr">
        <is>
          <t>603306</t>
        </is>
      </c>
      <c r="B408" t="n">
        <v>0.003396318846345761</v>
      </c>
      <c r="C408" t="n">
        <v>82.15384615384616</v>
      </c>
      <c r="D408" t="n">
        <v>18.30585365853658</v>
      </c>
      <c r="E408" t="n">
        <v>1.419073170731707</v>
      </c>
    </row>
    <row r="409">
      <c r="A409" t="inlineStr">
        <is>
          <t>688099</t>
        </is>
      </c>
      <c r="B409" t="n">
        <v>0.008992907095719092</v>
      </c>
      <c r="C409" t="n">
        <v>82.11332930026214</v>
      </c>
      <c r="D409" t="n">
        <v>64.78565853658537</v>
      </c>
      <c r="E409" t="n">
        <v>3.270780487804878</v>
      </c>
    </row>
    <row r="410">
      <c r="A410" t="inlineStr">
        <is>
          <t>603855</t>
        </is>
      </c>
      <c r="B410" t="n">
        <v>0.002626129676838152</v>
      </c>
      <c r="C410" t="n">
        <v>81.50684931506851</v>
      </c>
      <c r="D410" t="n">
        <v>16.3350243902439</v>
      </c>
      <c r="E410" t="n">
        <v>1.492731707317073</v>
      </c>
    </row>
    <row r="411">
      <c r="A411" t="inlineStr">
        <is>
          <t>600418</t>
        </is>
      </c>
      <c r="B411" t="n">
        <v>0.002136114434458296</v>
      </c>
      <c r="C411" t="n">
        <v>80.99009900990102</v>
      </c>
      <c r="D411" t="n">
        <v>8.971902439024388</v>
      </c>
      <c r="E411" t="n">
        <v>5.539365853658538</v>
      </c>
    </row>
    <row r="412">
      <c r="A412" t="inlineStr">
        <is>
          <t>603606</t>
        </is>
      </c>
      <c r="B412" t="n">
        <v>0.00515240429959932</v>
      </c>
      <c r="C412" t="n">
        <v>80.89552238805967</v>
      </c>
      <c r="D412" t="n">
        <v>20.54375609756098</v>
      </c>
      <c r="E412" t="n">
        <v>2.613804878048781</v>
      </c>
    </row>
    <row r="413">
      <c r="A413" t="inlineStr">
        <is>
          <t>002979</t>
        </is>
      </c>
      <c r="B413" t="n">
        <v>0.007977891947985632</v>
      </c>
      <c r="C413" t="n">
        <v>80.78412391093902</v>
      </c>
      <c r="D413" t="n">
        <v>38.25058536585365</v>
      </c>
      <c r="E413" t="n">
        <v>11.24936585365854</v>
      </c>
    </row>
    <row r="414">
      <c r="A414" t="inlineStr">
        <is>
          <t>300685</t>
        </is>
      </c>
      <c r="B414" t="n">
        <v>0.006906378305661184</v>
      </c>
      <c r="C414" t="n">
        <v>80.44175948650178</v>
      </c>
      <c r="D414" t="n">
        <v>73.57614634146341</v>
      </c>
      <c r="E414" t="n">
        <v>1.70190243902439</v>
      </c>
    </row>
    <row r="415">
      <c r="A415" t="inlineStr">
        <is>
          <t>600549</t>
        </is>
      </c>
      <c r="B415" t="n">
        <v>0.001370682266270284</v>
      </c>
      <c r="C415" t="n">
        <v>80.19031141868508</v>
      </c>
      <c r="D415" t="n">
        <v>14.38321951219512</v>
      </c>
      <c r="E415" t="n">
        <v>1.929707317073171</v>
      </c>
    </row>
    <row r="416">
      <c r="A416" t="inlineStr">
        <is>
          <t>300019</t>
        </is>
      </c>
      <c r="B416" t="n">
        <v>0.004569219879726739</v>
      </c>
      <c r="C416" t="n">
        <v>79.44751381215467</v>
      </c>
      <c r="D416" t="n">
        <v>15.00917073170732</v>
      </c>
      <c r="E416" t="n">
        <v>5.175512195121951</v>
      </c>
    </row>
    <row r="417">
      <c r="A417" t="inlineStr">
        <is>
          <t>603087</t>
        </is>
      </c>
      <c r="B417" t="n">
        <v>0.04729601776467734</v>
      </c>
      <c r="C417" t="n">
        <v>79.34854134678658</v>
      </c>
      <c r="D417" t="n">
        <v>147.7920512820513</v>
      </c>
      <c r="E417" t="n">
        <v>5.353076923076922</v>
      </c>
    </row>
    <row r="418">
      <c r="A418" t="inlineStr">
        <is>
          <t>300857</t>
        </is>
      </c>
      <c r="B418" t="n">
        <v>0.006132098671830916</v>
      </c>
      <c r="C418" t="n">
        <v>79.31292008961913</v>
      </c>
      <c r="D418" t="n">
        <v>33.45558823529411</v>
      </c>
      <c r="E418" t="n">
        <v>11.32808823529412</v>
      </c>
    </row>
    <row r="419">
      <c r="A419" t="inlineStr">
        <is>
          <t>002158</t>
        </is>
      </c>
      <c r="B419" t="n">
        <v>0.001831383922930567</v>
      </c>
      <c r="C419" t="n">
        <v>78.93422148209824</v>
      </c>
      <c r="D419" t="n">
        <v>14.12843902439024</v>
      </c>
      <c r="E419" t="n">
        <v>2.881853658536585</v>
      </c>
    </row>
    <row r="420">
      <c r="A420" t="inlineStr">
        <is>
          <t>600803</t>
        </is>
      </c>
      <c r="B420" t="n">
        <v>0.001577544835373387</v>
      </c>
      <c r="C420" t="n">
        <v>78.86089813800655</v>
      </c>
      <c r="D420" t="n">
        <v>12.27053658536586</v>
      </c>
      <c r="E420" t="n">
        <v>0.8879024390243901</v>
      </c>
    </row>
    <row r="421">
      <c r="A421" t="inlineStr">
        <is>
          <t>600110</t>
        </is>
      </c>
      <c r="B421" t="n">
        <v>0.003088657749824218</v>
      </c>
      <c r="C421" t="n">
        <v>78.84615384615385</v>
      </c>
      <c r="D421" t="n">
        <v>6.445073170731709</v>
      </c>
      <c r="E421" t="n">
        <v>4.222829268292683</v>
      </c>
    </row>
    <row r="422">
      <c r="A422" t="inlineStr">
        <is>
          <t>002975</t>
        </is>
      </c>
      <c r="B422" t="n">
        <v>0.02054740568751484</v>
      </c>
      <c r="C422" t="n">
        <v>78.64114114114116</v>
      </c>
      <c r="D422" t="n">
        <v>90.79765853658535</v>
      </c>
      <c r="E422" t="n">
        <v>7.933121951219512</v>
      </c>
    </row>
    <row r="423">
      <c r="A423" t="inlineStr">
        <is>
          <t>300318</t>
        </is>
      </c>
      <c r="B423" t="n">
        <v>0.008732361533556747</v>
      </c>
      <c r="C423" t="n">
        <v>78.47358121330721</v>
      </c>
      <c r="D423" t="n">
        <v>10.75775609756098</v>
      </c>
      <c r="E423" t="n">
        <v>4.985219512195122</v>
      </c>
    </row>
    <row r="424">
      <c r="A424" t="inlineStr">
        <is>
          <t>300005</t>
        </is>
      </c>
      <c r="B424" t="n">
        <v>0.001719068601009943</v>
      </c>
      <c r="C424" t="n">
        <v>78.45303867403315</v>
      </c>
      <c r="D424" t="n">
        <v>5.261219512195122</v>
      </c>
      <c r="E424" t="n">
        <v>2.440097560975609</v>
      </c>
    </row>
    <row r="425">
      <c r="A425" t="inlineStr">
        <is>
          <t>002026</t>
        </is>
      </c>
      <c r="B425" t="n">
        <v>0.004186316856217587</v>
      </c>
      <c r="C425" t="n">
        <v>78.35051546391753</v>
      </c>
      <c r="D425" t="n">
        <v>8.707365853658535</v>
      </c>
      <c r="E425" t="n">
        <v>3.757756097560975</v>
      </c>
    </row>
    <row r="426">
      <c r="A426" t="inlineStr">
        <is>
          <t>300676</t>
        </is>
      </c>
      <c r="B426" t="n">
        <v>0.01285126726337088</v>
      </c>
      <c r="C426" t="n">
        <v>78.02343577271722</v>
      </c>
      <c r="D426" t="n">
        <v>139.2051707317073</v>
      </c>
      <c r="E426" t="n">
        <v>3.327804878048781</v>
      </c>
    </row>
    <row r="427">
      <c r="A427" t="inlineStr">
        <is>
          <t>002585</t>
        </is>
      </c>
      <c r="B427" t="n">
        <v>0.002055743111601834</v>
      </c>
      <c r="C427" t="n">
        <v>77.9092702169625</v>
      </c>
      <c r="D427" t="n">
        <v>8.262243902439025</v>
      </c>
      <c r="E427" t="n">
        <v>4.083658536585365</v>
      </c>
    </row>
    <row r="428">
      <c r="A428" t="inlineStr">
        <is>
          <t>300618</t>
        </is>
      </c>
      <c r="B428" t="n">
        <v>0.01820168442633372</v>
      </c>
      <c r="C428" t="n">
        <v>77.45549109821962</v>
      </c>
      <c r="D428" t="n">
        <v>71.06541463414634</v>
      </c>
      <c r="E428" t="n">
        <v>5.66980487804878</v>
      </c>
    </row>
    <row r="429">
      <c r="A429" t="inlineStr">
        <is>
          <t>601777</t>
        </is>
      </c>
      <c r="B429" t="n">
        <v>0.0005950430620850675</v>
      </c>
      <c r="C429" t="n">
        <v>77.37704918032789</v>
      </c>
      <c r="D429" t="n">
        <v>4.710878048780488</v>
      </c>
      <c r="E429" t="n">
        <v>2.095073170731708</v>
      </c>
    </row>
    <row r="430">
      <c r="A430" t="inlineStr">
        <is>
          <t>600295</t>
        </is>
      </c>
      <c r="B430" t="n">
        <v>0.001457647037291744</v>
      </c>
      <c r="C430" t="n">
        <v>76.73130193905817</v>
      </c>
      <c r="D430" t="n">
        <v>9.118487804878049</v>
      </c>
      <c r="E430" t="n">
        <v>2.36990243902439</v>
      </c>
    </row>
    <row r="431">
      <c r="A431" t="inlineStr">
        <is>
          <t>603319</t>
        </is>
      </c>
      <c r="B431" t="n">
        <v>0.0123229579071742</v>
      </c>
      <c r="C431" t="n">
        <v>76.58031088082899</v>
      </c>
      <c r="D431" t="n">
        <v>31.5109756097561</v>
      </c>
      <c r="E431" t="n">
        <v>3.161560975609757</v>
      </c>
    </row>
    <row r="432">
      <c r="A432" t="inlineStr">
        <is>
          <t>603605</t>
        </is>
      </c>
      <c r="B432" t="n">
        <v>0.01005385096299661</v>
      </c>
      <c r="C432" t="n">
        <v>76.55498354291501</v>
      </c>
      <c r="D432" t="n">
        <v>166.9180487804878</v>
      </c>
      <c r="E432" t="n">
        <v>2.318829268292683</v>
      </c>
    </row>
    <row r="433">
      <c r="A433" t="inlineStr">
        <is>
          <t>300185</t>
        </is>
      </c>
      <c r="B433" t="n">
        <v>0.002019233285346048</v>
      </c>
      <c r="C433" t="n">
        <v>76.47058823529412</v>
      </c>
      <c r="D433" t="n">
        <v>3.245073170731707</v>
      </c>
      <c r="E433" t="n">
        <v>6.426243902439025</v>
      </c>
    </row>
    <row r="434">
      <c r="A434" t="inlineStr">
        <is>
          <t>300604</t>
        </is>
      </c>
      <c r="B434" t="n">
        <v>0.002634563371474751</v>
      </c>
      <c r="C434" t="n">
        <v>76.32263660017347</v>
      </c>
      <c r="D434" t="n">
        <v>29.02760975609756</v>
      </c>
      <c r="E434" t="n">
        <v>4.025073170731708</v>
      </c>
    </row>
    <row r="435">
      <c r="A435" t="inlineStr">
        <is>
          <t>002930</t>
        </is>
      </c>
      <c r="B435" t="n">
        <v>0.003810603023392555</v>
      </c>
      <c r="C435" t="n">
        <v>76.19047619047619</v>
      </c>
      <c r="D435" t="n">
        <v>18.15741463414634</v>
      </c>
      <c r="E435" t="n">
        <v>5.749073170731707</v>
      </c>
    </row>
    <row r="436">
      <c r="A436" t="inlineStr">
        <is>
          <t>002928</t>
        </is>
      </c>
      <c r="B436" t="n">
        <v>0.001283512946959548</v>
      </c>
      <c r="C436" t="n">
        <v>76.04035308953343</v>
      </c>
      <c r="D436" t="n">
        <v>11.76068292682927</v>
      </c>
      <c r="E436" t="n">
        <v>4.155219512195123</v>
      </c>
    </row>
    <row r="437">
      <c r="A437" t="inlineStr">
        <is>
          <t>300662</t>
        </is>
      </c>
      <c r="B437" t="n">
        <v>0.006128639683421007</v>
      </c>
      <c r="C437" t="n">
        <v>75.92216090618646</v>
      </c>
      <c r="D437" t="n">
        <v>51.61912195121952</v>
      </c>
      <c r="E437" t="n">
        <v>1.223512195121951</v>
      </c>
    </row>
    <row r="438">
      <c r="A438" t="inlineStr">
        <is>
          <t>002008</t>
        </is>
      </c>
      <c r="B438" t="n">
        <v>0.003608526981830024</v>
      </c>
      <c r="C438" t="n">
        <v>75.81743869209809</v>
      </c>
      <c r="D438" t="n">
        <v>37.82785365853658</v>
      </c>
      <c r="E438" t="n">
        <v>2.528341463414634</v>
      </c>
    </row>
    <row r="439">
      <c r="A439" t="inlineStr">
        <is>
          <t>300307</t>
        </is>
      </c>
      <c r="B439" t="n">
        <v>0.001786776838675055</v>
      </c>
      <c r="C439" t="n">
        <v>75.49234135667393</v>
      </c>
      <c r="D439" t="n">
        <v>6.139219512195123</v>
      </c>
      <c r="E439" t="n">
        <v>1.369219512195122</v>
      </c>
    </row>
    <row r="440">
      <c r="A440" t="inlineStr">
        <is>
          <t>000831</t>
        </is>
      </c>
      <c r="B440" t="n">
        <v>0.001510297210422159</v>
      </c>
      <c r="C440" t="n">
        <v>75.40056550424129</v>
      </c>
      <c r="D440" t="n">
        <v>13.51336585365854</v>
      </c>
      <c r="E440" t="n">
        <v>4.221756097560975</v>
      </c>
    </row>
    <row r="441">
      <c r="A441" t="inlineStr">
        <is>
          <t>600685</t>
        </is>
      </c>
      <c r="B441" t="n">
        <v>0.008872974616300015</v>
      </c>
      <c r="C441" t="n">
        <v>75.19110493398193</v>
      </c>
      <c r="D441" t="n">
        <v>25.66590243902439</v>
      </c>
      <c r="E441" t="n">
        <v>3.004829268292683</v>
      </c>
    </row>
    <row r="442">
      <c r="A442" t="inlineStr">
        <is>
          <t>300373</t>
        </is>
      </c>
      <c r="B442" t="n">
        <v>0.008123059128744201</v>
      </c>
      <c r="C442" t="n">
        <v>74.8088360237893</v>
      </c>
      <c r="D442" t="n">
        <v>36.76692682926829</v>
      </c>
      <c r="E442" t="n">
        <v>4.558682926829269</v>
      </c>
    </row>
    <row r="443">
      <c r="A443" t="inlineStr">
        <is>
          <t>002727</t>
        </is>
      </c>
      <c r="B443" t="n">
        <v>0.003175328874835498</v>
      </c>
      <c r="C443" t="n">
        <v>74.75655430711609</v>
      </c>
      <c r="D443" t="n">
        <v>35.44560975609756</v>
      </c>
      <c r="E443" t="n">
        <v>2.318487804878048</v>
      </c>
    </row>
    <row r="444">
      <c r="A444" t="inlineStr">
        <is>
          <t>688366</t>
        </is>
      </c>
      <c r="B444" t="n">
        <v>0.02785072036289119</v>
      </c>
      <c r="C444" t="n">
        <v>74.73958333333333</v>
      </c>
      <c r="D444" t="n">
        <v>106.790243902439</v>
      </c>
      <c r="E444" t="n">
        <v>4.616146341463415</v>
      </c>
    </row>
    <row r="445">
      <c r="A445" t="inlineStr">
        <is>
          <t>002821</t>
        </is>
      </c>
      <c r="B445" t="n">
        <v>0.02736720995736005</v>
      </c>
      <c r="C445" t="n">
        <v>74.63810382310834</v>
      </c>
      <c r="D445" t="n">
        <v>250.0170243902439</v>
      </c>
      <c r="E445" t="n">
        <v>1.162439024390244</v>
      </c>
    </row>
    <row r="446">
      <c r="A446" t="inlineStr">
        <is>
          <t>300859</t>
        </is>
      </c>
      <c r="B446" t="n">
        <v>0.01246647664163739</v>
      </c>
      <c r="C446" t="n">
        <v>74.49275362318839</v>
      </c>
      <c r="D446" t="n">
        <v>25.514453125</v>
      </c>
      <c r="E446" t="n">
        <v>20.13984375</v>
      </c>
    </row>
    <row r="447">
      <c r="A447" t="inlineStr">
        <is>
          <t>600707</t>
        </is>
      </c>
      <c r="B447" t="n">
        <v>0.001471079374911597</v>
      </c>
      <c r="C447" t="n">
        <v>74.37810945273633</v>
      </c>
      <c r="D447" t="n">
        <v>5.043219512195122</v>
      </c>
      <c r="E447" t="n">
        <v>2.367707317073171</v>
      </c>
    </row>
    <row r="448">
      <c r="A448" t="inlineStr">
        <is>
          <t>002991</t>
        </is>
      </c>
      <c r="B448" t="n">
        <v>0.01927759695067855</v>
      </c>
      <c r="C448" t="n">
        <v>74.34151585737321</v>
      </c>
      <c r="D448" t="n">
        <v>105.0243181818182</v>
      </c>
      <c r="E448" t="n">
        <v>7.675833333333333</v>
      </c>
    </row>
    <row r="449">
      <c r="A449" t="inlineStr">
        <is>
          <t>300551</t>
        </is>
      </c>
      <c r="B449" t="n">
        <v>0.005488357980315502</v>
      </c>
      <c r="C449" t="n">
        <v>74.20609202851587</v>
      </c>
      <c r="D449" t="n">
        <v>25.17565853658536</v>
      </c>
      <c r="E449" t="n">
        <v>4.184731707317074</v>
      </c>
    </row>
    <row r="450">
      <c r="A450" t="inlineStr">
        <is>
          <t>000661</t>
        </is>
      </c>
      <c r="B450" t="n">
        <v>0.04959184621518666</v>
      </c>
      <c r="C450" t="n">
        <v>74.12676056338027</v>
      </c>
      <c r="D450" t="n">
        <v>401.6125365853659</v>
      </c>
      <c r="E450" t="n">
        <v>1.534829268292683</v>
      </c>
    </row>
    <row r="451">
      <c r="A451" t="inlineStr">
        <is>
          <t>600988</t>
        </is>
      </c>
      <c r="B451" t="n">
        <v>0.005248701660529749</v>
      </c>
      <c r="C451" t="n">
        <v>74.09440175631174</v>
      </c>
      <c r="D451" t="n">
        <v>15.60785365853659</v>
      </c>
      <c r="E451" t="n">
        <v>5.182926829268292</v>
      </c>
    </row>
    <row r="452">
      <c r="A452" t="inlineStr">
        <is>
          <t>600753</t>
        </is>
      </c>
      <c r="B452" t="n">
        <v>0.00324892385176943</v>
      </c>
      <c r="C452" t="n">
        <v>73.72047244094486</v>
      </c>
      <c r="D452" t="n">
        <v>14.04341463414634</v>
      </c>
      <c r="E452" t="n">
        <v>2.328780487804878</v>
      </c>
    </row>
    <row r="453">
      <c r="A453" t="inlineStr">
        <is>
          <t>002402</t>
        </is>
      </c>
      <c r="B453" t="n">
        <v>0.00113620978190749</v>
      </c>
      <c r="C453" t="n">
        <v>73.71695178849144</v>
      </c>
      <c r="D453" t="n">
        <v>16.68609756097561</v>
      </c>
      <c r="E453" t="n">
        <v>4.461365853658537</v>
      </c>
    </row>
    <row r="454">
      <c r="A454" t="inlineStr">
        <is>
          <t>600258</t>
        </is>
      </c>
      <c r="B454" t="n">
        <v>0.002244939601798625</v>
      </c>
      <c r="C454" t="n">
        <v>73.68794326241135</v>
      </c>
      <c r="D454" t="n">
        <v>18.88351219512195</v>
      </c>
      <c r="E454" t="n">
        <v>1.612975609756098</v>
      </c>
    </row>
    <row r="455">
      <c r="A455" t="inlineStr">
        <is>
          <t>300566</t>
        </is>
      </c>
      <c r="B455" t="n">
        <v>0.003221222465034387</v>
      </c>
      <c r="C455" t="n">
        <v>73.58318098720291</v>
      </c>
      <c r="D455" t="n">
        <v>31.63312195121951</v>
      </c>
      <c r="E455" t="n">
        <v>3.115317073170732</v>
      </c>
    </row>
    <row r="456">
      <c r="A456" t="inlineStr">
        <is>
          <t>300806</t>
        </is>
      </c>
      <c r="B456" t="n">
        <v>0.01014445205033155</v>
      </c>
      <c r="C456" t="n">
        <v>73.54566135846603</v>
      </c>
      <c r="D456" t="n">
        <v>51.44112195121951</v>
      </c>
      <c r="E456" t="n">
        <v>5.666682926829267</v>
      </c>
    </row>
    <row r="457">
      <c r="A457" t="inlineStr">
        <is>
          <t>300378</t>
        </is>
      </c>
      <c r="B457" t="n">
        <v>0.01088854069320393</v>
      </c>
      <c r="C457" t="n">
        <v>73.36683417085426</v>
      </c>
      <c r="D457" t="n">
        <v>24.18214634146342</v>
      </c>
      <c r="E457" t="n">
        <v>4.205073170731707</v>
      </c>
    </row>
    <row r="458">
      <c r="A458" t="inlineStr">
        <is>
          <t>300837</t>
        </is>
      </c>
      <c r="B458" t="n">
        <v>0.01056926500262213</v>
      </c>
      <c r="C458" t="n">
        <v>73.35968379446641</v>
      </c>
      <c r="D458" t="n">
        <v>57.22511764705882</v>
      </c>
      <c r="E458" t="n">
        <v>7.227647058823529</v>
      </c>
    </row>
    <row r="459">
      <c r="A459" t="inlineStr">
        <is>
          <t>601166</t>
        </is>
      </c>
      <c r="B459" t="n">
        <v>0.002165917151663381</v>
      </c>
      <c r="C459" t="n">
        <v>73.21196358907672</v>
      </c>
      <c r="D459" t="n">
        <v>17.73487804878049</v>
      </c>
      <c r="E459" t="n">
        <v>0.5361463414634147</v>
      </c>
    </row>
    <row r="460">
      <c r="A460" t="inlineStr">
        <is>
          <t>600036</t>
        </is>
      </c>
      <c r="B460" t="n">
        <v>0.004577784217060577</v>
      </c>
      <c r="C460" t="n">
        <v>73.11964455728339</v>
      </c>
      <c r="D460" t="n">
        <v>39.49190243902439</v>
      </c>
      <c r="E460" t="n">
        <v>0.3241951219512196</v>
      </c>
    </row>
    <row r="461">
      <c r="A461" t="inlineStr">
        <is>
          <t>002851</t>
        </is>
      </c>
      <c r="B461" t="n">
        <v>0.003772684347632798</v>
      </c>
      <c r="C461" t="n">
        <v>72.93233082706764</v>
      </c>
      <c r="D461" t="n">
        <v>30.71141463414634</v>
      </c>
      <c r="E461" t="n">
        <v>1.662146341463415</v>
      </c>
    </row>
    <row r="462">
      <c r="A462" t="inlineStr">
        <is>
          <t>603768</t>
        </is>
      </c>
      <c r="B462" t="n">
        <v>0.002390252697155522</v>
      </c>
      <c r="C462" t="n">
        <v>72.8511530398323</v>
      </c>
      <c r="D462" t="n">
        <v>15.15687804878049</v>
      </c>
      <c r="E462" t="n">
        <v>1.122195121951219</v>
      </c>
    </row>
    <row r="463">
      <c r="A463" t="inlineStr">
        <is>
          <t>002626</t>
        </is>
      </c>
      <c r="B463" t="n">
        <v>0.01144072443287472</v>
      </c>
      <c r="C463" t="n">
        <v>72.71835132482829</v>
      </c>
      <c r="D463" t="n">
        <v>34.03390243902439</v>
      </c>
      <c r="E463" t="n">
        <v>2.544780487804879</v>
      </c>
    </row>
    <row r="464">
      <c r="A464" t="inlineStr">
        <is>
          <t>300054</t>
        </is>
      </c>
      <c r="B464" t="n">
        <v>0.002509298705418046</v>
      </c>
      <c r="C464" t="n">
        <v>72.55067567567568</v>
      </c>
      <c r="D464" t="n">
        <v>16.63160975609756</v>
      </c>
      <c r="E464" t="n">
        <v>3.543414634146341</v>
      </c>
    </row>
    <row r="465">
      <c r="A465" t="inlineStr">
        <is>
          <t>300769</t>
        </is>
      </c>
      <c r="B465" t="n">
        <v>0.0411595938024283</v>
      </c>
      <c r="C465" t="n">
        <v>72.04198473282442</v>
      </c>
      <c r="D465" t="n">
        <v>112.5594634146342</v>
      </c>
      <c r="E465" t="n">
        <v>4.451512195121951</v>
      </c>
    </row>
    <row r="466">
      <c r="A466" t="inlineStr">
        <is>
          <t>688298</t>
        </is>
      </c>
      <c r="B466" t="n">
        <v>0.04865665111400892</v>
      </c>
      <c r="C466" t="n">
        <v>72.03358439313499</v>
      </c>
      <c r="D466" t="n">
        <v>153.4070731707317</v>
      </c>
      <c r="E466" t="n">
        <v>8.629951219512195</v>
      </c>
    </row>
    <row r="467">
      <c r="A467" t="inlineStr">
        <is>
          <t>601965</t>
        </is>
      </c>
      <c r="B467" t="n">
        <v>0.003463042528792265</v>
      </c>
      <c r="C467" t="n">
        <v>71.81208053691275</v>
      </c>
      <c r="D467" t="n">
        <v>12.31009756097561</v>
      </c>
      <c r="E467" t="n">
        <v>1.006243902439024</v>
      </c>
    </row>
    <row r="468">
      <c r="A468" t="inlineStr">
        <is>
          <t>002054</t>
        </is>
      </c>
      <c r="B468" t="n">
        <v>0.0006075688310186309</v>
      </c>
      <c r="C468" t="n">
        <v>71.73252279635258</v>
      </c>
      <c r="D468" t="n">
        <v>7.738048780487805</v>
      </c>
      <c r="E468" t="n">
        <v>3.568975609756098</v>
      </c>
    </row>
    <row r="469">
      <c r="A469" t="inlineStr">
        <is>
          <t>603987</t>
        </is>
      </c>
      <c r="B469" t="n">
        <v>0.001309217508256147</v>
      </c>
      <c r="C469" t="n">
        <v>71.62629757785466</v>
      </c>
      <c r="D469" t="n">
        <v>16.04263414634146</v>
      </c>
      <c r="E469" t="n">
        <v>2.757414634146341</v>
      </c>
    </row>
    <row r="470">
      <c r="A470" t="inlineStr">
        <is>
          <t>000738</t>
        </is>
      </c>
      <c r="B470" t="n">
        <v>0.003844842052171563</v>
      </c>
      <c r="C470" t="n">
        <v>71.62379421221867</v>
      </c>
      <c r="D470" t="n">
        <v>18.65570731707317</v>
      </c>
      <c r="E470" t="n">
        <v>2.515317073170731</v>
      </c>
    </row>
    <row r="471">
      <c r="A471" t="inlineStr">
        <is>
          <t>002984</t>
        </is>
      </c>
      <c r="B471" t="n">
        <v>0.003375130304039833</v>
      </c>
      <c r="C471" t="n">
        <v>71.42857142857142</v>
      </c>
      <c r="D471" t="n">
        <v>26.27529411764706</v>
      </c>
      <c r="E471" t="n">
        <v>9.348333333333333</v>
      </c>
    </row>
    <row r="472">
      <c r="A472" t="inlineStr">
        <is>
          <t>002643</t>
        </is>
      </c>
      <c r="B472" t="n">
        <v>0.001712140125176228</v>
      </c>
      <c r="C472" t="n">
        <v>71.37490608564987</v>
      </c>
      <c r="D472" t="n">
        <v>18.3430243902439</v>
      </c>
      <c r="E472" t="n">
        <v>1.609609756097561</v>
      </c>
    </row>
    <row r="473">
      <c r="A473" t="inlineStr">
        <is>
          <t>000504</t>
        </is>
      </c>
      <c r="B473" t="n">
        <v>0.002389026582711066</v>
      </c>
      <c r="C473" t="n">
        <v>71.34831460674155</v>
      </c>
      <c r="D473" t="n">
        <v>11.76517073170732</v>
      </c>
      <c r="E473" t="n">
        <v>0.3498048780487805</v>
      </c>
    </row>
    <row r="474">
      <c r="A474" t="inlineStr">
        <is>
          <t>600433</t>
        </is>
      </c>
      <c r="B474" t="n">
        <v>0.0005680313713359726</v>
      </c>
      <c r="C474" t="n">
        <v>71.09634551495019</v>
      </c>
      <c r="D474" t="n">
        <v>3.662439024390244</v>
      </c>
      <c r="E474" t="n">
        <v>1.873951219512195</v>
      </c>
    </row>
    <row r="475">
      <c r="A475" t="inlineStr">
        <is>
          <t>002360</t>
        </is>
      </c>
      <c r="B475" t="n">
        <v>0.001210671087323256</v>
      </c>
      <c r="C475" t="n">
        <v>70.8984375</v>
      </c>
      <c r="D475" t="n">
        <v>6.461804878048781</v>
      </c>
      <c r="E475" t="n">
        <v>2.869756097560975</v>
      </c>
    </row>
    <row r="476">
      <c r="A476" t="inlineStr">
        <is>
          <t>600197</t>
        </is>
      </c>
      <c r="B476" t="n">
        <v>0.004881521769663912</v>
      </c>
      <c r="C476" t="n">
        <v>70.80994386527667</v>
      </c>
      <c r="D476" t="n">
        <v>20.38278048780488</v>
      </c>
      <c r="E476" t="n">
        <v>4.428487804878049</v>
      </c>
    </row>
    <row r="477">
      <c r="A477" t="inlineStr">
        <is>
          <t>002714</t>
        </is>
      </c>
      <c r="B477" t="n">
        <v>0.006773825784173216</v>
      </c>
      <c r="C477" t="n">
        <v>70.73337902673063</v>
      </c>
      <c r="D477" t="n">
        <v>80.15190243902441</v>
      </c>
      <c r="E477" t="n">
        <v>1.141853658536585</v>
      </c>
    </row>
    <row r="478">
      <c r="A478" t="inlineStr">
        <is>
          <t>600362</t>
        </is>
      </c>
      <c r="B478" t="n">
        <v>0.00289866511125652</v>
      </c>
      <c r="C478" t="n">
        <v>70.53571428571431</v>
      </c>
      <c r="D478" t="n">
        <v>16.36824390243902</v>
      </c>
      <c r="E478" t="n">
        <v>1.822341463414634</v>
      </c>
    </row>
    <row r="479">
      <c r="A479" t="inlineStr">
        <is>
          <t>603809</t>
        </is>
      </c>
      <c r="B479" t="n">
        <v>0.008319925640611953</v>
      </c>
      <c r="C479" t="n">
        <v>70.29126213592232</v>
      </c>
      <c r="D479" t="n">
        <v>19.5780487804878</v>
      </c>
      <c r="E479" t="n">
        <v>2.606243902439024</v>
      </c>
    </row>
    <row r="480">
      <c r="A480" t="inlineStr">
        <is>
          <t>603966</t>
        </is>
      </c>
      <c r="B480" t="n">
        <v>0.00272871660856942</v>
      </c>
      <c r="C480" t="n">
        <v>70.11258955987721</v>
      </c>
      <c r="D480" t="n">
        <v>13.68868292682927</v>
      </c>
      <c r="E480" t="n">
        <v>1.596439024390244</v>
      </c>
    </row>
    <row r="481">
      <c r="A481" t="inlineStr">
        <is>
          <t>688339</t>
        </is>
      </c>
      <c r="B481" t="n">
        <v>0.06782296679646609</v>
      </c>
      <c r="C481" t="n">
        <v>70.07802479692175</v>
      </c>
      <c r="D481" t="n">
        <v>211.8474603174603</v>
      </c>
      <c r="E481" t="n">
        <v>9.580952380952381</v>
      </c>
    </row>
    <row r="482">
      <c r="A482" t="inlineStr">
        <is>
          <t>600460</t>
        </is>
      </c>
      <c r="B482" t="n">
        <v>0.004034831471412896</v>
      </c>
      <c r="C482" t="n">
        <v>69.0721649484536</v>
      </c>
      <c r="D482" t="n">
        <v>17.88341463414634</v>
      </c>
      <c r="E482" t="n">
        <v>3.594</v>
      </c>
    </row>
    <row r="483">
      <c r="A483" t="inlineStr">
        <is>
          <t>688016</t>
        </is>
      </c>
      <c r="B483" t="n">
        <v>0.02682199364524109</v>
      </c>
      <c r="C483" t="n">
        <v>68.50904912381499</v>
      </c>
      <c r="D483" t="n">
        <v>264.0165365853658</v>
      </c>
      <c r="E483" t="n">
        <v>2.816682926829269</v>
      </c>
    </row>
    <row r="484">
      <c r="A484" t="inlineStr">
        <is>
          <t>600997</t>
        </is>
      </c>
      <c r="B484" t="n">
        <v>0.0004188116612661196</v>
      </c>
      <c r="C484" t="n">
        <v>68.39729119638827</v>
      </c>
      <c r="D484" t="n">
        <v>5.246780487804878</v>
      </c>
      <c r="E484" t="n">
        <v>1.075560975609756</v>
      </c>
    </row>
    <row r="485">
      <c r="A485" t="inlineStr">
        <is>
          <t>002138</t>
        </is>
      </c>
      <c r="B485" t="n">
        <v>0.001220758168411281</v>
      </c>
      <c r="C485" t="n">
        <v>68.26232647199615</v>
      </c>
      <c r="D485" t="n">
        <v>25.18175609756098</v>
      </c>
      <c r="E485" t="n">
        <v>2.835999999999999</v>
      </c>
    </row>
    <row r="486">
      <c r="A486" t="inlineStr">
        <is>
          <t>002371</t>
        </is>
      </c>
      <c r="B486" t="n">
        <v>0.01537879313387845</v>
      </c>
      <c r="C486" t="n">
        <v>67.87974683544304</v>
      </c>
      <c r="D486" t="n">
        <v>177.0258536585366</v>
      </c>
      <c r="E486" t="n">
        <v>1.908243902439025</v>
      </c>
    </row>
    <row r="487">
      <c r="A487" t="inlineStr">
        <is>
          <t>002425</t>
        </is>
      </c>
      <c r="B487" t="n">
        <v>0.006276930562411642</v>
      </c>
      <c r="C487" t="n">
        <v>67.86427145708585</v>
      </c>
      <c r="D487" t="n">
        <v>10.06024390243902</v>
      </c>
      <c r="E487" t="n">
        <v>7.088975609756095</v>
      </c>
    </row>
    <row r="488">
      <c r="A488" t="inlineStr">
        <is>
          <t>002041</t>
        </is>
      </c>
      <c r="B488" t="n">
        <v>0.003236018041022759</v>
      </c>
      <c r="C488" t="n">
        <v>67.85714285714283</v>
      </c>
      <c r="D488" t="n">
        <v>16.93087804878049</v>
      </c>
      <c r="E488" t="n">
        <v>3.879560975609756</v>
      </c>
    </row>
    <row r="489">
      <c r="A489" t="inlineStr">
        <is>
          <t>002607</t>
        </is>
      </c>
      <c r="B489" t="n">
        <v>0.003616584627458899</v>
      </c>
      <c r="C489" t="n">
        <v>67.83127396676609</v>
      </c>
      <c r="D489" t="n">
        <v>33.56356097560975</v>
      </c>
      <c r="E489" t="n">
        <v>1.47190243902439</v>
      </c>
    </row>
    <row r="490">
      <c r="A490" t="inlineStr">
        <is>
          <t>002595</t>
        </is>
      </c>
      <c r="B490" t="n">
        <v>0.004533432733946602</v>
      </c>
      <c r="C490" t="n">
        <v>67.73638968481374</v>
      </c>
      <c r="D490" t="n">
        <v>23.94546341463414</v>
      </c>
      <c r="E490" t="n">
        <v>0.801219512195122</v>
      </c>
    </row>
    <row r="491">
      <c r="A491" t="inlineStr">
        <is>
          <t>601968</t>
        </is>
      </c>
      <c r="B491" t="n">
        <v>0.001376165152044703</v>
      </c>
      <c r="C491" t="n">
        <v>67.19457013574662</v>
      </c>
      <c r="D491" t="n">
        <v>6.973804878048779</v>
      </c>
      <c r="E491" t="n">
        <v>0.8828780487804877</v>
      </c>
    </row>
    <row r="492">
      <c r="A492" t="inlineStr">
        <is>
          <t>002677</t>
        </is>
      </c>
      <c r="B492" t="n">
        <v>0.003834349406687518</v>
      </c>
      <c r="C492" t="n">
        <v>67.17625899280577</v>
      </c>
      <c r="D492" t="n">
        <v>15.72424390243903</v>
      </c>
      <c r="E492" t="n">
        <v>2.278536585365854</v>
      </c>
    </row>
    <row r="493">
      <c r="A493" t="inlineStr">
        <is>
          <t>000921</t>
        </is>
      </c>
      <c r="B493" t="n">
        <v>0.001706210314370241</v>
      </c>
      <c r="C493" t="n">
        <v>67.03296703296704</v>
      </c>
      <c r="D493" t="n">
        <v>13.08229268292683</v>
      </c>
      <c r="E493" t="n">
        <v>1.174</v>
      </c>
    </row>
    <row r="494">
      <c r="A494" t="inlineStr">
        <is>
          <t>002475</t>
        </is>
      </c>
      <c r="B494" t="n">
        <v>0.006680803191378971</v>
      </c>
      <c r="C494" t="n">
        <v>66.70878079595705</v>
      </c>
      <c r="D494" t="n">
        <v>50.77424390243903</v>
      </c>
      <c r="E494" t="n">
        <v>1.173512195121951</v>
      </c>
    </row>
    <row r="495">
      <c r="A495" t="inlineStr">
        <is>
          <t>603069</t>
        </is>
      </c>
      <c r="B495" t="n">
        <v>0.02679521979879073</v>
      </c>
      <c r="C495" t="n">
        <v>66.70157068062825</v>
      </c>
      <c r="D495" t="n">
        <v>23.58390243902439</v>
      </c>
      <c r="E495" t="n">
        <v>4.70960975609756</v>
      </c>
    </row>
    <row r="496">
      <c r="A496" t="inlineStr">
        <is>
          <t>600298</t>
        </is>
      </c>
      <c r="B496" t="n">
        <v>0.008113577625342202</v>
      </c>
      <c r="C496" t="n">
        <v>66.49930264993024</v>
      </c>
      <c r="D496" t="n">
        <v>52.8989756097561</v>
      </c>
      <c r="E496" t="n">
        <v>1.527756097560976</v>
      </c>
    </row>
    <row r="497">
      <c r="A497" t="inlineStr">
        <is>
          <t>600305</t>
        </is>
      </c>
      <c r="B497" t="n">
        <v>0.00228674131665998</v>
      </c>
      <c r="C497" t="n">
        <v>66.49778340721977</v>
      </c>
      <c r="D497" t="n">
        <v>20.92936585365853</v>
      </c>
      <c r="E497" t="n">
        <v>2.019268292682927</v>
      </c>
    </row>
    <row r="498">
      <c r="A498" t="inlineStr">
        <is>
          <t>600733</t>
        </is>
      </c>
      <c r="B498" t="n">
        <v>0.001063243128643771</v>
      </c>
      <c r="C498" t="n">
        <v>66.48451730418945</v>
      </c>
      <c r="D498" t="n">
        <v>7.123658536585368</v>
      </c>
      <c r="E498" t="n">
        <v>2.203268292682927</v>
      </c>
    </row>
    <row r="499">
      <c r="A499" t="inlineStr">
        <is>
          <t>600591</t>
        </is>
      </c>
      <c r="B499" t="n">
        <v>0.0006267865664578016</v>
      </c>
      <c r="C499" t="n">
        <v>65.98173515981736</v>
      </c>
      <c r="D499" t="n">
        <v>5.88721951219512</v>
      </c>
      <c r="E499" t="n">
        <v>0</v>
      </c>
    </row>
    <row r="500">
      <c r="A500" t="inlineStr">
        <is>
          <t>601995</t>
        </is>
      </c>
      <c r="B500" t="n">
        <v>0.003708362000675883</v>
      </c>
      <c r="C500" t="n">
        <v>65.9681697612732</v>
      </c>
      <c r="D500" t="n">
        <v>63.13236111111112</v>
      </c>
      <c r="E500" t="n">
        <v>17.69541666666667</v>
      </c>
    </row>
    <row r="501">
      <c r="A501" t="inlineStr">
        <is>
          <t>603786</t>
        </is>
      </c>
      <c r="B501" t="n">
        <v>0.004633053224379268</v>
      </c>
      <c r="C501" t="n">
        <v>65.8252427184466</v>
      </c>
      <c r="D501" t="n">
        <v>69.93541463414634</v>
      </c>
      <c r="E501" t="n">
        <v>2.88819512195122</v>
      </c>
    </row>
    <row r="502">
      <c r="A502" t="inlineStr">
        <is>
          <t>600933</t>
        </is>
      </c>
      <c r="B502" t="n">
        <v>0.001036044934456566</v>
      </c>
      <c r="C502" t="n">
        <v>65.63786008230453</v>
      </c>
      <c r="D502" t="n">
        <v>13.92678048780488</v>
      </c>
      <c r="E502" t="n">
        <v>1.336243902439024</v>
      </c>
    </row>
    <row r="503">
      <c r="A503" t="inlineStr">
        <is>
          <t>000509</t>
        </is>
      </c>
      <c r="B503" t="n">
        <v>0.0005977515054657245</v>
      </c>
      <c r="C503" t="n">
        <v>64.96350364963502</v>
      </c>
      <c r="D503" t="n">
        <v>1.974243902439025</v>
      </c>
      <c r="E503" t="n">
        <v>1.547414634146342</v>
      </c>
    </row>
    <row r="504">
      <c r="A504" t="inlineStr">
        <is>
          <t>603039</t>
        </is>
      </c>
      <c r="B504" t="n">
        <v>0.01227025279722931</v>
      </c>
      <c r="C504" t="n">
        <v>64.95435833184177</v>
      </c>
      <c r="D504" t="n">
        <v>85.46199999999999</v>
      </c>
      <c r="E504" t="n">
        <v>0.3815609756097561</v>
      </c>
    </row>
    <row r="505">
      <c r="A505" t="inlineStr">
        <is>
          <t>000981</t>
        </is>
      </c>
      <c r="B505" t="n">
        <v>0.0003668188757290957</v>
      </c>
      <c r="C505" t="n">
        <v>64.88549618320612</v>
      </c>
      <c r="D505" t="n">
        <v>1.774536585365854</v>
      </c>
      <c r="E505" t="n">
        <v>0.7028292682926831</v>
      </c>
    </row>
    <row r="506">
      <c r="A506" t="inlineStr">
        <is>
          <t>600406</t>
        </is>
      </c>
      <c r="B506" t="n">
        <v>0.002374115998701569</v>
      </c>
      <c r="C506" t="n">
        <v>64.86090775988289</v>
      </c>
      <c r="D506" t="n">
        <v>22.43882926829268</v>
      </c>
      <c r="E506" t="n">
        <v>0.6830243902439024</v>
      </c>
    </row>
    <row r="507">
      <c r="A507" t="inlineStr">
        <is>
          <t>603960</t>
        </is>
      </c>
      <c r="B507" t="n">
        <v>0.01120660768760856</v>
      </c>
      <c r="C507" t="n">
        <v>64.70009832841693</v>
      </c>
      <c r="D507" t="n">
        <v>37.00131707317073</v>
      </c>
      <c r="E507" t="n">
        <v>1.420780487804878</v>
      </c>
    </row>
    <row r="508">
      <c r="A508" t="inlineStr">
        <is>
          <t>000837</t>
        </is>
      </c>
      <c r="B508" t="n">
        <v>0.001049075078327213</v>
      </c>
      <c r="C508" t="n">
        <v>64.47368421052633</v>
      </c>
      <c r="D508" t="n">
        <v>5.425219512195122</v>
      </c>
      <c r="E508" t="n">
        <v>0.9414634146341463</v>
      </c>
    </row>
    <row r="509">
      <c r="A509" t="inlineStr">
        <is>
          <t>000737</t>
        </is>
      </c>
      <c r="B509" t="n">
        <v>0.0007962975293212319</v>
      </c>
      <c r="C509" t="n">
        <v>64.39393939393938</v>
      </c>
      <c r="D509" t="n">
        <v>3.551804878048781</v>
      </c>
      <c r="E509" t="n">
        <v>0.8734146341463416</v>
      </c>
    </row>
    <row r="510">
      <c r="A510" t="inlineStr">
        <is>
          <t>002088</t>
        </is>
      </c>
      <c r="B510" t="n">
        <v>0.0009727520943555397</v>
      </c>
      <c r="C510" t="n">
        <v>63.81856540084387</v>
      </c>
      <c r="D510" t="n">
        <v>10.55819512195122</v>
      </c>
      <c r="E510" t="n">
        <v>1.592634146341463</v>
      </c>
    </row>
    <row r="511">
      <c r="A511" t="inlineStr">
        <is>
          <t>603100</t>
        </is>
      </c>
      <c r="B511" t="n">
        <v>0.001575292105243925</v>
      </c>
      <c r="C511" t="n">
        <v>63.60381861575179</v>
      </c>
      <c r="D511" t="n">
        <v>10.15253658536585</v>
      </c>
      <c r="E511" t="n">
        <v>1.119658536585366</v>
      </c>
    </row>
    <row r="512">
      <c r="A512" t="inlineStr">
        <is>
          <t>002726</t>
        </is>
      </c>
      <c r="B512" t="n">
        <v>0.001962793197687761</v>
      </c>
      <c r="C512" t="n">
        <v>63.48314606741574</v>
      </c>
      <c r="D512" t="n">
        <v>10.91746341463415</v>
      </c>
      <c r="E512" t="n">
        <v>2.727560975609756</v>
      </c>
    </row>
    <row r="513">
      <c r="A513" t="inlineStr">
        <is>
          <t>600375</t>
        </is>
      </c>
      <c r="B513" t="n">
        <v>0.0007191693321243644</v>
      </c>
      <c r="C513" t="n">
        <v>63.45291479820627</v>
      </c>
      <c r="D513" t="n">
        <v>7.557609756097561</v>
      </c>
      <c r="E513" t="n">
        <v>2.993170731707317</v>
      </c>
    </row>
    <row r="514">
      <c r="A514" t="inlineStr">
        <is>
          <t>600956</t>
        </is>
      </c>
      <c r="B514" t="n">
        <v>0.001118562812949579</v>
      </c>
      <c r="C514" t="n">
        <v>63.31877729257642</v>
      </c>
      <c r="D514" t="n">
        <v>9.287051282051282</v>
      </c>
      <c r="E514" t="n">
        <v>10.20237179487179</v>
      </c>
    </row>
    <row r="515">
      <c r="A515" t="inlineStr">
        <is>
          <t>600976</t>
        </is>
      </c>
      <c r="B515" t="n">
        <v>0.005680494199475069</v>
      </c>
      <c r="C515" t="n">
        <v>63.25639426076106</v>
      </c>
      <c r="D515" t="n">
        <v>23.60717073170731</v>
      </c>
      <c r="E515" t="n">
        <v>1.561121951219513</v>
      </c>
    </row>
    <row r="516">
      <c r="A516" t="inlineStr">
        <is>
          <t>002967</t>
        </is>
      </c>
      <c r="B516" t="n">
        <v>0.002214495160354458</v>
      </c>
      <c r="C516" t="n">
        <v>63.23851203501092</v>
      </c>
      <c r="D516" t="n">
        <v>29.61278048780487</v>
      </c>
      <c r="E516" t="n">
        <v>3.100682926829269</v>
      </c>
    </row>
    <row r="517">
      <c r="A517" t="inlineStr">
        <is>
          <t>002532</t>
        </is>
      </c>
      <c r="B517" t="n">
        <v>0.0005631046770327539</v>
      </c>
      <c r="C517" t="n">
        <v>62.94326241134751</v>
      </c>
      <c r="D517" t="n">
        <v>7.567756097560975</v>
      </c>
      <c r="E517" t="n">
        <v>3.369365853658537</v>
      </c>
    </row>
    <row r="518">
      <c r="A518" t="inlineStr">
        <is>
          <t>002610</t>
        </is>
      </c>
      <c r="B518" t="n">
        <v>0.0006089508932160903</v>
      </c>
      <c r="C518" t="n">
        <v>62.89308176100627</v>
      </c>
      <c r="D518" t="n">
        <v>2.158243902439025</v>
      </c>
      <c r="E518" t="n">
        <v>4.590878048780488</v>
      </c>
    </row>
    <row r="519">
      <c r="A519" t="inlineStr">
        <is>
          <t>603979</t>
        </is>
      </c>
      <c r="B519" t="n">
        <v>0.0006828036378026886</v>
      </c>
      <c r="C519" t="n">
        <v>62.40601503759397</v>
      </c>
      <c r="D519" t="n">
        <v>11.32336585365854</v>
      </c>
      <c r="E519" t="n">
        <v>1.408146341463415</v>
      </c>
    </row>
    <row r="520">
      <c r="A520" t="inlineStr">
        <is>
          <t>002254</t>
        </is>
      </c>
      <c r="B520" t="n">
        <v>0.001116520099919214</v>
      </c>
      <c r="C520" t="n">
        <v>62.39015817223197</v>
      </c>
      <c r="D520" t="n">
        <v>14.69356097560976</v>
      </c>
      <c r="E520" t="n">
        <v>1.754878048780488</v>
      </c>
    </row>
    <row r="521">
      <c r="A521" t="inlineStr">
        <is>
          <t>000725</t>
        </is>
      </c>
      <c r="B521" t="n">
        <v>0.000624046122219821</v>
      </c>
      <c r="C521" t="n">
        <v>62.04188481675394</v>
      </c>
      <c r="D521" t="n">
        <v>5.053073170731708</v>
      </c>
      <c r="E521" t="n">
        <v>2.770780487804878</v>
      </c>
    </row>
    <row r="522">
      <c r="A522" t="inlineStr">
        <is>
          <t>000636</t>
        </is>
      </c>
      <c r="B522" t="n">
        <v>0.003679840154560324</v>
      </c>
      <c r="C522" t="n">
        <v>61.82320441988949</v>
      </c>
      <c r="D522" t="n">
        <v>30.10107317073171</v>
      </c>
      <c r="E522" t="n">
        <v>4.334439024390243</v>
      </c>
    </row>
    <row r="523">
      <c r="A523" t="inlineStr">
        <is>
          <t>603661</t>
        </is>
      </c>
      <c r="B523" t="n">
        <v>0.01572600724353316</v>
      </c>
      <c r="C523" t="n">
        <v>61.75621028307339</v>
      </c>
      <c r="D523" t="n">
        <v>58.70443902439024</v>
      </c>
      <c r="E523" t="n">
        <v>5.549073170731707</v>
      </c>
    </row>
    <row r="524">
      <c r="A524" t="inlineStr">
        <is>
          <t>600071</t>
        </is>
      </c>
      <c r="B524" t="n">
        <v>0.001452556898768006</v>
      </c>
      <c r="C524" t="n">
        <v>61.03752759381897</v>
      </c>
      <c r="D524" t="n">
        <v>10.95682926829268</v>
      </c>
      <c r="E524" t="n">
        <v>2.222</v>
      </c>
    </row>
    <row r="525">
      <c r="A525" t="inlineStr">
        <is>
          <t>000718</t>
        </is>
      </c>
      <c r="B525" t="n">
        <v>0.0001651015291843017</v>
      </c>
      <c r="C525" t="n">
        <v>60.72727272727272</v>
      </c>
      <c r="D525" t="n">
        <v>3.354682926829268</v>
      </c>
      <c r="E525" t="n">
        <v>1.04790243902439</v>
      </c>
    </row>
    <row r="526">
      <c r="A526" t="inlineStr">
        <is>
          <t>000550</t>
        </is>
      </c>
      <c r="B526" t="n">
        <v>0.003233463928136682</v>
      </c>
      <c r="C526" t="n">
        <v>60.6035889070147</v>
      </c>
      <c r="D526" t="n">
        <v>16.22780487804878</v>
      </c>
      <c r="E526" t="n">
        <v>2.433121951219512</v>
      </c>
    </row>
    <row r="527">
      <c r="A527" t="inlineStr">
        <is>
          <t>603589</t>
        </is>
      </c>
      <c r="B527" t="n">
        <v>0.00767058354299703</v>
      </c>
      <c r="C527" t="n">
        <v>60.39850560398507</v>
      </c>
      <c r="D527" t="n">
        <v>55.3810731707317</v>
      </c>
      <c r="E527" t="n">
        <v>1.642487804878049</v>
      </c>
    </row>
    <row r="528">
      <c r="A528" t="inlineStr">
        <is>
          <t>002850</t>
        </is>
      </c>
      <c r="B528" t="n">
        <v>0.006946498603947676</v>
      </c>
      <c r="C528" t="n">
        <v>60.04366812227075</v>
      </c>
      <c r="D528" t="n">
        <v>70.33434146341463</v>
      </c>
      <c r="E528" t="n">
        <v>2.346536585365854</v>
      </c>
    </row>
    <row r="529">
      <c r="A529" t="inlineStr">
        <is>
          <t>002288</t>
        </is>
      </c>
      <c r="B529" t="n">
        <v>0.001995172764291348</v>
      </c>
      <c r="C529" t="n">
        <v>59.8360655737705</v>
      </c>
      <c r="D529" t="n">
        <v>6.642780487804879</v>
      </c>
      <c r="E529" t="n">
        <v>4.611121951219512</v>
      </c>
    </row>
    <row r="530">
      <c r="A530" t="inlineStr">
        <is>
          <t>600746</t>
        </is>
      </c>
      <c r="B530" t="n">
        <v>0.000394810007591763</v>
      </c>
      <c r="C530" t="n">
        <v>59.76627712854759</v>
      </c>
      <c r="D530" t="n">
        <v>6.797024390243903</v>
      </c>
      <c r="E530" t="n">
        <v>2.46209756097561</v>
      </c>
    </row>
    <row r="531">
      <c r="A531" t="inlineStr">
        <is>
          <t>600597</t>
        </is>
      </c>
      <c r="B531" t="n">
        <v>0.00148119741830606</v>
      </c>
      <c r="C531" t="n">
        <v>59.31330472103002</v>
      </c>
      <c r="D531" t="n">
        <v>16.56117073170732</v>
      </c>
      <c r="E531" t="n">
        <v>2.082878048780488</v>
      </c>
    </row>
    <row r="532">
      <c r="A532" t="inlineStr">
        <is>
          <t>600059</t>
        </is>
      </c>
      <c r="B532" t="n">
        <v>0.00259599219190624</v>
      </c>
      <c r="C532" t="n">
        <v>59.28473177441542</v>
      </c>
      <c r="D532" t="n">
        <v>10.478</v>
      </c>
      <c r="E532" t="n">
        <v>3.32990243902439</v>
      </c>
    </row>
    <row r="533">
      <c r="A533" t="inlineStr">
        <is>
          <t>000963</t>
        </is>
      </c>
      <c r="B533" t="n">
        <v>0.002020728940084178</v>
      </c>
      <c r="C533" t="n">
        <v>59.09574468085106</v>
      </c>
      <c r="D533" t="n">
        <v>26.02814634146342</v>
      </c>
      <c r="E533" t="n">
        <v>1.488975609756098</v>
      </c>
    </row>
    <row r="534">
      <c r="A534" t="inlineStr">
        <is>
          <t>603596</t>
        </is>
      </c>
      <c r="B534" t="n">
        <v>0.002443753127697155</v>
      </c>
      <c r="C534" t="n">
        <v>58.95430218196789</v>
      </c>
      <c r="D534" t="n">
        <v>34.69253658536585</v>
      </c>
      <c r="E534" t="n">
        <v>2.376243902439025</v>
      </c>
    </row>
    <row r="535">
      <c r="A535" t="inlineStr">
        <is>
          <t>002831</t>
        </is>
      </c>
      <c r="B535" t="n">
        <v>0.002617766471777078</v>
      </c>
      <c r="C535" t="n">
        <v>58.71435038478951</v>
      </c>
      <c r="D535" t="n">
        <v>30.14385365853659</v>
      </c>
      <c r="E535" t="n">
        <v>1.118585365853659</v>
      </c>
    </row>
    <row r="536">
      <c r="A536" t="inlineStr">
        <is>
          <t>002960</t>
        </is>
      </c>
      <c r="B536" t="n">
        <v>0.009474256587779825</v>
      </c>
      <c r="C536" t="n">
        <v>58.49232201023735</v>
      </c>
      <c r="D536" t="n">
        <v>33.75639024390244</v>
      </c>
      <c r="E536" t="n">
        <v>3.92048780487805</v>
      </c>
    </row>
    <row r="537">
      <c r="A537" t="inlineStr">
        <is>
          <t>000780</t>
        </is>
      </c>
      <c r="B537" t="n">
        <v>0.0005777123845168326</v>
      </c>
      <c r="C537" t="n">
        <v>58.2995951417004</v>
      </c>
      <c r="D537" t="n">
        <v>2.777170731707317</v>
      </c>
      <c r="E537" t="n">
        <v>0.4520487804878048</v>
      </c>
    </row>
    <row r="538">
      <c r="A538" t="inlineStr">
        <is>
          <t>000866</t>
        </is>
      </c>
      <c r="B538" t="n">
        <v>0.00125639020239814</v>
      </c>
      <c r="C538" t="n">
        <v>58.17142857142856</v>
      </c>
      <c r="D538" t="n">
        <v>10.60507317073171</v>
      </c>
      <c r="E538" t="n">
        <v>0</v>
      </c>
    </row>
    <row r="539">
      <c r="A539" t="inlineStr">
        <is>
          <t>002461</t>
        </is>
      </c>
      <c r="B539" t="n">
        <v>0.0009680946072983778</v>
      </c>
      <c r="C539" t="n">
        <v>57.89473684210525</v>
      </c>
      <c r="D539" t="n">
        <v>9.922975609756097</v>
      </c>
      <c r="E539" t="n">
        <v>0.8214634146341462</v>
      </c>
    </row>
    <row r="540">
      <c r="A540" t="inlineStr">
        <is>
          <t>600006</t>
        </is>
      </c>
      <c r="B540" t="n">
        <v>0.002202722607745071</v>
      </c>
      <c r="C540" t="n">
        <v>57.73955773955772</v>
      </c>
      <c r="D540" t="n">
        <v>5.447512195121952</v>
      </c>
      <c r="E540" t="n">
        <v>2.873560975609756</v>
      </c>
    </row>
    <row r="541">
      <c r="A541" t="inlineStr">
        <is>
          <t>600459</t>
        </is>
      </c>
      <c r="B541" t="n">
        <v>0.002581698301970353</v>
      </c>
      <c r="C541" t="n">
        <v>57.48031496062991</v>
      </c>
      <c r="D541" t="n">
        <v>23.49009756097561</v>
      </c>
      <c r="E541" t="n">
        <v>4.099073170731707</v>
      </c>
    </row>
    <row r="542">
      <c r="A542" t="inlineStr">
        <is>
          <t>002312</t>
        </is>
      </c>
      <c r="B542" t="n">
        <v>0.0005698791590539397</v>
      </c>
      <c r="C542" t="n">
        <v>57.4786324786325</v>
      </c>
      <c r="D542" t="n">
        <v>5.715804878048781</v>
      </c>
      <c r="E542" t="n">
        <v>1.882829268292683</v>
      </c>
    </row>
    <row r="543">
      <c r="A543" t="inlineStr">
        <is>
          <t>600773</t>
        </is>
      </c>
      <c r="B543" t="n">
        <v>0.0006017542479035617</v>
      </c>
      <c r="C543" t="n">
        <v>57.32368896925857</v>
      </c>
      <c r="D543" t="n">
        <v>6.55009756097561</v>
      </c>
      <c r="E543" t="n">
        <v>2.018487804878049</v>
      </c>
    </row>
    <row r="544">
      <c r="A544" t="inlineStr">
        <is>
          <t>603439</t>
        </is>
      </c>
      <c r="B544" t="n">
        <v>0.008781025968228141</v>
      </c>
      <c r="C544" t="n">
        <v>57.18336483931945</v>
      </c>
      <c r="D544" t="n">
        <v>25.91758974358974</v>
      </c>
      <c r="E544" t="n">
        <v>13.78728205128205</v>
      </c>
    </row>
    <row r="545">
      <c r="A545" t="inlineStr">
        <is>
          <t>603208</t>
        </is>
      </c>
      <c r="B545" t="n">
        <v>0.01168516568494092</v>
      </c>
      <c r="C545" t="n">
        <v>56.88920454545454</v>
      </c>
      <c r="D545" t="n">
        <v>111.7721951219512</v>
      </c>
      <c r="E545" t="n">
        <v>1.203756097560976</v>
      </c>
    </row>
    <row r="546">
      <c r="A546" t="inlineStr">
        <is>
          <t>002340</t>
        </is>
      </c>
      <c r="B546" t="n">
        <v>0.001250681805042012</v>
      </c>
      <c r="C546" t="n">
        <v>56.7849686847599</v>
      </c>
      <c r="D546" t="n">
        <v>5.523658536585366</v>
      </c>
      <c r="E546" t="n">
        <v>4.474</v>
      </c>
    </row>
    <row r="547">
      <c r="A547" t="inlineStr">
        <is>
          <t>000423</t>
        </is>
      </c>
      <c r="B547" t="n">
        <v>0.002592845456661482</v>
      </c>
      <c r="C547" t="n">
        <v>56.49161196207147</v>
      </c>
      <c r="D547" t="n">
        <v>38.18839024390244</v>
      </c>
      <c r="E547" t="n">
        <v>1.142</v>
      </c>
    </row>
    <row r="548">
      <c r="A548" t="inlineStr">
        <is>
          <t>600887</t>
        </is>
      </c>
      <c r="B548" t="n">
        <v>0.004759992192850255</v>
      </c>
      <c r="C548" t="n">
        <v>56.47929989902389</v>
      </c>
      <c r="D548" t="n">
        <v>37.16526829268292</v>
      </c>
      <c r="E548" t="n">
        <v>1.132634146341463</v>
      </c>
    </row>
    <row r="549">
      <c r="A549" t="inlineStr">
        <is>
          <t>000026</t>
        </is>
      </c>
      <c r="B549" t="n">
        <v>0.003888478465371894</v>
      </c>
      <c r="C549" t="n">
        <v>56.31517960602548</v>
      </c>
      <c r="D549" t="n">
        <v>12.59204878048781</v>
      </c>
      <c r="E549" t="n">
        <v>2.701609756097561</v>
      </c>
    </row>
    <row r="550">
      <c r="A550" t="inlineStr">
        <is>
          <t>002853</t>
        </is>
      </c>
      <c r="B550" t="n">
        <v>0.001502385843617517</v>
      </c>
      <c r="C550" t="n">
        <v>56.28778718258769</v>
      </c>
      <c r="D550" t="n">
        <v>23.13170731707317</v>
      </c>
      <c r="E550" t="n">
        <v>3.153658536585366</v>
      </c>
    </row>
    <row r="551">
      <c r="A551" t="inlineStr">
        <is>
          <t>002501</t>
        </is>
      </c>
      <c r="B551" t="n">
        <v>0.0004590419791127667</v>
      </c>
      <c r="C551" t="n">
        <v>56.2874251497006</v>
      </c>
      <c r="D551" t="n">
        <v>1.751365853658536</v>
      </c>
      <c r="E551" t="n">
        <v>0.8214146341463414</v>
      </c>
    </row>
    <row r="552">
      <c r="A552" t="inlineStr">
        <is>
          <t>601677</t>
        </is>
      </c>
      <c r="B552" t="n">
        <v>0.002041065508598284</v>
      </c>
      <c r="C552" t="n">
        <v>56.12144955925562</v>
      </c>
      <c r="D552" t="n">
        <v>11.71956097560976</v>
      </c>
      <c r="E552" t="n">
        <v>2.251414634146341</v>
      </c>
    </row>
    <row r="553">
      <c r="A553" t="inlineStr">
        <is>
          <t>603229</t>
        </is>
      </c>
      <c r="B553" t="n">
        <v>0.007864314163441317</v>
      </c>
      <c r="C553" t="n">
        <v>55.47378104875804</v>
      </c>
      <c r="D553" t="n">
        <v>37.52619512195123</v>
      </c>
      <c r="E553" t="n">
        <v>1.504487804878049</v>
      </c>
    </row>
    <row r="554">
      <c r="A554" t="inlineStr">
        <is>
          <t>600817</t>
        </is>
      </c>
      <c r="B554" t="n">
        <v>0.001561616241345616</v>
      </c>
      <c r="C554" t="n">
        <v>55.3299492385787</v>
      </c>
      <c r="D554" t="n">
        <v>11.79687804878049</v>
      </c>
      <c r="E554" t="n">
        <v>0.790829268292683</v>
      </c>
    </row>
    <row r="555">
      <c r="A555" t="inlineStr">
        <is>
          <t>000869</t>
        </is>
      </c>
      <c r="B555" t="n">
        <v>0.005100958315343018</v>
      </c>
      <c r="C555" t="n">
        <v>54.763986013986</v>
      </c>
      <c r="D555" t="n">
        <v>34.34112195121951</v>
      </c>
      <c r="E555" t="n">
        <v>1.266487804878049</v>
      </c>
    </row>
    <row r="556">
      <c r="A556" t="inlineStr">
        <is>
          <t>000659</t>
        </is>
      </c>
      <c r="B556" t="n">
        <v>0.000337115834623063</v>
      </c>
      <c r="C556" t="n">
        <v>54.58715596330275</v>
      </c>
      <c r="D556" t="n">
        <v>2.565658536585366</v>
      </c>
      <c r="E556" t="n">
        <v>1.281658536585366</v>
      </c>
    </row>
    <row r="557">
      <c r="A557" t="inlineStr">
        <is>
          <t>000698</t>
        </is>
      </c>
      <c r="B557" t="n">
        <v>0.002538281246456709</v>
      </c>
      <c r="C557" t="n">
        <v>54.52261306532664</v>
      </c>
      <c r="D557" t="n">
        <v>5.297756097560976</v>
      </c>
      <c r="E557" t="n">
        <v>4.670975609756097</v>
      </c>
    </row>
    <row r="558">
      <c r="A558" t="inlineStr">
        <is>
          <t>601127</t>
        </is>
      </c>
      <c r="B558" t="n">
        <v>0.005965887274627878</v>
      </c>
      <c r="C558" t="n">
        <v>54.32242990654206</v>
      </c>
      <c r="D558" t="n">
        <v>11.03409756097561</v>
      </c>
      <c r="E558" t="n">
        <v>1.980682926829268</v>
      </c>
    </row>
    <row r="559">
      <c r="A559" t="inlineStr">
        <is>
          <t>002925</t>
        </is>
      </c>
      <c r="B559" t="n">
        <v>0.003479968643016828</v>
      </c>
      <c r="C559" t="n">
        <v>53.73295823414846</v>
      </c>
      <c r="D559" t="n">
        <v>60.00829268292684</v>
      </c>
      <c r="E559" t="n">
        <v>2.42419512195122</v>
      </c>
    </row>
    <row r="560">
      <c r="A560" t="inlineStr">
        <is>
          <t>601311</t>
        </is>
      </c>
      <c r="B560" t="n">
        <v>0.0007575235111569623</v>
      </c>
      <c r="C560" t="n">
        <v>53.71775417298939</v>
      </c>
      <c r="D560" t="n">
        <v>8.105658536585366</v>
      </c>
      <c r="E560" t="n">
        <v>2.241170731707317</v>
      </c>
    </row>
    <row r="561">
      <c r="A561" t="inlineStr">
        <is>
          <t>600363</t>
        </is>
      </c>
      <c r="B561" t="n">
        <v>0.006219808106008701</v>
      </c>
      <c r="C561" t="n">
        <v>53.40350877192983</v>
      </c>
      <c r="D561" t="n">
        <v>20.7930243902439</v>
      </c>
      <c r="E561" t="n">
        <v>4.493658536585365</v>
      </c>
    </row>
    <row r="562">
      <c r="A562" t="inlineStr">
        <is>
          <t>002230</t>
        </is>
      </c>
      <c r="B562" t="n">
        <v>0.00228214113868571</v>
      </c>
      <c r="C562" t="n">
        <v>53.13125536173864</v>
      </c>
      <c r="D562" t="n">
        <v>38.03190243902439</v>
      </c>
      <c r="E562" t="n">
        <v>2.097170731707317</v>
      </c>
    </row>
    <row r="563">
      <c r="A563" t="inlineStr">
        <is>
          <t>603659</t>
        </is>
      </c>
      <c r="B563" t="n">
        <v>0.008198685728255949</v>
      </c>
      <c r="C563" t="n">
        <v>53.08133549051333</v>
      </c>
      <c r="D563" t="n">
        <v>101.5134634146341</v>
      </c>
      <c r="E563" t="n">
        <v>1.744878048780488</v>
      </c>
    </row>
    <row r="564">
      <c r="A564" t="inlineStr">
        <is>
          <t>603612</t>
        </is>
      </c>
      <c r="B564" t="n">
        <v>0.001384909164481788</v>
      </c>
      <c r="C564" t="n">
        <v>52.98013245033113</v>
      </c>
      <c r="D564" t="n">
        <v>13.68882926829269</v>
      </c>
      <c r="E564" t="n">
        <v>3.265756097560976</v>
      </c>
    </row>
    <row r="565">
      <c r="A565" t="inlineStr">
        <is>
          <t>002416</t>
        </is>
      </c>
      <c r="B565" t="n">
        <v>0.001197889718570611</v>
      </c>
      <c r="C565" t="n">
        <v>52.87356321839081</v>
      </c>
      <c r="D565" t="n">
        <v>8.755414634146343</v>
      </c>
      <c r="E565" t="n">
        <v>2.895463414634146</v>
      </c>
    </row>
    <row r="566">
      <c r="A566" t="inlineStr">
        <is>
          <t>600761</t>
        </is>
      </c>
      <c r="B566" t="n">
        <v>0.002295756611306011</v>
      </c>
      <c r="C566" t="n">
        <v>52.7331189710611</v>
      </c>
      <c r="D566" t="n">
        <v>12.31863414634146</v>
      </c>
      <c r="E566" t="n">
        <v>1.219951219512195</v>
      </c>
    </row>
    <row r="567">
      <c r="A567" t="inlineStr">
        <is>
          <t>603680</t>
        </is>
      </c>
      <c r="B567" t="n">
        <v>0.0007058479481852112</v>
      </c>
      <c r="C567" t="n">
        <v>52.58426966292134</v>
      </c>
      <c r="D567" t="n">
        <v>11.54234146341463</v>
      </c>
      <c r="E567" t="n">
        <v>0.8787804878048779</v>
      </c>
    </row>
    <row r="568">
      <c r="A568" t="inlineStr">
        <is>
          <t>600350</t>
        </is>
      </c>
      <c r="B568" t="n">
        <v>0.0003362148731296182</v>
      </c>
      <c r="C568" t="n">
        <v>52.49343832020996</v>
      </c>
      <c r="D568" t="n">
        <v>5.918292682926828</v>
      </c>
      <c r="E568" t="n">
        <v>0.2238536585365853</v>
      </c>
    </row>
    <row r="569">
      <c r="A569" t="inlineStr">
        <is>
          <t>603629</t>
        </is>
      </c>
      <c r="B569" t="n">
        <v>0.00361340606353121</v>
      </c>
      <c r="C569" t="n">
        <v>52.26063829787235</v>
      </c>
      <c r="D569" t="n">
        <v>28.05473170731707</v>
      </c>
      <c r="E569" t="n">
        <v>7.171121951219513</v>
      </c>
    </row>
    <row r="570">
      <c r="A570" t="inlineStr">
        <is>
          <t>601808</t>
        </is>
      </c>
      <c r="B570" t="n">
        <v>0.0007458780455421582</v>
      </c>
      <c r="C570" t="n">
        <v>52.12418300653597</v>
      </c>
      <c r="D570" t="n">
        <v>13.27126829268293</v>
      </c>
      <c r="E570" t="n">
        <v>0.4758048780487805</v>
      </c>
    </row>
    <row r="571">
      <c r="A571" t="inlineStr">
        <is>
          <t>603939</t>
        </is>
      </c>
      <c r="B571" t="n">
        <v>0.006706110054104954</v>
      </c>
      <c r="C571" t="n">
        <v>51.79722182443076</v>
      </c>
      <c r="D571" t="n">
        <v>90.22936585365852</v>
      </c>
      <c r="E571" t="n">
        <v>0.7451219512195122</v>
      </c>
    </row>
    <row r="572">
      <c r="A572" t="inlineStr">
        <is>
          <t>600999</t>
        </is>
      </c>
      <c r="B572" t="n">
        <v>0.002763093755865316</v>
      </c>
      <c r="C572" t="n">
        <v>51.75097276264591</v>
      </c>
      <c r="D572" t="n">
        <v>20.38468292682927</v>
      </c>
      <c r="E572" t="n">
        <v>0.5943902439024391</v>
      </c>
    </row>
    <row r="573">
      <c r="A573" t="inlineStr">
        <is>
          <t>600255</t>
        </is>
      </c>
      <c r="B573" t="n">
        <v>0.0003905973179223003</v>
      </c>
      <c r="C573" t="n">
        <v>51.69491525423731</v>
      </c>
      <c r="D573" t="n">
        <v>1.411756097560976</v>
      </c>
      <c r="E573" t="n">
        <v>1.741463414634147</v>
      </c>
    </row>
    <row r="574">
      <c r="A574" t="inlineStr">
        <is>
          <t>600415</t>
        </is>
      </c>
      <c r="B574" t="n">
        <v>0.001196587654973413</v>
      </c>
      <c r="C574" t="n">
        <v>51.68195718654434</v>
      </c>
      <c r="D574" t="n">
        <v>5.376487804878048</v>
      </c>
      <c r="E574" t="n">
        <v>1.505853658536585</v>
      </c>
    </row>
    <row r="575">
      <c r="A575" t="inlineStr">
        <is>
          <t>603826</t>
        </is>
      </c>
      <c r="B575" t="n">
        <v>0.003147286910666975</v>
      </c>
      <c r="C575" t="n">
        <v>51.56049593843524</v>
      </c>
      <c r="D575" t="n">
        <v>32.87834146341463</v>
      </c>
      <c r="E575" t="n">
        <v>0.5914634146341463</v>
      </c>
    </row>
    <row r="576">
      <c r="A576" t="inlineStr">
        <is>
          <t>600970</t>
        </is>
      </c>
      <c r="B576" t="n">
        <v>0.0005880677591968554</v>
      </c>
      <c r="C576" t="n">
        <v>51.04529616724738</v>
      </c>
      <c r="D576" t="n">
        <v>6.435853658536586</v>
      </c>
      <c r="E576" t="n">
        <v>1.554780487804878</v>
      </c>
    </row>
    <row r="577">
      <c r="A577" t="inlineStr">
        <is>
          <t>600570</t>
        </is>
      </c>
      <c r="B577" t="n">
        <v>0.005899030614320318</v>
      </c>
      <c r="C577" t="n">
        <v>51.04388581167447</v>
      </c>
      <c r="D577" t="n">
        <v>96.14556097560974</v>
      </c>
      <c r="E577" t="n">
        <v>1.485609756097561</v>
      </c>
    </row>
    <row r="578">
      <c r="A578" t="inlineStr">
        <is>
          <t>601016</t>
        </is>
      </c>
      <c r="B578" t="n">
        <v>0.0004337172146947419</v>
      </c>
      <c r="C578" t="n">
        <v>50.93457943925232</v>
      </c>
      <c r="D578" t="n">
        <v>2.767609756097561</v>
      </c>
      <c r="E578" t="n">
        <v>2.01790243902439</v>
      </c>
    </row>
    <row r="579">
      <c r="A579" t="inlineStr">
        <is>
          <t>600723</t>
        </is>
      </c>
      <c r="B579" t="n">
        <v>0.002548822141776843</v>
      </c>
      <c r="C579" t="n">
        <v>50.64456721915285</v>
      </c>
      <c r="D579" t="n">
        <v>8.903268292682926</v>
      </c>
      <c r="E579" t="n">
        <v>1.701560975609756</v>
      </c>
    </row>
    <row r="580">
      <c r="A580" t="inlineStr">
        <is>
          <t>603712</t>
        </is>
      </c>
      <c r="B580" t="n">
        <v>0.006191470281819815</v>
      </c>
      <c r="C580" t="n">
        <v>50.12958163643093</v>
      </c>
      <c r="D580" t="n">
        <v>40.24248780487805</v>
      </c>
      <c r="E580" t="n">
        <v>1.951609756097561</v>
      </c>
    </row>
    <row r="581">
      <c r="A581" t="inlineStr">
        <is>
          <t>600230</t>
        </is>
      </c>
      <c r="B581" t="n">
        <v>0.0008709244384287759</v>
      </c>
      <c r="C581" t="n">
        <v>50.06002400960383</v>
      </c>
      <c r="D581" t="n">
        <v>9.693853658536584</v>
      </c>
      <c r="E581" t="n">
        <v>2.501951219512196</v>
      </c>
    </row>
    <row r="582">
      <c r="A582" t="inlineStr">
        <is>
          <t>600861</t>
        </is>
      </c>
      <c r="B582" t="n">
        <v>0.003146867086371836</v>
      </c>
      <c r="C582" t="n">
        <v>49.52741020793952</v>
      </c>
      <c r="D582" t="n">
        <v>17.1820487804878</v>
      </c>
      <c r="E582" t="n">
        <v>2.595219512195122</v>
      </c>
    </row>
    <row r="583">
      <c r="A583" t="inlineStr">
        <is>
          <t>603195</t>
        </is>
      </c>
      <c r="B583" t="n">
        <v>0.01895781491840508</v>
      </c>
      <c r="C583" t="n">
        <v>49.32106598984773</v>
      </c>
      <c r="D583" t="n">
        <v>178.3662926829268</v>
      </c>
      <c r="E583" t="n">
        <v>3.508829268292683</v>
      </c>
    </row>
    <row r="584">
      <c r="A584" t="inlineStr">
        <is>
          <t>600515</t>
        </is>
      </c>
      <c r="B584" t="n">
        <v>0.001248197001375722</v>
      </c>
      <c r="C584" t="n">
        <v>48.95833333333335</v>
      </c>
      <c r="D584" t="n">
        <v>6.721560975609755</v>
      </c>
      <c r="E584" t="n">
        <v>4.228682926829268</v>
      </c>
    </row>
    <row r="585">
      <c r="A585" t="inlineStr">
        <is>
          <t>603056</t>
        </is>
      </c>
      <c r="B585" t="n">
        <v>0.001278792629911819</v>
      </c>
      <c r="C585" t="n">
        <v>48.91304347826089</v>
      </c>
      <c r="D585" t="n">
        <v>13.86073170731707</v>
      </c>
      <c r="E585" t="n">
        <v>3.239707317073171</v>
      </c>
    </row>
    <row r="586">
      <c r="A586" t="inlineStr">
        <is>
          <t>603733</t>
        </is>
      </c>
      <c r="B586" t="n">
        <v>0.003519314495525444</v>
      </c>
      <c r="C586" t="n">
        <v>48.76943005181347</v>
      </c>
      <c r="D586" t="n">
        <v>20.45541463414634</v>
      </c>
      <c r="E586" t="n">
        <v>10.61717073170731</v>
      </c>
    </row>
    <row r="587">
      <c r="A587" t="inlineStr">
        <is>
          <t>600207</t>
        </is>
      </c>
      <c r="B587" t="n">
        <v>0.0004777991045551922</v>
      </c>
      <c r="C587" t="n">
        <v>48.55769230769229</v>
      </c>
      <c r="D587" t="n">
        <v>5.226292682926829</v>
      </c>
      <c r="E587" t="n">
        <v>1.477658536585366</v>
      </c>
    </row>
    <row r="588">
      <c r="A588" t="inlineStr">
        <is>
          <t>603060</t>
        </is>
      </c>
      <c r="B588" t="n">
        <v>0.001837054450591001</v>
      </c>
      <c r="C588" t="n">
        <v>48.38709677419355</v>
      </c>
      <c r="D588" t="n">
        <v>19.60312195121951</v>
      </c>
      <c r="E588" t="n">
        <v>0.7524390243902439</v>
      </c>
    </row>
    <row r="589">
      <c r="A589" t="inlineStr">
        <is>
          <t>600196</t>
        </is>
      </c>
      <c r="B589" t="n">
        <v>0.01095177438275713</v>
      </c>
      <c r="C589" t="n">
        <v>48.36331465644355</v>
      </c>
      <c r="D589" t="n">
        <v>47.31917073170731</v>
      </c>
      <c r="E589" t="n">
        <v>3.047365853658537</v>
      </c>
    </row>
    <row r="590">
      <c r="A590" t="inlineStr">
        <is>
          <t>600079</t>
        </is>
      </c>
      <c r="B590" t="n">
        <v>0.004012044050530766</v>
      </c>
      <c r="C590" t="n">
        <v>47.75972427375679</v>
      </c>
      <c r="D590" t="n">
        <v>30.13209756097561</v>
      </c>
      <c r="E590" t="n">
        <v>1.366780487804878</v>
      </c>
    </row>
    <row r="591">
      <c r="A591" t="inlineStr">
        <is>
          <t>600908</t>
        </is>
      </c>
      <c r="B591" t="n">
        <v>0.0002473922227760181</v>
      </c>
      <c r="C591" t="n">
        <v>47.73662551440327</v>
      </c>
      <c r="D591" t="n">
        <v>5.640243902439025</v>
      </c>
      <c r="E591" t="n">
        <v>1.659317073170732</v>
      </c>
    </row>
    <row r="592">
      <c r="A592" t="inlineStr">
        <is>
          <t>600873</t>
        </is>
      </c>
      <c r="B592" t="n">
        <v>0.0004331898587176559</v>
      </c>
      <c r="C592" t="n">
        <v>47.61904761904763</v>
      </c>
      <c r="D592" t="n">
        <v>5.179219512195123</v>
      </c>
      <c r="E592" t="n">
        <v>1.323121951219512</v>
      </c>
    </row>
    <row r="593">
      <c r="A593" t="inlineStr">
        <is>
          <t>600352</t>
        </is>
      </c>
      <c r="B593" t="n">
        <v>0.0005051949301750091</v>
      </c>
      <c r="C593" t="n">
        <v>47.61106454316848</v>
      </c>
      <c r="D593" t="n">
        <v>13.81239024390244</v>
      </c>
      <c r="E593" t="n">
        <v>1.753317073170732</v>
      </c>
    </row>
    <row r="594">
      <c r="A594" t="inlineStr">
        <is>
          <t>600845</t>
        </is>
      </c>
      <c r="B594" t="n">
        <v>0.003863244318287465</v>
      </c>
      <c r="C594" t="n">
        <v>47.54098360655736</v>
      </c>
      <c r="D594" t="n">
        <v>63.06868292682928</v>
      </c>
      <c r="E594" t="n">
        <v>0.7857560975609756</v>
      </c>
    </row>
    <row r="595">
      <c r="A595" t="inlineStr">
        <is>
          <t>603277</t>
        </is>
      </c>
      <c r="B595" t="n">
        <v>0.001207200834587879</v>
      </c>
      <c r="C595" t="n">
        <v>47.53722794959909</v>
      </c>
      <c r="D595" t="n">
        <v>11.62882926829268</v>
      </c>
      <c r="E595" t="n">
        <v>2.495560975609756</v>
      </c>
    </row>
    <row r="596">
      <c r="A596" t="inlineStr">
        <is>
          <t>601877</t>
        </is>
      </c>
      <c r="B596" t="n">
        <v>0.003505978877888649</v>
      </c>
      <c r="C596" t="n">
        <v>47.19607040523945</v>
      </c>
      <c r="D596" t="n">
        <v>30.69214634146341</v>
      </c>
      <c r="E596" t="n">
        <v>0.5434146341463415</v>
      </c>
    </row>
    <row r="597">
      <c r="A597" t="inlineStr">
        <is>
          <t>600019</t>
        </is>
      </c>
      <c r="B597" t="n">
        <v>0.0005068661266988569</v>
      </c>
      <c r="C597" t="n">
        <v>47.08423326133908</v>
      </c>
      <c r="D597" t="n">
        <v>5.377609756097561</v>
      </c>
      <c r="E597" t="n">
        <v>0.3787804878048781</v>
      </c>
    </row>
    <row r="598">
      <c r="A598" t="inlineStr">
        <is>
          <t>600741</t>
        </is>
      </c>
      <c r="B598" t="n">
        <v>0.004343821386246512</v>
      </c>
      <c r="C598" t="n">
        <v>47.03241895261845</v>
      </c>
      <c r="D598" t="n">
        <v>25.66156097560976</v>
      </c>
      <c r="E598" t="n">
        <v>0.6840975609756095</v>
      </c>
    </row>
    <row r="599">
      <c r="A599" t="inlineStr">
        <is>
          <t>601882</t>
        </is>
      </c>
      <c r="B599" t="n">
        <v>0.002180547413716072</v>
      </c>
      <c r="C599" t="n">
        <v>46.87915006640107</v>
      </c>
      <c r="D599" t="n">
        <v>10.7460487804878</v>
      </c>
      <c r="E599" t="n">
        <v>0.8650243902439025</v>
      </c>
    </row>
    <row r="600">
      <c r="A600" t="inlineStr">
        <is>
          <t>688196</t>
        </is>
      </c>
      <c r="B600" t="n">
        <v>0.008908945979111228</v>
      </c>
      <c r="C600" t="n">
        <v>46.86158798283262</v>
      </c>
      <c r="D600" t="n">
        <v>51.66307317073171</v>
      </c>
      <c r="E600" t="n">
        <v>6.153219512195123</v>
      </c>
    </row>
    <row r="601">
      <c r="A601" t="inlineStr">
        <is>
          <t>603180</t>
        </is>
      </c>
      <c r="B601" t="n">
        <v>0.003356569160491012</v>
      </c>
      <c r="C601" t="n">
        <v>46.47072994459167</v>
      </c>
      <c r="D601" t="n">
        <v>54.02678048780487</v>
      </c>
      <c r="E601" t="n">
        <v>1.979268292682927</v>
      </c>
    </row>
    <row r="602">
      <c r="A602" t="inlineStr">
        <is>
          <t>603303</t>
        </is>
      </c>
      <c r="B602" t="n">
        <v>0.001048451771989753</v>
      </c>
      <c r="C602" t="n">
        <v>46.2819089900111</v>
      </c>
      <c r="D602" t="n">
        <v>11.66731707317073</v>
      </c>
      <c r="E602" t="n">
        <v>0.7203414634146342</v>
      </c>
    </row>
    <row r="603">
      <c r="A603" t="inlineStr">
        <is>
          <t>601155</t>
        </is>
      </c>
      <c r="B603" t="n">
        <v>0.001943098875481908</v>
      </c>
      <c r="C603" t="n">
        <v>45.5989410986102</v>
      </c>
      <c r="D603" t="n">
        <v>34.16668292682927</v>
      </c>
      <c r="E603" t="n">
        <v>0.4225365853658537</v>
      </c>
    </row>
    <row r="604">
      <c r="A604" t="inlineStr">
        <is>
          <t>601838</t>
        </is>
      </c>
      <c r="B604" t="n">
        <v>0.001008606465669497</v>
      </c>
      <c r="C604" t="n">
        <v>45.37815126050422</v>
      </c>
      <c r="D604" t="n">
        <v>9.389707317073171</v>
      </c>
      <c r="E604" t="n">
        <v>2.009463414634147</v>
      </c>
    </row>
    <row r="605">
      <c r="A605" t="inlineStr">
        <is>
          <t>600858</t>
        </is>
      </c>
      <c r="B605" t="n">
        <v>0.0009302379961793106</v>
      </c>
      <c r="C605" t="n">
        <v>45.19906323185015</v>
      </c>
      <c r="D605" t="n">
        <v>6.460682926829269</v>
      </c>
      <c r="E605" t="n">
        <v>0.9452682926829268</v>
      </c>
    </row>
    <row r="606">
      <c r="A606" t="inlineStr">
        <is>
          <t>600161</t>
        </is>
      </c>
      <c r="B606" t="n">
        <v>0.003500952230057268</v>
      </c>
      <c r="C606" t="n">
        <v>44.92174492174492</v>
      </c>
      <c r="D606" t="n">
        <v>38.48117073170732</v>
      </c>
      <c r="E606" t="n">
        <v>1.140829268292683</v>
      </c>
    </row>
    <row r="607">
      <c r="A607" t="inlineStr">
        <is>
          <t>600109</t>
        </is>
      </c>
      <c r="B607" t="n">
        <v>0.002748241041452698</v>
      </c>
      <c r="C607" t="n">
        <v>44.8577680525164</v>
      </c>
      <c r="D607" t="n">
        <v>13.88341463414634</v>
      </c>
      <c r="E607" t="n">
        <v>3.037414634146342</v>
      </c>
    </row>
    <row r="608">
      <c r="A608" t="inlineStr">
        <is>
          <t>600596</t>
        </is>
      </c>
      <c r="B608" t="n">
        <v>0.001769605257715086</v>
      </c>
      <c r="C608" t="n">
        <v>44.75271411338964</v>
      </c>
      <c r="D608" t="n">
        <v>9.845170731707318</v>
      </c>
      <c r="E608" t="n">
        <v>4.667463414634146</v>
      </c>
    </row>
    <row r="609">
      <c r="A609" t="inlineStr">
        <is>
          <t>603995</t>
        </is>
      </c>
      <c r="B609" t="n">
        <v>0.003289266635990738</v>
      </c>
      <c r="C609" t="n">
        <v>44.675701839303</v>
      </c>
      <c r="D609" t="n">
        <v>28.16653658536585</v>
      </c>
      <c r="E609" t="n">
        <v>5.726634146341463</v>
      </c>
    </row>
    <row r="610">
      <c r="A610" t="inlineStr">
        <is>
          <t>601601</t>
        </is>
      </c>
      <c r="B610" t="n">
        <v>0.002332445244928519</v>
      </c>
      <c r="C610" t="n">
        <v>44.25202652910831</v>
      </c>
      <c r="D610" t="n">
        <v>32.43453658536585</v>
      </c>
      <c r="E610" t="n">
        <v>0.5904878048780489</v>
      </c>
    </row>
    <row r="611">
      <c r="A611" t="inlineStr">
        <is>
          <t>603355</t>
        </is>
      </c>
      <c r="B611" t="n">
        <v>0.004271123124614545</v>
      </c>
      <c r="C611" t="n">
        <v>44.06370656370657</v>
      </c>
      <c r="D611" t="n">
        <v>28.85751219512195</v>
      </c>
      <c r="E611" t="n">
        <v>0.4666829268292684</v>
      </c>
    </row>
    <row r="612">
      <c r="A612" t="inlineStr">
        <is>
          <t>601218</t>
        </is>
      </c>
      <c r="B612" t="n">
        <v>0.0003392248062758567</v>
      </c>
      <c r="C612" t="n">
        <v>43.52517985611512</v>
      </c>
      <c r="D612" t="n">
        <v>3.390634146341463</v>
      </c>
      <c r="E612" t="n">
        <v>2.346878048780488</v>
      </c>
    </row>
    <row r="613">
      <c r="A613" t="inlineStr">
        <is>
          <t>600655</t>
        </is>
      </c>
      <c r="B613" t="n">
        <v>0.001000595016033517</v>
      </c>
      <c r="C613" t="n">
        <v>43.47826086956523</v>
      </c>
      <c r="D613" t="n">
        <v>9.318634146341465</v>
      </c>
      <c r="E613" t="n">
        <v>1.292634146341463</v>
      </c>
    </row>
    <row r="614">
      <c r="A614" t="inlineStr">
        <is>
          <t>600509</t>
        </is>
      </c>
      <c r="B614" t="n">
        <v>0.0005275626238839529</v>
      </c>
      <c r="C614" t="n">
        <v>43.32247557003259</v>
      </c>
      <c r="D614" t="n">
        <v>3.924975609756097</v>
      </c>
      <c r="E614" t="n">
        <v>2.13429268292683</v>
      </c>
    </row>
    <row r="615">
      <c r="A615" t="inlineStr">
        <is>
          <t>603868</t>
        </is>
      </c>
      <c r="B615" t="n">
        <v>0.00516236870056562</v>
      </c>
      <c r="C615" t="n">
        <v>43.13835770528682</v>
      </c>
      <c r="D615" t="n">
        <v>49.4019512195122</v>
      </c>
      <c r="E615" t="n">
        <v>0.2482926829268293</v>
      </c>
    </row>
    <row r="616">
      <c r="A616" t="inlineStr">
        <is>
          <t>600481</t>
        </is>
      </c>
      <c r="B616" t="n">
        <v>0.0005443995398050281</v>
      </c>
      <c r="C616" t="n">
        <v>42.65734265734267</v>
      </c>
      <c r="D616" t="n">
        <v>3.497268292682926</v>
      </c>
      <c r="E616" t="n">
        <v>1.855121951219512</v>
      </c>
    </row>
    <row r="617">
      <c r="A617" t="inlineStr">
        <is>
          <t>601225</t>
        </is>
      </c>
      <c r="B617" t="n">
        <v>0.0009776257082654712</v>
      </c>
      <c r="C617" t="n">
        <v>42.06896551724139</v>
      </c>
      <c r="D617" t="n">
        <v>8.548487804878048</v>
      </c>
      <c r="E617" t="n">
        <v>0.432439024390244</v>
      </c>
    </row>
    <row r="618">
      <c r="A618" t="inlineStr">
        <is>
          <t>603043</t>
        </is>
      </c>
      <c r="B618" t="n">
        <v>0.002651050273466519</v>
      </c>
      <c r="C618" t="n">
        <v>42.05769899200556</v>
      </c>
      <c r="D618" t="n">
        <v>36.68892682926829</v>
      </c>
      <c r="E618" t="n">
        <v>1.686146341463415</v>
      </c>
    </row>
    <row r="619">
      <c r="A619" t="inlineStr">
        <is>
          <t>600096</t>
        </is>
      </c>
      <c r="B619" t="n">
        <v>0.0003303751282545325</v>
      </c>
      <c r="C619" t="n">
        <v>41.99623352165727</v>
      </c>
      <c r="D619" t="n">
        <v>5.45790243902439</v>
      </c>
      <c r="E619" t="n">
        <v>1.347853658536585</v>
      </c>
    </row>
    <row r="620">
      <c r="A620" t="inlineStr">
        <is>
          <t>603466</t>
        </is>
      </c>
      <c r="B620" t="n">
        <v>0.002662762397138938</v>
      </c>
      <c r="C620" t="n">
        <v>41.99288256227758</v>
      </c>
      <c r="D620" t="n">
        <v>19.94248780487805</v>
      </c>
      <c r="E620" t="n">
        <v>4.845268292682927</v>
      </c>
    </row>
    <row r="621">
      <c r="A621" t="inlineStr">
        <is>
          <t>603505</t>
        </is>
      </c>
      <c r="B621" t="n">
        <v>0.002126381295196113</v>
      </c>
      <c r="C621" t="n">
        <v>41.93396226415094</v>
      </c>
      <c r="D621" t="n">
        <v>24.37921951219512</v>
      </c>
      <c r="E621" t="n">
        <v>1.739170731707317</v>
      </c>
    </row>
    <row r="622">
      <c r="A622" t="inlineStr">
        <is>
          <t>600872</t>
        </is>
      </c>
      <c r="B622" t="n">
        <v>0.005497045304944813</v>
      </c>
      <c r="C622" t="n">
        <v>41.1876584953508</v>
      </c>
      <c r="D622" t="n">
        <v>63.07112195121952</v>
      </c>
      <c r="E622" t="n">
        <v>0.8983902439024389</v>
      </c>
    </row>
    <row r="623">
      <c r="A623" t="inlineStr">
        <is>
          <t>603181</t>
        </is>
      </c>
      <c r="B623" t="n">
        <v>0.002235437905673499</v>
      </c>
      <c r="C623" t="n">
        <v>40.97268487674883</v>
      </c>
      <c r="D623" t="n">
        <v>20.88331707317073</v>
      </c>
      <c r="E623" t="n">
        <v>1.666390243902439</v>
      </c>
    </row>
    <row r="624">
      <c r="A624" t="inlineStr">
        <is>
          <t>688686</t>
        </is>
      </c>
      <c r="B624" t="n">
        <v>0.01640672381669859</v>
      </c>
      <c r="C624" t="n">
        <v>40.68265682656826</v>
      </c>
      <c r="D624" t="n">
        <v>320.586551724138</v>
      </c>
      <c r="E624" t="n">
        <v>11.85068965517241</v>
      </c>
    </row>
    <row r="625">
      <c r="A625" t="inlineStr">
        <is>
          <t>600496</t>
        </is>
      </c>
      <c r="B625" t="n">
        <v>0.001132078602203236</v>
      </c>
      <c r="C625" t="n">
        <v>40.4639175257732</v>
      </c>
      <c r="D625" t="n">
        <v>4.851707317073171</v>
      </c>
      <c r="E625" t="n">
        <v>3.237170731707316</v>
      </c>
    </row>
    <row r="626">
      <c r="A626" t="inlineStr">
        <is>
          <t>600141</t>
        </is>
      </c>
      <c r="B626" t="n">
        <v>0.0009212171469672441</v>
      </c>
      <c r="C626" t="n">
        <v>39.58974358974358</v>
      </c>
      <c r="D626" t="n">
        <v>10.84239024390244</v>
      </c>
      <c r="E626" t="n">
        <v>2.536731707317073</v>
      </c>
    </row>
    <row r="627">
      <c r="A627" t="inlineStr">
        <is>
          <t>600497</t>
        </is>
      </c>
      <c r="B627" t="n">
        <v>0.0003832846573841012</v>
      </c>
      <c r="C627" t="n">
        <v>39.54154727793695</v>
      </c>
      <c r="D627" t="n">
        <v>4.114975609756097</v>
      </c>
      <c r="E627" t="n">
        <v>1.33390243902439</v>
      </c>
    </row>
    <row r="628">
      <c r="A628" t="inlineStr">
        <is>
          <t>603515</t>
        </is>
      </c>
      <c r="B628" t="n">
        <v>0.001517401223644507</v>
      </c>
      <c r="C628" t="n">
        <v>39.4904458598726</v>
      </c>
      <c r="D628" t="n">
        <v>28.60643902439024</v>
      </c>
      <c r="E628" t="n">
        <v>0.3190243902439024</v>
      </c>
    </row>
    <row r="629">
      <c r="A629" t="inlineStr">
        <is>
          <t>601577</t>
        </is>
      </c>
      <c r="B629" t="n">
        <v>0.0004028339638916892</v>
      </c>
      <c r="C629" t="n">
        <v>39.3048128342246</v>
      </c>
      <c r="D629" t="n">
        <v>8.781560975609757</v>
      </c>
      <c r="E629" t="n">
        <v>1.957853658536585</v>
      </c>
    </row>
    <row r="630">
      <c r="A630" t="inlineStr">
        <is>
          <t>600731</t>
        </is>
      </c>
      <c r="B630" t="n">
        <v>0.001723067791024301</v>
      </c>
      <c r="C630" t="n">
        <v>39.23076923076925</v>
      </c>
      <c r="D630" t="n">
        <v>9.148</v>
      </c>
      <c r="E630" t="n">
        <v>3.399268292682927</v>
      </c>
    </row>
    <row r="631">
      <c r="A631" t="inlineStr">
        <is>
          <t>600740</t>
        </is>
      </c>
      <c r="B631" t="n">
        <v>0.0005630527603298186</v>
      </c>
      <c r="C631" t="n">
        <v>39.08872901678657</v>
      </c>
      <c r="D631" t="n">
        <v>5.200975609756098</v>
      </c>
      <c r="E631" t="n">
        <v>3.176926829268293</v>
      </c>
    </row>
    <row r="632">
      <c r="A632" t="inlineStr">
        <is>
          <t>603488</t>
        </is>
      </c>
      <c r="B632" t="n">
        <v>0.002341701558626537</v>
      </c>
      <c r="C632" t="n">
        <v>38.64042933810376</v>
      </c>
      <c r="D632" t="n">
        <v>9.144878048780487</v>
      </c>
      <c r="E632" t="n">
        <v>3.21380487804878</v>
      </c>
    </row>
    <row r="633">
      <c r="A633" t="inlineStr">
        <is>
          <t>601788</t>
        </is>
      </c>
      <c r="B633" t="n">
        <v>0.006208703912124278</v>
      </c>
      <c r="C633" t="n">
        <v>38.61646234676006</v>
      </c>
      <c r="D633" t="n">
        <v>18.32917073170732</v>
      </c>
      <c r="E633" t="n">
        <v>2.015512195121951</v>
      </c>
    </row>
    <row r="634">
      <c r="A634" t="inlineStr">
        <is>
          <t>600875</t>
        </is>
      </c>
      <c r="B634" t="n">
        <v>0.0004655214838062351</v>
      </c>
      <c r="C634" t="n">
        <v>38.35457705677867</v>
      </c>
      <c r="D634" t="n">
        <v>10.21917073170732</v>
      </c>
      <c r="E634" t="n">
        <v>1.537121951219512</v>
      </c>
    </row>
    <row r="635">
      <c r="A635" t="inlineStr">
        <is>
          <t>600888</t>
        </is>
      </c>
      <c r="B635" t="n">
        <v>0.0004275199368692979</v>
      </c>
      <c r="C635" t="n">
        <v>37.70491803278691</v>
      </c>
      <c r="D635" t="n">
        <v>5.490634146341464</v>
      </c>
      <c r="E635" t="n">
        <v>2.817024390243902</v>
      </c>
    </row>
    <row r="636">
      <c r="A636" t="inlineStr">
        <is>
          <t>600185</t>
        </is>
      </c>
      <c r="B636" t="n">
        <v>0.005614236404637738</v>
      </c>
      <c r="C636" t="n">
        <v>37.67772511848342</v>
      </c>
      <c r="D636" t="n">
        <v>9.574097560975609</v>
      </c>
      <c r="E636" t="n">
        <v>2.482682926829268</v>
      </c>
    </row>
    <row r="637">
      <c r="A637" t="inlineStr">
        <is>
          <t>600308</t>
        </is>
      </c>
      <c r="B637" t="n">
        <v>0.0002316413334545031</v>
      </c>
      <c r="C637" t="n">
        <v>37.59036144578312</v>
      </c>
      <c r="D637" t="n">
        <v>4.996682926829268</v>
      </c>
      <c r="E637" t="n">
        <v>1.443512195121952</v>
      </c>
    </row>
    <row r="638">
      <c r="A638" t="inlineStr">
        <is>
          <t>688185</t>
        </is>
      </c>
      <c r="B638" t="n">
        <v>0.02699896685995113</v>
      </c>
      <c r="C638" t="n">
        <v>37.36613161710463</v>
      </c>
      <c r="D638" t="n">
        <v>366.3474796747967</v>
      </c>
      <c r="E638" t="n">
        <v>9.988943089430894</v>
      </c>
    </row>
    <row r="639">
      <c r="A639" t="inlineStr">
        <is>
          <t>688388</t>
        </is>
      </c>
      <c r="B639" t="n">
        <v>0.01186801195040719</v>
      </c>
      <c r="C639" t="n">
        <v>37.2697930510727</v>
      </c>
      <c r="D639" t="n">
        <v>60.88253658536586</v>
      </c>
      <c r="E639" t="n">
        <v>3.189024390243902</v>
      </c>
    </row>
    <row r="640">
      <c r="A640" t="inlineStr">
        <is>
          <t>600462</t>
        </is>
      </c>
      <c r="B640" t="n">
        <v>0.0001970975134601952</v>
      </c>
      <c r="C640" t="n">
        <v>37.01298701298701</v>
      </c>
      <c r="D640" t="n">
        <v>2.065463414634147</v>
      </c>
      <c r="E640" t="n">
        <v>1.03990243902439</v>
      </c>
    </row>
    <row r="641">
      <c r="A641" t="inlineStr">
        <is>
          <t>600337</t>
        </is>
      </c>
      <c r="B641" t="n">
        <v>0.000296676540124132</v>
      </c>
      <c r="C641" t="n">
        <v>36.96145124716552</v>
      </c>
      <c r="D641" t="n">
        <v>4.986926829268292</v>
      </c>
      <c r="E641" t="n">
        <v>1.194975609756098</v>
      </c>
    </row>
    <row r="642">
      <c r="A642" t="inlineStr">
        <is>
          <t>603757</t>
        </is>
      </c>
      <c r="B642" t="n">
        <v>0.003526909653803422</v>
      </c>
      <c r="C642" t="n">
        <v>36.95965417867435</v>
      </c>
      <c r="D642" t="n">
        <v>18.88839024390244</v>
      </c>
      <c r="E642" t="n">
        <v>2.171073170731707</v>
      </c>
    </row>
    <row r="643">
      <c r="A643" t="inlineStr">
        <is>
          <t>600178</t>
        </is>
      </c>
      <c r="B643" t="n">
        <v>0.002136756592112879</v>
      </c>
      <c r="C643" t="n">
        <v>36.80709534368071</v>
      </c>
      <c r="D643" t="n">
        <v>6.788731707317074</v>
      </c>
      <c r="E643" t="n">
        <v>3.926975609756098</v>
      </c>
    </row>
    <row r="644">
      <c r="A644" t="inlineStr">
        <is>
          <t>600771</t>
        </is>
      </c>
      <c r="B644" t="n">
        <v>0.000734132118605689</v>
      </c>
      <c r="C644" t="n">
        <v>36.72400897531789</v>
      </c>
      <c r="D644" t="n">
        <v>15.02019512195122</v>
      </c>
      <c r="E644" t="n">
        <v>2.770878048780488</v>
      </c>
    </row>
    <row r="645">
      <c r="A645" t="inlineStr">
        <is>
          <t>600193</t>
        </is>
      </c>
      <c r="B645" t="n">
        <v>0.0002248018475243329</v>
      </c>
      <c r="C645" t="n">
        <v>36.68478260869566</v>
      </c>
      <c r="D645" t="n">
        <v>4.663317073170732</v>
      </c>
      <c r="E645" t="n">
        <v>0.3721951219512195</v>
      </c>
    </row>
    <row r="646">
      <c r="A646" t="inlineStr">
        <is>
          <t>600329</t>
        </is>
      </c>
      <c r="B646" t="n">
        <v>0.0006483577862164642</v>
      </c>
      <c r="C646" t="n">
        <v>36.48437499999999</v>
      </c>
      <c r="D646" t="n">
        <v>16.816</v>
      </c>
      <c r="E646" t="n">
        <v>1.026292682926829</v>
      </c>
    </row>
    <row r="647">
      <c r="A647" t="inlineStr">
        <is>
          <t>601377</t>
        </is>
      </c>
      <c r="B647" t="n">
        <v>0.00082477301122901</v>
      </c>
      <c r="C647" t="n">
        <v>36.33440514469455</v>
      </c>
      <c r="D647" t="n">
        <v>7.82790243902439</v>
      </c>
      <c r="E647" t="n">
        <v>1.600341463414634</v>
      </c>
    </row>
    <row r="648">
      <c r="A648" t="inlineStr">
        <is>
          <t>600280</t>
        </is>
      </c>
      <c r="B648" t="n">
        <v>0.0003965042877787151</v>
      </c>
      <c r="C648" t="n">
        <v>35.78947368421053</v>
      </c>
      <c r="D648" t="n">
        <v>1.90819512195122</v>
      </c>
      <c r="E648" t="n">
        <v>0.6372682926829267</v>
      </c>
    </row>
    <row r="649">
      <c r="A649" t="inlineStr">
        <is>
          <t>600160</t>
        </is>
      </c>
      <c r="B649" t="n">
        <v>0.0003122374615502977</v>
      </c>
      <c r="C649" t="n">
        <v>35.78947368421051</v>
      </c>
      <c r="D649" t="n">
        <v>7.260097560975609</v>
      </c>
      <c r="E649" t="n">
        <v>1.023609756097561</v>
      </c>
    </row>
    <row r="650">
      <c r="A650" t="inlineStr">
        <is>
          <t>600876</t>
        </is>
      </c>
      <c r="B650" t="n">
        <v>0.0008152090746920683</v>
      </c>
      <c r="C650" t="n">
        <v>35.58421851289835</v>
      </c>
      <c r="D650" t="n">
        <v>15.26287804878049</v>
      </c>
      <c r="E650" t="n">
        <v>2.749560975609756</v>
      </c>
    </row>
    <row r="651">
      <c r="A651" t="inlineStr">
        <is>
          <t>600835</t>
        </is>
      </c>
      <c r="B651" t="n">
        <v>0.001619588353942406</v>
      </c>
      <c r="C651" t="n">
        <v>35.5523043160205</v>
      </c>
      <c r="D651" t="n">
        <v>17.73126829268293</v>
      </c>
      <c r="E651" t="n">
        <v>0.7053170731707318</v>
      </c>
    </row>
    <row r="652">
      <c r="A652" t="inlineStr">
        <is>
          <t>603429</t>
        </is>
      </c>
      <c r="B652" t="n">
        <v>0.003467744936575926</v>
      </c>
      <c r="C652" t="n">
        <v>35.23890784982935</v>
      </c>
      <c r="D652" t="n">
        <v>34.60678048780488</v>
      </c>
      <c r="E652" t="n">
        <v>1.522536585365854</v>
      </c>
    </row>
    <row r="653">
      <c r="A653" t="inlineStr">
        <is>
          <t>600119</t>
        </is>
      </c>
      <c r="B653" t="n">
        <v>0.001404799447261943</v>
      </c>
      <c r="C653" t="n">
        <v>34.58781362007169</v>
      </c>
      <c r="D653" t="n">
        <v>7.945219512195123</v>
      </c>
      <c r="E653" t="n">
        <v>0.8473170731707317</v>
      </c>
    </row>
    <row r="654">
      <c r="A654" t="inlineStr">
        <is>
          <t>600395</t>
        </is>
      </c>
      <c r="B654" t="n">
        <v>0.0009123442417730499</v>
      </c>
      <c r="C654" t="n">
        <v>34.39363817097414</v>
      </c>
      <c r="D654" t="n">
        <v>6.202878048780488</v>
      </c>
      <c r="E654" t="n">
        <v>0.8427804878048779</v>
      </c>
    </row>
    <row r="655">
      <c r="A655" t="inlineStr">
        <is>
          <t>600703</t>
        </is>
      </c>
      <c r="B655" t="n">
        <v>0.001688756939127227</v>
      </c>
      <c r="C655" t="n">
        <v>34.3319067998098</v>
      </c>
      <c r="D655" t="n">
        <v>26.20931707317073</v>
      </c>
      <c r="E655" t="n">
        <v>2.171024390243903</v>
      </c>
    </row>
    <row r="656">
      <c r="A656" t="inlineStr">
        <is>
          <t>601702</t>
        </is>
      </c>
      <c r="B656" t="n">
        <v>0.0006802382753738173</v>
      </c>
      <c r="C656" t="n">
        <v>34.08662900188326</v>
      </c>
      <c r="D656" t="n">
        <v>7.467169811320755</v>
      </c>
      <c r="E656" t="n">
        <v>18.70207547169811</v>
      </c>
    </row>
    <row r="657">
      <c r="A657" t="inlineStr">
        <is>
          <t>600165</t>
        </is>
      </c>
      <c r="B657" t="n">
        <v>0.001661915319125007</v>
      </c>
      <c r="C657" t="n">
        <v>33.8095238095238</v>
      </c>
      <c r="D657" t="n">
        <v>6.43780487804878</v>
      </c>
      <c r="E657" t="n">
        <v>4.209512195121951</v>
      </c>
    </row>
    <row r="658">
      <c r="A658" t="inlineStr">
        <is>
          <t>600895</t>
        </is>
      </c>
      <c r="B658" t="n">
        <v>0.001998198486326899</v>
      </c>
      <c r="C658" t="n">
        <v>33.55048859934853</v>
      </c>
      <c r="D658" t="n">
        <v>18.42385365853659</v>
      </c>
      <c r="E658" t="n">
        <v>1.874878048780487</v>
      </c>
    </row>
    <row r="659">
      <c r="A659" t="inlineStr">
        <is>
          <t>688021</t>
        </is>
      </c>
      <c r="B659" t="n">
        <v>0.01162954636002513</v>
      </c>
      <c r="C659" t="n">
        <v>33.54373309287646</v>
      </c>
      <c r="D659" t="n">
        <v>60.64790243902439</v>
      </c>
      <c r="E659" t="n">
        <v>5.368439024390244</v>
      </c>
    </row>
    <row r="660">
      <c r="A660" t="inlineStr">
        <is>
          <t>603755</t>
        </is>
      </c>
      <c r="B660" t="n">
        <v>0.005126990672664299</v>
      </c>
      <c r="C660" t="n">
        <v>33.39924856634367</v>
      </c>
      <c r="D660" t="n">
        <v>73.26517073170731</v>
      </c>
      <c r="E660" t="n">
        <v>2.773512195121952</v>
      </c>
    </row>
    <row r="661">
      <c r="A661" t="inlineStr">
        <is>
          <t>600276</t>
        </is>
      </c>
      <c r="B661" t="n">
        <v>0.004769274279726315</v>
      </c>
      <c r="C661" t="n">
        <v>33.36590131900343</v>
      </c>
      <c r="D661" t="n">
        <v>92.63136585365854</v>
      </c>
      <c r="E661" t="n">
        <v>0.4982926829268293</v>
      </c>
    </row>
    <row r="662">
      <c r="A662" t="inlineStr">
        <is>
          <t>603896</t>
        </is>
      </c>
      <c r="B662" t="n">
        <v>0.005532329611860165</v>
      </c>
      <c r="C662" t="n">
        <v>33.29853862212946</v>
      </c>
      <c r="D662" t="n">
        <v>37.2140487804878</v>
      </c>
      <c r="E662" t="n">
        <v>1.42809756097561</v>
      </c>
    </row>
    <row r="663">
      <c r="A663" t="inlineStr">
        <is>
          <t>600810</t>
        </is>
      </c>
      <c r="B663" t="n">
        <v>0.0007881300108727417</v>
      </c>
      <c r="C663" t="n">
        <v>33.12421580928482</v>
      </c>
      <c r="D663" t="n">
        <v>8.295609756097562</v>
      </c>
      <c r="E663" t="n">
        <v>2.615268292682927</v>
      </c>
    </row>
    <row r="664">
      <c r="A664" t="inlineStr">
        <is>
          <t>600916</t>
        </is>
      </c>
      <c r="B664" t="n">
        <v>0.0004604508211698837</v>
      </c>
      <c r="C664" t="n">
        <v>33.10152990264255</v>
      </c>
      <c r="D664" t="n">
        <v>8.342499999999999</v>
      </c>
      <c r="E664" t="n">
        <v>0.325</v>
      </c>
    </row>
    <row r="665">
      <c r="A665" t="inlineStr">
        <is>
          <t>600025</t>
        </is>
      </c>
      <c r="B665" t="n">
        <v>0.0001749688944238789</v>
      </c>
      <c r="C665" t="n">
        <v>33.04347826086955</v>
      </c>
      <c r="D665" t="n">
        <v>4.013219512195121</v>
      </c>
      <c r="E665" t="n">
        <v>0.3139024390243903</v>
      </c>
    </row>
    <row r="666">
      <c r="A666" t="inlineStr">
        <is>
          <t>600588</t>
        </is>
      </c>
      <c r="B666" t="n">
        <v>0.002332417548322439</v>
      </c>
      <c r="C666" t="n">
        <v>32.82161498311329</v>
      </c>
      <c r="D666" t="n">
        <v>42.18234146341463</v>
      </c>
      <c r="E666" t="n">
        <v>0.6748292682926831</v>
      </c>
    </row>
    <row r="667">
      <c r="A667" t="inlineStr">
        <is>
          <t>603040</t>
        </is>
      </c>
      <c r="B667" t="n">
        <v>0.003479878524630379</v>
      </c>
      <c r="C667" t="n">
        <v>32.77886497064579</v>
      </c>
      <c r="D667" t="n">
        <v>29.066</v>
      </c>
      <c r="E667" t="n">
        <v>1.355512195121951</v>
      </c>
    </row>
    <row r="668">
      <c r="A668" t="inlineStr">
        <is>
          <t>603519</t>
        </is>
      </c>
      <c r="B668" t="n">
        <v>0.0005735683185570044</v>
      </c>
      <c r="C668" t="n">
        <v>32.63598326359833</v>
      </c>
      <c r="D668" t="n">
        <v>13.85019512195122</v>
      </c>
      <c r="E668" t="n">
        <v>1.244439024390244</v>
      </c>
    </row>
    <row r="669">
      <c r="A669" t="inlineStr">
        <is>
          <t>600595</t>
        </is>
      </c>
      <c r="B669" t="n">
        <v>0.0003625130532190522</v>
      </c>
      <c r="C669" t="n">
        <v>32.30769230769231</v>
      </c>
      <c r="D669" t="n">
        <v>2.022390243902439</v>
      </c>
      <c r="E669" t="n">
        <v>0.5387317073170732</v>
      </c>
    </row>
    <row r="670">
      <c r="A670" t="inlineStr">
        <is>
          <t>603697</t>
        </is>
      </c>
      <c r="B670" t="n">
        <v>0.003937304220889571</v>
      </c>
      <c r="C670" t="n">
        <v>32.12121212121212</v>
      </c>
      <c r="D670" t="n">
        <v>20.13434146341464</v>
      </c>
      <c r="E670" t="n">
        <v>10.22409756097561</v>
      </c>
    </row>
    <row r="671">
      <c r="A671" t="inlineStr">
        <is>
          <t>603348</t>
        </is>
      </c>
      <c r="B671" t="n">
        <v>0.00467869769874859</v>
      </c>
      <c r="C671" t="n">
        <v>31.97969543147208</v>
      </c>
      <c r="D671" t="n">
        <v>23.47351219512196</v>
      </c>
      <c r="E671" t="n">
        <v>7.261658536585365</v>
      </c>
    </row>
    <row r="672">
      <c r="A672" t="inlineStr">
        <is>
          <t>600531</t>
        </is>
      </c>
      <c r="B672" t="n">
        <v>0.0006612307496165247</v>
      </c>
      <c r="C672" t="n">
        <v>31.87347931873479</v>
      </c>
      <c r="D672" t="n">
        <v>4.990146341463415</v>
      </c>
      <c r="E672" t="n">
        <v>4.17009756097561</v>
      </c>
    </row>
    <row r="673">
      <c r="A673" t="inlineStr">
        <is>
          <t>603988</t>
        </is>
      </c>
      <c r="B673" t="n">
        <v>0.002283000484014875</v>
      </c>
      <c r="C673" t="n">
        <v>31.7100792751982</v>
      </c>
      <c r="D673" t="n">
        <v>13.4669756097561</v>
      </c>
      <c r="E673" t="n">
        <v>2.40209756097561</v>
      </c>
    </row>
    <row r="674">
      <c r="A674" t="inlineStr">
        <is>
          <t>600163</t>
        </is>
      </c>
      <c r="B674" t="n">
        <v>0.0001097471167843853</v>
      </c>
      <c r="C674" t="n">
        <v>31.52866242038215</v>
      </c>
      <c r="D674" t="n">
        <v>3.68809756097561</v>
      </c>
      <c r="E674" t="n">
        <v>1.002926829268293</v>
      </c>
    </row>
    <row r="675">
      <c r="A675" t="inlineStr">
        <is>
          <t>603916</t>
        </is>
      </c>
      <c r="B675" t="n">
        <v>0.002090157484474985</v>
      </c>
      <c r="C675" t="n">
        <v>31.00358422939067</v>
      </c>
      <c r="D675" t="n">
        <v>27.72395121951219</v>
      </c>
      <c r="E675" t="n">
        <v>2.844390243902438</v>
      </c>
    </row>
    <row r="676">
      <c r="A676" t="inlineStr">
        <is>
          <t>603067</t>
        </is>
      </c>
      <c r="B676" t="n">
        <v>0.0003022435294778218</v>
      </c>
      <c r="C676" t="n">
        <v>30.97514340344167</v>
      </c>
      <c r="D676" t="n">
        <v>6.614780487804879</v>
      </c>
      <c r="E676" t="n">
        <v>2.129463414634146</v>
      </c>
    </row>
    <row r="677">
      <c r="A677" t="inlineStr">
        <is>
          <t>603239</t>
        </is>
      </c>
      <c r="B677" t="n">
        <v>0.001175567660728709</v>
      </c>
      <c r="C677" t="n">
        <v>30.71000855431993</v>
      </c>
      <c r="D677" t="n">
        <v>15.62634146341463</v>
      </c>
      <c r="E677" t="n">
        <v>1.666682926829269</v>
      </c>
    </row>
    <row r="678">
      <c r="A678" t="inlineStr">
        <is>
          <t>600722</t>
        </is>
      </c>
      <c r="B678" t="n">
        <v>0.0002100105299532692</v>
      </c>
      <c r="C678" t="n">
        <v>30.63291139240507</v>
      </c>
      <c r="D678" t="n">
        <v>3.970292682926829</v>
      </c>
      <c r="E678" t="n">
        <v>1.823414634146341</v>
      </c>
    </row>
    <row r="679">
      <c r="A679" t="inlineStr">
        <is>
          <t>600060</t>
        </is>
      </c>
      <c r="B679" t="n">
        <v>0.0007145175962803716</v>
      </c>
      <c r="C679" t="n">
        <v>30.57324840764333</v>
      </c>
      <c r="D679" t="n">
        <v>12.502</v>
      </c>
      <c r="E679" t="n">
        <v>1.415024390243902</v>
      </c>
    </row>
    <row r="680">
      <c r="A680" t="inlineStr">
        <is>
          <t>603959</t>
        </is>
      </c>
      <c r="B680" t="n">
        <v>0.002682747341295274</v>
      </c>
      <c r="C680" t="n">
        <v>30.37634408602148</v>
      </c>
      <c r="D680" t="n">
        <v>10.53190243902439</v>
      </c>
      <c r="E680" t="n">
        <v>1.553951219512195</v>
      </c>
    </row>
    <row r="681">
      <c r="A681" t="inlineStr">
        <is>
          <t>600985</t>
        </is>
      </c>
      <c r="B681" t="n">
        <v>0.0008349872315222087</v>
      </c>
      <c r="C681" t="n">
        <v>30</v>
      </c>
      <c r="D681" t="n">
        <v>9.721365853658535</v>
      </c>
      <c r="E681" t="n">
        <v>1.544439024390244</v>
      </c>
    </row>
    <row r="682">
      <c r="A682" t="inlineStr">
        <is>
          <t>600552</t>
        </is>
      </c>
      <c r="B682" t="n">
        <v>0.0003410687625674916</v>
      </c>
      <c r="C682" t="n">
        <v>29.99999999999998</v>
      </c>
      <c r="D682" t="n">
        <v>6.331219512195123</v>
      </c>
      <c r="E682" t="n">
        <v>2.665268292682927</v>
      </c>
    </row>
    <row r="683">
      <c r="A683" t="inlineStr">
        <is>
          <t>600336</t>
        </is>
      </c>
      <c r="B683" t="n">
        <v>0.001160978157159436</v>
      </c>
      <c r="C683" t="n">
        <v>29.69924812030076</v>
      </c>
      <c r="D683" t="n">
        <v>7.286</v>
      </c>
      <c r="E683" t="n">
        <v>5.253121951219511</v>
      </c>
    </row>
    <row r="684">
      <c r="A684" t="inlineStr">
        <is>
          <t>600075</t>
        </is>
      </c>
      <c r="B684" t="n">
        <v>0.0005847599146896249</v>
      </c>
      <c r="C684" t="n">
        <v>29.41176470588236</v>
      </c>
      <c r="D684" t="n">
        <v>5.980682926829268</v>
      </c>
      <c r="E684" t="n">
        <v>1.92790243902439</v>
      </c>
    </row>
    <row r="685">
      <c r="A685" t="inlineStr">
        <is>
          <t>600158</t>
        </is>
      </c>
      <c r="B685" t="n">
        <v>0.00236036563000387</v>
      </c>
      <c r="C685" t="n">
        <v>29.31242460796142</v>
      </c>
      <c r="D685" t="n">
        <v>11.24590243902439</v>
      </c>
      <c r="E685" t="n">
        <v>3.864487804878049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6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0.120443750482827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0.1077387819781202</v>
      </c>
      <c r="C3" t="n">
        <v>1096.884422110553</v>
      </c>
      <c r="D3" t="n">
        <v>35.8885238095238</v>
      </c>
      <c r="E3" t="n">
        <v>3.88195238095238</v>
      </c>
    </row>
    <row r="4">
      <c r="A4" t="inlineStr">
        <is>
          <t>000799</t>
        </is>
      </c>
      <c r="B4" t="n">
        <v>0.1117047823501042</v>
      </c>
      <c r="C4" t="n">
        <v>546.7523445640848</v>
      </c>
      <c r="D4" t="n">
        <v>92.54885714285716</v>
      </c>
      <c r="E4" t="n">
        <v>4.967428571428571</v>
      </c>
    </row>
    <row r="5">
      <c r="A5" t="inlineStr">
        <is>
          <t>603486</t>
        </is>
      </c>
      <c r="B5" t="n">
        <v>0.07787196077838357</v>
      </c>
      <c r="C5" t="n">
        <v>510.58648111332</v>
      </c>
      <c r="D5" t="n">
        <v>52.20504761904763</v>
      </c>
      <c r="E5" t="n">
        <v>2.518095238095238</v>
      </c>
    </row>
    <row r="6">
      <c r="A6" t="inlineStr">
        <is>
          <t>300186</t>
        </is>
      </c>
      <c r="B6" t="n">
        <v>0.05088177509605147</v>
      </c>
      <c r="C6" t="n">
        <v>499.2136304062909</v>
      </c>
      <c r="D6" t="n">
        <v>22.70414285714286</v>
      </c>
      <c r="E6" t="n">
        <v>2.061285714285714</v>
      </c>
    </row>
    <row r="7">
      <c r="A7" t="inlineStr">
        <is>
          <t>603185</t>
        </is>
      </c>
      <c r="B7" t="n">
        <v>0.1098475804965844</v>
      </c>
      <c r="C7" t="n">
        <v>492.8005284015852</v>
      </c>
      <c r="D7" t="n">
        <v>77.74861904761904</v>
      </c>
      <c r="E7" t="n">
        <v>8.302571428571428</v>
      </c>
    </row>
    <row r="8">
      <c r="A8" t="inlineStr">
        <is>
          <t>688036</t>
        </is>
      </c>
      <c r="B8" t="n">
        <v>0.08843358169144686</v>
      </c>
      <c r="C8" t="n">
        <v>463.7310391668553</v>
      </c>
      <c r="D8" t="n">
        <v>105.2150952380952</v>
      </c>
      <c r="E8" t="n">
        <v>3.201190476190477</v>
      </c>
    </row>
    <row r="9">
      <c r="A9" t="inlineStr">
        <is>
          <t>300850</t>
        </is>
      </c>
      <c r="B9" t="n">
        <v>0.09387966885059951</v>
      </c>
      <c r="C9" t="n">
        <v>442.2112327799365</v>
      </c>
      <c r="D9" t="n">
        <v>101.8166438356164</v>
      </c>
      <c r="E9" t="n">
        <v>14.32664383561644</v>
      </c>
    </row>
    <row r="10">
      <c r="A10" t="inlineStr">
        <is>
          <t>601633</t>
        </is>
      </c>
      <c r="B10" t="n">
        <v>0.03235420870135679</v>
      </c>
      <c r="C10" t="n">
        <v>426.1462205700124</v>
      </c>
      <c r="D10" t="n">
        <v>19.7557619047619</v>
      </c>
      <c r="E10" t="n">
        <v>0.5040000000000001</v>
      </c>
    </row>
    <row r="11">
      <c r="A11" t="inlineStr">
        <is>
          <t>002985</t>
        </is>
      </c>
      <c r="B11" t="n">
        <v>0.04927152307227842</v>
      </c>
      <c r="C11" t="n">
        <v>418.4478371501272</v>
      </c>
      <c r="D11" t="n">
        <v>151.6796907216495</v>
      </c>
      <c r="E11" t="n">
        <v>7.852371134020619</v>
      </c>
    </row>
    <row r="12">
      <c r="A12" t="inlineStr">
        <is>
          <t>601888</t>
        </is>
      </c>
      <c r="B12" t="n">
        <v>0.1168366398870724</v>
      </c>
      <c r="C12" t="n">
        <v>418.3215287986102</v>
      </c>
      <c r="D12" t="n">
        <v>191.0375714285714</v>
      </c>
      <c r="E12" t="n">
        <v>0.7456666666666668</v>
      </c>
    </row>
    <row r="13">
      <c r="A13" t="inlineStr">
        <is>
          <t>300841</t>
        </is>
      </c>
      <c r="B13" t="n">
        <v>0.1655004171653716</v>
      </c>
      <c r="C13" t="n">
        <v>410.7174578111122</v>
      </c>
      <c r="D13" t="n">
        <v>503.0623312883436</v>
      </c>
      <c r="E13" t="n">
        <v>7.319693251533743</v>
      </c>
    </row>
    <row r="14">
      <c r="A14" t="inlineStr">
        <is>
          <t>603129</t>
        </is>
      </c>
      <c r="B14" t="n">
        <v>0.09967729164655657</v>
      </c>
      <c r="C14" t="n">
        <v>401.1933174224343</v>
      </c>
      <c r="D14" t="n">
        <v>114.4595714285714</v>
      </c>
      <c r="E14" t="n">
        <v>1.75252380952381</v>
      </c>
    </row>
    <row r="15">
      <c r="A15" t="inlineStr">
        <is>
          <t>300763</t>
        </is>
      </c>
      <c r="B15" t="n">
        <v>0.0982331895423946</v>
      </c>
      <c r="C15" t="n">
        <v>396.4219759926132</v>
      </c>
      <c r="D15" t="n">
        <v>100.5430952380952</v>
      </c>
      <c r="E15" t="n">
        <v>5.25247619047619</v>
      </c>
    </row>
    <row r="16">
      <c r="A16" t="inlineStr">
        <is>
          <t>300677</t>
        </is>
      </c>
      <c r="B16" t="n">
        <v>0.09809080583626094</v>
      </c>
      <c r="C16" t="n">
        <v>391.7851170568562</v>
      </c>
      <c r="D16" t="n">
        <v>134.8002857142857</v>
      </c>
      <c r="E16" t="n">
        <v>4.290714285714285</v>
      </c>
    </row>
    <row r="17">
      <c r="A17" t="inlineStr">
        <is>
          <t>300846</t>
        </is>
      </c>
      <c r="B17" t="n">
        <v>0.008988413752662639</v>
      </c>
      <c r="C17" t="n">
        <v>391.7525773195877</v>
      </c>
      <c r="D17" t="n">
        <v>26.18357142857143</v>
      </c>
      <c r="E17" t="n">
        <v>14.69324675324675</v>
      </c>
    </row>
    <row r="18">
      <c r="A18" t="inlineStr">
        <is>
          <t>600809</t>
        </is>
      </c>
      <c r="B18" t="n">
        <v>0.1869699534938072</v>
      </c>
      <c r="C18" t="n">
        <v>390.641592920354</v>
      </c>
      <c r="D18" t="n">
        <v>213.6040476190476</v>
      </c>
      <c r="E18" t="n">
        <v>0.6095238095238096</v>
      </c>
    </row>
    <row r="19">
      <c r="A19" t="inlineStr">
        <is>
          <t>601012</t>
        </is>
      </c>
      <c r="B19" t="n">
        <v>0.05136381980255854</v>
      </c>
      <c r="C19" t="n">
        <v>377.2300469483569</v>
      </c>
      <c r="D19" t="n">
        <v>62.64257142857143</v>
      </c>
      <c r="E19" t="n">
        <v>1.592857142857143</v>
      </c>
    </row>
    <row r="20">
      <c r="A20" t="inlineStr">
        <is>
          <t>002594</t>
        </is>
      </c>
      <c r="B20" t="n">
        <v>0.1512512157483487</v>
      </c>
      <c r="C20" t="n">
        <v>374.0721008701829</v>
      </c>
      <c r="D20" t="n">
        <v>123.8159047619047</v>
      </c>
      <c r="E20" t="n">
        <v>2.864571428571428</v>
      </c>
    </row>
    <row r="21">
      <c r="A21" t="inlineStr">
        <is>
          <t>600472</t>
        </is>
      </c>
      <c r="B21" t="n">
        <v>0.05448294623257198</v>
      </c>
      <c r="C21" t="n">
        <v>366.4266426642665</v>
      </c>
      <c r="D21" t="n">
        <v>35.12414285714285</v>
      </c>
      <c r="E21" t="n">
        <v>0</v>
      </c>
    </row>
    <row r="22">
      <c r="A22" t="inlineStr">
        <is>
          <t>002709</t>
        </is>
      </c>
      <c r="B22" t="n">
        <v>0.06858835822652902</v>
      </c>
      <c r="C22" t="n">
        <v>338.7889425186485</v>
      </c>
      <c r="D22" t="n">
        <v>56.47309523809523</v>
      </c>
      <c r="E22" t="n">
        <v>2.480619047619047</v>
      </c>
    </row>
    <row r="23">
      <c r="A23" t="inlineStr">
        <is>
          <t>688202</t>
        </is>
      </c>
      <c r="B23" t="n">
        <v>0.06184785710990696</v>
      </c>
      <c r="C23" t="n">
        <v>333.9824304538799</v>
      </c>
      <c r="D23" t="n">
        <v>150.0073809523809</v>
      </c>
      <c r="E23" t="n">
        <v>4.732285714285714</v>
      </c>
    </row>
    <row r="24">
      <c r="A24" t="inlineStr">
        <is>
          <t>600438</t>
        </is>
      </c>
      <c r="B24" t="n">
        <v>0.01809451027833405</v>
      </c>
      <c r="C24" t="n">
        <v>330.4140127388534</v>
      </c>
      <c r="D24" t="n">
        <v>26.00880952380952</v>
      </c>
      <c r="E24" t="n">
        <v>2.093571428571429</v>
      </c>
    </row>
    <row r="25">
      <c r="A25" t="inlineStr">
        <is>
          <t>000568</t>
        </is>
      </c>
      <c r="B25" t="n">
        <v>0.1114576388129211</v>
      </c>
      <c r="C25" t="n">
        <v>311.8441762854145</v>
      </c>
      <c r="D25" t="n">
        <v>150.8981904761905</v>
      </c>
      <c r="E25" t="n">
        <v>0.9590952380952381</v>
      </c>
    </row>
    <row r="26">
      <c r="A26" t="inlineStr">
        <is>
          <t>300124</t>
        </is>
      </c>
      <c r="B26" t="n">
        <v>0.04271516901509375</v>
      </c>
      <c r="C26" t="n">
        <v>310.136592379583</v>
      </c>
      <c r="D26" t="n">
        <v>60.63038095238094</v>
      </c>
      <c r="E26" t="n">
        <v>0.9236190476190476</v>
      </c>
    </row>
    <row r="27">
      <c r="A27" t="inlineStr">
        <is>
          <t>002493</t>
        </is>
      </c>
      <c r="B27" t="n">
        <v>0.01371261949997587</v>
      </c>
      <c r="C27" t="n">
        <v>304.5871559633028</v>
      </c>
      <c r="D27" t="n">
        <v>20.03090476190476</v>
      </c>
      <c r="E27" t="n">
        <v>0.4970476190476191</v>
      </c>
    </row>
    <row r="28">
      <c r="A28" t="inlineStr">
        <is>
          <t>002444</t>
        </is>
      </c>
      <c r="B28" t="n">
        <v>0.01530347198871329</v>
      </c>
      <c r="C28" t="n">
        <v>304.1666666666667</v>
      </c>
      <c r="D28" t="n">
        <v>20.78009523809524</v>
      </c>
      <c r="E28" t="n">
        <v>1.871476190476191</v>
      </c>
    </row>
    <row r="29">
      <c r="A29" t="inlineStr">
        <is>
          <t>300225</t>
        </is>
      </c>
      <c r="B29" t="n">
        <v>0.01217279860168234</v>
      </c>
      <c r="C29" t="n">
        <v>301.9927536231885</v>
      </c>
      <c r="D29" t="n">
        <v>12.39838095238095</v>
      </c>
      <c r="E29" t="n">
        <v>5.37447619047619</v>
      </c>
    </row>
    <row r="30">
      <c r="A30" t="inlineStr">
        <is>
          <t>002568</t>
        </is>
      </c>
      <c r="B30" t="n">
        <v>0.04910440505496531</v>
      </c>
      <c r="C30" t="n">
        <v>301.6454965357967</v>
      </c>
      <c r="D30" t="n">
        <v>66.53380952380952</v>
      </c>
      <c r="E30" t="n">
        <v>1.326142857142857</v>
      </c>
    </row>
    <row r="31">
      <c r="A31" t="inlineStr">
        <is>
          <t>600399</t>
        </is>
      </c>
      <c r="B31" t="n">
        <v>0.009862553265211158</v>
      </c>
      <c r="C31" t="n">
        <v>291.2371134020618</v>
      </c>
      <c r="D31" t="n">
        <v>8.232190476190475</v>
      </c>
      <c r="E31" t="n">
        <v>1.00147619047619</v>
      </c>
    </row>
    <row r="32">
      <c r="A32" t="inlineStr">
        <is>
          <t>002747</t>
        </is>
      </c>
      <c r="B32" t="n">
        <v>0.01547917394736501</v>
      </c>
      <c r="C32" t="n">
        <v>286.9215291750504</v>
      </c>
      <c r="D32" t="n">
        <v>19.79895238095238</v>
      </c>
      <c r="E32" t="n">
        <v>1.598142857142857</v>
      </c>
    </row>
    <row r="33">
      <c r="A33" t="inlineStr">
        <is>
          <t>600532</t>
        </is>
      </c>
      <c r="B33" t="n">
        <v>0.004179626668980617</v>
      </c>
      <c r="C33" t="n">
        <v>284.2105263157895</v>
      </c>
      <c r="D33" t="n">
        <v>10.18409523809524</v>
      </c>
      <c r="E33" t="n">
        <v>2.411809523809523</v>
      </c>
    </row>
    <row r="34">
      <c r="A34" t="inlineStr">
        <is>
          <t>603267</t>
        </is>
      </c>
      <c r="B34" t="n">
        <v>0.08019857567553672</v>
      </c>
      <c r="C34" t="n">
        <v>283.3427282976325</v>
      </c>
      <c r="D34" t="n">
        <v>76.95885714285713</v>
      </c>
      <c r="E34" t="n">
        <v>2.736666666666666</v>
      </c>
    </row>
    <row r="35">
      <c r="A35" t="inlineStr">
        <is>
          <t>000155</t>
        </is>
      </c>
      <c r="B35" t="n">
        <v>0.007238493468263938</v>
      </c>
      <c r="C35" t="n">
        <v>283.248730964467</v>
      </c>
      <c r="D35" t="n">
        <v>6.255</v>
      </c>
      <c r="E35" t="n">
        <v>3.805571428571428</v>
      </c>
    </row>
    <row r="36">
      <c r="A36" t="inlineStr">
        <is>
          <t>601015</t>
        </is>
      </c>
      <c r="B36" t="n">
        <v>0.002395912308943934</v>
      </c>
      <c r="C36" t="n">
        <v>276.3565891472868</v>
      </c>
      <c r="D36" t="n">
        <v>3.493333333333333</v>
      </c>
      <c r="E36" t="n">
        <v>1.870809523809523</v>
      </c>
    </row>
    <row r="37">
      <c r="A37" t="inlineStr">
        <is>
          <t>600702</t>
        </is>
      </c>
      <c r="B37" t="n">
        <v>0.04515134648819263</v>
      </c>
      <c r="C37" t="n">
        <v>272.6075504828797</v>
      </c>
      <c r="D37" t="n">
        <v>46.02995238095237</v>
      </c>
      <c r="E37" t="n">
        <v>3.548095238095238</v>
      </c>
    </row>
    <row r="38">
      <c r="A38" t="inlineStr">
        <is>
          <t>600176</t>
        </is>
      </c>
      <c r="B38" t="n">
        <v>0.008387382981507166</v>
      </c>
      <c r="C38" t="n">
        <v>271.6981132075472</v>
      </c>
      <c r="D38" t="n">
        <v>13.90052380952381</v>
      </c>
      <c r="E38" t="n">
        <v>1.395380952380953</v>
      </c>
    </row>
    <row r="39">
      <c r="A39" t="inlineStr">
        <is>
          <t>300151</t>
        </is>
      </c>
      <c r="B39" t="n">
        <v>0.00859030825100594</v>
      </c>
      <c r="C39" t="n">
        <v>270.9720372836218</v>
      </c>
      <c r="D39" t="n">
        <v>20.72028571428572</v>
      </c>
      <c r="E39" t="n">
        <v>3.729428571428571</v>
      </c>
    </row>
    <row r="40">
      <c r="A40" t="inlineStr">
        <is>
          <t>600346</t>
        </is>
      </c>
      <c r="B40" t="n">
        <v>0.01479883481132427</v>
      </c>
      <c r="C40" t="n">
        <v>268.8249400479617</v>
      </c>
      <c r="D40" t="n">
        <v>21.13390476190476</v>
      </c>
      <c r="E40" t="n">
        <v>0.7777619047619049</v>
      </c>
    </row>
    <row r="41">
      <c r="A41" t="inlineStr">
        <is>
          <t>002541</t>
        </is>
      </c>
      <c r="B41" t="n">
        <v>0.01668147736472055</v>
      </c>
      <c r="C41" t="n">
        <v>266.7551426675515</v>
      </c>
      <c r="D41" t="n">
        <v>35.65871428571428</v>
      </c>
      <c r="E41" t="n">
        <v>2.36452380952381</v>
      </c>
    </row>
    <row r="42">
      <c r="A42" t="inlineStr">
        <is>
          <t>002810</t>
        </is>
      </c>
      <c r="B42" t="n">
        <v>0.01129107939138205</v>
      </c>
      <c r="C42" t="n">
        <v>260.2446483180428</v>
      </c>
      <c r="D42" t="n">
        <v>34.77166666666667</v>
      </c>
      <c r="E42" t="n">
        <v>2.307619047619048</v>
      </c>
    </row>
    <row r="43">
      <c r="A43" t="inlineStr">
        <is>
          <t>600143</t>
        </is>
      </c>
      <c r="B43" t="n">
        <v>0.005195854669496085</v>
      </c>
      <c r="C43" t="n">
        <v>259.3179049939098</v>
      </c>
      <c r="D43" t="n">
        <v>16.33752380952381</v>
      </c>
      <c r="E43" t="n">
        <v>3.047714285714286</v>
      </c>
    </row>
    <row r="44">
      <c r="A44" t="inlineStr">
        <is>
          <t>300896</t>
        </is>
      </c>
      <c r="B44" t="n">
        <v>0.1971766411384014</v>
      </c>
      <c r="C44" t="n">
        <v>257.247868274037</v>
      </c>
      <c r="D44" t="n">
        <v>617.6487912087912</v>
      </c>
      <c r="E44" t="n">
        <v>6.43065934065934</v>
      </c>
    </row>
    <row r="45">
      <c r="A45" t="inlineStr">
        <is>
          <t>600189</t>
        </is>
      </c>
      <c r="B45" t="n">
        <v>0.01042871801798342</v>
      </c>
      <c r="C45" t="n">
        <v>254.5189504373178</v>
      </c>
      <c r="D45" t="n">
        <v>6.756142857142857</v>
      </c>
      <c r="E45" t="n">
        <v>4.569857142857142</v>
      </c>
    </row>
    <row r="46">
      <c r="A46" t="inlineStr">
        <is>
          <t>600763</t>
        </is>
      </c>
      <c r="B46" t="n">
        <v>0.08568767152603647</v>
      </c>
      <c r="C46" t="n">
        <v>253.4985422740525</v>
      </c>
      <c r="D46" t="n">
        <v>202.6670952380952</v>
      </c>
      <c r="E46" t="n">
        <v>0.8634761904761904</v>
      </c>
    </row>
    <row r="47">
      <c r="A47" t="inlineStr">
        <is>
          <t>600132</t>
        </is>
      </c>
      <c r="B47" t="n">
        <v>0.04033807473147272</v>
      </c>
      <c r="C47" t="n">
        <v>252.0973701369268</v>
      </c>
      <c r="D47" t="n">
        <v>89.80061904761905</v>
      </c>
      <c r="E47" t="n">
        <v>0.6171428571428571</v>
      </c>
    </row>
    <row r="48">
      <c r="A48" t="inlineStr">
        <is>
          <t>603915</t>
        </is>
      </c>
      <c r="B48" t="n">
        <v>0.01404507469639822</v>
      </c>
      <c r="C48" t="n">
        <v>251.6051364365971</v>
      </c>
      <c r="D48" t="n">
        <v>22.67566666666667</v>
      </c>
      <c r="E48" t="n">
        <v>4.530333333333333</v>
      </c>
    </row>
    <row r="49">
      <c r="A49" t="inlineStr">
        <is>
          <t>002791</t>
        </is>
      </c>
      <c r="B49" t="n">
        <v>0.04635885855200246</v>
      </c>
      <c r="C49" t="n">
        <v>247.4320771253287</v>
      </c>
      <c r="D49" t="n">
        <v>121.9840952380952</v>
      </c>
      <c r="E49" t="n">
        <v>1.088809523809524</v>
      </c>
    </row>
    <row r="50">
      <c r="A50" t="inlineStr">
        <is>
          <t>603489</t>
        </is>
      </c>
      <c r="B50" t="n">
        <v>0.05329694162811058</v>
      </c>
      <c r="C50" t="n">
        <v>244.4235225955967</v>
      </c>
      <c r="D50" t="n">
        <v>157.3552380952381</v>
      </c>
      <c r="E50" t="n">
        <v>3.000714285714286</v>
      </c>
    </row>
    <row r="51">
      <c r="A51" t="inlineStr">
        <is>
          <t>603806</t>
        </is>
      </c>
      <c r="B51" t="n">
        <v>0.03102062570017985</v>
      </c>
      <c r="C51" t="n">
        <v>242.3449612403101</v>
      </c>
      <c r="D51" t="n">
        <v>65.45214285714286</v>
      </c>
      <c r="E51" t="n">
        <v>0.6604285714285714</v>
      </c>
    </row>
    <row r="52">
      <c r="A52" t="inlineStr">
        <is>
          <t>002920</t>
        </is>
      </c>
      <c r="B52" t="n">
        <v>0.02765577281546842</v>
      </c>
      <c r="C52" t="n">
        <v>241.131498470948</v>
      </c>
      <c r="D52" t="n">
        <v>69.54390476190477</v>
      </c>
      <c r="E52" t="n">
        <v>3.255666666666667</v>
      </c>
    </row>
    <row r="53">
      <c r="A53" t="inlineStr">
        <is>
          <t>002612</t>
        </is>
      </c>
      <c r="B53" t="n">
        <v>0.01161612527965642</v>
      </c>
      <c r="C53" t="n">
        <v>240.8268733850129</v>
      </c>
      <c r="D53" t="n">
        <v>12.713</v>
      </c>
      <c r="E53" t="n">
        <v>7.169952380952381</v>
      </c>
    </row>
    <row r="54">
      <c r="A54" t="inlineStr">
        <is>
          <t>688169</t>
        </is>
      </c>
      <c r="B54" t="n">
        <v>0.6074556105883316</v>
      </c>
      <c r="C54" t="n">
        <v>240.2366863905325</v>
      </c>
      <c r="D54" t="n">
        <v>629.2620952380952</v>
      </c>
      <c r="E54" t="n">
        <v>3.081761904761905</v>
      </c>
    </row>
    <row r="55">
      <c r="A55" t="inlineStr">
        <is>
          <t>601865</t>
        </is>
      </c>
      <c r="B55" t="n">
        <v>0.01844163676983273</v>
      </c>
      <c r="C55" t="n">
        <v>240.1262398557259</v>
      </c>
      <c r="D55" t="n">
        <v>26.30685714285714</v>
      </c>
      <c r="E55" t="n">
        <v>4.829380952380952</v>
      </c>
    </row>
    <row r="56">
      <c r="A56" t="inlineStr">
        <is>
          <t>002601</t>
        </is>
      </c>
      <c r="B56" t="n">
        <v>0.01221393804744992</v>
      </c>
      <c r="C56" t="n">
        <v>239.020979020979</v>
      </c>
      <c r="D56" t="n">
        <v>25.48228571428572</v>
      </c>
      <c r="E56" t="n">
        <v>1.781857142857143</v>
      </c>
    </row>
    <row r="57">
      <c r="A57" t="inlineStr">
        <is>
          <t>002648</t>
        </is>
      </c>
      <c r="B57" t="n">
        <v>0.01036139678922877</v>
      </c>
      <c r="C57" t="n">
        <v>235.7247437774524</v>
      </c>
      <c r="D57" t="n">
        <v>21.24480952380952</v>
      </c>
      <c r="E57" t="n">
        <v>1.320904761904762</v>
      </c>
    </row>
    <row r="58">
      <c r="A58" t="inlineStr">
        <is>
          <t>603638</t>
        </is>
      </c>
      <c r="B58" t="n">
        <v>0.0218513700843454</v>
      </c>
      <c r="C58" t="n">
        <v>235.0393700787401</v>
      </c>
      <c r="D58" t="n">
        <v>54.03157142857143</v>
      </c>
      <c r="E58" t="n">
        <v>0.4270476190476191</v>
      </c>
    </row>
    <row r="59">
      <c r="A59" t="inlineStr">
        <is>
          <t>300014</t>
        </is>
      </c>
      <c r="B59" t="n">
        <v>0.03575474048677247</v>
      </c>
      <c r="C59" t="n">
        <v>234.4380837601688</v>
      </c>
      <c r="D59" t="n">
        <v>57.7077619047619</v>
      </c>
      <c r="E59" t="n">
        <v>1.922047619047619</v>
      </c>
    </row>
    <row r="60">
      <c r="A60" t="inlineStr">
        <is>
          <t>600316</t>
        </is>
      </c>
      <c r="B60" t="n">
        <v>0.02582476329827878</v>
      </c>
      <c r="C60" t="n">
        <v>233.2554517133956</v>
      </c>
      <c r="D60" t="n">
        <v>30.63533333333334</v>
      </c>
      <c r="E60" t="n">
        <v>4.032619047619048</v>
      </c>
    </row>
    <row r="61">
      <c r="A61" t="inlineStr">
        <is>
          <t>600309</t>
        </is>
      </c>
      <c r="B61" t="n">
        <v>0.03410104880617278</v>
      </c>
      <c r="C61" t="n">
        <v>231.9621749408983</v>
      </c>
      <c r="D61" t="n">
        <v>72.55052380952381</v>
      </c>
      <c r="E61" t="n">
        <v>1.284476190476191</v>
      </c>
    </row>
    <row r="62">
      <c r="A62" t="inlineStr">
        <is>
          <t>300750</t>
        </is>
      </c>
      <c r="B62" t="n">
        <v>0.1308200227943378</v>
      </c>
      <c r="C62" t="n">
        <v>231.5070694087404</v>
      </c>
      <c r="D62" t="n">
        <v>227.6298095238095</v>
      </c>
      <c r="E62" t="n">
        <v>1.398333333333333</v>
      </c>
    </row>
    <row r="63">
      <c r="A63" t="inlineStr">
        <is>
          <t>002625</t>
        </is>
      </c>
      <c r="B63" t="n">
        <v>0.01394472033586623</v>
      </c>
      <c r="C63" t="n">
        <v>229.8955613577023</v>
      </c>
      <c r="D63" t="n">
        <v>17.07314285714286</v>
      </c>
      <c r="E63" t="n">
        <v>3.089333333333333</v>
      </c>
    </row>
    <row r="64">
      <c r="A64" t="inlineStr">
        <is>
          <t>603906</t>
        </is>
      </c>
      <c r="B64" t="n">
        <v>0.01295594710943874</v>
      </c>
      <c r="C64" t="n">
        <v>228.6028602860286</v>
      </c>
      <c r="D64" t="n">
        <v>22.47309523809524</v>
      </c>
      <c r="E64" t="n">
        <v>2.418333333333333</v>
      </c>
    </row>
    <row r="65">
      <c r="A65" t="inlineStr">
        <is>
          <t>600660</t>
        </is>
      </c>
      <c r="B65" t="n">
        <v>0.02319809994085942</v>
      </c>
      <c r="C65" t="n">
        <v>228.2977558839628</v>
      </c>
      <c r="D65" t="n">
        <v>32.61871428571428</v>
      </c>
      <c r="E65" t="n">
        <v>1.215571428571429</v>
      </c>
    </row>
    <row r="66">
      <c r="A66" t="inlineStr">
        <is>
          <t>300595</t>
        </is>
      </c>
      <c r="B66" t="n">
        <v>0.02213299637949101</v>
      </c>
      <c r="C66" t="n">
        <v>227.7341705913135</v>
      </c>
      <c r="D66" t="n">
        <v>66.94838095238096</v>
      </c>
      <c r="E66" t="n">
        <v>1.512</v>
      </c>
    </row>
    <row r="67">
      <c r="A67" t="inlineStr">
        <is>
          <t>603218</t>
        </is>
      </c>
      <c r="B67" t="n">
        <v>0.01209397781392265</v>
      </c>
      <c r="C67" t="n">
        <v>227.6479750778816</v>
      </c>
      <c r="D67" t="n">
        <v>23.1757619047619</v>
      </c>
      <c r="E67" t="n">
        <v>1.251238095238095</v>
      </c>
    </row>
    <row r="68">
      <c r="A68" t="inlineStr">
        <is>
          <t>603345</t>
        </is>
      </c>
      <c r="B68" t="n">
        <v>0.05236989966215294</v>
      </c>
      <c r="C68" t="n">
        <v>223.0124548946572</v>
      </c>
      <c r="D68" t="n">
        <v>157.6766666666667</v>
      </c>
      <c r="E68" t="n">
        <v>0.778</v>
      </c>
    </row>
    <row r="69">
      <c r="A69" t="inlineStr">
        <is>
          <t>002064</t>
        </is>
      </c>
      <c r="B69" t="n">
        <v>0.004496610836980548</v>
      </c>
      <c r="C69" t="n">
        <v>220.3285420944559</v>
      </c>
      <c r="D69" t="n">
        <v>8.001857142857144</v>
      </c>
      <c r="E69" t="n">
        <v>1.911714285714286</v>
      </c>
    </row>
    <row r="70">
      <c r="A70" t="inlineStr">
        <is>
          <t>601636</t>
        </is>
      </c>
      <c r="B70" t="n">
        <v>0.004356164000161827</v>
      </c>
      <c r="C70" t="n">
        <v>219.8257080610022</v>
      </c>
      <c r="D70" t="n">
        <v>8.791714285714287</v>
      </c>
      <c r="E70" t="n">
        <v>2.321285714285715</v>
      </c>
    </row>
    <row r="71">
      <c r="A71" t="inlineStr">
        <is>
          <t>300751</t>
        </is>
      </c>
      <c r="B71" t="n">
        <v>0.2669530510326218</v>
      </c>
      <c r="C71" t="n">
        <v>218.9828965337842</v>
      </c>
      <c r="D71" t="n">
        <v>376.7302857142856</v>
      </c>
      <c r="E71" t="n">
        <v>2.800142857142857</v>
      </c>
    </row>
    <row r="72">
      <c r="A72" t="inlineStr">
        <is>
          <t>000301</t>
        </is>
      </c>
      <c r="B72" t="n">
        <v>0.005403575265858072</v>
      </c>
      <c r="C72" t="n">
        <v>216.804979253112</v>
      </c>
      <c r="D72" t="n">
        <v>7.521714285714285</v>
      </c>
      <c r="E72" t="n">
        <v>1.575904761904762</v>
      </c>
    </row>
    <row r="73">
      <c r="A73" t="inlineStr">
        <is>
          <t>000733</t>
        </is>
      </c>
      <c r="B73" t="n">
        <v>0.02261656479309003</v>
      </c>
      <c r="C73" t="n">
        <v>214.0089418777944</v>
      </c>
      <c r="D73" t="n">
        <v>38.68461904761905</v>
      </c>
      <c r="E73" t="n">
        <v>3.210095238095238</v>
      </c>
    </row>
    <row r="74">
      <c r="A74" t="inlineStr">
        <is>
          <t>603110</t>
        </is>
      </c>
      <c r="B74" t="n">
        <v>0.01828212699910096</v>
      </c>
      <c r="C74" t="n">
        <v>212.6330731014904</v>
      </c>
      <c r="D74" t="n">
        <v>20.8402380952381</v>
      </c>
      <c r="E74" t="n">
        <v>3.551095238095238</v>
      </c>
    </row>
    <row r="75">
      <c r="A75" t="inlineStr">
        <is>
          <t>601899</t>
        </is>
      </c>
      <c r="B75" t="n">
        <v>0.003692320926197232</v>
      </c>
      <c r="C75" t="n">
        <v>212.1447028423773</v>
      </c>
      <c r="D75" t="n">
        <v>6.71952380952381</v>
      </c>
      <c r="E75" t="n">
        <v>1.443238095238095</v>
      </c>
    </row>
    <row r="76">
      <c r="A76" t="inlineStr">
        <is>
          <t>688333</t>
        </is>
      </c>
      <c r="B76" t="n">
        <v>0.06769623691776808</v>
      </c>
      <c r="C76" t="n">
        <v>211.8300526213214</v>
      </c>
      <c r="D76" t="n">
        <v>97.03380952380952</v>
      </c>
      <c r="E76" t="n">
        <v>4.526809523809525</v>
      </c>
    </row>
    <row r="77">
      <c r="A77" t="inlineStr">
        <is>
          <t>002460</t>
        </is>
      </c>
      <c r="B77" t="n">
        <v>0.04947289111973337</v>
      </c>
      <c r="C77" t="n">
        <v>211.7496510004654</v>
      </c>
      <c r="D77" t="n">
        <v>68.77861904761905</v>
      </c>
      <c r="E77" t="n">
        <v>3.870714285714286</v>
      </c>
    </row>
    <row r="78">
      <c r="A78" t="inlineStr">
        <is>
          <t>002430</t>
        </is>
      </c>
      <c r="B78" t="n">
        <v>0.01124904833875927</v>
      </c>
      <c r="C78" t="n">
        <v>211.5716753022452</v>
      </c>
      <c r="D78" t="n">
        <v>21.05847619047619</v>
      </c>
      <c r="E78" t="n">
        <v>1.040476190476191</v>
      </c>
    </row>
    <row r="79">
      <c r="A79" t="inlineStr">
        <is>
          <t>600882</t>
        </is>
      </c>
      <c r="B79" t="n">
        <v>0.01268511435756568</v>
      </c>
      <c r="C79" t="n">
        <v>209.6860986547085</v>
      </c>
      <c r="D79" t="n">
        <v>40.40961904761905</v>
      </c>
      <c r="E79" t="n">
        <v>1.677904761904762</v>
      </c>
    </row>
    <row r="80">
      <c r="A80" t="inlineStr">
        <is>
          <t>600436</t>
        </is>
      </c>
      <c r="B80" t="n">
        <v>0.06739170448746838</v>
      </c>
      <c r="C80" t="n">
        <v>209.2793217145549</v>
      </c>
      <c r="D80" t="n">
        <v>214.3270952380952</v>
      </c>
      <c r="E80" t="n">
        <v>0.7239047619047618</v>
      </c>
    </row>
    <row r="81">
      <c r="A81" t="inlineStr">
        <is>
          <t>603799</t>
        </is>
      </c>
      <c r="B81" t="n">
        <v>0.03813509244495129</v>
      </c>
      <c r="C81" t="n">
        <v>209.1682419659736</v>
      </c>
      <c r="D81" t="n">
        <v>49.1672380952381</v>
      </c>
      <c r="E81" t="n">
        <v>3.655809523809524</v>
      </c>
    </row>
    <row r="82">
      <c r="A82" t="inlineStr">
        <is>
          <t>300791</t>
        </is>
      </c>
      <c r="B82" t="n">
        <v>0.03490488104361613</v>
      </c>
      <c r="C82" t="n">
        <v>207.1672354948806</v>
      </c>
      <c r="D82" t="n">
        <v>82.66671428571428</v>
      </c>
      <c r="E82" t="n">
        <v>5.48647619047619</v>
      </c>
    </row>
    <row r="83">
      <c r="A83" t="inlineStr">
        <is>
          <t>002906</t>
        </is>
      </c>
      <c r="B83" t="n">
        <v>0.0104306815315647</v>
      </c>
      <c r="C83" t="n">
        <v>206.1847389558233</v>
      </c>
      <c r="D83" t="n">
        <v>20.49671428571429</v>
      </c>
      <c r="E83" t="n">
        <v>2.320952380952381</v>
      </c>
    </row>
    <row r="84">
      <c r="A84" t="inlineStr">
        <is>
          <t>300829</t>
        </is>
      </c>
      <c r="B84" t="n">
        <v>0.02452282793354834</v>
      </c>
      <c r="C84" t="n">
        <v>205.3329223181258</v>
      </c>
      <c r="D84" t="n">
        <v>84.7291457286432</v>
      </c>
      <c r="E84" t="n">
        <v>11.86537688442211</v>
      </c>
    </row>
    <row r="85">
      <c r="A85" t="inlineStr">
        <is>
          <t>300122</t>
        </is>
      </c>
      <c r="B85" t="n">
        <v>0.03837944621448927</v>
      </c>
      <c r="C85" t="n">
        <v>205.1966695377548</v>
      </c>
      <c r="D85" t="n">
        <v>127.9664285714286</v>
      </c>
      <c r="E85" t="n">
        <v>1.947285714285714</v>
      </c>
    </row>
    <row r="86">
      <c r="A86" t="inlineStr">
        <is>
          <t>603338</t>
        </is>
      </c>
      <c r="B86" t="n">
        <v>0.02208518148628947</v>
      </c>
      <c r="C86" t="n">
        <v>202.3788350377946</v>
      </c>
      <c r="D86" t="n">
        <v>90.23180952380953</v>
      </c>
      <c r="E86" t="n">
        <v>0.6299047619047619</v>
      </c>
    </row>
    <row r="87">
      <c r="A87" t="inlineStr">
        <is>
          <t>300015</t>
        </is>
      </c>
      <c r="B87" t="n">
        <v>0.01869953631499055</v>
      </c>
      <c r="C87" t="n">
        <v>201.8555334658714</v>
      </c>
      <c r="D87" t="n">
        <v>53.69538095238094</v>
      </c>
      <c r="E87" t="n">
        <v>0.7139523809523809</v>
      </c>
    </row>
    <row r="88">
      <c r="A88" t="inlineStr">
        <is>
          <t>600426</t>
        </is>
      </c>
      <c r="B88" t="n">
        <v>0.01364507667969168</v>
      </c>
      <c r="C88" t="n">
        <v>201.3613861386139</v>
      </c>
      <c r="D88" t="n">
        <v>27.30104761904762</v>
      </c>
      <c r="E88" t="n">
        <v>0.9385714285714287</v>
      </c>
    </row>
    <row r="89">
      <c r="A89" t="inlineStr">
        <is>
          <t>600893</t>
        </is>
      </c>
      <c r="B89" t="n">
        <v>0.02371907950839257</v>
      </c>
      <c r="C89" t="n">
        <v>200.9272137227631</v>
      </c>
      <c r="D89" t="n">
        <v>39.79585714285714</v>
      </c>
      <c r="E89" t="n">
        <v>1.643476190476191</v>
      </c>
    </row>
    <row r="90">
      <c r="A90" t="inlineStr">
        <is>
          <t>603127</t>
        </is>
      </c>
      <c r="B90" t="n">
        <v>0.0193046036328494</v>
      </c>
      <c r="C90" t="n">
        <v>199.8513287493031</v>
      </c>
      <c r="D90" t="n">
        <v>97.384</v>
      </c>
      <c r="E90" t="n">
        <v>2.090476190476191</v>
      </c>
    </row>
    <row r="91">
      <c r="A91" t="inlineStr">
        <is>
          <t>603919</t>
        </is>
      </c>
      <c r="B91" t="n">
        <v>0.02923105454594963</v>
      </c>
      <c r="C91" t="n">
        <v>198.8439306358381</v>
      </c>
      <c r="D91" t="n">
        <v>24.68176190476191</v>
      </c>
      <c r="E91" t="n">
        <v>3.340952380952381</v>
      </c>
    </row>
    <row r="92">
      <c r="A92" t="inlineStr">
        <is>
          <t>601908</t>
        </is>
      </c>
      <c r="B92" t="n">
        <v>0.005199616065320225</v>
      </c>
      <c r="C92" t="n">
        <v>197.029702970297</v>
      </c>
      <c r="D92" t="n">
        <v>5.831333333333334</v>
      </c>
      <c r="E92" t="n">
        <v>2.873904761904762</v>
      </c>
    </row>
    <row r="93">
      <c r="A93" t="inlineStr">
        <is>
          <t>002027</t>
        </is>
      </c>
      <c r="B93" t="n">
        <v>0.003541876108792882</v>
      </c>
      <c r="C93" t="n">
        <v>196.8599033816425</v>
      </c>
      <c r="D93" t="n">
        <v>7.648428571428571</v>
      </c>
      <c r="E93" t="n">
        <v>1.03452380952381</v>
      </c>
    </row>
    <row r="94">
      <c r="A94" t="inlineStr">
        <is>
          <t>002459</t>
        </is>
      </c>
      <c r="B94" t="n">
        <v>0.01764336066902715</v>
      </c>
      <c r="C94" t="n">
        <v>195.8518518518518</v>
      </c>
      <c r="D94" t="n">
        <v>27.10361904761905</v>
      </c>
      <c r="E94" t="n">
        <v>4.254904761904762</v>
      </c>
    </row>
    <row r="95">
      <c r="A95" t="inlineStr">
        <is>
          <t>002919</t>
        </is>
      </c>
      <c r="B95" t="n">
        <v>0.02875146145756869</v>
      </c>
      <c r="C95" t="n">
        <v>195.6766917293233</v>
      </c>
      <c r="D95" t="n">
        <v>31.89928571428571</v>
      </c>
      <c r="E95" t="n">
        <v>7.876619047619048</v>
      </c>
    </row>
    <row r="96">
      <c r="A96" t="inlineStr">
        <is>
          <t>002192</t>
        </is>
      </c>
      <c r="B96" t="n">
        <v>0.02628489383365762</v>
      </c>
      <c r="C96" t="n">
        <v>195.3300124533001</v>
      </c>
      <c r="D96" t="n">
        <v>23.42847619047619</v>
      </c>
      <c r="E96" t="n">
        <v>2.017714285714286</v>
      </c>
    </row>
    <row r="97">
      <c r="A97" t="inlineStr">
        <is>
          <t>600559</t>
        </is>
      </c>
      <c r="B97" t="n">
        <v>0.01616711279124899</v>
      </c>
      <c r="C97" t="n">
        <v>194.0559440559441</v>
      </c>
      <c r="D97" t="n">
        <v>15.86785714285714</v>
      </c>
      <c r="E97" t="n">
        <v>6.732523809523809</v>
      </c>
    </row>
    <row r="98">
      <c r="A98" t="inlineStr">
        <is>
          <t>600392</t>
        </is>
      </c>
      <c r="B98" t="n">
        <v>0.003514440727721605</v>
      </c>
      <c r="C98" t="n">
        <v>190.2234636871509</v>
      </c>
      <c r="D98" t="n">
        <v>8.603285714285715</v>
      </c>
      <c r="E98" t="n">
        <v>3.603523809523809</v>
      </c>
    </row>
    <row r="99">
      <c r="A99" t="inlineStr">
        <is>
          <t>601100</t>
        </is>
      </c>
      <c r="B99" t="n">
        <v>0.04119992905297959</v>
      </c>
      <c r="C99" t="n">
        <v>190.1048791609667</v>
      </c>
      <c r="D99" t="n">
        <v>74.64990476190476</v>
      </c>
      <c r="E99" t="n">
        <v>0.4813333333333333</v>
      </c>
    </row>
    <row r="100">
      <c r="A100" t="inlineStr">
        <is>
          <t>603187</t>
        </is>
      </c>
      <c r="B100" t="n">
        <v>0.01497170485211144</v>
      </c>
      <c r="C100" t="n">
        <v>190.1023890784982</v>
      </c>
      <c r="D100" t="n">
        <v>47.57242857142857</v>
      </c>
      <c r="E100" t="n">
        <v>2.753285714285715</v>
      </c>
    </row>
    <row r="101">
      <c r="A101" t="inlineStr">
        <is>
          <t>688536</t>
        </is>
      </c>
      <c r="B101" t="n">
        <v>0.1004006248994833</v>
      </c>
      <c r="C101" t="n">
        <v>189.2682926829268</v>
      </c>
      <c r="D101" t="n">
        <v>383.620625</v>
      </c>
      <c r="E101" t="n">
        <v>7.181874999999999</v>
      </c>
    </row>
    <row r="102">
      <c r="A102" t="inlineStr">
        <is>
          <t>002240</t>
        </is>
      </c>
      <c r="B102" t="n">
        <v>0.00944553188216739</v>
      </c>
      <c r="C102" t="n">
        <v>188.8372093023256</v>
      </c>
      <c r="D102" t="n">
        <v>15.47528571428571</v>
      </c>
      <c r="E102" t="n">
        <v>5.259666666666668</v>
      </c>
    </row>
    <row r="103">
      <c r="A103" t="inlineStr">
        <is>
          <t>300722</t>
        </is>
      </c>
      <c r="B103" t="n">
        <v>0.06211549446955016</v>
      </c>
      <c r="C103" t="n">
        <v>186.6136034732272</v>
      </c>
      <c r="D103" t="n">
        <v>37.12580952380952</v>
      </c>
      <c r="E103" t="n">
        <v>18.89952380952381</v>
      </c>
    </row>
    <row r="104">
      <c r="A104" t="inlineStr">
        <is>
          <t>002812</t>
        </is>
      </c>
      <c r="B104" t="n">
        <v>0.04568290674597542</v>
      </c>
      <c r="C104" t="n">
        <v>186.3727055067837</v>
      </c>
      <c r="D104" t="n">
        <v>89.86785714285715</v>
      </c>
      <c r="E104" t="n">
        <v>1.411809523809524</v>
      </c>
    </row>
    <row r="105">
      <c r="A105" t="inlineStr">
        <is>
          <t>300323</t>
        </is>
      </c>
      <c r="B105" t="n">
        <v>0.004718502053003401</v>
      </c>
      <c r="C105" t="n">
        <v>185.8505564387917</v>
      </c>
      <c r="D105" t="n">
        <v>9.994285714285715</v>
      </c>
      <c r="E105" t="n">
        <v>3.231904761904762</v>
      </c>
    </row>
    <row r="106">
      <c r="A106" t="inlineStr">
        <is>
          <t>603583</t>
        </is>
      </c>
      <c r="B106" t="n">
        <v>0.02211922321903402</v>
      </c>
      <c r="C106" t="n">
        <v>184.9469282727565</v>
      </c>
      <c r="D106" t="n">
        <v>61.62861904761905</v>
      </c>
      <c r="E106" t="n">
        <v>1.672380952380952</v>
      </c>
    </row>
    <row r="107">
      <c r="A107" t="inlineStr">
        <is>
          <t>300726</t>
        </is>
      </c>
      <c r="B107" t="n">
        <v>0.02918829175254715</v>
      </c>
      <c r="C107" t="n">
        <v>184.2455043002345</v>
      </c>
      <c r="D107" t="n">
        <v>44.14547619047619</v>
      </c>
      <c r="E107" t="n">
        <v>5.598285714285715</v>
      </c>
    </row>
    <row r="108">
      <c r="A108" t="inlineStr">
        <is>
          <t>300832</t>
        </is>
      </c>
      <c r="B108" t="n">
        <v>0.0194829387737276</v>
      </c>
      <c r="C108" t="n">
        <v>183.8938053097345</v>
      </c>
      <c r="D108" t="n">
        <v>150.8154255319149</v>
      </c>
      <c r="E108" t="n">
        <v>6.284468085106383</v>
      </c>
    </row>
    <row r="109">
      <c r="A109" t="inlineStr">
        <is>
          <t>603416</t>
        </is>
      </c>
      <c r="B109" t="n">
        <v>0.03858067106577752</v>
      </c>
      <c r="C109" t="n">
        <v>182.8910220214568</v>
      </c>
      <c r="D109" t="n">
        <v>69.22814285714286</v>
      </c>
      <c r="E109" t="n">
        <v>2.069571428571429</v>
      </c>
    </row>
    <row r="110">
      <c r="A110" t="inlineStr">
        <is>
          <t>300298</t>
        </is>
      </c>
      <c r="B110" t="n">
        <v>0.009567098318722655</v>
      </c>
      <c r="C110" t="n">
        <v>182.8146143437077</v>
      </c>
      <c r="D110" t="n">
        <v>33.56047619047619</v>
      </c>
      <c r="E110" t="n">
        <v>1.717190476190476</v>
      </c>
    </row>
    <row r="111">
      <c r="A111" t="inlineStr">
        <is>
          <t>000858</t>
        </is>
      </c>
      <c r="B111" t="n">
        <v>0.06852749566173767</v>
      </c>
      <c r="C111" t="n">
        <v>180.9988518943743</v>
      </c>
      <c r="D111" t="n">
        <v>221.9749047619048</v>
      </c>
      <c r="E111" t="n">
        <v>0.5803333333333334</v>
      </c>
    </row>
    <row r="112">
      <c r="A112" t="inlineStr">
        <is>
          <t>002756</t>
        </is>
      </c>
      <c r="B112" t="n">
        <v>0.03629799734523734</v>
      </c>
      <c r="C112" t="n">
        <v>180.9493264913406</v>
      </c>
      <c r="D112" t="n">
        <v>25.5742380952381</v>
      </c>
      <c r="E112" t="n">
        <v>3.402095238095238</v>
      </c>
    </row>
    <row r="113">
      <c r="A113" t="inlineStr">
        <is>
          <t>603128</t>
        </is>
      </c>
      <c r="B113" t="n">
        <v>0.003273958568696031</v>
      </c>
      <c r="C113" t="n">
        <v>180.9178743961353</v>
      </c>
      <c r="D113" t="n">
        <v>6.939047619047618</v>
      </c>
      <c r="E113" t="n">
        <v>3.194904761904762</v>
      </c>
    </row>
    <row r="114">
      <c r="A114" t="inlineStr">
        <is>
          <t>000516</t>
        </is>
      </c>
      <c r="B114" t="n">
        <v>0.00467680101564191</v>
      </c>
      <c r="C114" t="n">
        <v>179.9528301886792</v>
      </c>
      <c r="D114" t="n">
        <v>7.057047619047619</v>
      </c>
      <c r="E114" t="n">
        <v>2.087142857142857</v>
      </c>
    </row>
    <row r="115">
      <c r="A115" t="inlineStr">
        <is>
          <t>603882</t>
        </is>
      </c>
      <c r="B115" t="n">
        <v>0.03170173995842399</v>
      </c>
      <c r="C115" t="n">
        <v>179.7679112008072</v>
      </c>
      <c r="D115" t="n">
        <v>99.16661904761904</v>
      </c>
      <c r="E115" t="n">
        <v>1.667571428571428</v>
      </c>
    </row>
    <row r="116">
      <c r="A116" t="inlineStr">
        <is>
          <t>603025</t>
        </is>
      </c>
      <c r="B116" t="n">
        <v>0.01785671659313239</v>
      </c>
      <c r="C116" t="n">
        <v>179.5673076923077</v>
      </c>
      <c r="D116" t="n">
        <v>11.38214285714286</v>
      </c>
      <c r="E116" t="n">
        <v>1.344809523809524</v>
      </c>
    </row>
    <row r="117">
      <c r="A117" t="inlineStr">
        <is>
          <t>600859</t>
        </is>
      </c>
      <c r="B117" t="n">
        <v>0.03426218274030689</v>
      </c>
      <c r="C117" t="n">
        <v>179.2321116928447</v>
      </c>
      <c r="D117" t="n">
        <v>37.90133333333333</v>
      </c>
      <c r="E117" t="n">
        <v>3.597380952380953</v>
      </c>
    </row>
    <row r="118">
      <c r="A118" t="inlineStr">
        <is>
          <t>601966</t>
        </is>
      </c>
      <c r="B118" t="n">
        <v>0.01113366651038547</v>
      </c>
      <c r="C118" t="n">
        <v>178.1799379524302</v>
      </c>
      <c r="D118" t="n">
        <v>27.78238095238095</v>
      </c>
      <c r="E118" t="n">
        <v>0.8259523809523809</v>
      </c>
    </row>
    <row r="119">
      <c r="A119" t="inlineStr">
        <is>
          <t>603976</t>
        </is>
      </c>
      <c r="B119" t="n">
        <v>0.04455499370073746</v>
      </c>
      <c r="C119" t="n">
        <v>177.9319041614123</v>
      </c>
      <c r="D119" t="n">
        <v>54.78914285714286</v>
      </c>
      <c r="E119" t="n">
        <v>14.76623809523809</v>
      </c>
    </row>
    <row r="120">
      <c r="A120" t="inlineStr">
        <is>
          <t>002553</t>
        </is>
      </c>
      <c r="B120" t="n">
        <v>0.002933050359711233</v>
      </c>
      <c r="C120" t="n">
        <v>177.5467775467776</v>
      </c>
      <c r="D120" t="n">
        <v>7.788809523809524</v>
      </c>
      <c r="E120" t="n">
        <v>8.339904761904762</v>
      </c>
    </row>
    <row r="121">
      <c r="A121" t="inlineStr">
        <is>
          <t>603330</t>
        </is>
      </c>
      <c r="B121" t="n">
        <v>0.008943863869192313</v>
      </c>
      <c r="C121" t="n">
        <v>176.9833496571988</v>
      </c>
      <c r="D121" t="n">
        <v>23.49980952380952</v>
      </c>
      <c r="E121" t="n">
        <v>2.553619047619048</v>
      </c>
    </row>
    <row r="122">
      <c r="A122" t="inlineStr">
        <is>
          <t>300390</t>
        </is>
      </c>
      <c r="B122" t="n">
        <v>0.006779278792186857</v>
      </c>
      <c r="C122" t="n">
        <v>176.4356435643565</v>
      </c>
      <c r="D122" t="n">
        <v>17.16419047619047</v>
      </c>
      <c r="E122" t="n">
        <v>6.691095238095238</v>
      </c>
    </row>
    <row r="123">
      <c r="A123" t="inlineStr">
        <is>
          <t>300059</t>
        </is>
      </c>
      <c r="B123" t="n">
        <v>0.008639813456742864</v>
      </c>
      <c r="C123" t="n">
        <v>175.9139784946237</v>
      </c>
      <c r="D123" t="n">
        <v>24.41804761904761</v>
      </c>
      <c r="E123" t="n">
        <v>4.424285714285715</v>
      </c>
    </row>
    <row r="124">
      <c r="A124" t="inlineStr">
        <is>
          <t>300725</t>
        </is>
      </c>
      <c r="B124" t="n">
        <v>0.02546563891706896</v>
      </c>
      <c r="C124" t="n">
        <v>174.3119266055046</v>
      </c>
      <c r="D124" t="n">
        <v>122.262380952381</v>
      </c>
      <c r="E124" t="n">
        <v>2.207904761904762</v>
      </c>
    </row>
    <row r="125">
      <c r="A125" t="inlineStr">
        <is>
          <t>002245</t>
        </is>
      </c>
      <c r="B125" t="n">
        <v>0.006516647122816477</v>
      </c>
      <c r="C125" t="n">
        <v>174.1602067183462</v>
      </c>
      <c r="D125" t="n">
        <v>6.650714285714286</v>
      </c>
      <c r="E125" t="n">
        <v>4.323809523809524</v>
      </c>
    </row>
    <row r="126">
      <c r="A126" t="inlineStr">
        <is>
          <t>000615</t>
        </is>
      </c>
      <c r="B126" t="n">
        <v>0.003493236122722032</v>
      </c>
      <c r="C126" t="n">
        <v>172.9528535980149</v>
      </c>
      <c r="D126" t="n">
        <v>5.255571428571429</v>
      </c>
      <c r="E126" t="n">
        <v>3.068857142857143</v>
      </c>
    </row>
    <row r="127">
      <c r="A127" t="inlineStr">
        <is>
          <t>300347</t>
        </is>
      </c>
      <c r="B127" t="n">
        <v>0.03920125766882451</v>
      </c>
      <c r="C127" t="n">
        <v>172.8784403669725</v>
      </c>
      <c r="D127" t="n">
        <v>114.5598571428571</v>
      </c>
      <c r="E127" t="n">
        <v>1.306666666666667</v>
      </c>
    </row>
    <row r="128">
      <c r="A128" t="inlineStr">
        <is>
          <t>603076</t>
        </is>
      </c>
      <c r="B128" t="n">
        <v>0.01276443665774458</v>
      </c>
      <c r="C128" t="n">
        <v>172.5925925925926</v>
      </c>
      <c r="D128" t="n">
        <v>37.27585714285714</v>
      </c>
      <c r="E128" t="n">
        <v>5.425619047619047</v>
      </c>
    </row>
    <row r="129">
      <c r="A129" t="inlineStr">
        <is>
          <t>603801</t>
        </is>
      </c>
      <c r="B129" t="n">
        <v>0.005956354738244623</v>
      </c>
      <c r="C129" t="n">
        <v>172.5728155339806</v>
      </c>
      <c r="D129" t="n">
        <v>32.7097619047619</v>
      </c>
      <c r="E129" t="n">
        <v>2.515571428571429</v>
      </c>
    </row>
    <row r="130">
      <c r="A130" t="inlineStr">
        <is>
          <t>002304</t>
        </is>
      </c>
      <c r="B130" t="n">
        <v>0.06349420738752974</v>
      </c>
      <c r="C130" t="n">
        <v>172.166052099441</v>
      </c>
      <c r="D130" t="n">
        <v>149.0243333333333</v>
      </c>
      <c r="E130" t="n">
        <v>0.7347142857142858</v>
      </c>
    </row>
    <row r="131">
      <c r="A131" t="inlineStr">
        <is>
          <t>601919</t>
        </is>
      </c>
      <c r="B131" t="n">
        <v>0.00888633615345069</v>
      </c>
      <c r="C131" t="n">
        <v>171.75</v>
      </c>
      <c r="D131" t="n">
        <v>6.766714285714285</v>
      </c>
      <c r="E131" t="n">
        <v>1.101952380952381</v>
      </c>
    </row>
    <row r="132">
      <c r="A132" t="inlineStr">
        <is>
          <t>300073</t>
        </is>
      </c>
      <c r="B132" t="n">
        <v>0.02025741324901223</v>
      </c>
      <c r="C132" t="n">
        <v>171.0205992509363</v>
      </c>
      <c r="D132" t="n">
        <v>41.05428571428571</v>
      </c>
      <c r="E132" t="n">
        <v>3.712142857142857</v>
      </c>
    </row>
    <row r="133">
      <c r="A133" t="inlineStr">
        <is>
          <t>600760</t>
        </is>
      </c>
      <c r="B133" t="n">
        <v>0.02519013402196995</v>
      </c>
      <c r="C133" t="n">
        <v>170.0300701637153</v>
      </c>
      <c r="D133" t="n">
        <v>55.39104761904763</v>
      </c>
      <c r="E133" t="n">
        <v>4.437333333333333</v>
      </c>
    </row>
    <row r="134">
      <c r="A134" t="inlineStr">
        <is>
          <t>002497</t>
        </is>
      </c>
      <c r="B134" t="n">
        <v>0.01212049959549624</v>
      </c>
      <c r="C134" t="n">
        <v>169.5541401273886</v>
      </c>
      <c r="D134" t="n">
        <v>12.86961904761905</v>
      </c>
      <c r="E134" t="n">
        <v>6.448952380952381</v>
      </c>
    </row>
    <row r="135">
      <c r="A135" t="inlineStr">
        <is>
          <t>603737</t>
        </is>
      </c>
      <c r="B135" t="n">
        <v>0.03979688545661656</v>
      </c>
      <c r="C135" t="n">
        <v>169.1249065071055</v>
      </c>
      <c r="D135" t="n">
        <v>128.9288571428571</v>
      </c>
      <c r="E135" t="n">
        <v>0.6671428571428573</v>
      </c>
    </row>
    <row r="136">
      <c r="A136" t="inlineStr">
        <is>
          <t>300313</t>
        </is>
      </c>
      <c r="B136" t="n">
        <v>0.02475420774375806</v>
      </c>
      <c r="C136" t="n">
        <v>168.4014869888476</v>
      </c>
      <c r="D136" t="n">
        <v>12.71085714285714</v>
      </c>
      <c r="E136" t="n">
        <v>8.482333333333333</v>
      </c>
    </row>
    <row r="137">
      <c r="A137" t="inlineStr">
        <is>
          <t>600607</t>
        </is>
      </c>
      <c r="B137" t="n">
        <v>0.006562440568602286</v>
      </c>
      <c r="C137" t="n">
        <v>168.1870011402509</v>
      </c>
      <c r="D137" t="n">
        <v>17.37357142857143</v>
      </c>
      <c r="E137" t="n">
        <v>0</v>
      </c>
    </row>
    <row r="138">
      <c r="A138" t="inlineStr">
        <is>
          <t>002759</t>
        </is>
      </c>
      <c r="B138" t="n">
        <v>0.01211400384883554</v>
      </c>
      <c r="C138" t="n">
        <v>167.2578444747613</v>
      </c>
      <c r="D138" t="n">
        <v>11.35442857142857</v>
      </c>
      <c r="E138" t="n">
        <v>3.475285714285715</v>
      </c>
    </row>
    <row r="139">
      <c r="A139" t="inlineStr">
        <is>
          <t>603259</t>
        </is>
      </c>
      <c r="B139" t="n">
        <v>0.03080123516935426</v>
      </c>
      <c r="C139" t="n">
        <v>167.1094426797574</v>
      </c>
      <c r="D139" t="n">
        <v>107.3637619047619</v>
      </c>
      <c r="E139" t="n">
        <v>1.071571428571428</v>
      </c>
    </row>
    <row r="140">
      <c r="A140" t="inlineStr">
        <is>
          <t>603678</t>
        </is>
      </c>
      <c r="B140" t="n">
        <v>0.02725585054325748</v>
      </c>
      <c r="C140" t="n">
        <v>166.6392769104355</v>
      </c>
      <c r="D140" t="n">
        <v>43.0384761904762</v>
      </c>
      <c r="E140" t="n">
        <v>2.381428571428571</v>
      </c>
    </row>
    <row r="141">
      <c r="A141" t="inlineStr">
        <is>
          <t>002163</t>
        </is>
      </c>
      <c r="B141" t="n">
        <v>0.008755244864143891</v>
      </c>
      <c r="C141" t="n">
        <v>165.3950953678474</v>
      </c>
      <c r="D141" t="n">
        <v>15.51266666666667</v>
      </c>
      <c r="E141" t="n">
        <v>4.022761904761905</v>
      </c>
    </row>
    <row r="142">
      <c r="A142" t="inlineStr">
        <is>
          <t>603010</t>
        </is>
      </c>
      <c r="B142" t="n">
        <v>0.006339501603384444</v>
      </c>
      <c r="C142" t="n">
        <v>165.3713298791019</v>
      </c>
      <c r="D142" t="n">
        <v>19.42080952380952</v>
      </c>
      <c r="E142" t="n">
        <v>2.68847619047619</v>
      </c>
    </row>
    <row r="143">
      <c r="A143" t="inlineStr">
        <is>
          <t>688126</t>
        </is>
      </c>
      <c r="B143" t="n">
        <v>0.0109352753413709</v>
      </c>
      <c r="C143" t="n">
        <v>165.1695692025664</v>
      </c>
      <c r="D143" t="n">
        <v>34.79278606965174</v>
      </c>
      <c r="E143" t="n">
        <v>13.37805970149254</v>
      </c>
    </row>
    <row r="144">
      <c r="A144" t="inlineStr">
        <is>
          <t>600409</t>
        </is>
      </c>
      <c r="B144" t="n">
        <v>0.004171069137775918</v>
      </c>
      <c r="C144" t="n">
        <v>164.989939637827</v>
      </c>
      <c r="D144" t="n">
        <v>7.009761904761906</v>
      </c>
      <c r="E144" t="n">
        <v>2.119476190476191</v>
      </c>
    </row>
    <row r="145">
      <c r="A145" t="inlineStr">
        <is>
          <t>002979</t>
        </is>
      </c>
      <c r="B145" t="n">
        <v>0.008862011636739877</v>
      </c>
      <c r="C145" t="n">
        <v>164.7058823529412</v>
      </c>
      <c r="D145" t="n">
        <v>37.83181818181819</v>
      </c>
      <c r="E145" t="n">
        <v>11.03732057416268</v>
      </c>
    </row>
    <row r="146">
      <c r="A146" t="inlineStr">
        <is>
          <t>688363</t>
        </is>
      </c>
      <c r="B146" t="n">
        <v>0.02268058479202291</v>
      </c>
      <c r="C146" t="n">
        <v>164.1683518705763</v>
      </c>
      <c r="D146" t="n">
        <v>136.0346666666667</v>
      </c>
      <c r="E146" t="n">
        <v>3.346380952380952</v>
      </c>
    </row>
    <row r="147">
      <c r="A147" t="inlineStr">
        <is>
          <t>000902</t>
        </is>
      </c>
      <c r="B147" t="n">
        <v>0.004061193952043026</v>
      </c>
      <c r="C147" t="n">
        <v>163.022113022113</v>
      </c>
      <c r="D147" t="n">
        <v>12.24142857142857</v>
      </c>
      <c r="E147" t="n">
        <v>1.226285714285714</v>
      </c>
    </row>
    <row r="148">
      <c r="A148" t="inlineStr">
        <is>
          <t>300443</t>
        </is>
      </c>
      <c r="B148" t="n">
        <v>0.01093248540929505</v>
      </c>
      <c r="C148" t="n">
        <v>162.2352081811541</v>
      </c>
      <c r="D148" t="n">
        <v>26.97819047619048</v>
      </c>
      <c r="E148" t="n">
        <v>8.566190476190476</v>
      </c>
    </row>
    <row r="149">
      <c r="A149" t="inlineStr">
        <is>
          <t>601168</t>
        </is>
      </c>
      <c r="B149" t="n">
        <v>0.00510261030068741</v>
      </c>
      <c r="C149" t="n">
        <v>162.2183708838822</v>
      </c>
      <c r="D149" t="n">
        <v>9.106190476190475</v>
      </c>
      <c r="E149" t="n">
        <v>2.090666666666666</v>
      </c>
    </row>
    <row r="150">
      <c r="A150" t="inlineStr">
        <is>
          <t>601058</t>
        </is>
      </c>
      <c r="B150" t="n">
        <v>0.002432943601101513</v>
      </c>
      <c r="C150" t="n">
        <v>161.6402116402117</v>
      </c>
      <c r="D150" t="n">
        <v>5.063571428571428</v>
      </c>
      <c r="E150" t="n">
        <v>2.045238095238095</v>
      </c>
    </row>
    <row r="151">
      <c r="A151" t="inlineStr">
        <is>
          <t>300285</t>
        </is>
      </c>
      <c r="B151" t="n">
        <v>0.008982573097974124</v>
      </c>
      <c r="C151" t="n">
        <v>161.0407876230661</v>
      </c>
      <c r="D151" t="n">
        <v>36.75495238095238</v>
      </c>
      <c r="E151" t="n">
        <v>1.674571428571429</v>
      </c>
    </row>
    <row r="152">
      <c r="A152" t="inlineStr">
        <is>
          <t>601717</t>
        </is>
      </c>
      <c r="B152" t="n">
        <v>0.003929883398384611</v>
      </c>
      <c r="C152" t="n">
        <v>160.8614232209738</v>
      </c>
      <c r="D152" t="n">
        <v>8.481095238095238</v>
      </c>
      <c r="E152" t="n">
        <v>2.547190476190476</v>
      </c>
    </row>
    <row r="153">
      <c r="A153" t="inlineStr">
        <is>
          <t>688139</t>
        </is>
      </c>
      <c r="B153" t="n">
        <v>0.01768160820986775</v>
      </c>
      <c r="C153" t="n">
        <v>160.6469849246231</v>
      </c>
      <c r="D153" t="n">
        <v>62.29314285714286</v>
      </c>
      <c r="E153" t="n">
        <v>3.818952380952381</v>
      </c>
    </row>
    <row r="154">
      <c r="A154" t="inlineStr">
        <is>
          <t>600966</t>
        </is>
      </c>
      <c r="B154" t="n">
        <v>0.0034742009879214</v>
      </c>
      <c r="C154" t="n">
        <v>160.5156037991859</v>
      </c>
      <c r="D154" t="n">
        <v>12.28528571428571</v>
      </c>
      <c r="E154" t="n">
        <v>1.59947619047619</v>
      </c>
    </row>
    <row r="155">
      <c r="A155" t="inlineStr">
        <is>
          <t>603313</t>
        </is>
      </c>
      <c r="B155" t="n">
        <v>0.006396851853387087</v>
      </c>
      <c r="C155" t="n">
        <v>160.404150737302</v>
      </c>
      <c r="D155" t="n">
        <v>29.42319047619048</v>
      </c>
      <c r="E155" t="n">
        <v>1.807714285714285</v>
      </c>
    </row>
    <row r="156">
      <c r="A156" t="inlineStr">
        <is>
          <t>300740</t>
        </is>
      </c>
      <c r="B156" t="n">
        <v>0.004787177456774131</v>
      </c>
      <c r="C156" t="n">
        <v>160.2108036890646</v>
      </c>
      <c r="D156" t="n">
        <v>17.24466666666667</v>
      </c>
      <c r="E156" t="n">
        <v>6.240761904761905</v>
      </c>
    </row>
    <row r="157">
      <c r="A157" t="inlineStr">
        <is>
          <t>002597</t>
        </is>
      </c>
      <c r="B157" t="n">
        <v>0.008291732089055544</v>
      </c>
      <c r="C157" t="n">
        <v>159.5766129032258</v>
      </c>
      <c r="D157" t="n">
        <v>30.62252380952381</v>
      </c>
      <c r="E157" t="n">
        <v>1.135904761904762</v>
      </c>
    </row>
    <row r="158">
      <c r="A158" t="inlineStr">
        <is>
          <t>300712</t>
        </is>
      </c>
      <c r="B158" t="n">
        <v>0.00597086727560418</v>
      </c>
      <c r="C158" t="n">
        <v>159.5628415300546</v>
      </c>
      <c r="D158" t="n">
        <v>17.26004761904762</v>
      </c>
      <c r="E158" t="n">
        <v>7.280714285714287</v>
      </c>
    </row>
    <row r="159">
      <c r="A159" t="inlineStr">
        <is>
          <t>300496</t>
        </is>
      </c>
      <c r="B159" t="n">
        <v>0.03145215174849021</v>
      </c>
      <c r="C159" t="n">
        <v>158.5774058577406</v>
      </c>
      <c r="D159" t="n">
        <v>90.19195238095239</v>
      </c>
      <c r="E159" t="n">
        <v>3.156619047619047</v>
      </c>
    </row>
    <row r="160">
      <c r="A160" t="inlineStr">
        <is>
          <t>600031</t>
        </is>
      </c>
      <c r="B160" t="n">
        <v>0.01072007800910545</v>
      </c>
      <c r="C160" t="n">
        <v>157.9655543595264</v>
      </c>
      <c r="D160" t="n">
        <v>25.89452380952381</v>
      </c>
      <c r="E160" t="n">
        <v>0.9727619047619046</v>
      </c>
    </row>
    <row r="161">
      <c r="A161" t="inlineStr">
        <is>
          <t>002352</t>
        </is>
      </c>
      <c r="B161" t="n">
        <v>0.01967086243137231</v>
      </c>
      <c r="C161" t="n">
        <v>156.9109258446687</v>
      </c>
      <c r="D161" t="n">
        <v>71.63600000000001</v>
      </c>
      <c r="E161" t="n">
        <v>0.4409523809523809</v>
      </c>
    </row>
    <row r="162">
      <c r="A162" t="inlineStr">
        <is>
          <t>603027</t>
        </is>
      </c>
      <c r="B162" t="n">
        <v>0.007568012329533865</v>
      </c>
      <c r="C162" t="n">
        <v>156.0061601642711</v>
      </c>
      <c r="D162" t="n">
        <v>35.00604761904762</v>
      </c>
      <c r="E162" t="n">
        <v>1.605666666666666</v>
      </c>
    </row>
    <row r="163">
      <c r="A163" t="inlineStr">
        <is>
          <t>300759</t>
        </is>
      </c>
      <c r="B163" t="n">
        <v>0.02553761038472264</v>
      </c>
      <c r="C163" t="n">
        <v>155.1440329218107</v>
      </c>
      <c r="D163" t="n">
        <v>100.7872857142857</v>
      </c>
      <c r="E163" t="n">
        <v>1.635380952380952</v>
      </c>
    </row>
    <row r="164">
      <c r="A164" t="inlineStr">
        <is>
          <t>689009</t>
        </is>
      </c>
      <c r="B164" t="n">
        <v>0.01195989338513858</v>
      </c>
      <c r="C164" t="n">
        <v>154.2077922077922</v>
      </c>
      <c r="D164" t="n">
        <v>78.03891891891892</v>
      </c>
      <c r="E164" t="n">
        <v>17.41932432432433</v>
      </c>
    </row>
    <row r="165">
      <c r="A165" t="inlineStr">
        <is>
          <t>601456</t>
        </is>
      </c>
      <c r="B165" t="n">
        <v>0.00232222133135696</v>
      </c>
      <c r="C165" t="n">
        <v>154.0849673202614</v>
      </c>
      <c r="D165" t="n">
        <v>17.28122950819672</v>
      </c>
      <c r="E165" t="n">
        <v>16.31540983606557</v>
      </c>
    </row>
    <row r="166">
      <c r="A166" t="inlineStr">
        <is>
          <t>603298</t>
        </is>
      </c>
      <c r="B166" t="n">
        <v>0.006851049866069288</v>
      </c>
      <c r="C166" t="n">
        <v>153.8181818181818</v>
      </c>
      <c r="D166" t="n">
        <v>15.35209523809524</v>
      </c>
      <c r="E166" t="n">
        <v>0.8478571428571429</v>
      </c>
    </row>
    <row r="167">
      <c r="A167" t="inlineStr">
        <is>
          <t>601216</t>
        </is>
      </c>
      <c r="B167" t="n">
        <v>0.005029604608316194</v>
      </c>
      <c r="C167" t="n">
        <v>152.5581395348837</v>
      </c>
      <c r="D167" t="n">
        <v>5.241904761904761</v>
      </c>
      <c r="E167" t="n">
        <v>2.715809523809523</v>
      </c>
    </row>
    <row r="168">
      <c r="A168" t="inlineStr">
        <is>
          <t>000816</t>
        </is>
      </c>
      <c r="B168" t="n">
        <v>0.00268147427172901</v>
      </c>
      <c r="C168" t="n">
        <v>152.5</v>
      </c>
      <c r="D168" t="n">
        <v>2.145190476190476</v>
      </c>
      <c r="E168" t="n">
        <v>5.18947619047619</v>
      </c>
    </row>
    <row r="169">
      <c r="A169" t="inlineStr">
        <is>
          <t>002705</t>
        </is>
      </c>
      <c r="B169" t="n">
        <v>0.00779160993406071</v>
      </c>
      <c r="C169" t="n">
        <v>152.3977788995457</v>
      </c>
      <c r="D169" t="n">
        <v>40.43290476190476</v>
      </c>
      <c r="E169" t="n">
        <v>0.7321428571428571</v>
      </c>
    </row>
    <row r="170">
      <c r="A170" t="inlineStr">
        <is>
          <t>300083</t>
        </is>
      </c>
      <c r="B170" t="n">
        <v>0.003330175021561783</v>
      </c>
      <c r="C170" t="n">
        <v>150.9765625</v>
      </c>
      <c r="D170" t="n">
        <v>8.656190476190478</v>
      </c>
      <c r="E170" t="n">
        <v>4.945333333333333</v>
      </c>
    </row>
    <row r="171">
      <c r="A171" t="inlineStr">
        <is>
          <t>688399</t>
        </is>
      </c>
      <c r="B171" t="n">
        <v>0.12515376127323</v>
      </c>
      <c r="C171" t="n">
        <v>149.6118752553452</v>
      </c>
      <c r="D171" t="n">
        <v>221.506380952381</v>
      </c>
      <c r="E171" t="n">
        <v>11.07561904761905</v>
      </c>
    </row>
    <row r="172">
      <c r="A172" t="inlineStr">
        <is>
          <t>002891</t>
        </is>
      </c>
      <c r="B172" t="n">
        <v>0.01233941919026123</v>
      </c>
      <c r="C172" t="n">
        <v>149.2721658579621</v>
      </c>
      <c r="D172" t="n">
        <v>45.24919047619048</v>
      </c>
      <c r="E172" t="n">
        <v>3.054333333333334</v>
      </c>
    </row>
    <row r="173">
      <c r="A173" t="inlineStr">
        <is>
          <t>601799</t>
        </is>
      </c>
      <c r="B173" t="n">
        <v>0.04304777768236473</v>
      </c>
      <c r="C173" t="n">
        <v>149.1772449459332</v>
      </c>
      <c r="D173" t="n">
        <v>154.9873809523809</v>
      </c>
      <c r="E173" t="n">
        <v>0.5676190476190477</v>
      </c>
    </row>
    <row r="174">
      <c r="A174" t="inlineStr">
        <is>
          <t>000995</t>
        </is>
      </c>
      <c r="B174" t="n">
        <v>0.03460877963644339</v>
      </c>
      <c r="C174" t="n">
        <v>148.8822652757079</v>
      </c>
      <c r="D174" t="n">
        <v>9.211761904761905</v>
      </c>
      <c r="E174" t="n">
        <v>3.689761904761905</v>
      </c>
    </row>
    <row r="175">
      <c r="A175" t="inlineStr">
        <is>
          <t>600610</t>
        </is>
      </c>
      <c r="B175" t="n">
        <v>0.001516342455255581</v>
      </c>
      <c r="C175" t="n">
        <v>148.2758620689655</v>
      </c>
      <c r="D175" t="n">
        <v>3.934142857142858</v>
      </c>
      <c r="E175" t="n">
        <v>1.907</v>
      </c>
    </row>
    <row r="176">
      <c r="A176" t="inlineStr">
        <is>
          <t>300243</t>
        </is>
      </c>
      <c r="B176" t="n">
        <v>0.004739017265360669</v>
      </c>
      <c r="C176" t="n">
        <v>148.206599713056</v>
      </c>
      <c r="D176" t="n">
        <v>11.96447619047619</v>
      </c>
      <c r="E176" t="n">
        <v>3.825142857142856</v>
      </c>
    </row>
    <row r="177">
      <c r="A177" t="inlineStr">
        <is>
          <t>688002</t>
        </is>
      </c>
      <c r="B177" t="n">
        <v>0.03283681245478149</v>
      </c>
      <c r="C177" t="n">
        <v>147.9048964218456</v>
      </c>
      <c r="D177" t="n">
        <v>78.08219047619046</v>
      </c>
      <c r="E177" t="n">
        <v>3.596142857142858</v>
      </c>
    </row>
    <row r="178">
      <c r="A178" t="inlineStr">
        <is>
          <t>688179</t>
        </is>
      </c>
      <c r="B178" t="n">
        <v>0.01580263071888809</v>
      </c>
      <c r="C178" t="n">
        <v>147.4478473146915</v>
      </c>
      <c r="D178" t="n">
        <v>69.39142857142858</v>
      </c>
      <c r="E178" t="n">
        <v>11.11246753246753</v>
      </c>
    </row>
    <row r="179">
      <c r="A179" t="inlineStr">
        <is>
          <t>002466</t>
        </is>
      </c>
      <c r="B179" t="n">
        <v>0.02558690446674292</v>
      </c>
      <c r="C179" t="n">
        <v>147.4162679425837</v>
      </c>
      <c r="D179" t="n">
        <v>28.07761904761905</v>
      </c>
      <c r="E179" t="n">
        <v>5.819047619047619</v>
      </c>
    </row>
    <row r="180">
      <c r="A180" t="inlineStr">
        <is>
          <t>000157</t>
        </is>
      </c>
      <c r="B180" t="n">
        <v>0.00196499205182673</v>
      </c>
      <c r="C180" t="n">
        <v>146.6887417218543</v>
      </c>
      <c r="D180" t="n">
        <v>8.400238095238095</v>
      </c>
      <c r="E180" t="n">
        <v>1.439428571428571</v>
      </c>
    </row>
    <row r="181">
      <c r="A181" t="inlineStr">
        <is>
          <t>600486</t>
        </is>
      </c>
      <c r="B181" t="n">
        <v>0.02737155761052555</v>
      </c>
      <c r="C181" t="n">
        <v>146.1667428745618</v>
      </c>
      <c r="D181" t="n">
        <v>99.84342857142859</v>
      </c>
      <c r="E181" t="n">
        <v>1.049666666666667</v>
      </c>
    </row>
    <row r="182">
      <c r="A182" t="inlineStr">
        <is>
          <t>601689</t>
        </is>
      </c>
      <c r="B182" t="n">
        <v>0.00926240851329794</v>
      </c>
      <c r="C182" t="n">
        <v>146.1451885199775</v>
      </c>
      <c r="D182" t="n">
        <v>34.77547619047619</v>
      </c>
      <c r="E182" t="n">
        <v>1.142095238095238</v>
      </c>
    </row>
    <row r="183">
      <c r="A183" t="inlineStr">
        <is>
          <t>601233</t>
        </is>
      </c>
      <c r="B183" t="n">
        <v>0.005116869675131455</v>
      </c>
      <c r="C183" t="n">
        <v>145.8440445586975</v>
      </c>
      <c r="D183" t="n">
        <v>16.41276190476191</v>
      </c>
      <c r="E183" t="n">
        <v>1.798666666666667</v>
      </c>
    </row>
    <row r="184">
      <c r="A184" t="inlineStr">
        <is>
          <t>300831</t>
        </is>
      </c>
      <c r="B184" t="n">
        <v>0.004386898778909616</v>
      </c>
      <c r="C184" t="n">
        <v>145.2006980802792</v>
      </c>
      <c r="D184" t="n">
        <v>21.40303664921466</v>
      </c>
      <c r="E184" t="n">
        <v>13.43659685863874</v>
      </c>
    </row>
    <row r="185">
      <c r="A185" t="inlineStr">
        <is>
          <t>603816</t>
        </is>
      </c>
      <c r="B185" t="n">
        <v>0.0160775449451799</v>
      </c>
      <c r="C185" t="n">
        <v>144.2180616740088</v>
      </c>
      <c r="D185" t="n">
        <v>61.63942857142857</v>
      </c>
      <c r="E185" t="n">
        <v>0.5748095238095239</v>
      </c>
    </row>
    <row r="186">
      <c r="A186" t="inlineStr">
        <is>
          <t>688198</t>
        </is>
      </c>
      <c r="B186" t="n">
        <v>0.02344080130831957</v>
      </c>
      <c r="C186" t="n">
        <v>143.4926958831341</v>
      </c>
      <c r="D186" t="n">
        <v>88.01609523809523</v>
      </c>
      <c r="E186" t="n">
        <v>3.990142857142858</v>
      </c>
    </row>
    <row r="187">
      <c r="A187" t="inlineStr">
        <is>
          <t>600199</t>
        </is>
      </c>
      <c r="B187" t="n">
        <v>0.01025089183091927</v>
      </c>
      <c r="C187" t="n">
        <v>143.3852140077821</v>
      </c>
      <c r="D187" t="n">
        <v>8.834571428571429</v>
      </c>
      <c r="E187" t="n">
        <v>6.120857142857142</v>
      </c>
    </row>
    <row r="188">
      <c r="A188" t="inlineStr">
        <is>
          <t>300415</t>
        </is>
      </c>
      <c r="B188" t="n">
        <v>0.004304883492006655</v>
      </c>
      <c r="C188" t="n">
        <v>142.9740791268758</v>
      </c>
      <c r="D188" t="n">
        <v>11.85485714285714</v>
      </c>
      <c r="E188" t="n">
        <v>2.058142857142857</v>
      </c>
    </row>
    <row r="189">
      <c r="A189" t="inlineStr">
        <is>
          <t>300824</t>
        </is>
      </c>
      <c r="B189" t="n">
        <v>0.005278319766247341</v>
      </c>
      <c r="C189" t="n">
        <v>142.8907168037603</v>
      </c>
      <c r="D189" t="n">
        <v>28.942375</v>
      </c>
      <c r="E189" t="n">
        <v>11.6195625</v>
      </c>
    </row>
    <row r="190">
      <c r="A190" t="inlineStr">
        <is>
          <t>000807</t>
        </is>
      </c>
      <c r="B190" t="n">
        <v>0.001959007361396096</v>
      </c>
      <c r="C190" t="n">
        <v>142.1994884910486</v>
      </c>
      <c r="D190" t="n">
        <v>6.089809523809524</v>
      </c>
      <c r="E190" t="n">
        <v>3.77095238095238</v>
      </c>
    </row>
    <row r="191">
      <c r="A191" t="inlineStr">
        <is>
          <t>688408</t>
        </is>
      </c>
      <c r="B191" t="n">
        <v>0.02774250307609664</v>
      </c>
      <c r="C191" t="n">
        <v>141.6452442159383</v>
      </c>
      <c r="D191" t="n">
        <v>143.7421428571429</v>
      </c>
      <c r="E191" t="n">
        <v>5.560357142857143</v>
      </c>
    </row>
    <row r="192">
      <c r="A192" t="inlineStr">
        <is>
          <t>600690</t>
        </is>
      </c>
      <c r="B192" t="n">
        <v>0.008140587234905201</v>
      </c>
      <c r="C192" t="n">
        <v>141.0220994475138</v>
      </c>
      <c r="D192" t="n">
        <v>22.59276190476191</v>
      </c>
      <c r="E192" t="n">
        <v>0.8176666666666665</v>
      </c>
    </row>
    <row r="193">
      <c r="A193" t="inlineStr">
        <is>
          <t>300450</t>
        </is>
      </c>
      <c r="B193" t="n">
        <v>0.02510409650993083</v>
      </c>
      <c r="C193" t="n">
        <v>140.4750123701138</v>
      </c>
      <c r="D193" t="n">
        <v>56.30052380952381</v>
      </c>
      <c r="E193" t="n">
        <v>1.830428571428571</v>
      </c>
    </row>
    <row r="194">
      <c r="A194" t="inlineStr">
        <is>
          <t>600862</t>
        </is>
      </c>
      <c r="B194" t="n">
        <v>0.008130671028243962</v>
      </c>
      <c r="C194" t="n">
        <v>140.453834115806</v>
      </c>
      <c r="D194" t="n">
        <v>23.27438095238095</v>
      </c>
      <c r="E194" t="n">
        <v>1.578095238095238</v>
      </c>
    </row>
    <row r="195">
      <c r="A195" t="inlineStr">
        <is>
          <t>000403</t>
        </is>
      </c>
      <c r="B195" t="n">
        <v>0.006402887964946348</v>
      </c>
      <c r="C195" t="n">
        <v>138.9342294767163</v>
      </c>
      <c r="D195" t="n">
        <v>36.40638095238095</v>
      </c>
      <c r="E195" t="n">
        <v>0.9597142857142859</v>
      </c>
    </row>
    <row r="196">
      <c r="A196" t="inlineStr">
        <is>
          <t>688188</t>
        </is>
      </c>
      <c r="B196" t="n">
        <v>0.07142286845509284</v>
      </c>
      <c r="C196" t="n">
        <v>138.3309759547383</v>
      </c>
      <c r="D196" t="n">
        <v>218.0210952380952</v>
      </c>
      <c r="E196" t="n">
        <v>2.672333333333333</v>
      </c>
    </row>
    <row r="197">
      <c r="A197" t="inlineStr">
        <is>
          <t>688017</t>
        </is>
      </c>
      <c r="B197" t="n">
        <v>0.0396849008849132</v>
      </c>
      <c r="C197" t="n">
        <v>138.0960461564568</v>
      </c>
      <c r="D197" t="n">
        <v>109.3478571428571</v>
      </c>
      <c r="E197" t="n">
        <v>6.126696428571429</v>
      </c>
    </row>
    <row r="198">
      <c r="A198" t="inlineStr">
        <is>
          <t>002706</t>
        </is>
      </c>
      <c r="B198" t="n">
        <v>0.007344612217234025</v>
      </c>
      <c r="C198" t="n">
        <v>137.2675828617623</v>
      </c>
      <c r="D198" t="n">
        <v>22.74042857142857</v>
      </c>
      <c r="E198" t="n">
        <v>1.163809523809524</v>
      </c>
    </row>
    <row r="199">
      <c r="A199" t="inlineStr">
        <is>
          <t>603650</t>
        </is>
      </c>
      <c r="B199" t="n">
        <v>0.009974567182502477</v>
      </c>
      <c r="C199" t="n">
        <v>136.0180412371134</v>
      </c>
      <c r="D199" t="n">
        <v>29.66133333333334</v>
      </c>
      <c r="E199" t="n">
        <v>4.567761904761904</v>
      </c>
    </row>
    <row r="200">
      <c r="A200" t="inlineStr">
        <is>
          <t>603713</t>
        </is>
      </c>
      <c r="B200" t="n">
        <v>0.02647062090431315</v>
      </c>
      <c r="C200" t="n">
        <v>135.9940505701537</v>
      </c>
      <c r="D200" t="n">
        <v>113.732</v>
      </c>
      <c r="E200" t="n">
        <v>2.193857142857143</v>
      </c>
    </row>
    <row r="201">
      <c r="A201" t="inlineStr">
        <is>
          <t>000913</t>
        </is>
      </c>
      <c r="B201" t="n">
        <v>0.01167602827089054</v>
      </c>
      <c r="C201" t="n">
        <v>135.3801169590643</v>
      </c>
      <c r="D201" t="n">
        <v>20.21857142857143</v>
      </c>
      <c r="E201" t="n">
        <v>1.449904761904762</v>
      </c>
    </row>
    <row r="202">
      <c r="A202" t="inlineStr">
        <is>
          <t>600121</t>
        </is>
      </c>
      <c r="B202" t="n">
        <v>0.006079162988170277</v>
      </c>
      <c r="C202" t="n">
        <v>135.1219512195122</v>
      </c>
      <c r="D202" t="n">
        <v>3.086238095238095</v>
      </c>
      <c r="E202" t="n">
        <v>4.233</v>
      </c>
    </row>
    <row r="203">
      <c r="A203" t="inlineStr">
        <is>
          <t>002176</t>
        </is>
      </c>
      <c r="B203" t="n">
        <v>0.003215502933543106</v>
      </c>
      <c r="C203" t="n">
        <v>133.9130434782609</v>
      </c>
      <c r="D203" t="n">
        <v>2.536666666666667</v>
      </c>
      <c r="E203" t="n">
        <v>2.136571428571429</v>
      </c>
    </row>
    <row r="204">
      <c r="A204" t="inlineStr">
        <is>
          <t>002080</t>
        </is>
      </c>
      <c r="B204" t="n">
        <v>0.005658334669201694</v>
      </c>
      <c r="C204" t="n">
        <v>133.7068160597572</v>
      </c>
      <c r="D204" t="n">
        <v>18.46990476190476</v>
      </c>
      <c r="E204" t="n">
        <v>1.357476190476191</v>
      </c>
    </row>
    <row r="205">
      <c r="A205" t="inlineStr">
        <is>
          <t>600926</t>
        </is>
      </c>
      <c r="B205" t="n">
        <v>0.00309056875322689</v>
      </c>
      <c r="C205" t="n">
        <v>133.2443257676902</v>
      </c>
      <c r="D205" t="n">
        <v>11.67233333333333</v>
      </c>
      <c r="E205" t="n">
        <v>0.6901428571428572</v>
      </c>
    </row>
    <row r="206">
      <c r="A206" t="inlineStr">
        <is>
          <t>600754</t>
        </is>
      </c>
      <c r="B206" t="n">
        <v>0.01061086734188411</v>
      </c>
      <c r="C206" t="n">
        <v>132.4989907145741</v>
      </c>
      <c r="D206" t="n">
        <v>40.21471428571429</v>
      </c>
      <c r="E206" t="n">
        <v>0.7290476190476192</v>
      </c>
    </row>
    <row r="207">
      <c r="A207" t="inlineStr">
        <is>
          <t>600989</t>
        </is>
      </c>
      <c r="B207" t="n">
        <v>0.002549082035322796</v>
      </c>
      <c r="C207" t="n">
        <v>131.5101070154577</v>
      </c>
      <c r="D207" t="n">
        <v>11.03476190476191</v>
      </c>
      <c r="E207" t="n">
        <v>2.730095238095238</v>
      </c>
    </row>
    <row r="208">
      <c r="A208" t="inlineStr">
        <is>
          <t>600586</t>
        </is>
      </c>
      <c r="B208" t="n">
        <v>0.002442188596843864</v>
      </c>
      <c r="C208" t="n">
        <v>131.1594202898551</v>
      </c>
      <c r="D208" t="n">
        <v>4.15395238095238</v>
      </c>
      <c r="E208" t="n">
        <v>3.696809523809523</v>
      </c>
    </row>
    <row r="209">
      <c r="A209" t="inlineStr">
        <is>
          <t>600827</t>
        </is>
      </c>
      <c r="B209" t="n">
        <v>0.005902441355634495</v>
      </c>
      <c r="C209" t="n">
        <v>130.6306306306307</v>
      </c>
      <c r="D209" t="n">
        <v>14.80395238095238</v>
      </c>
      <c r="E209" t="n">
        <v>2.026142857142857</v>
      </c>
    </row>
    <row r="210">
      <c r="A210" t="inlineStr">
        <is>
          <t>688598</t>
        </is>
      </c>
      <c r="B210" t="n">
        <v>0.0697359557177953</v>
      </c>
      <c r="C210" t="n">
        <v>130.3925893250992</v>
      </c>
      <c r="D210" t="n">
        <v>124.49625</v>
      </c>
      <c r="E210" t="n">
        <v>9.477989130434782</v>
      </c>
    </row>
    <row r="211">
      <c r="A211" t="inlineStr">
        <is>
          <t>603833</t>
        </is>
      </c>
      <c r="B211" t="n">
        <v>0.02623456803077827</v>
      </c>
      <c r="C211" t="n">
        <v>130.3320202588632</v>
      </c>
      <c r="D211" t="n">
        <v>107.2116190476191</v>
      </c>
      <c r="E211" t="n">
        <v>0.3424285714285714</v>
      </c>
    </row>
    <row r="212">
      <c r="A212" t="inlineStr">
        <is>
          <t>603308</t>
        </is>
      </c>
      <c r="B212" t="n">
        <v>0.00710648347437799</v>
      </c>
      <c r="C212" t="n">
        <v>130.2797202797203</v>
      </c>
      <c r="D212" t="n">
        <v>24.47323809523809</v>
      </c>
      <c r="E212" t="n">
        <v>1.783380952380952</v>
      </c>
    </row>
    <row r="213">
      <c r="A213" t="inlineStr">
        <is>
          <t>688133</t>
        </is>
      </c>
      <c r="B213" t="n">
        <v>0.01541059863596045</v>
      </c>
      <c r="C213" t="n">
        <v>130.0938540720557</v>
      </c>
      <c r="D213" t="n">
        <v>114.7724657534247</v>
      </c>
      <c r="E213" t="n">
        <v>11.55808219178082</v>
      </c>
    </row>
    <row r="214">
      <c r="A214" t="inlineStr">
        <is>
          <t>000626</t>
        </is>
      </c>
      <c r="B214" t="n">
        <v>0.004599970990877143</v>
      </c>
      <c r="C214" t="n">
        <v>129.9026425591099</v>
      </c>
      <c r="D214" t="n">
        <v>8.714571428571428</v>
      </c>
      <c r="E214" t="n">
        <v>0.9817142857142857</v>
      </c>
    </row>
    <row r="215">
      <c r="A215" t="inlineStr">
        <is>
          <t>300395</t>
        </is>
      </c>
      <c r="B215" t="n">
        <v>0.01485440503588557</v>
      </c>
      <c r="C215" t="n">
        <v>128.0204460966543</v>
      </c>
      <c r="D215" t="n">
        <v>40.38585714285715</v>
      </c>
      <c r="E215" t="n">
        <v>1.617619047619048</v>
      </c>
    </row>
    <row r="216">
      <c r="A216" t="inlineStr">
        <is>
          <t>600519</t>
        </is>
      </c>
      <c r="B216" t="n">
        <v>0.2154993825613796</v>
      </c>
      <c r="C216" t="n">
        <v>127.5729922217458</v>
      </c>
      <c r="D216" t="n">
        <v>1669.617523809523</v>
      </c>
      <c r="E216" t="n">
        <v>0.2408571428571429</v>
      </c>
    </row>
    <row r="217">
      <c r="A217" t="inlineStr">
        <is>
          <t>002651</t>
        </is>
      </c>
      <c r="B217" t="n">
        <v>0.00435494224337556</v>
      </c>
      <c r="C217" t="n">
        <v>127.191011235955</v>
      </c>
      <c r="D217" t="n">
        <v>8.422619047619047</v>
      </c>
      <c r="E217" t="n">
        <v>2.463666666666667</v>
      </c>
    </row>
    <row r="218">
      <c r="A218" t="inlineStr">
        <is>
          <t>000406</t>
        </is>
      </c>
      <c r="B218" t="n">
        <v>0.002767063621078837</v>
      </c>
      <c r="C218" t="n">
        <v>126.9058295964125</v>
      </c>
      <c r="D218" t="n">
        <v>6.591</v>
      </c>
      <c r="E218" t="n">
        <v>0</v>
      </c>
    </row>
    <row r="219">
      <c r="A219" t="inlineStr">
        <is>
          <t>300408</t>
        </is>
      </c>
      <c r="B219" t="n">
        <v>0.006880467445306242</v>
      </c>
      <c r="C219" t="n">
        <v>126.6459305339554</v>
      </c>
      <c r="D219" t="n">
        <v>29.06295238095238</v>
      </c>
      <c r="E219" t="n">
        <v>1.096952380952381</v>
      </c>
    </row>
    <row r="220">
      <c r="A220" t="inlineStr">
        <is>
          <t>002025</t>
        </is>
      </c>
      <c r="B220" t="n">
        <v>0.01554403112891872</v>
      </c>
      <c r="C220" t="n">
        <v>126.2425447316104</v>
      </c>
      <c r="D220" t="n">
        <v>44.97361904761905</v>
      </c>
      <c r="E220" t="n">
        <v>1.802523809523809</v>
      </c>
    </row>
    <row r="221">
      <c r="A221" t="inlineStr">
        <is>
          <t>300855</t>
        </is>
      </c>
      <c r="B221" t="n">
        <v>0.005154111415044855</v>
      </c>
      <c r="C221" t="n">
        <v>126.2392597488433</v>
      </c>
      <c r="D221" t="n">
        <v>42.73963768115942</v>
      </c>
      <c r="E221" t="n">
        <v>11.95021739130435</v>
      </c>
    </row>
    <row r="222">
      <c r="A222" t="inlineStr">
        <is>
          <t>000333</t>
        </is>
      </c>
      <c r="B222" t="n">
        <v>0.01656396226377167</v>
      </c>
      <c r="C222" t="n">
        <v>126.113573991978</v>
      </c>
      <c r="D222" t="n">
        <v>73.96871428571428</v>
      </c>
      <c r="E222" t="n">
        <v>0.3982857142857143</v>
      </c>
    </row>
    <row r="223">
      <c r="A223" t="inlineStr">
        <is>
          <t>688368</t>
        </is>
      </c>
      <c r="B223" t="n">
        <v>0.06203831448934044</v>
      </c>
      <c r="C223" t="n">
        <v>126.054054054054</v>
      </c>
      <c r="D223" t="n">
        <v>128.391</v>
      </c>
      <c r="E223" t="n">
        <v>4.089571428571428</v>
      </c>
    </row>
    <row r="224">
      <c r="A224" t="inlineStr">
        <is>
          <t>300037</t>
        </is>
      </c>
      <c r="B224" t="n">
        <v>0.02972051581504668</v>
      </c>
      <c r="C224" t="n">
        <v>125.1987281399046</v>
      </c>
      <c r="D224" t="n">
        <v>65.54404761904762</v>
      </c>
      <c r="E224" t="n">
        <v>2.90852380952381</v>
      </c>
    </row>
    <row r="225">
      <c r="A225" t="inlineStr">
        <is>
          <t>600842</t>
        </is>
      </c>
      <c r="B225" t="n">
        <v>0.002526182004420962</v>
      </c>
      <c r="C225" t="n">
        <v>125.1612903225806</v>
      </c>
      <c r="D225" t="n">
        <v>10.96204761904762</v>
      </c>
      <c r="E225" t="n">
        <v>0</v>
      </c>
    </row>
    <row r="226">
      <c r="A226" t="inlineStr">
        <is>
          <t>002074</t>
        </is>
      </c>
      <c r="B226" t="n">
        <v>0.006245059212303668</v>
      </c>
      <c r="C226" t="n">
        <v>124.5974458634092</v>
      </c>
      <c r="D226" t="n">
        <v>28.29214285714286</v>
      </c>
      <c r="E226" t="n">
        <v>4.776285714285714</v>
      </c>
    </row>
    <row r="227">
      <c r="A227" t="inlineStr">
        <is>
          <t>300782</t>
        </is>
      </c>
      <c r="B227" t="n">
        <v>0.1399810911451984</v>
      </c>
      <c r="C227" t="n">
        <v>123.8391376451078</v>
      </c>
      <c r="D227" t="n">
        <v>448.7002857142857</v>
      </c>
      <c r="E227" t="n">
        <v>3.848619047619048</v>
      </c>
    </row>
    <row r="228">
      <c r="A228" t="inlineStr">
        <is>
          <t>002164</t>
        </is>
      </c>
      <c r="B228" t="n">
        <v>0.001993976291796251</v>
      </c>
      <c r="C228" t="n">
        <v>123.5127478753541</v>
      </c>
      <c r="D228" t="n">
        <v>5.161857142857142</v>
      </c>
      <c r="E228" t="n">
        <v>4.716761904761904</v>
      </c>
    </row>
    <row r="229">
      <c r="A229" t="inlineStr">
        <is>
          <t>603535</t>
        </is>
      </c>
      <c r="B229" t="n">
        <v>0.02293663013838132</v>
      </c>
      <c r="C229" t="n">
        <v>123.4355044699873</v>
      </c>
      <c r="D229" t="n">
        <v>32.24452380952381</v>
      </c>
      <c r="E229" t="n">
        <v>2.93852380952381</v>
      </c>
    </row>
    <row r="230">
      <c r="A230" t="inlineStr">
        <is>
          <t>300171</t>
        </is>
      </c>
      <c r="B230" t="n">
        <v>0.004594201198997048</v>
      </c>
      <c r="C230" t="n">
        <v>122.1951219512195</v>
      </c>
      <c r="D230" t="n">
        <v>16.50009523809524</v>
      </c>
      <c r="E230" t="n">
        <v>3.515333333333333</v>
      </c>
    </row>
    <row r="231">
      <c r="A231" t="inlineStr">
        <is>
          <t>000596</t>
        </is>
      </c>
      <c r="B231" t="n">
        <v>0.04793418156136704</v>
      </c>
      <c r="C231" t="n">
        <v>122.1410978184377</v>
      </c>
      <c r="D231" t="n">
        <v>203.5295714285714</v>
      </c>
      <c r="E231" t="n">
        <v>0.704095238095238</v>
      </c>
    </row>
    <row r="232">
      <c r="A232" t="inlineStr">
        <is>
          <t>603369</t>
        </is>
      </c>
      <c r="B232" t="n">
        <v>0.008452839151786507</v>
      </c>
      <c r="C232" t="n">
        <v>122.1018418201517</v>
      </c>
      <c r="D232" t="n">
        <v>46.468</v>
      </c>
      <c r="E232" t="n">
        <v>0.9729047619047619</v>
      </c>
    </row>
    <row r="233">
      <c r="A233" t="inlineStr">
        <is>
          <t>300724</t>
        </is>
      </c>
      <c r="B233" t="n">
        <v>0.03374042195981285</v>
      </c>
      <c r="C233" t="n">
        <v>121.4752567693744</v>
      </c>
      <c r="D233" t="n">
        <v>98.30114285714286</v>
      </c>
      <c r="E233" t="n">
        <v>2.088047619047619</v>
      </c>
    </row>
    <row r="234">
      <c r="A234" t="inlineStr">
        <is>
          <t>600662</t>
        </is>
      </c>
      <c r="B234" t="n">
        <v>0.001968891380357349</v>
      </c>
      <c r="C234" t="n">
        <v>121.0106382978723</v>
      </c>
      <c r="D234" t="n">
        <v>8.192952380952381</v>
      </c>
      <c r="E234" t="n">
        <v>1.992428571428571</v>
      </c>
    </row>
    <row r="235">
      <c r="A235" t="inlineStr">
        <is>
          <t>603613</t>
        </is>
      </c>
      <c r="B235" t="n">
        <v>0.02565781922448276</v>
      </c>
      <c r="C235" t="n">
        <v>119.9399481370274</v>
      </c>
      <c r="D235" t="n">
        <v>94.60742857142857</v>
      </c>
      <c r="E235" t="n">
        <v>3.307428571428571</v>
      </c>
    </row>
    <row r="236">
      <c r="A236" t="inlineStr">
        <is>
          <t>300999</t>
        </is>
      </c>
      <c r="B236" t="n">
        <v>0.05081660528822108</v>
      </c>
      <c r="C236" t="n">
        <v>119.6428571428572</v>
      </c>
      <c r="D236" t="n">
        <v>87.39047619047618</v>
      </c>
      <c r="E236" t="n">
        <v>18.49761904761904</v>
      </c>
    </row>
    <row r="237">
      <c r="A237" t="inlineStr">
        <is>
          <t>600918</t>
        </is>
      </c>
      <c r="B237" t="n">
        <v>0.00150566022100137</v>
      </c>
      <c r="C237" t="n">
        <v>119.4928684627576</v>
      </c>
      <c r="D237" t="n">
        <v>15.47674418604651</v>
      </c>
      <c r="E237" t="n">
        <v>10.93261627906977</v>
      </c>
    </row>
    <row r="238">
      <c r="A238" t="inlineStr">
        <is>
          <t>300581</t>
        </is>
      </c>
      <c r="B238" t="n">
        <v>0.02911645274244407</v>
      </c>
      <c r="C238" t="n">
        <v>119.3528313627878</v>
      </c>
      <c r="D238" t="n">
        <v>27.52933333333333</v>
      </c>
      <c r="E238" t="n">
        <v>6.008</v>
      </c>
    </row>
    <row r="239">
      <c r="A239" t="inlineStr">
        <is>
          <t>300087</t>
        </is>
      </c>
      <c r="B239" t="n">
        <v>0.01012806839904681</v>
      </c>
      <c r="C239" t="n">
        <v>118.7817258883249</v>
      </c>
      <c r="D239" t="n">
        <v>19.88980952380952</v>
      </c>
      <c r="E239" t="n">
        <v>4.712</v>
      </c>
    </row>
    <row r="240">
      <c r="A240" t="inlineStr">
        <is>
          <t>002179</t>
        </is>
      </c>
      <c r="B240" t="n">
        <v>0.01860707958618164</v>
      </c>
      <c r="C240" t="n">
        <v>118.5552407932012</v>
      </c>
      <c r="D240" t="n">
        <v>50.92623809523809</v>
      </c>
      <c r="E240" t="n">
        <v>0.9655238095238095</v>
      </c>
    </row>
    <row r="241">
      <c r="A241" t="inlineStr">
        <is>
          <t>002833</t>
        </is>
      </c>
      <c r="B241" t="n">
        <v>0.009839742635684387</v>
      </c>
      <c r="C241" t="n">
        <v>118.4811237928007</v>
      </c>
      <c r="D241" t="n">
        <v>36.16033333333333</v>
      </c>
      <c r="E241" t="n">
        <v>1.618571428571429</v>
      </c>
    </row>
    <row r="242">
      <c r="A242" t="inlineStr">
        <is>
          <t>002294</t>
        </is>
      </c>
      <c r="B242" t="n">
        <v>0.006908229608948657</v>
      </c>
      <c r="C242" t="n">
        <v>118.4807256235827</v>
      </c>
      <c r="D242" t="n">
        <v>29.37557142857143</v>
      </c>
      <c r="E242" t="n">
        <v>0.7634285714285716</v>
      </c>
    </row>
    <row r="243">
      <c r="A243" t="inlineStr">
        <is>
          <t>600563</t>
        </is>
      </c>
      <c r="B243" t="n">
        <v>0.02658704373336573</v>
      </c>
      <c r="C243" t="n">
        <v>117.491610738255</v>
      </c>
      <c r="D243" t="n">
        <v>74.48019047619047</v>
      </c>
      <c r="E243" t="n">
        <v>1.406952380952381</v>
      </c>
    </row>
    <row r="244">
      <c r="A244" t="inlineStr">
        <is>
          <t>600779</t>
        </is>
      </c>
      <c r="B244" t="n">
        <v>0.01418517334968115</v>
      </c>
      <c r="C244" t="n">
        <v>117.2112287160608</v>
      </c>
      <c r="D244" t="n">
        <v>67.01633333333334</v>
      </c>
      <c r="E244" t="n">
        <v>1.350190476190476</v>
      </c>
    </row>
    <row r="245">
      <c r="A245" t="inlineStr">
        <is>
          <t>000708</t>
        </is>
      </c>
      <c r="B245" t="n">
        <v>0.003960874383044854</v>
      </c>
      <c r="C245" t="n">
        <v>117.1112556929083</v>
      </c>
      <c r="D245" t="n">
        <v>19.18590476190476</v>
      </c>
      <c r="E245" t="n">
        <v>0.6553809523809522</v>
      </c>
    </row>
    <row r="246">
      <c r="A246" t="inlineStr">
        <is>
          <t>002415</t>
        </is>
      </c>
      <c r="B246" t="n">
        <v>0.01220434392520279</v>
      </c>
      <c r="C246" t="n">
        <v>116.8912257640486</v>
      </c>
      <c r="D246" t="n">
        <v>40.44409523809523</v>
      </c>
      <c r="E246" t="n">
        <v>0.6463809523809524</v>
      </c>
    </row>
    <row r="247">
      <c r="A247" t="inlineStr">
        <is>
          <t>603877</t>
        </is>
      </c>
      <c r="B247" t="n">
        <v>0.01701256125913155</v>
      </c>
      <c r="C247" t="n">
        <v>116.8451106352605</v>
      </c>
      <c r="D247" t="n">
        <v>24.74461904761905</v>
      </c>
      <c r="E247" t="n">
        <v>0.3660476190476191</v>
      </c>
    </row>
    <row r="248">
      <c r="A248" t="inlineStr">
        <is>
          <t>688005</t>
        </is>
      </c>
      <c r="B248" t="n">
        <v>0.01593214347433416</v>
      </c>
      <c r="C248" t="n">
        <v>116.6507177033493</v>
      </c>
      <c r="D248" t="n">
        <v>37.74619047619047</v>
      </c>
      <c r="E248" t="n">
        <v>4.236380952380952</v>
      </c>
    </row>
    <row r="249">
      <c r="A249" t="inlineStr">
        <is>
          <t>601208</t>
        </is>
      </c>
      <c r="B249" t="n">
        <v>0.002178410281885019</v>
      </c>
      <c r="C249" t="n">
        <v>116.2570888468809</v>
      </c>
      <c r="D249" t="n">
        <v>8.829523809523808</v>
      </c>
      <c r="E249" t="n">
        <v>2.126142857142857</v>
      </c>
    </row>
    <row r="250">
      <c r="A250" t="inlineStr">
        <is>
          <t>000049</t>
        </is>
      </c>
      <c r="B250" t="n">
        <v>0.008184669123044178</v>
      </c>
      <c r="C250" t="n">
        <v>116.1627578411981</v>
      </c>
      <c r="D250" t="n">
        <v>53.43171428571429</v>
      </c>
      <c r="E250" t="n">
        <v>2.540666666666667</v>
      </c>
    </row>
    <row r="251">
      <c r="A251" t="inlineStr">
        <is>
          <t>600885</t>
        </is>
      </c>
      <c r="B251" t="n">
        <v>0.008472702051165022</v>
      </c>
      <c r="C251" t="n">
        <v>116.1398789509079</v>
      </c>
      <c r="D251" t="n">
        <v>44.70819047619047</v>
      </c>
      <c r="E251" t="n">
        <v>1.133619047619048</v>
      </c>
    </row>
    <row r="252">
      <c r="A252" t="inlineStr">
        <is>
          <t>603985</t>
        </is>
      </c>
      <c r="B252" t="n">
        <v>0.01178243769257442</v>
      </c>
      <c r="C252" t="n">
        <v>116.0862354892205</v>
      </c>
      <c r="D252" t="n">
        <v>23.634</v>
      </c>
      <c r="E252" t="n">
        <v>3.06052380952381</v>
      </c>
    </row>
    <row r="253">
      <c r="A253" t="inlineStr">
        <is>
          <t>002389</t>
        </is>
      </c>
      <c r="B253" t="n">
        <v>0.00950181331175822</v>
      </c>
      <c r="C253" t="n">
        <v>116.0804020100503</v>
      </c>
      <c r="D253" t="n">
        <v>21.67690476190477</v>
      </c>
      <c r="E253" t="n">
        <v>4.552380952380952</v>
      </c>
    </row>
    <row r="254">
      <c r="A254" t="inlineStr">
        <is>
          <t>002068</t>
        </is>
      </c>
      <c r="B254" t="n">
        <v>0.001057071952724309</v>
      </c>
      <c r="C254" t="n">
        <v>115.2631578947368</v>
      </c>
      <c r="D254" t="n">
        <v>5.352809523809523</v>
      </c>
      <c r="E254" t="n">
        <v>2.526666666666667</v>
      </c>
    </row>
    <row r="255">
      <c r="A255" t="inlineStr">
        <is>
          <t>603317</t>
        </is>
      </c>
      <c r="B255" t="n">
        <v>0.01034061329218831</v>
      </c>
      <c r="C255" t="n">
        <v>114.8193508879363</v>
      </c>
      <c r="D255" t="n">
        <v>59.10223809523809</v>
      </c>
      <c r="E255" t="n">
        <v>3.307619047619047</v>
      </c>
    </row>
    <row r="256">
      <c r="A256" t="inlineStr">
        <is>
          <t>603198</t>
        </is>
      </c>
      <c r="B256" t="n">
        <v>0.00955247407753817</v>
      </c>
      <c r="C256" t="n">
        <v>114.4686299615877</v>
      </c>
      <c r="D256" t="n">
        <v>25.16128571428572</v>
      </c>
      <c r="E256" t="n">
        <v>1.941047619047619</v>
      </c>
    </row>
    <row r="257">
      <c r="A257" t="inlineStr">
        <is>
          <t>603337</t>
        </is>
      </c>
      <c r="B257" t="n">
        <v>0.00581883838837898</v>
      </c>
      <c r="C257" t="n">
        <v>114.4107351225204</v>
      </c>
      <c r="D257" t="n">
        <v>24.97</v>
      </c>
      <c r="E257" t="n">
        <v>0.6370476190476191</v>
      </c>
    </row>
    <row r="258">
      <c r="A258" t="inlineStr">
        <is>
          <t>002571</t>
        </is>
      </c>
      <c r="B258" t="n">
        <v>0.003392586956942777</v>
      </c>
      <c r="C258" t="n">
        <v>114.3897996357012</v>
      </c>
      <c r="D258" t="n">
        <v>7.253380952380953</v>
      </c>
      <c r="E258" t="n">
        <v>5.931047619047619</v>
      </c>
    </row>
    <row r="259">
      <c r="A259" t="inlineStr">
        <is>
          <t>000762</t>
        </is>
      </c>
      <c r="B259" t="n">
        <v>0.004266850763112825</v>
      </c>
      <c r="C259" t="n">
        <v>114.3854748603352</v>
      </c>
      <c r="D259" t="n">
        <v>10.25557142857143</v>
      </c>
      <c r="E259" t="n">
        <v>3.906523809523809</v>
      </c>
    </row>
    <row r="260">
      <c r="A260" t="inlineStr">
        <is>
          <t>002145</t>
        </is>
      </c>
      <c r="B260" t="n">
        <v>0.0006645292524967632</v>
      </c>
      <c r="C260" t="n">
        <v>114.2517814726841</v>
      </c>
      <c r="D260" t="n">
        <v>5.561190476190475</v>
      </c>
      <c r="E260" t="n">
        <v>2.789571428571428</v>
      </c>
    </row>
    <row r="261">
      <c r="A261" t="inlineStr">
        <is>
          <t>603517</t>
        </is>
      </c>
      <c r="B261" t="n">
        <v>0.009663486992486384</v>
      </c>
      <c r="C261" t="n">
        <v>113.9100061639614</v>
      </c>
      <c r="D261" t="n">
        <v>75.35147619047619</v>
      </c>
      <c r="E261" t="n">
        <v>0.7335714285714285</v>
      </c>
    </row>
    <row r="262">
      <c r="A262" t="inlineStr">
        <is>
          <t>600786</t>
        </is>
      </c>
      <c r="B262" t="n">
        <v>0.01249081565895712</v>
      </c>
      <c r="C262" t="n">
        <v>113.3402543472619</v>
      </c>
      <c r="D262" t="n">
        <v>66.78638095238095</v>
      </c>
      <c r="E262" t="n">
        <v>0</v>
      </c>
    </row>
    <row r="263">
      <c r="A263" t="inlineStr">
        <is>
          <t>603225</t>
        </is>
      </c>
      <c r="B263" t="n">
        <v>0.003020392250862655</v>
      </c>
      <c r="C263" t="n">
        <v>112.9647283126787</v>
      </c>
      <c r="D263" t="n">
        <v>11.98319047619048</v>
      </c>
      <c r="E263" t="n">
        <v>0.5057142857142858</v>
      </c>
    </row>
    <row r="264">
      <c r="A264" t="inlineStr">
        <is>
          <t>600884</t>
        </is>
      </c>
      <c r="B264" t="n">
        <v>0.00394136262181894</v>
      </c>
      <c r="C264" t="n">
        <v>112.9506008010681</v>
      </c>
      <c r="D264" t="n">
        <v>12.14095238095238</v>
      </c>
      <c r="E264" t="n">
        <v>2.916380952380953</v>
      </c>
    </row>
    <row r="265">
      <c r="A265" t="inlineStr">
        <is>
          <t>000786</t>
        </is>
      </c>
      <c r="B265" t="n">
        <v>0.01049369492573651</v>
      </c>
      <c r="C265" t="n">
        <v>112.936660268714</v>
      </c>
      <c r="D265" t="n">
        <v>33.43028571428572</v>
      </c>
      <c r="E265" t="n">
        <v>0.8553333333333334</v>
      </c>
    </row>
    <row r="266">
      <c r="A266" t="inlineStr">
        <is>
          <t>002078</t>
        </is>
      </c>
      <c r="B266" t="n">
        <v>0.003111056482167997</v>
      </c>
      <c r="C266" t="n">
        <v>112.9281767955801</v>
      </c>
      <c r="D266" t="n">
        <v>12.65895238095238</v>
      </c>
      <c r="E266" t="n">
        <v>1.058142857142857</v>
      </c>
    </row>
    <row r="267">
      <c r="A267" t="inlineStr">
        <is>
          <t>000100</t>
        </is>
      </c>
      <c r="B267" t="n">
        <v>0.001152069136782662</v>
      </c>
      <c r="C267" t="n">
        <v>112.3255813953488</v>
      </c>
      <c r="D267" t="n">
        <v>6.521571428571429</v>
      </c>
      <c r="E267" t="n">
        <v>3.50147619047619</v>
      </c>
    </row>
    <row r="268">
      <c r="A268" t="inlineStr">
        <is>
          <t>002311</t>
        </is>
      </c>
      <c r="B268" t="n">
        <v>0.007627354174918014</v>
      </c>
      <c r="C268" t="n">
        <v>112.3118677522823</v>
      </c>
      <c r="D268" t="n">
        <v>58.01242857142857</v>
      </c>
      <c r="E268" t="n">
        <v>0.5350952380952381</v>
      </c>
    </row>
    <row r="269">
      <c r="A269" t="inlineStr">
        <is>
          <t>601028</t>
        </is>
      </c>
      <c r="B269" t="n">
        <v>0.002095901394998086</v>
      </c>
      <c r="C269" t="n">
        <v>111.9808306709265</v>
      </c>
      <c r="D269" t="n">
        <v>11.13366666666667</v>
      </c>
      <c r="E269" t="n">
        <v>0.7672380952380953</v>
      </c>
    </row>
    <row r="270">
      <c r="A270" t="inlineStr">
        <is>
          <t>000923</t>
        </is>
      </c>
      <c r="B270" t="n">
        <v>0.008893153834928332</v>
      </c>
      <c r="C270" t="n">
        <v>111.6026711185309</v>
      </c>
      <c r="D270" t="n">
        <v>16.5737619047619</v>
      </c>
      <c r="E270" t="n">
        <v>1.834047619047619</v>
      </c>
    </row>
    <row r="271">
      <c r="A271" t="inlineStr">
        <is>
          <t>002353</t>
        </is>
      </c>
      <c r="B271" t="n">
        <v>0.00533903709777526</v>
      </c>
      <c r="C271" t="n">
        <v>110.9468637634838</v>
      </c>
      <c r="D271" t="n">
        <v>32.29885714285714</v>
      </c>
      <c r="E271" t="n">
        <v>2.673142857142857</v>
      </c>
    </row>
    <row r="272">
      <c r="A272" t="inlineStr">
        <is>
          <t>300143</t>
        </is>
      </c>
      <c r="B272" t="n">
        <v>0.005597052588221107</v>
      </c>
      <c r="C272" t="n">
        <v>110.3809523809524</v>
      </c>
      <c r="D272" t="n">
        <v>19.80338095238095</v>
      </c>
      <c r="E272" t="n">
        <v>1.985142857142857</v>
      </c>
    </row>
    <row r="273">
      <c r="A273" t="inlineStr">
        <is>
          <t>002980</t>
        </is>
      </c>
      <c r="B273" t="n">
        <v>0.0118067498718911</v>
      </c>
      <c r="C273" t="n">
        <v>110.2611940298507</v>
      </c>
      <c r="D273" t="n">
        <v>56.075</v>
      </c>
      <c r="E273" t="n">
        <v>12.77647058823529</v>
      </c>
    </row>
    <row r="274">
      <c r="A274" t="inlineStr">
        <is>
          <t>603113</t>
        </is>
      </c>
      <c r="B274" t="n">
        <v>0.002838834404093926</v>
      </c>
      <c r="C274" t="n">
        <v>110.0418410041841</v>
      </c>
      <c r="D274" t="n">
        <v>13.38390476190476</v>
      </c>
      <c r="E274" t="n">
        <v>1.871809523809524</v>
      </c>
    </row>
    <row r="275">
      <c r="A275" t="inlineStr">
        <is>
          <t>000612</t>
        </is>
      </c>
      <c r="B275" t="n">
        <v>0.001762303896277612</v>
      </c>
      <c r="C275" t="n">
        <v>109.6866096866097</v>
      </c>
      <c r="D275" t="n">
        <v>6.509714285714286</v>
      </c>
      <c r="E275" t="n">
        <v>3.923380952380953</v>
      </c>
    </row>
    <row r="276">
      <c r="A276" t="inlineStr">
        <is>
          <t>600732</t>
        </is>
      </c>
      <c r="B276" t="n">
        <v>0.004550527265574373</v>
      </c>
      <c r="C276" t="n">
        <v>108.7719298245614</v>
      </c>
      <c r="D276" t="n">
        <v>13.24819047619048</v>
      </c>
      <c r="E276" t="n">
        <v>3.488142857142857</v>
      </c>
    </row>
    <row r="277">
      <c r="A277" t="inlineStr">
        <is>
          <t>603223</t>
        </is>
      </c>
      <c r="B277" t="n">
        <v>0.004805502672912773</v>
      </c>
      <c r="C277" t="n">
        <v>108.592132505176</v>
      </c>
      <c r="D277" t="n">
        <v>15.23238095238095</v>
      </c>
      <c r="E277" t="n">
        <v>1.289095238095238</v>
      </c>
    </row>
    <row r="278">
      <c r="A278" t="inlineStr">
        <is>
          <t>002572</t>
        </is>
      </c>
      <c r="B278" t="n">
        <v>0.002783815707502893</v>
      </c>
      <c r="C278" t="n">
        <v>108.5746734809767</v>
      </c>
      <c r="D278" t="n">
        <v>25.42119047619048</v>
      </c>
      <c r="E278" t="n">
        <v>2.026047619047619</v>
      </c>
    </row>
    <row r="279">
      <c r="A279" t="inlineStr">
        <is>
          <t>603899</t>
        </is>
      </c>
      <c r="B279" t="n">
        <v>0.01482473765740527</v>
      </c>
      <c r="C279" t="n">
        <v>108.5470085470086</v>
      </c>
      <c r="D279" t="n">
        <v>69.91728571428571</v>
      </c>
      <c r="E279" t="n">
        <v>0.4018571428571429</v>
      </c>
    </row>
    <row r="280">
      <c r="A280" t="inlineStr">
        <is>
          <t>600600</t>
        </is>
      </c>
      <c r="B280" t="n">
        <v>0.01506880200019033</v>
      </c>
      <c r="C280" t="n">
        <v>108.2626657969123</v>
      </c>
      <c r="D280" t="n">
        <v>78.73566666666666</v>
      </c>
      <c r="E280" t="n">
        <v>1.051095238095238</v>
      </c>
    </row>
    <row r="281">
      <c r="A281" t="inlineStr">
        <is>
          <t>300522</t>
        </is>
      </c>
      <c r="B281" t="n">
        <v>0.008547530600564271</v>
      </c>
      <c r="C281" t="n">
        <v>108.16</v>
      </c>
      <c r="D281" t="n">
        <v>23.47138095238095</v>
      </c>
      <c r="E281" t="n">
        <v>2.449238095238095</v>
      </c>
    </row>
    <row r="282">
      <c r="A282" t="inlineStr">
        <is>
          <t>300816</t>
        </is>
      </c>
      <c r="B282" t="n">
        <v>0.02046861774852279</v>
      </c>
      <c r="C282" t="n">
        <v>107.3010664479081</v>
      </c>
      <c r="D282" t="n">
        <v>78.95133333333332</v>
      </c>
      <c r="E282" t="n">
        <v>7.425047619047618</v>
      </c>
    </row>
    <row r="283">
      <c r="A283" t="inlineStr">
        <is>
          <t>600765</t>
        </is>
      </c>
      <c r="B283" t="n">
        <v>0.00607362892665499</v>
      </c>
      <c r="C283" t="n">
        <v>107.0627802690583</v>
      </c>
      <c r="D283" t="n">
        <v>14.42771428571429</v>
      </c>
      <c r="E283" t="n">
        <v>2.960571428571428</v>
      </c>
    </row>
    <row r="284">
      <c r="A284" t="inlineStr">
        <is>
          <t>300357</t>
        </is>
      </c>
      <c r="B284" t="n">
        <v>0.007144514843297135</v>
      </c>
      <c r="C284" t="n">
        <v>107.0435172723194</v>
      </c>
      <c r="D284" t="n">
        <v>62.50838095238096</v>
      </c>
      <c r="E284" t="n">
        <v>0.8714761904761904</v>
      </c>
    </row>
    <row r="285">
      <c r="A285" t="inlineStr">
        <is>
          <t>300196</t>
        </is>
      </c>
      <c r="B285" t="n">
        <v>0.002702882623248066</v>
      </c>
      <c r="C285" t="n">
        <v>106.9864442127216</v>
      </c>
      <c r="D285" t="n">
        <v>13.88085714285714</v>
      </c>
      <c r="E285" t="n">
        <v>2.018</v>
      </c>
    </row>
    <row r="286">
      <c r="A286" t="inlineStr">
        <is>
          <t>002210</t>
        </is>
      </c>
      <c r="B286" t="n">
        <v>0.0008698203616792408</v>
      </c>
      <c r="C286" t="n">
        <v>106.8627450980392</v>
      </c>
      <c r="D286" t="n">
        <v>1.790523809523809</v>
      </c>
      <c r="E286" t="n">
        <v>1.190761904761905</v>
      </c>
    </row>
    <row r="287">
      <c r="A287" t="inlineStr">
        <is>
          <t>002847</t>
        </is>
      </c>
      <c r="B287" t="n">
        <v>0.02323532469748407</v>
      </c>
      <c r="C287" t="n">
        <v>106.8286397938524</v>
      </c>
      <c r="D287" t="n">
        <v>111.9784285714286</v>
      </c>
      <c r="E287" t="n">
        <v>1.710619047619048</v>
      </c>
    </row>
    <row r="288">
      <c r="A288" t="inlineStr">
        <is>
          <t>688390</t>
        </is>
      </c>
      <c r="B288" t="n">
        <v>0.08258207614212276</v>
      </c>
      <c r="C288" t="n">
        <v>106.6666666666667</v>
      </c>
      <c r="D288" t="n">
        <v>205.7409345794393</v>
      </c>
      <c r="E288" t="n">
        <v>8.080841121495327</v>
      </c>
    </row>
    <row r="289">
      <c r="A289" t="inlineStr">
        <is>
          <t>601615</t>
        </is>
      </c>
      <c r="B289" t="n">
        <v>0.003071221603679108</v>
      </c>
      <c r="C289" t="n">
        <v>106.6276803118909</v>
      </c>
      <c r="D289" t="n">
        <v>15.50976190476191</v>
      </c>
      <c r="E289" t="n">
        <v>3.235047619047619</v>
      </c>
    </row>
    <row r="290">
      <c r="A290" t="inlineStr">
        <is>
          <t>000951</t>
        </is>
      </c>
      <c r="B290" t="n">
        <v>0.004747307670809092</v>
      </c>
      <c r="C290" t="n">
        <v>106.2806236080178</v>
      </c>
      <c r="D290" t="n">
        <v>33.44304761904762</v>
      </c>
      <c r="E290" t="n">
        <v>1.06447619047619</v>
      </c>
    </row>
    <row r="291">
      <c r="A291" t="inlineStr">
        <is>
          <t>603260</t>
        </is>
      </c>
      <c r="B291" t="n">
        <v>0.007371932618769316</v>
      </c>
      <c r="C291" t="n">
        <v>105.9880239520958</v>
      </c>
      <c r="D291" t="n">
        <v>31.79414285714286</v>
      </c>
      <c r="E291" t="n">
        <v>1.175047619047619</v>
      </c>
    </row>
    <row r="292">
      <c r="A292" t="inlineStr">
        <is>
          <t>600211</t>
        </is>
      </c>
      <c r="B292" t="n">
        <v>0.05852825136670726</v>
      </c>
      <c r="C292" t="n">
        <v>105.4154302670623</v>
      </c>
      <c r="D292" t="n">
        <v>69.38385714285715</v>
      </c>
      <c r="E292" t="n">
        <v>4.200714285714287</v>
      </c>
    </row>
    <row r="293">
      <c r="A293" t="inlineStr">
        <is>
          <t>600219</t>
        </is>
      </c>
      <c r="B293" t="n">
        <v>0.0005128714235628849</v>
      </c>
      <c r="C293" t="n">
        <v>105.3921568627451</v>
      </c>
      <c r="D293" t="n">
        <v>2.548285714285714</v>
      </c>
      <c r="E293" t="n">
        <v>1.216666666666667</v>
      </c>
    </row>
    <row r="294">
      <c r="A294" t="inlineStr">
        <is>
          <t>300316</t>
        </is>
      </c>
      <c r="B294" t="n">
        <v>0.005533584779248903</v>
      </c>
      <c r="C294" t="n">
        <v>105.3694581280788</v>
      </c>
      <c r="D294" t="n">
        <v>28.17609523809524</v>
      </c>
      <c r="E294" t="n">
        <v>2.440047619047619</v>
      </c>
    </row>
    <row r="295">
      <c r="A295" t="inlineStr">
        <is>
          <t>300648</t>
        </is>
      </c>
      <c r="B295" t="n">
        <v>0.01461560832105909</v>
      </c>
      <c r="C295" t="n">
        <v>105.0987890376036</v>
      </c>
      <c r="D295" t="n">
        <v>27.52728571428572</v>
      </c>
      <c r="E295" t="n">
        <v>5.430238095238095</v>
      </c>
    </row>
    <row r="296">
      <c r="A296" t="inlineStr">
        <is>
          <t>600111</t>
        </is>
      </c>
      <c r="B296" t="n">
        <v>0.002158713450539321</v>
      </c>
      <c r="C296" t="n">
        <v>104.9126637554585</v>
      </c>
      <c r="D296" t="n">
        <v>11.96823809523809</v>
      </c>
      <c r="E296" t="n">
        <v>2.855190476190476</v>
      </c>
    </row>
    <row r="297">
      <c r="A297" t="inlineStr">
        <is>
          <t>600315</t>
        </is>
      </c>
      <c r="B297" t="n">
        <v>0.003204930498333277</v>
      </c>
      <c r="C297" t="n">
        <v>104.7353760445683</v>
      </c>
      <c r="D297" t="n">
        <v>39.50952380952381</v>
      </c>
      <c r="E297" t="n">
        <v>1.210857142857143</v>
      </c>
    </row>
    <row r="298">
      <c r="A298" t="inlineStr">
        <is>
          <t>000488</t>
        </is>
      </c>
      <c r="B298" t="n">
        <v>0.0008498396130236803</v>
      </c>
      <c r="C298" t="n">
        <v>104.2</v>
      </c>
      <c r="D298" t="n">
        <v>5.803000000000001</v>
      </c>
      <c r="E298" t="n">
        <v>2.91747619047619</v>
      </c>
    </row>
    <row r="299">
      <c r="A299" t="inlineStr">
        <is>
          <t>600166</t>
        </is>
      </c>
      <c r="B299" t="n">
        <v>0.000694564300459738</v>
      </c>
      <c r="C299" t="n">
        <v>103.7234042553192</v>
      </c>
      <c r="D299" t="n">
        <v>2.550571428571429</v>
      </c>
      <c r="E299" t="n">
        <v>2.467761904761905</v>
      </c>
    </row>
    <row r="300">
      <c r="A300" t="inlineStr">
        <is>
          <t>603301</t>
        </is>
      </c>
      <c r="B300" t="n">
        <v>0.02710158368928315</v>
      </c>
      <c r="C300" t="n">
        <v>103.4941763727121</v>
      </c>
      <c r="D300" t="n">
        <v>59.91890476190477</v>
      </c>
      <c r="E300" t="n">
        <v>8.826190476190476</v>
      </c>
    </row>
    <row r="301">
      <c r="A301" t="inlineStr">
        <is>
          <t>603787</t>
        </is>
      </c>
      <c r="B301" t="n">
        <v>0.01290089429196455</v>
      </c>
      <c r="C301" t="n">
        <v>102.8813559322034</v>
      </c>
      <c r="D301" t="n">
        <v>23.91276190476191</v>
      </c>
      <c r="E301" t="n">
        <v>2.593142857142857</v>
      </c>
    </row>
    <row r="302">
      <c r="A302" t="inlineStr">
        <is>
          <t>002149</t>
        </is>
      </c>
      <c r="B302" t="n">
        <v>0.005506412584443318</v>
      </c>
      <c r="C302" t="n">
        <v>102.7777777777778</v>
      </c>
      <c r="D302" t="n">
        <v>9.478238095238096</v>
      </c>
      <c r="E302" t="n">
        <v>4.644761904761905</v>
      </c>
    </row>
    <row r="303">
      <c r="A303" t="inlineStr">
        <is>
          <t>002407</t>
        </is>
      </c>
      <c r="B303" t="n">
        <v>0.005557082601850602</v>
      </c>
      <c r="C303" t="n">
        <v>102.4844720496894</v>
      </c>
      <c r="D303" t="n">
        <v>14.22590476190476</v>
      </c>
      <c r="E303" t="n">
        <v>7.101476190476191</v>
      </c>
    </row>
    <row r="304">
      <c r="A304" t="inlineStr">
        <is>
          <t>300685</t>
        </is>
      </c>
      <c r="B304" t="n">
        <v>0.007541864507438406</v>
      </c>
      <c r="C304" t="n">
        <v>101.7732742241925</v>
      </c>
      <c r="D304" t="n">
        <v>72.9947619047619</v>
      </c>
      <c r="E304" t="n">
        <v>1.707428571428571</v>
      </c>
    </row>
    <row r="305">
      <c r="A305" t="inlineStr">
        <is>
          <t>002884</t>
        </is>
      </c>
      <c r="B305" t="n">
        <v>0.006194032649227915</v>
      </c>
      <c r="C305" t="n">
        <v>101.602787456446</v>
      </c>
      <c r="D305" t="n">
        <v>21.059</v>
      </c>
      <c r="E305" t="n">
        <v>1.792238095238095</v>
      </c>
    </row>
    <row r="306">
      <c r="A306" t="inlineStr">
        <is>
          <t>300593</t>
        </is>
      </c>
      <c r="B306" t="n">
        <v>0.009049196961273836</v>
      </c>
      <c r="C306" t="n">
        <v>101.4101057579319</v>
      </c>
      <c r="D306" t="n">
        <v>21.29014285714286</v>
      </c>
      <c r="E306" t="n">
        <v>7.539285714285715</v>
      </c>
    </row>
    <row r="307">
      <c r="A307" t="inlineStr">
        <is>
          <t>600079</t>
        </is>
      </c>
      <c r="B307" t="n">
        <v>0.004461056210735437</v>
      </c>
      <c r="C307" t="n">
        <v>101.2743125419182</v>
      </c>
      <c r="D307" t="n">
        <v>29.83228571428571</v>
      </c>
      <c r="E307" t="n">
        <v>1.44752380952381</v>
      </c>
    </row>
    <row r="308">
      <c r="A308" t="inlineStr">
        <is>
          <t>002409</t>
        </is>
      </c>
      <c r="B308" t="n">
        <v>0.007407269735612209</v>
      </c>
      <c r="C308" t="n">
        <v>101.2003693444137</v>
      </c>
      <c r="D308" t="n">
        <v>55.19290476190476</v>
      </c>
      <c r="E308" t="n">
        <v>5.696857142857143</v>
      </c>
    </row>
    <row r="309">
      <c r="A309" t="inlineStr">
        <is>
          <t>603599</t>
        </is>
      </c>
      <c r="B309" t="n">
        <v>0.003641378955315932</v>
      </c>
      <c r="C309" t="n">
        <v>100.2482929857231</v>
      </c>
      <c r="D309" t="n">
        <v>19.77980952380953</v>
      </c>
      <c r="E309" t="n">
        <v>1.94852380952381</v>
      </c>
    </row>
    <row r="310">
      <c r="A310" t="inlineStr">
        <is>
          <t>300600</t>
        </is>
      </c>
      <c r="B310" t="n">
        <v>0.007549204774735027</v>
      </c>
      <c r="C310" t="n">
        <v>100.2085505735141</v>
      </c>
      <c r="D310" t="n">
        <v>15.79433333333334</v>
      </c>
      <c r="E310" t="n">
        <v>3.394761904761905</v>
      </c>
    </row>
    <row r="311">
      <c r="A311" t="inlineStr">
        <is>
          <t>000956</t>
        </is>
      </c>
      <c r="B311" t="n">
        <v>0.002464944533154881</v>
      </c>
      <c r="C311" t="n">
        <v>100.1680672268908</v>
      </c>
      <c r="D311" t="n">
        <v>8.161428571428571</v>
      </c>
      <c r="E311" t="n">
        <v>0</v>
      </c>
    </row>
    <row r="312">
      <c r="A312" t="inlineStr">
        <is>
          <t>300008</t>
        </is>
      </c>
      <c r="B312" t="n">
        <v>0.003869224477080181</v>
      </c>
      <c r="C312" t="n">
        <v>100</v>
      </c>
      <c r="D312" t="n">
        <v>5.434761904761904</v>
      </c>
      <c r="E312" t="n">
        <v>10.875</v>
      </c>
    </row>
    <row r="313">
      <c r="A313" t="inlineStr">
        <is>
          <t>300705</t>
        </is>
      </c>
      <c r="B313" t="n">
        <v>0.007470109118342982</v>
      </c>
      <c r="C313" t="n">
        <v>100</v>
      </c>
      <c r="D313" t="n">
        <v>19.56404761904762</v>
      </c>
      <c r="E313" t="n">
        <v>3.886142857142857</v>
      </c>
    </row>
    <row r="314">
      <c r="A314" t="inlineStr">
        <is>
          <t>300470</t>
        </is>
      </c>
      <c r="B314" t="n">
        <v>0.007776061112373815</v>
      </c>
      <c r="C314" t="n">
        <v>99.88479262672811</v>
      </c>
      <c r="D314" t="n">
        <v>38.49442857142857</v>
      </c>
      <c r="E314" t="n">
        <v>1.291952380952381</v>
      </c>
    </row>
    <row r="315">
      <c r="A315" t="inlineStr">
        <is>
          <t>002539</t>
        </is>
      </c>
      <c r="B315" t="n">
        <v>0.00065554805860018</v>
      </c>
      <c r="C315" t="n">
        <v>99.61832061068702</v>
      </c>
      <c r="D315" t="n">
        <v>7.190047619047619</v>
      </c>
      <c r="E315" t="n">
        <v>2.647142857142857</v>
      </c>
    </row>
    <row r="316">
      <c r="A316" t="inlineStr">
        <is>
          <t>603063</t>
        </is>
      </c>
      <c r="B316" t="n">
        <v>0.007891525653609725</v>
      </c>
      <c r="C316" t="n">
        <v>99.17647058823529</v>
      </c>
      <c r="D316" t="n">
        <v>11.55352380952381</v>
      </c>
      <c r="E316" t="n">
        <v>2.835857142857143</v>
      </c>
    </row>
    <row r="317">
      <c r="A317" t="inlineStr">
        <is>
          <t>300121</t>
        </is>
      </c>
      <c r="B317" t="n">
        <v>0.001782969658620072</v>
      </c>
      <c r="C317" t="n">
        <v>98.8873435326843</v>
      </c>
      <c r="D317" t="n">
        <v>9.759095238095238</v>
      </c>
      <c r="E317" t="n">
        <v>1.47747619047619</v>
      </c>
    </row>
    <row r="318">
      <c r="A318" t="inlineStr">
        <is>
          <t>600499</t>
        </is>
      </c>
      <c r="B318" t="n">
        <v>0.002503781650789901</v>
      </c>
      <c r="C318" t="n">
        <v>98.83990719257542</v>
      </c>
      <c r="D318" t="n">
        <v>5.182619047619047</v>
      </c>
      <c r="E318" t="n">
        <v>1.328428571428572</v>
      </c>
    </row>
    <row r="319">
      <c r="A319" t="inlineStr">
        <is>
          <t>688208</t>
        </is>
      </c>
      <c r="B319" t="n">
        <v>0.01234883267447224</v>
      </c>
      <c r="C319" t="n">
        <v>98.34619625137815</v>
      </c>
      <c r="D319" t="n">
        <v>61.72857142857143</v>
      </c>
      <c r="E319" t="n">
        <v>3.928809523809524</v>
      </c>
    </row>
    <row r="320">
      <c r="A320" t="inlineStr">
        <is>
          <t>300842</t>
        </is>
      </c>
      <c r="B320" t="n">
        <v>0.01106122341023315</v>
      </c>
      <c r="C320" t="n">
        <v>98.3028720626632</v>
      </c>
      <c r="D320" t="n">
        <v>67.38701863354036</v>
      </c>
      <c r="E320" t="n">
        <v>11.07621118012422</v>
      </c>
    </row>
    <row r="321">
      <c r="A321" t="inlineStr">
        <is>
          <t>000933</t>
        </is>
      </c>
      <c r="B321" t="n">
        <v>0.001834826936976659</v>
      </c>
      <c r="C321" t="n">
        <v>98.28850855745721</v>
      </c>
      <c r="D321" t="n">
        <v>5.589714285714285</v>
      </c>
      <c r="E321" t="n">
        <v>2.815238095238096</v>
      </c>
    </row>
    <row r="322">
      <c r="A322" t="inlineStr">
        <is>
          <t>688019</t>
        </is>
      </c>
      <c r="B322" t="n">
        <v>0.06305881877638377</v>
      </c>
      <c r="C322" t="n">
        <v>97.80147446024226</v>
      </c>
      <c r="D322" t="n">
        <v>315.8154761904762</v>
      </c>
      <c r="E322" t="n">
        <v>6.108142857142857</v>
      </c>
    </row>
    <row r="323">
      <c r="A323" t="inlineStr">
        <is>
          <t>002049</t>
        </is>
      </c>
      <c r="B323" t="n">
        <v>0.0325413536865997</v>
      </c>
      <c r="C323" t="n">
        <v>97.68234492160872</v>
      </c>
      <c r="D323" t="n">
        <v>105.5841428571429</v>
      </c>
      <c r="E323" t="n">
        <v>4.063</v>
      </c>
    </row>
    <row r="324">
      <c r="A324" t="inlineStr">
        <is>
          <t>002390</t>
        </is>
      </c>
      <c r="B324" t="n">
        <v>0.001609600234489778</v>
      </c>
      <c r="C324" t="n">
        <v>97.46835443037973</v>
      </c>
      <c r="D324" t="n">
        <v>6.004761904761905</v>
      </c>
      <c r="E324" t="n">
        <v>1.24052380952381</v>
      </c>
    </row>
    <row r="325">
      <c r="A325" t="inlineStr">
        <is>
          <t>000768</t>
        </is>
      </c>
      <c r="B325" t="n">
        <v>0.007402636311995156</v>
      </c>
      <c r="C325" t="n">
        <v>96.8886123210952</v>
      </c>
      <c r="D325" t="n">
        <v>24.67104761904762</v>
      </c>
      <c r="E325" t="n">
        <v>1.374619047619047</v>
      </c>
    </row>
    <row r="326">
      <c r="A326" t="inlineStr">
        <is>
          <t>002372</t>
        </is>
      </c>
      <c r="B326" t="n">
        <v>0.003169397808120766</v>
      </c>
      <c r="C326" t="n">
        <v>96.57407407407406</v>
      </c>
      <c r="D326" t="n">
        <v>15.53366666666667</v>
      </c>
      <c r="E326" t="n">
        <v>0.7056190476190477</v>
      </c>
    </row>
    <row r="327">
      <c r="A327" t="inlineStr">
        <is>
          <t>300012</t>
        </is>
      </c>
      <c r="B327" t="n">
        <v>0.003429292272592401</v>
      </c>
      <c r="C327" t="n">
        <v>96.56269891788666</v>
      </c>
      <c r="D327" t="n">
        <v>23.59685714285714</v>
      </c>
      <c r="E327" t="n">
        <v>0.9947619047619046</v>
      </c>
    </row>
    <row r="328">
      <c r="A328" t="inlineStr">
        <is>
          <t>300442</t>
        </is>
      </c>
      <c r="B328" t="n">
        <v>0.01219502140674373</v>
      </c>
      <c r="C328" t="n">
        <v>95.96819988642815</v>
      </c>
      <c r="D328" t="n">
        <v>25.91909523809524</v>
      </c>
      <c r="E328" t="n">
        <v>1.561380952380952</v>
      </c>
    </row>
    <row r="329">
      <c r="A329" t="inlineStr">
        <is>
          <t>300034</t>
        </is>
      </c>
      <c r="B329" t="n">
        <v>0.006731794901691332</v>
      </c>
      <c r="C329" t="n">
        <v>94.98644986449864</v>
      </c>
      <c r="D329" t="n">
        <v>23.60442857142857</v>
      </c>
      <c r="E329" t="n">
        <v>2.722238095238096</v>
      </c>
    </row>
    <row r="330">
      <c r="A330" t="inlineStr">
        <is>
          <t>603456</t>
        </is>
      </c>
      <c r="B330" t="n">
        <v>0.004302008192518885</v>
      </c>
      <c r="C330" t="n">
        <v>94.97536945812806</v>
      </c>
      <c r="D330" t="n">
        <v>30.75771428571429</v>
      </c>
      <c r="E330" t="n">
        <v>1.112857142857143</v>
      </c>
    </row>
    <row r="331">
      <c r="A331" t="inlineStr">
        <is>
          <t>603026</t>
        </is>
      </c>
      <c r="B331" t="n">
        <v>0.01638598968509995</v>
      </c>
      <c r="C331" t="n">
        <v>94.70415168355673</v>
      </c>
      <c r="D331" t="n">
        <v>40.89295238095238</v>
      </c>
      <c r="E331" t="n">
        <v>4.740238095238095</v>
      </c>
    </row>
    <row r="332">
      <c r="A332" t="inlineStr">
        <is>
          <t>600803</t>
        </is>
      </c>
      <c r="B332" t="n">
        <v>0.001630146357901488</v>
      </c>
      <c r="C332" t="n">
        <v>94.63647199046481</v>
      </c>
      <c r="D332" t="n">
        <v>12.18542857142857</v>
      </c>
      <c r="E332" t="n">
        <v>0.8847142857142857</v>
      </c>
    </row>
    <row r="333">
      <c r="A333" t="inlineStr">
        <is>
          <t>600416</t>
        </is>
      </c>
      <c r="B333" t="n">
        <v>0.003554106630232819</v>
      </c>
      <c r="C333" t="n">
        <v>94.44444444444446</v>
      </c>
      <c r="D333" t="n">
        <v>16.29571428571429</v>
      </c>
      <c r="E333" t="n">
        <v>1.016095238095238</v>
      </c>
    </row>
    <row r="334">
      <c r="A334" t="inlineStr">
        <is>
          <t>002030</t>
        </is>
      </c>
      <c r="B334" t="n">
        <v>0.007826742999409067</v>
      </c>
      <c r="C334" t="n">
        <v>94.43478260869564</v>
      </c>
      <c r="D334" t="n">
        <v>32.11166666666667</v>
      </c>
      <c r="E334" t="n">
        <v>7.063095238095238</v>
      </c>
    </row>
    <row r="335">
      <c r="A335" t="inlineStr">
        <is>
          <t>300676</t>
        </is>
      </c>
      <c r="B335" t="n">
        <v>0.01483061739384352</v>
      </c>
      <c r="C335" t="n">
        <v>94.30501930501931</v>
      </c>
      <c r="D335" t="n">
        <v>137.8858095238095</v>
      </c>
      <c r="E335" t="n">
        <v>3.338476190476191</v>
      </c>
    </row>
    <row r="336">
      <c r="A336" t="inlineStr">
        <is>
          <t>300693</t>
        </is>
      </c>
      <c r="B336" t="n">
        <v>0.002976670322529184</v>
      </c>
      <c r="C336" t="n">
        <v>93.91936549900859</v>
      </c>
      <c r="D336" t="n">
        <v>23.46047619047619</v>
      </c>
      <c r="E336" t="n">
        <v>8.497142857142858</v>
      </c>
    </row>
    <row r="337">
      <c r="A337" t="inlineStr">
        <is>
          <t>600456</t>
        </is>
      </c>
      <c r="B337" t="n">
        <v>0.0107561659674196</v>
      </c>
      <c r="C337" t="n">
        <v>93.82239382239383</v>
      </c>
      <c r="D337" t="n">
        <v>34.25538095238095</v>
      </c>
      <c r="E337" t="n">
        <v>2.142857142857143</v>
      </c>
    </row>
    <row r="338">
      <c r="A338" t="inlineStr">
        <is>
          <t>002867</t>
        </is>
      </c>
      <c r="B338" t="n">
        <v>0.003396357006436848</v>
      </c>
      <c r="C338" t="n">
        <v>93.80681818181816</v>
      </c>
      <c r="D338" t="n">
        <v>25.12133333333333</v>
      </c>
      <c r="E338" t="n">
        <v>0.8247619047619047</v>
      </c>
    </row>
    <row r="339">
      <c r="A339" t="inlineStr">
        <is>
          <t>000538</t>
        </is>
      </c>
      <c r="B339" t="n">
        <v>0.01234746368888497</v>
      </c>
      <c r="C339" t="n">
        <v>93.80498975533327</v>
      </c>
      <c r="D339" t="n">
        <v>104.7229523809524</v>
      </c>
      <c r="E339" t="n">
        <v>1.286523809523809</v>
      </c>
    </row>
    <row r="340">
      <c r="A340" t="inlineStr">
        <is>
          <t>600110</t>
        </is>
      </c>
      <c r="B340" t="n">
        <v>0.002991776549418881</v>
      </c>
      <c r="C340" t="n">
        <v>93.75000000000003</v>
      </c>
      <c r="D340" t="n">
        <v>6.412190476190476</v>
      </c>
      <c r="E340" t="n">
        <v>4.214714285714286</v>
      </c>
    </row>
    <row r="341">
      <c r="A341" t="inlineStr">
        <is>
          <t>002414</t>
        </is>
      </c>
      <c r="B341" t="n">
        <v>0.006809819643116745</v>
      </c>
      <c r="C341" t="n">
        <v>93.69825206991722</v>
      </c>
      <c r="D341" t="n">
        <v>35.02247619047619</v>
      </c>
      <c r="E341" t="n">
        <v>1.325952380952381</v>
      </c>
    </row>
    <row r="342">
      <c r="A342" t="inlineStr">
        <is>
          <t>300005</t>
        </is>
      </c>
      <c r="B342" t="n">
        <v>0.001721088675412248</v>
      </c>
      <c r="C342" t="n">
        <v>93.41317365269461</v>
      </c>
      <c r="D342" t="n">
        <v>5.218190476190476</v>
      </c>
      <c r="E342" t="n">
        <v>2.413476190476191</v>
      </c>
    </row>
    <row r="343">
      <c r="A343" t="inlineStr">
        <is>
          <t>600584</t>
        </is>
      </c>
      <c r="B343" t="n">
        <v>0.006965511783341598</v>
      </c>
      <c r="C343" t="n">
        <v>93.30872173511766</v>
      </c>
      <c r="D343" t="n">
        <v>37.37438095238095</v>
      </c>
      <c r="E343" t="n">
        <v>6.249047619047619</v>
      </c>
    </row>
    <row r="344">
      <c r="A344" t="inlineStr">
        <is>
          <t>300082</t>
        </is>
      </c>
      <c r="B344" t="n">
        <v>0.003125393848575239</v>
      </c>
      <c r="C344" t="n">
        <v>93.25657894736842</v>
      </c>
      <c r="D344" t="n">
        <v>8.84347619047619</v>
      </c>
      <c r="E344" t="n">
        <v>2.375333333333333</v>
      </c>
    </row>
    <row r="345">
      <c r="A345" t="inlineStr">
        <is>
          <t>688122</t>
        </is>
      </c>
      <c r="B345" t="n">
        <v>0.01805933764669112</v>
      </c>
      <c r="C345" t="n">
        <v>93.22551113823619</v>
      </c>
      <c r="D345" t="n">
        <v>48.50842857142857</v>
      </c>
      <c r="E345" t="n">
        <v>3.589809523809523</v>
      </c>
    </row>
    <row r="346">
      <c r="A346" t="inlineStr">
        <is>
          <t>000338</t>
        </is>
      </c>
      <c r="B346" t="n">
        <v>0.001589161108336475</v>
      </c>
      <c r="C346" t="n">
        <v>93.2216298552932</v>
      </c>
      <c r="D346" t="n">
        <v>15.85466666666666</v>
      </c>
      <c r="E346" t="n">
        <v>1.454571428571429</v>
      </c>
    </row>
    <row r="347">
      <c r="A347" t="inlineStr">
        <is>
          <t>002410</t>
        </is>
      </c>
      <c r="B347" t="n">
        <v>0.007986649072793303</v>
      </c>
      <c r="C347" t="n">
        <v>93.04730473047303</v>
      </c>
      <c r="D347" t="n">
        <v>68.35285714285713</v>
      </c>
      <c r="E347" t="n">
        <v>0.861</v>
      </c>
    </row>
    <row r="348">
      <c r="A348" t="inlineStr">
        <is>
          <t>603179</t>
        </is>
      </c>
      <c r="B348" t="n">
        <v>0.006969628772202338</v>
      </c>
      <c r="C348" t="n">
        <v>92.8530913216109</v>
      </c>
      <c r="D348" t="n">
        <v>27.45204761904762</v>
      </c>
      <c r="E348" t="n">
        <v>1.031</v>
      </c>
    </row>
    <row r="349">
      <c r="A349" t="inlineStr">
        <is>
          <t>300492</t>
        </is>
      </c>
      <c r="B349" t="n">
        <v>0.006843726552380598</v>
      </c>
      <c r="C349" t="n">
        <v>92.83970707892597</v>
      </c>
      <c r="D349" t="n">
        <v>43.04038095238095</v>
      </c>
      <c r="E349" t="n">
        <v>1.345380952380952</v>
      </c>
    </row>
    <row r="350">
      <c r="A350" t="inlineStr">
        <is>
          <t>601021</t>
        </is>
      </c>
      <c r="B350" t="n">
        <v>0.006660979967074999</v>
      </c>
      <c r="C350" t="n">
        <v>92.71303824149354</v>
      </c>
      <c r="D350" t="n">
        <v>44.25104761904762</v>
      </c>
      <c r="E350" t="n">
        <v>0.698</v>
      </c>
    </row>
    <row r="351">
      <c r="A351" t="inlineStr">
        <is>
          <t>002501</t>
        </is>
      </c>
      <c r="B351" t="n">
        <v>0.0004453199024627596</v>
      </c>
      <c r="C351" t="n">
        <v>91.91176470588233</v>
      </c>
      <c r="D351" t="n">
        <v>1.744285714285714</v>
      </c>
      <c r="E351" t="n">
        <v>0.8291904761904761</v>
      </c>
    </row>
    <row r="352">
      <c r="A352" t="inlineStr">
        <is>
          <t>600151</t>
        </is>
      </c>
      <c r="B352" t="n">
        <v>0.001769314186423789</v>
      </c>
      <c r="C352" t="n">
        <v>91.89189189189186</v>
      </c>
      <c r="D352" t="n">
        <v>6.664714285714286</v>
      </c>
      <c r="E352" t="n">
        <v>2.515333333333333</v>
      </c>
    </row>
    <row r="353">
      <c r="A353" t="inlineStr">
        <is>
          <t>600089</t>
        </is>
      </c>
      <c r="B353" t="n">
        <v>0.001433973155975022</v>
      </c>
      <c r="C353" t="n">
        <v>91.60935350756534</v>
      </c>
      <c r="D353" t="n">
        <v>8.598714285714285</v>
      </c>
      <c r="E353" t="n">
        <v>2.655190476190477</v>
      </c>
    </row>
    <row r="354">
      <c r="A354" t="inlineStr">
        <is>
          <t>603212</t>
        </is>
      </c>
      <c r="B354" t="n">
        <v>0.003433459532845858</v>
      </c>
      <c r="C354" t="n">
        <v>91.40572951365758</v>
      </c>
      <c r="D354" t="n">
        <v>31.50860103626943</v>
      </c>
      <c r="E354" t="n">
        <v>12.91466321243523</v>
      </c>
    </row>
    <row r="355">
      <c r="A355" t="inlineStr">
        <is>
          <t>000625</t>
        </is>
      </c>
      <c r="B355" t="n">
        <v>0.007556974744527402</v>
      </c>
      <c r="C355" t="n">
        <v>91.34808853118712</v>
      </c>
      <c r="D355" t="n">
        <v>15.03252380952381</v>
      </c>
      <c r="E355" t="n">
        <v>2.201</v>
      </c>
    </row>
    <row r="356">
      <c r="A356" t="inlineStr">
        <is>
          <t>300364</t>
        </is>
      </c>
      <c r="B356" t="n">
        <v>0.001676431940871892</v>
      </c>
      <c r="C356" t="n">
        <v>91.1764705882353</v>
      </c>
      <c r="D356" t="n">
        <v>7.145142857142857</v>
      </c>
      <c r="E356" t="n">
        <v>6.014380952380952</v>
      </c>
    </row>
    <row r="357">
      <c r="A357" t="inlineStr">
        <is>
          <t>002932</t>
        </is>
      </c>
      <c r="B357" t="n">
        <v>0.01676804824309784</v>
      </c>
      <c r="C357" t="n">
        <v>91.09506618531893</v>
      </c>
      <c r="D357" t="n">
        <v>70.88123809523809</v>
      </c>
      <c r="E357" t="n">
        <v>10.29719047619048</v>
      </c>
    </row>
    <row r="358">
      <c r="A358" t="inlineStr">
        <is>
          <t>300767</t>
        </is>
      </c>
      <c r="B358" t="n">
        <v>0.01547956137576092</v>
      </c>
      <c r="C358" t="n">
        <v>90.84738340267134</v>
      </c>
      <c r="D358" t="n">
        <v>73.32742857142857</v>
      </c>
      <c r="E358" t="n">
        <v>2.762809523809524</v>
      </c>
    </row>
    <row r="359">
      <c r="A359" t="inlineStr">
        <is>
          <t>600877</t>
        </is>
      </c>
      <c r="B359" t="n">
        <v>0.002893892209820619</v>
      </c>
      <c r="C359" t="n">
        <v>90.78212290502793</v>
      </c>
      <c r="D359" t="n">
        <v>6.991999999999998</v>
      </c>
      <c r="E359" t="n">
        <v>1.073333333333333</v>
      </c>
    </row>
    <row r="360">
      <c r="A360" t="inlineStr">
        <is>
          <t>688200</t>
        </is>
      </c>
      <c r="B360" t="n">
        <v>0.05027437063696977</v>
      </c>
      <c r="C360" t="n">
        <v>90.52319842053306</v>
      </c>
      <c r="D360" t="n">
        <v>288.769</v>
      </c>
      <c r="E360" t="n">
        <v>5.686571428571428</v>
      </c>
    </row>
    <row r="361">
      <c r="A361" t="inlineStr">
        <is>
          <t>300623</t>
        </is>
      </c>
      <c r="B361" t="n">
        <v>0.01424837623490992</v>
      </c>
      <c r="C361" t="n">
        <v>89.92941176470588</v>
      </c>
      <c r="D361" t="n">
        <v>35.2407619047619</v>
      </c>
      <c r="E361" t="n">
        <v>6.007000000000001</v>
      </c>
    </row>
    <row r="362">
      <c r="A362" t="inlineStr">
        <is>
          <t>603378</t>
        </is>
      </c>
      <c r="B362" t="n">
        <v>0.02016526598499727</v>
      </c>
      <c r="C362" t="n">
        <v>89.4052648683783</v>
      </c>
      <c r="D362" t="n">
        <v>52.49480952380952</v>
      </c>
      <c r="E362" t="n">
        <v>2.112333333333333</v>
      </c>
    </row>
    <row r="363">
      <c r="A363" t="inlineStr">
        <is>
          <t>300454</t>
        </is>
      </c>
      <c r="B363" t="n">
        <v>0.02738775383065219</v>
      </c>
      <c r="C363" t="n">
        <v>89.26657935468509</v>
      </c>
      <c r="D363" t="n">
        <v>213.7786190476191</v>
      </c>
      <c r="E363" t="n">
        <v>0.8640952380952382</v>
      </c>
    </row>
    <row r="364">
      <c r="A364" t="inlineStr">
        <is>
          <t>002092</t>
        </is>
      </c>
      <c r="B364" t="n">
        <v>0.000910203278245852</v>
      </c>
      <c r="C364" t="n">
        <v>89.22764227642277</v>
      </c>
      <c r="D364" t="n">
        <v>5.604714285714285</v>
      </c>
      <c r="E364" t="n">
        <v>1.66852380952381</v>
      </c>
    </row>
    <row r="365">
      <c r="A365" t="inlineStr">
        <is>
          <t>000039</t>
        </is>
      </c>
      <c r="B365" t="n">
        <v>0.005356593249832534</v>
      </c>
      <c r="C365" t="n">
        <v>89.13612565445025</v>
      </c>
      <c r="D365" t="n">
        <v>10.58395238095238</v>
      </c>
      <c r="E365" t="n">
        <v>1.462380952380952</v>
      </c>
    </row>
    <row r="366">
      <c r="A366" t="inlineStr">
        <is>
          <t>002318</t>
        </is>
      </c>
      <c r="B366" t="n">
        <v>0.002068794112694759</v>
      </c>
      <c r="C366" t="n">
        <v>89.03743315508021</v>
      </c>
      <c r="D366" t="n">
        <v>9.291047619047619</v>
      </c>
      <c r="E366" t="n">
        <v>2.268904761904762</v>
      </c>
    </row>
    <row r="367">
      <c r="A367" t="inlineStr">
        <is>
          <t>603290</t>
        </is>
      </c>
      <c r="B367" t="n">
        <v>0.04488712555956717</v>
      </c>
      <c r="C367" t="n">
        <v>88.91891891891892</v>
      </c>
      <c r="D367" t="n">
        <v>204.041380952381</v>
      </c>
      <c r="E367" t="n">
        <v>8.729000000000001</v>
      </c>
    </row>
    <row r="368">
      <c r="A368" t="inlineStr">
        <is>
          <t>300589</t>
        </is>
      </c>
      <c r="B368" t="n">
        <v>0.0207306529424544</v>
      </c>
      <c r="C368" t="n">
        <v>88.54262144821266</v>
      </c>
      <c r="D368" t="n">
        <v>21.62138095238095</v>
      </c>
      <c r="E368" t="n">
        <v>13.22152380952381</v>
      </c>
    </row>
    <row r="369">
      <c r="A369" t="inlineStr">
        <is>
          <t>000001</t>
        </is>
      </c>
      <c r="B369" t="n">
        <v>0.003006788000535829</v>
      </c>
      <c r="C369" t="n">
        <v>88.15165876777252</v>
      </c>
      <c r="D369" t="n">
        <v>16.25209523809524</v>
      </c>
      <c r="E369" t="n">
        <v>0.5827142857142857</v>
      </c>
    </row>
    <row r="370">
      <c r="A370" t="inlineStr">
        <is>
          <t>300827</t>
        </is>
      </c>
      <c r="B370" t="n">
        <v>0.009738734053933778</v>
      </c>
      <c r="C370" t="n">
        <v>87.997432605905</v>
      </c>
      <c r="D370" t="n">
        <v>55.82135265700483</v>
      </c>
      <c r="E370" t="n">
        <v>14.33352657004831</v>
      </c>
    </row>
    <row r="371">
      <c r="A371" t="inlineStr">
        <is>
          <t>603758</t>
        </is>
      </c>
      <c r="B371" t="n">
        <v>0.001576329708539351</v>
      </c>
      <c r="C371" t="n">
        <v>87.95180722891567</v>
      </c>
      <c r="D371" t="n">
        <v>8.342285714285715</v>
      </c>
      <c r="E371" t="n">
        <v>1.411142857142857</v>
      </c>
    </row>
    <row r="372">
      <c r="A372" t="inlineStr">
        <is>
          <t>300760</t>
        </is>
      </c>
      <c r="B372" t="n">
        <v>0.04979760170933727</v>
      </c>
      <c r="C372" t="n">
        <v>87.88465922042397</v>
      </c>
      <c r="D372" t="n">
        <v>341.5436190476191</v>
      </c>
      <c r="E372" t="n">
        <v>1.002333333333333</v>
      </c>
    </row>
    <row r="373">
      <c r="A373" t="inlineStr">
        <is>
          <t>300847</t>
        </is>
      </c>
      <c r="B373" t="n">
        <v>0.005532547894565172</v>
      </c>
      <c r="C373" t="n">
        <v>87.68768768768768</v>
      </c>
      <c r="D373" t="n">
        <v>27.76689189189189</v>
      </c>
      <c r="E373" t="n">
        <v>17.68905405405406</v>
      </c>
    </row>
    <row r="374">
      <c r="A374" t="inlineStr">
        <is>
          <t>002738</t>
        </is>
      </c>
      <c r="B374" t="n">
        <v>0.007228201108217209</v>
      </c>
      <c r="C374" t="n">
        <v>87.49177090190916</v>
      </c>
      <c r="D374" t="n">
        <v>19.69633333333333</v>
      </c>
      <c r="E374" t="n">
        <v>4.402047619047618</v>
      </c>
    </row>
    <row r="375">
      <c r="A375" t="inlineStr">
        <is>
          <t>002258</t>
        </is>
      </c>
      <c r="B375" t="n">
        <v>0.002657087938844911</v>
      </c>
      <c r="C375" t="n">
        <v>87.40105540897099</v>
      </c>
      <c r="D375" t="n">
        <v>20.5177619047619</v>
      </c>
      <c r="E375" t="n">
        <v>2.301666666666666</v>
      </c>
    </row>
    <row r="376">
      <c r="A376" t="inlineStr">
        <is>
          <t>000589</t>
        </is>
      </c>
      <c r="B376" t="n">
        <v>0.001258527329845833</v>
      </c>
      <c r="C376" t="n">
        <v>87.28179551122194</v>
      </c>
      <c r="D376" t="n">
        <v>5.550047619047619</v>
      </c>
      <c r="E376" t="n">
        <v>2.678904761904762</v>
      </c>
    </row>
    <row r="377">
      <c r="A377" t="inlineStr">
        <is>
          <t>300727</t>
        </is>
      </c>
      <c r="B377" t="n">
        <v>0.01765864583737864</v>
      </c>
      <c r="C377" t="n">
        <v>87.25637181409296</v>
      </c>
      <c r="D377" t="n">
        <v>21.95466666666666</v>
      </c>
      <c r="E377" t="n">
        <v>11.72861904761905</v>
      </c>
    </row>
    <row r="378">
      <c r="A378" t="inlineStr">
        <is>
          <t>000522</t>
        </is>
      </c>
      <c r="B378" t="n">
        <v>0.002254658263781096</v>
      </c>
      <c r="C378" t="n">
        <v>86.75762439807382</v>
      </c>
      <c r="D378" t="n">
        <v>20.30585714285715</v>
      </c>
      <c r="E378" t="n">
        <v>0</v>
      </c>
    </row>
    <row r="379">
      <c r="A379" t="inlineStr">
        <is>
          <t>601388</t>
        </is>
      </c>
      <c r="B379" t="n">
        <v>0.0005295255448836452</v>
      </c>
      <c r="C379" t="n">
        <v>86.74698795180724</v>
      </c>
      <c r="D379" t="n">
        <v>2.344571428571429</v>
      </c>
      <c r="E379" t="n">
        <v>3.54047619047619</v>
      </c>
    </row>
    <row r="380">
      <c r="A380" t="inlineStr">
        <is>
          <t>002730</t>
        </is>
      </c>
      <c r="B380" t="n">
        <v>0.002464636809011986</v>
      </c>
      <c r="C380" t="n">
        <v>86.60351826792963</v>
      </c>
      <c r="D380" t="n">
        <v>10.23566666666667</v>
      </c>
      <c r="E380" t="n">
        <v>2.205571428571429</v>
      </c>
    </row>
    <row r="381">
      <c r="A381" t="inlineStr">
        <is>
          <t>002050</t>
        </is>
      </c>
      <c r="B381" t="n">
        <v>0.00245533220940937</v>
      </c>
      <c r="C381" t="n">
        <v>86.60322108345532</v>
      </c>
      <c r="D381" t="n">
        <v>21.84142857142858</v>
      </c>
      <c r="E381" t="n">
        <v>0.9632380952380952</v>
      </c>
    </row>
    <row r="382">
      <c r="A382" t="inlineStr">
        <is>
          <t>603288</t>
        </is>
      </c>
      <c r="B382" t="n">
        <v>0.03342264216800951</v>
      </c>
      <c r="C382" t="n">
        <v>86.2888647866956</v>
      </c>
      <c r="D382" t="n">
        <v>154.6502857142857</v>
      </c>
      <c r="E382" t="n">
        <v>0.1494761904761905</v>
      </c>
    </row>
    <row r="383">
      <c r="A383" t="inlineStr">
        <is>
          <t>000916</t>
        </is>
      </c>
      <c r="B383" t="n">
        <v>0.004165407656320844</v>
      </c>
      <c r="C383" t="n">
        <v>86.0759493670886</v>
      </c>
      <c r="D383" t="n">
        <v>6.703142857142857</v>
      </c>
      <c r="E383" t="n">
        <v>2.183857142857143</v>
      </c>
    </row>
    <row r="384">
      <c r="A384" t="inlineStr">
        <is>
          <t>688006</t>
        </is>
      </c>
      <c r="B384" t="n">
        <v>0.0144657293654629</v>
      </c>
      <c r="C384" t="n">
        <v>85.9592711682744</v>
      </c>
      <c r="D384" t="n">
        <v>56.42019047619047</v>
      </c>
      <c r="E384" t="n">
        <v>3.840238095238095</v>
      </c>
    </row>
    <row r="385">
      <c r="A385" t="inlineStr">
        <is>
          <t>603606</t>
        </is>
      </c>
      <c r="B385" t="n">
        <v>0.005249678397017669</v>
      </c>
      <c r="C385" t="n">
        <v>85.7471264367816</v>
      </c>
      <c r="D385" t="n">
        <v>20.36766666666666</v>
      </c>
      <c r="E385" t="n">
        <v>2.604238095238096</v>
      </c>
    </row>
    <row r="386">
      <c r="A386" t="inlineStr">
        <is>
          <t>688116</t>
        </is>
      </c>
      <c r="B386" t="n">
        <v>0.01010335351489239</v>
      </c>
      <c r="C386" t="n">
        <v>85.51554828150576</v>
      </c>
      <c r="D386" t="n">
        <v>48.43414285714285</v>
      </c>
      <c r="E386" t="n">
        <v>4.289238095238095</v>
      </c>
    </row>
    <row r="387">
      <c r="A387" t="inlineStr">
        <is>
          <t>002821</t>
        </is>
      </c>
      <c r="B387" t="n">
        <v>0.02829739342724363</v>
      </c>
      <c r="C387" t="n">
        <v>85.48659608019827</v>
      </c>
      <c r="D387" t="n">
        <v>248.4068095238096</v>
      </c>
      <c r="E387" t="n">
        <v>1.160047619047619</v>
      </c>
    </row>
    <row r="388">
      <c r="A388" t="inlineStr">
        <is>
          <t>002142</t>
        </is>
      </c>
      <c r="B388" t="n">
        <v>0.003926189031995652</v>
      </c>
      <c r="C388" t="n">
        <v>85.31590413943356</v>
      </c>
      <c r="D388" t="n">
        <v>31.90728571428571</v>
      </c>
      <c r="E388" t="n">
        <v>0.618952380952381</v>
      </c>
    </row>
    <row r="389">
      <c r="A389" t="inlineStr">
        <is>
          <t>300106</t>
        </is>
      </c>
      <c r="B389" t="n">
        <v>0.00508251960363426</v>
      </c>
      <c r="C389" t="n">
        <v>84.95145631067962</v>
      </c>
      <c r="D389" t="n">
        <v>10.73671428571429</v>
      </c>
      <c r="E389" t="n">
        <v>9.395142857142858</v>
      </c>
    </row>
    <row r="390">
      <c r="A390" t="inlineStr">
        <is>
          <t>300937</t>
        </is>
      </c>
      <c r="B390" t="n">
        <v>0.02775860200685635</v>
      </c>
      <c r="C390" t="n">
        <v>84.87731597396095</v>
      </c>
      <c r="D390" t="n">
        <v>78.63636363636364</v>
      </c>
      <c r="E390" t="n">
        <v>56.74545454545455</v>
      </c>
    </row>
    <row r="391">
      <c r="A391" t="inlineStr">
        <is>
          <t>300089</t>
        </is>
      </c>
      <c r="B391" t="n">
        <v>0.00133112451009531</v>
      </c>
      <c r="C391" t="n">
        <v>84.79729729729728</v>
      </c>
      <c r="D391" t="n">
        <v>4.675714285714285</v>
      </c>
      <c r="E391" t="n">
        <v>3.054190476190476</v>
      </c>
    </row>
    <row r="392">
      <c r="A392" t="inlineStr">
        <is>
          <t>300207</t>
        </is>
      </c>
      <c r="B392" t="n">
        <v>0.006319220388730243</v>
      </c>
      <c r="C392" t="n">
        <v>84.66453674121404</v>
      </c>
      <c r="D392" t="n">
        <v>23.77295238095238</v>
      </c>
      <c r="E392" t="n">
        <v>2.90995238095238</v>
      </c>
    </row>
    <row r="393">
      <c r="A393" t="inlineStr">
        <is>
          <t>600711</t>
        </is>
      </c>
      <c r="B393" t="n">
        <v>0.00184346929979053</v>
      </c>
      <c r="C393" t="n">
        <v>84.52380952380952</v>
      </c>
      <c r="D393" t="n">
        <v>5.929</v>
      </c>
      <c r="E393" t="n">
        <v>5.06447619047619</v>
      </c>
    </row>
    <row r="394">
      <c r="A394" t="inlineStr">
        <is>
          <t>600549</t>
        </is>
      </c>
      <c r="B394" t="n">
        <v>0.001380487226874638</v>
      </c>
      <c r="C394" t="n">
        <v>84.49955713020371</v>
      </c>
      <c r="D394" t="n">
        <v>14.31276190476191</v>
      </c>
      <c r="E394" t="n">
        <v>1.903380952380953</v>
      </c>
    </row>
    <row r="395">
      <c r="A395" t="inlineStr">
        <is>
          <t>300558</t>
        </is>
      </c>
      <c r="B395" t="n">
        <v>0.01238510502857068</v>
      </c>
      <c r="C395" t="n">
        <v>84.22766345402447</v>
      </c>
      <c r="D395" t="n">
        <v>115.5040476190476</v>
      </c>
      <c r="E395" t="n">
        <v>1.324142857142857</v>
      </c>
    </row>
    <row r="396">
      <c r="A396" t="inlineStr">
        <is>
          <t>603233</t>
        </is>
      </c>
      <c r="B396" t="n">
        <v>0.009369299271897936</v>
      </c>
      <c r="C396" t="n">
        <v>84.05549220828583</v>
      </c>
      <c r="D396" t="n">
        <v>78.05790476190477</v>
      </c>
      <c r="E396" t="n">
        <v>1.580571428571428</v>
      </c>
    </row>
    <row r="397">
      <c r="A397" t="inlineStr">
        <is>
          <t>000830</t>
        </is>
      </c>
      <c r="B397" t="n">
        <v>0.002560183496456764</v>
      </c>
      <c r="C397" t="n">
        <v>83.95378690629012</v>
      </c>
      <c r="D397" t="n">
        <v>10.261</v>
      </c>
      <c r="E397" t="n">
        <v>2.667904761904761</v>
      </c>
    </row>
    <row r="398">
      <c r="A398" t="inlineStr">
        <is>
          <t>000703</t>
        </is>
      </c>
      <c r="B398" t="n">
        <v>0.001392843643459332</v>
      </c>
      <c r="C398" t="n">
        <v>83.90677025527194</v>
      </c>
      <c r="D398" t="n">
        <v>11.22519047619048</v>
      </c>
      <c r="E398" t="n">
        <v>0.9409047619047619</v>
      </c>
    </row>
    <row r="399">
      <c r="A399" t="inlineStr">
        <is>
          <t>300433</t>
        </is>
      </c>
      <c r="B399" t="n">
        <v>0.007626513930883838</v>
      </c>
      <c r="C399" t="n">
        <v>83.46368715083803</v>
      </c>
      <c r="D399" t="n">
        <v>29.16638095238095</v>
      </c>
      <c r="E399" t="n">
        <v>1.841047619047619</v>
      </c>
    </row>
    <row r="400">
      <c r="A400" t="inlineStr">
        <is>
          <t>603993</t>
        </is>
      </c>
      <c r="B400" t="n">
        <v>0.0009464979303084596</v>
      </c>
      <c r="C400" t="n">
        <v>83.28690807799444</v>
      </c>
      <c r="D400" t="n">
        <v>4.421619047619047</v>
      </c>
      <c r="E400" t="n">
        <v>1.410380952380953</v>
      </c>
    </row>
    <row r="401">
      <c r="A401" t="inlineStr">
        <is>
          <t>002139</t>
        </is>
      </c>
      <c r="B401" t="n">
        <v>0.001511567251322118</v>
      </c>
      <c r="C401" t="n">
        <v>82.94849023090588</v>
      </c>
      <c r="D401" t="n">
        <v>7.069857142857143</v>
      </c>
      <c r="E401" t="n">
        <v>3.82652380952381</v>
      </c>
    </row>
    <row r="402">
      <c r="A402" t="inlineStr">
        <is>
          <t>688016</t>
        </is>
      </c>
      <c r="B402" t="n">
        <v>0.03011534419305202</v>
      </c>
      <c r="C402" t="n">
        <v>82.90614281259747</v>
      </c>
      <c r="D402" t="n">
        <v>261.6140476190476</v>
      </c>
      <c r="E402" t="n">
        <v>2.821714285714286</v>
      </c>
    </row>
    <row r="403">
      <c r="A403" t="inlineStr">
        <is>
          <t>600616</t>
        </is>
      </c>
      <c r="B403" t="n">
        <v>0.003525505529461982</v>
      </c>
      <c r="C403" t="n">
        <v>82.68156424581005</v>
      </c>
      <c r="D403" t="n">
        <v>5.636190476190476</v>
      </c>
      <c r="E403" t="n">
        <v>3.844285714285714</v>
      </c>
    </row>
    <row r="404">
      <c r="A404" t="inlineStr">
        <is>
          <t>603501</t>
        </is>
      </c>
      <c r="B404" t="n">
        <v>0.03301461345520779</v>
      </c>
      <c r="C404" t="n">
        <v>82.61105418600448</v>
      </c>
      <c r="D404" t="n">
        <v>209.4783809523809</v>
      </c>
      <c r="E404" t="n">
        <v>2.506</v>
      </c>
    </row>
    <row r="405">
      <c r="A405" t="inlineStr">
        <is>
          <t>000591</t>
        </is>
      </c>
      <c r="B405" t="n">
        <v>0.00157625012829171</v>
      </c>
      <c r="C405" t="n">
        <v>82.55451713395641</v>
      </c>
      <c r="D405" t="n">
        <v>4.570285714285714</v>
      </c>
      <c r="E405" t="n">
        <v>4.878142857142858</v>
      </c>
    </row>
    <row r="406">
      <c r="A406" t="inlineStr">
        <is>
          <t>603855</t>
        </is>
      </c>
      <c r="B406" t="n">
        <v>0.00292819694505262</v>
      </c>
      <c r="C406" t="n">
        <v>82.54879448909298</v>
      </c>
      <c r="D406" t="n">
        <v>16.15366666666667</v>
      </c>
      <c r="E406" t="n">
        <v>1.479666666666666</v>
      </c>
    </row>
    <row r="407">
      <c r="A407" t="inlineStr">
        <is>
          <t>601965</t>
        </is>
      </c>
      <c r="B407" t="n">
        <v>0.003460225362257804</v>
      </c>
      <c r="C407" t="n">
        <v>82.42280285035628</v>
      </c>
      <c r="D407" t="n">
        <v>12.21814285714286</v>
      </c>
      <c r="E407" t="n">
        <v>0.9977619047619046</v>
      </c>
    </row>
    <row r="408">
      <c r="A408" t="inlineStr">
        <is>
          <t>300413</t>
        </is>
      </c>
      <c r="B408" t="n">
        <v>0.009523553702992934</v>
      </c>
      <c r="C408" t="n">
        <v>82.25584594222835</v>
      </c>
      <c r="D408" t="n">
        <v>65.35823809523809</v>
      </c>
      <c r="E408" t="n">
        <v>0.9997619047619049</v>
      </c>
    </row>
    <row r="409">
      <c r="A409" t="inlineStr">
        <is>
          <t>600418</t>
        </is>
      </c>
      <c r="B409" t="n">
        <v>0.002247837659167914</v>
      </c>
      <c r="C409" t="n">
        <v>81.70974155069584</v>
      </c>
      <c r="D409" t="n">
        <v>8.878761904761905</v>
      </c>
      <c r="E409" t="n">
        <v>5.436904761904762</v>
      </c>
    </row>
    <row r="410">
      <c r="A410" t="inlineStr">
        <is>
          <t>600290</t>
        </is>
      </c>
      <c r="B410" t="n">
        <v>0.0007654333387883219</v>
      </c>
      <c r="C410" t="n">
        <v>81.64556962025316</v>
      </c>
      <c r="D410" t="n">
        <v>1.726095238095238</v>
      </c>
      <c r="E410" t="n">
        <v>2.056857142857143</v>
      </c>
    </row>
    <row r="411">
      <c r="A411" t="inlineStr">
        <is>
          <t>002241</t>
        </is>
      </c>
      <c r="B411" t="n">
        <v>0.01060337498264932</v>
      </c>
      <c r="C411" t="n">
        <v>81.41263940520447</v>
      </c>
      <c r="D411" t="n">
        <v>34.42690476190476</v>
      </c>
      <c r="E411" t="n">
        <v>3.415</v>
      </c>
    </row>
    <row r="412">
      <c r="A412" t="inlineStr">
        <is>
          <t>002841</t>
        </is>
      </c>
      <c r="B412" t="n">
        <v>0.009244947930456824</v>
      </c>
      <c r="C412" t="n">
        <v>81.40760255927739</v>
      </c>
      <c r="D412" t="n">
        <v>100.0075714285714</v>
      </c>
      <c r="E412" t="n">
        <v>0.3784761904761905</v>
      </c>
    </row>
    <row r="413">
      <c r="A413" t="inlineStr">
        <is>
          <t>000831</t>
        </is>
      </c>
      <c r="B413" t="n">
        <v>0.001530977511751626</v>
      </c>
      <c r="C413" t="n">
        <v>81.03112840466926</v>
      </c>
      <c r="D413" t="n">
        <v>13.43752380952381</v>
      </c>
      <c r="E413" t="n">
        <v>4.180142857142857</v>
      </c>
    </row>
    <row r="414">
      <c r="A414" t="inlineStr">
        <is>
          <t>002472</t>
        </is>
      </c>
      <c r="B414" t="n">
        <v>0.001095677079775273</v>
      </c>
      <c r="C414" t="n">
        <v>80.90551181102362</v>
      </c>
      <c r="D414" t="n">
        <v>6.387285714285714</v>
      </c>
      <c r="E414" t="n">
        <v>1.822380952380952</v>
      </c>
    </row>
    <row r="415">
      <c r="A415" t="inlineStr">
        <is>
          <t>603396</t>
        </is>
      </c>
      <c r="B415" t="n">
        <v>0.01063590931831915</v>
      </c>
      <c r="C415" t="n">
        <v>80.07227671657202</v>
      </c>
      <c r="D415" t="n">
        <v>32.53557142857142</v>
      </c>
      <c r="E415" t="n">
        <v>5.026809523809523</v>
      </c>
    </row>
    <row r="416">
      <c r="A416" t="inlineStr">
        <is>
          <t>603236</t>
        </is>
      </c>
      <c r="B416" t="n">
        <v>0.01212614043473373</v>
      </c>
      <c r="C416" t="n">
        <v>79.95379179124762</v>
      </c>
      <c r="D416" t="n">
        <v>193.9172857142857</v>
      </c>
      <c r="E416" t="n">
        <v>3.626142857142856</v>
      </c>
    </row>
    <row r="417">
      <c r="A417" t="inlineStr">
        <is>
          <t>002129</t>
        </is>
      </c>
      <c r="B417" t="n">
        <v>0.003063358190855355</v>
      </c>
      <c r="C417" t="n">
        <v>79.83354673495519</v>
      </c>
      <c r="D417" t="n">
        <v>22.83733333333333</v>
      </c>
      <c r="E417" t="n">
        <v>2.921857142857143</v>
      </c>
    </row>
    <row r="418">
      <c r="A418" t="inlineStr">
        <is>
          <t>300185</t>
        </is>
      </c>
      <c r="B418" t="n">
        <v>0.002032331815726335</v>
      </c>
      <c r="C418" t="n">
        <v>79.64071856287427</v>
      </c>
      <c r="D418" t="n">
        <v>3.207571428571429</v>
      </c>
      <c r="E418" t="n">
        <v>6.287142857142858</v>
      </c>
    </row>
    <row r="419">
      <c r="A419" t="inlineStr">
        <is>
          <t>300019</t>
        </is>
      </c>
      <c r="B419" t="n">
        <v>0.004668978983408026</v>
      </c>
      <c r="C419" t="n">
        <v>79.44751381215467</v>
      </c>
      <c r="D419" t="n">
        <v>14.86514285714286</v>
      </c>
      <c r="E419" t="n">
        <v>5.081333333333333</v>
      </c>
    </row>
    <row r="420">
      <c r="A420" t="inlineStr">
        <is>
          <t>603008</t>
        </is>
      </c>
      <c r="B420" t="n">
        <v>0.002976252225359958</v>
      </c>
      <c r="C420" t="n">
        <v>79.35222672064776</v>
      </c>
      <c r="D420" t="n">
        <v>14.28219047619048</v>
      </c>
      <c r="E420" t="n">
        <v>1.75852380952381</v>
      </c>
    </row>
    <row r="421">
      <c r="A421" t="inlineStr">
        <is>
          <t>603087</t>
        </is>
      </c>
      <c r="B421" t="n">
        <v>0.04616992210361359</v>
      </c>
      <c r="C421" t="n">
        <v>79.34854134678658</v>
      </c>
      <c r="D421" t="n">
        <v>147.7920512820513</v>
      </c>
      <c r="E421" t="n">
        <v>5.353076923076922</v>
      </c>
    </row>
    <row r="422">
      <c r="A422" t="inlineStr">
        <is>
          <t>300857</t>
        </is>
      </c>
      <c r="B422" t="n">
        <v>0.005986096322501609</v>
      </c>
      <c r="C422" t="n">
        <v>79.31292008961913</v>
      </c>
      <c r="D422" t="n">
        <v>33.45558823529411</v>
      </c>
      <c r="E422" t="n">
        <v>11.32808823529412</v>
      </c>
    </row>
    <row r="423">
      <c r="A423" t="inlineStr">
        <is>
          <t>601777</t>
        </is>
      </c>
      <c r="B423" t="n">
        <v>0.0006601303513477795</v>
      </c>
      <c r="C423" t="n">
        <v>79.13907284768212</v>
      </c>
      <c r="D423" t="n">
        <v>4.665238095238095</v>
      </c>
      <c r="E423" t="n">
        <v>2.19047619047619</v>
      </c>
    </row>
    <row r="424">
      <c r="A424" t="inlineStr">
        <is>
          <t>300618</t>
        </is>
      </c>
      <c r="B424" t="n">
        <v>0.0181714131371377</v>
      </c>
      <c r="C424" t="n">
        <v>79.10357359176254</v>
      </c>
      <c r="D424" t="n">
        <v>70.56257142857143</v>
      </c>
      <c r="E424" t="n">
        <v>5.66395238095238</v>
      </c>
    </row>
    <row r="425">
      <c r="A425" t="inlineStr">
        <is>
          <t>300680</t>
        </is>
      </c>
      <c r="B425" t="n">
        <v>0.008381176490186305</v>
      </c>
      <c r="C425" t="n">
        <v>79.00737759892691</v>
      </c>
      <c r="D425" t="n">
        <v>23.85380952380952</v>
      </c>
      <c r="E425" t="n">
        <v>8.745333333333333</v>
      </c>
    </row>
    <row r="426">
      <c r="A426" t="inlineStr">
        <is>
          <t>600223</t>
        </is>
      </c>
      <c r="B426" t="n">
        <v>0.002141313444725234</v>
      </c>
      <c r="C426" t="n">
        <v>78.74465049928673</v>
      </c>
      <c r="D426" t="n">
        <v>10.35185714285714</v>
      </c>
      <c r="E426" t="n">
        <v>3.150238095238095</v>
      </c>
    </row>
    <row r="427">
      <c r="A427" t="inlineStr">
        <is>
          <t>000661</t>
        </is>
      </c>
      <c r="B427" t="n">
        <v>0.05190656784165597</v>
      </c>
      <c r="C427" t="n">
        <v>78.53996678460537</v>
      </c>
      <c r="D427" t="n">
        <v>398.651</v>
      </c>
      <c r="E427" t="n">
        <v>1.524</v>
      </c>
    </row>
    <row r="428">
      <c r="A428" t="inlineStr">
        <is>
          <t>300569</t>
        </is>
      </c>
      <c r="B428" t="n">
        <v>0.007097423049151556</v>
      </c>
      <c r="C428" t="n">
        <v>78.50208044382801</v>
      </c>
      <c r="D428" t="n">
        <v>12.75371428571428</v>
      </c>
      <c r="E428" t="n">
        <v>7.956428571428572</v>
      </c>
    </row>
    <row r="429">
      <c r="A429" t="inlineStr">
        <is>
          <t>603306</t>
        </is>
      </c>
      <c r="B429" t="n">
        <v>0.0033910307524148</v>
      </c>
      <c r="C429" t="n">
        <v>78.44762622456669</v>
      </c>
      <c r="D429" t="n">
        <v>18.19409523809524</v>
      </c>
      <c r="E429" t="n">
        <v>1.404</v>
      </c>
    </row>
    <row r="430">
      <c r="A430" t="inlineStr">
        <is>
          <t>300432</t>
        </is>
      </c>
      <c r="B430" t="n">
        <v>0.001488041470306076</v>
      </c>
      <c r="C430" t="n">
        <v>78.29313543599258</v>
      </c>
      <c r="D430" t="n">
        <v>9.536523809523809</v>
      </c>
      <c r="E430" t="n">
        <v>4.429190476190477</v>
      </c>
    </row>
    <row r="431">
      <c r="A431" t="inlineStr">
        <is>
          <t>600753</t>
        </is>
      </c>
      <c r="B431" t="n">
        <v>0.003248325261002624</v>
      </c>
      <c r="C431" t="n">
        <v>78.28282828282826</v>
      </c>
      <c r="D431" t="n">
        <v>13.9467619047619</v>
      </c>
      <c r="E431" t="n">
        <v>2.372523809523809</v>
      </c>
    </row>
    <row r="432">
      <c r="A432" t="inlineStr">
        <is>
          <t>600295</t>
        </is>
      </c>
      <c r="B432" t="n">
        <v>0.001440983093389739</v>
      </c>
      <c r="C432" t="n">
        <v>78.21229050279328</v>
      </c>
      <c r="D432" t="n">
        <v>9.072809523809523</v>
      </c>
      <c r="E432" t="n">
        <v>2.331380952380953</v>
      </c>
    </row>
    <row r="433">
      <c r="A433" t="inlineStr">
        <is>
          <t>300699</t>
        </is>
      </c>
      <c r="B433" t="n">
        <v>0.01040091862642317</v>
      </c>
      <c r="C433" t="n">
        <v>78.20437093916127</v>
      </c>
      <c r="D433" t="n">
        <v>72.3105238095238</v>
      </c>
      <c r="E433" t="n">
        <v>1.420857142857143</v>
      </c>
    </row>
    <row r="434">
      <c r="A434" t="inlineStr">
        <is>
          <t>300536</t>
        </is>
      </c>
      <c r="B434" t="n">
        <v>0.004302715834359002</v>
      </c>
      <c r="C434" t="n">
        <v>78.14207650273221</v>
      </c>
      <c r="D434" t="n">
        <v>12.30219047619048</v>
      </c>
      <c r="E434" t="n">
        <v>2.090095238095238</v>
      </c>
    </row>
    <row r="435">
      <c r="A435" t="inlineStr">
        <is>
          <t>002626</t>
        </is>
      </c>
      <c r="B435" t="n">
        <v>0.01167026686866515</v>
      </c>
      <c r="C435" t="n">
        <v>78.13765182186233</v>
      </c>
      <c r="D435" t="n">
        <v>33.69676190476191</v>
      </c>
      <c r="E435" t="n">
        <v>2.527666666666666</v>
      </c>
    </row>
    <row r="436">
      <c r="A436" t="inlineStr">
        <is>
          <t>300662</t>
        </is>
      </c>
      <c r="B436" t="n">
        <v>0.006547167673353653</v>
      </c>
      <c r="C436" t="n">
        <v>77.62463343108503</v>
      </c>
      <c r="D436" t="n">
        <v>51.20333333333334</v>
      </c>
      <c r="E436" t="n">
        <v>1.225714285714286</v>
      </c>
    </row>
    <row r="437">
      <c r="A437" t="inlineStr">
        <is>
          <t>600238</t>
        </is>
      </c>
      <c r="B437" t="n">
        <v>0.001706664803736757</v>
      </c>
      <c r="C437" t="n">
        <v>76.99115044247789</v>
      </c>
      <c r="D437" t="n">
        <v>5.493666666666667</v>
      </c>
      <c r="E437" t="n">
        <v>0.6354285714285715</v>
      </c>
    </row>
    <row r="438">
      <c r="A438" t="inlineStr">
        <is>
          <t>300054</t>
        </is>
      </c>
      <c r="B438" t="n">
        <v>0.002574433016337547</v>
      </c>
      <c r="C438" t="n">
        <v>76.88311688311687</v>
      </c>
      <c r="D438" t="n">
        <v>16.51314285714286</v>
      </c>
      <c r="E438" t="n">
        <v>3.567095238095238</v>
      </c>
    </row>
    <row r="439">
      <c r="A439" t="inlineStr">
        <is>
          <t>000504</t>
        </is>
      </c>
      <c r="B439" t="n">
        <v>0.002512849788150819</v>
      </c>
      <c r="C439" t="n">
        <v>76.81159420289853</v>
      </c>
      <c r="D439" t="n">
        <v>11.65214285714286</v>
      </c>
      <c r="E439" t="n">
        <v>0.3487619047619048</v>
      </c>
    </row>
    <row r="440">
      <c r="A440" t="inlineStr">
        <is>
          <t>300244</t>
        </is>
      </c>
      <c r="B440" t="n">
        <v>0.004998671327965923</v>
      </c>
      <c r="C440" t="n">
        <v>76.71526586620926</v>
      </c>
      <c r="D440" t="n">
        <v>35.53904761904762</v>
      </c>
      <c r="E440" t="n">
        <v>2.539380952380952</v>
      </c>
    </row>
    <row r="441">
      <c r="A441" t="inlineStr">
        <is>
          <t>300119</t>
        </is>
      </c>
      <c r="B441" t="n">
        <v>0.001291459931990083</v>
      </c>
      <c r="C441" t="n">
        <v>76.58839779005524</v>
      </c>
      <c r="D441" t="n">
        <v>20.91690476190476</v>
      </c>
      <c r="E441" t="n">
        <v>3.497523809523809</v>
      </c>
    </row>
    <row r="442">
      <c r="A442" t="inlineStr">
        <is>
          <t>002026</t>
        </is>
      </c>
      <c r="B442" t="n">
        <v>0.004223528246610709</v>
      </c>
      <c r="C442" t="n">
        <v>76.53061224489794</v>
      </c>
      <c r="D442" t="n">
        <v>8.615428571428572</v>
      </c>
      <c r="E442" t="n">
        <v>3.687809523809524</v>
      </c>
    </row>
    <row r="443">
      <c r="A443" t="inlineStr">
        <is>
          <t>688396</t>
        </is>
      </c>
      <c r="B443" t="n">
        <v>0.009934783503971388</v>
      </c>
      <c r="C443" t="n">
        <v>76.49942329873124</v>
      </c>
      <c r="D443" t="n">
        <v>52.14990476190476</v>
      </c>
      <c r="E443" t="n">
        <v>7.577238095238095</v>
      </c>
    </row>
    <row r="444">
      <c r="A444" t="inlineStr">
        <is>
          <t>603987</t>
        </is>
      </c>
      <c r="B444" t="n">
        <v>0.001404548430806553</v>
      </c>
      <c r="C444" t="n">
        <v>76.35555555555555</v>
      </c>
      <c r="D444" t="n">
        <v>15.93266666666666</v>
      </c>
      <c r="E444" t="n">
        <v>2.742285714285714</v>
      </c>
    </row>
    <row r="445">
      <c r="A445" t="inlineStr">
        <is>
          <t>002803</t>
        </is>
      </c>
      <c r="B445" t="n">
        <v>0.01102800740233514</v>
      </c>
      <c r="C445" t="n">
        <v>76.2534435261708</v>
      </c>
      <c r="D445" t="n">
        <v>32.4972380952381</v>
      </c>
      <c r="E445" t="n">
        <v>2.827190476190476</v>
      </c>
    </row>
    <row r="446">
      <c r="A446" t="inlineStr">
        <is>
          <t>002585</t>
        </is>
      </c>
      <c r="B446" t="n">
        <v>0.002114854174719355</v>
      </c>
      <c r="C446" t="n">
        <v>76.17187499999997</v>
      </c>
      <c r="D446" t="n">
        <v>8.186285714285713</v>
      </c>
      <c r="E446" t="n">
        <v>4.035523809523809</v>
      </c>
    </row>
    <row r="447">
      <c r="A447" t="inlineStr">
        <is>
          <t>600362</t>
        </is>
      </c>
      <c r="B447" t="n">
        <v>0.002848025991259799</v>
      </c>
      <c r="C447" t="n">
        <v>75.49770290964778</v>
      </c>
      <c r="D447" t="n">
        <v>16.29047619047619</v>
      </c>
      <c r="E447" t="n">
        <v>1.799571428571428</v>
      </c>
    </row>
    <row r="448">
      <c r="A448" t="inlineStr">
        <is>
          <t>002607</t>
        </is>
      </c>
      <c r="B448" t="n">
        <v>0.003862417547284042</v>
      </c>
      <c r="C448" t="n">
        <v>75.37845057880676</v>
      </c>
      <c r="D448" t="n">
        <v>33.30628571428571</v>
      </c>
      <c r="E448" t="n">
        <v>1.471190476190476</v>
      </c>
    </row>
    <row r="449">
      <c r="A449" t="inlineStr">
        <is>
          <t>600258</t>
        </is>
      </c>
      <c r="B449" t="n">
        <v>0.002285157667333333</v>
      </c>
      <c r="C449" t="n">
        <v>75.17882689556508</v>
      </c>
      <c r="D449" t="n">
        <v>18.77052380952381</v>
      </c>
      <c r="E449" t="n">
        <v>1.606476190476191</v>
      </c>
    </row>
    <row r="450">
      <c r="A450" t="inlineStr">
        <is>
          <t>300138</t>
        </is>
      </c>
      <c r="B450" t="n">
        <v>0.002585227267994573</v>
      </c>
      <c r="C450" t="n">
        <v>74.80998914223669</v>
      </c>
      <c r="D450" t="n">
        <v>14.72647619047619</v>
      </c>
      <c r="E450" t="n">
        <v>2.380571428571428</v>
      </c>
    </row>
    <row r="451">
      <c r="A451" t="inlineStr">
        <is>
          <t>002727</t>
        </is>
      </c>
      <c r="B451" t="n">
        <v>0.003269723387970721</v>
      </c>
      <c r="C451" t="n">
        <v>74.75655430711609</v>
      </c>
      <c r="D451" t="n">
        <v>35.24361904761905</v>
      </c>
      <c r="E451" t="n">
        <v>2.331285714285714</v>
      </c>
    </row>
    <row r="452">
      <c r="A452" t="inlineStr">
        <is>
          <t>688298</t>
        </is>
      </c>
      <c r="B452" t="n">
        <v>0.05090333535022817</v>
      </c>
      <c r="C452" t="n">
        <v>74.70846394984328</v>
      </c>
      <c r="D452" t="n">
        <v>151.6452380952381</v>
      </c>
      <c r="E452" t="n">
        <v>8.707285714285716</v>
      </c>
    </row>
    <row r="453">
      <c r="A453" t="inlineStr">
        <is>
          <t>300859</t>
        </is>
      </c>
      <c r="B453" t="n">
        <v>0.01216965576921745</v>
      </c>
      <c r="C453" t="n">
        <v>74.49275362318839</v>
      </c>
      <c r="D453" t="n">
        <v>25.514453125</v>
      </c>
      <c r="E453" t="n">
        <v>20.13984375</v>
      </c>
    </row>
    <row r="454">
      <c r="A454" t="inlineStr">
        <is>
          <t>002991</t>
        </is>
      </c>
      <c r="B454" t="n">
        <v>0.01881860654709097</v>
      </c>
      <c r="C454" t="n">
        <v>74.34151585737321</v>
      </c>
      <c r="D454" t="n">
        <v>105.0243181818182</v>
      </c>
      <c r="E454" t="n">
        <v>7.675833333333333</v>
      </c>
    </row>
    <row r="455">
      <c r="A455" t="inlineStr">
        <is>
          <t>002360</t>
        </is>
      </c>
      <c r="B455" t="n">
        <v>0.001193871695380969</v>
      </c>
      <c r="C455" t="n">
        <v>74.30278884462153</v>
      </c>
      <c r="D455" t="n">
        <v>6.428285714285715</v>
      </c>
      <c r="E455" t="n">
        <v>2.820095238095238</v>
      </c>
    </row>
    <row r="456">
      <c r="A456" t="inlineStr">
        <is>
          <t>600685</t>
        </is>
      </c>
      <c r="B456" t="n">
        <v>0.009076404509398117</v>
      </c>
      <c r="C456" t="n">
        <v>74.22252937111264</v>
      </c>
      <c r="D456" t="n">
        <v>25.40257142857142</v>
      </c>
      <c r="E456" t="n">
        <v>2.993666666666667</v>
      </c>
    </row>
    <row r="457">
      <c r="A457" t="inlineStr">
        <is>
          <t>600036</t>
        </is>
      </c>
      <c r="B457" t="n">
        <v>0.004587383809799571</v>
      </c>
      <c r="C457" t="n">
        <v>74.16985951468709</v>
      </c>
      <c r="D457" t="n">
        <v>39.29004761904762</v>
      </c>
      <c r="E457" t="n">
        <v>0.3203809523809524</v>
      </c>
    </row>
    <row r="458">
      <c r="A458" t="inlineStr">
        <is>
          <t>603768</t>
        </is>
      </c>
      <c r="B458" t="n">
        <v>0.002536485684307495</v>
      </c>
      <c r="C458" t="n">
        <v>74.1288278775079</v>
      </c>
      <c r="D458" t="n">
        <v>15.02152380952381</v>
      </c>
      <c r="E458" t="n">
        <v>1.102904761904762</v>
      </c>
    </row>
    <row r="459">
      <c r="A459" t="inlineStr">
        <is>
          <t>000738</t>
        </is>
      </c>
      <c r="B459" t="n">
        <v>0.003920447249445831</v>
      </c>
      <c r="C459" t="n">
        <v>73.85993485342021</v>
      </c>
      <c r="D459" t="n">
        <v>18.50890476190476</v>
      </c>
      <c r="E459" t="n">
        <v>2.484333333333334</v>
      </c>
    </row>
    <row r="460">
      <c r="A460" t="inlineStr">
        <is>
          <t>300518</t>
        </is>
      </c>
      <c r="B460" t="n">
        <v>0.0101268475832351</v>
      </c>
      <c r="C460" t="n">
        <v>73.54776764282288</v>
      </c>
      <c r="D460" t="n">
        <v>33.23285714285714</v>
      </c>
      <c r="E460" t="n">
        <v>5.206380952380952</v>
      </c>
    </row>
    <row r="461">
      <c r="A461" t="inlineStr">
        <is>
          <t>603991</t>
        </is>
      </c>
      <c r="B461" t="n">
        <v>0.004748660822781098</v>
      </c>
      <c r="C461" t="n">
        <v>73.50348027842226</v>
      </c>
      <c r="D461" t="n">
        <v>35.52409523809524</v>
      </c>
      <c r="E461" t="n">
        <v>1.984952380952381</v>
      </c>
    </row>
    <row r="462">
      <c r="A462" t="inlineStr">
        <is>
          <t>300837</t>
        </is>
      </c>
      <c r="B462" t="n">
        <v>0.01031761583589304</v>
      </c>
      <c r="C462" t="n">
        <v>73.35968379446641</v>
      </c>
      <c r="D462" t="n">
        <v>57.22511764705882</v>
      </c>
      <c r="E462" t="n">
        <v>7.227647058823529</v>
      </c>
    </row>
    <row r="463">
      <c r="A463" t="inlineStr">
        <is>
          <t>002288</t>
        </is>
      </c>
      <c r="B463" t="n">
        <v>0.001981264667169146</v>
      </c>
      <c r="C463" t="n">
        <v>73.33333333333334</v>
      </c>
      <c r="D463" t="n">
        <v>6.595523809523809</v>
      </c>
      <c r="E463" t="n">
        <v>4.561666666666667</v>
      </c>
    </row>
    <row r="464">
      <c r="A464" t="inlineStr">
        <is>
          <t>600707</t>
        </is>
      </c>
      <c r="B464" t="n">
        <v>0.001429810927684929</v>
      </c>
      <c r="C464" t="n">
        <v>73.08641975308643</v>
      </c>
      <c r="D464" t="n">
        <v>5.019809523809523</v>
      </c>
      <c r="E464" t="n">
        <v>2.336666666666667</v>
      </c>
    </row>
    <row r="465">
      <c r="A465" t="inlineStr">
        <is>
          <t>688099</t>
        </is>
      </c>
      <c r="B465" t="n">
        <v>0.008939528420562261</v>
      </c>
      <c r="C465" t="n">
        <v>73.00766283524905</v>
      </c>
      <c r="D465" t="n">
        <v>64.45966666666666</v>
      </c>
      <c r="E465" t="n">
        <v>3.262333333333333</v>
      </c>
    </row>
    <row r="466">
      <c r="A466" t="inlineStr">
        <is>
          <t>002158</t>
        </is>
      </c>
      <c r="B466" t="n">
        <v>0.001783879024259644</v>
      </c>
      <c r="C466" t="n">
        <v>72.61044176706828</v>
      </c>
      <c r="D466" t="n">
        <v>14.08052380952381</v>
      </c>
      <c r="E466" t="n">
        <v>2.891333333333333</v>
      </c>
    </row>
    <row r="467">
      <c r="A467" t="inlineStr">
        <is>
          <t>601166</t>
        </is>
      </c>
      <c r="B467" t="n">
        <v>0.002107351826937845</v>
      </c>
      <c r="C467" t="n">
        <v>72.42718446601944</v>
      </c>
      <c r="D467" t="n">
        <v>17.67733333333333</v>
      </c>
      <c r="E467" t="n">
        <v>0.5286190476190478</v>
      </c>
    </row>
    <row r="468">
      <c r="A468" t="inlineStr">
        <is>
          <t>600988</t>
        </is>
      </c>
      <c r="B468" t="n">
        <v>0.005357333056026346</v>
      </c>
      <c r="C468" t="n">
        <v>72.39130434782611</v>
      </c>
      <c r="D468" t="n">
        <v>15.45242857142857</v>
      </c>
      <c r="E468" t="n">
        <v>5.247428571428571</v>
      </c>
    </row>
    <row r="469">
      <c r="A469" t="inlineStr">
        <is>
          <t>603319</t>
        </is>
      </c>
      <c r="B469" t="n">
        <v>0.01232688869948795</v>
      </c>
      <c r="C469" t="n">
        <v>72.29524772497471</v>
      </c>
      <c r="D469" t="n">
        <v>31.23414285714286</v>
      </c>
      <c r="E469" t="n">
        <v>3.123571428571429</v>
      </c>
    </row>
    <row r="470">
      <c r="A470" t="inlineStr">
        <is>
          <t>688366</t>
        </is>
      </c>
      <c r="B470" t="n">
        <v>0.02768036789007166</v>
      </c>
      <c r="C470" t="n">
        <v>72.20582574104964</v>
      </c>
      <c r="D470" t="n">
        <v>106.0685714285714</v>
      </c>
      <c r="E470" t="n">
        <v>4.593333333333333</v>
      </c>
    </row>
    <row r="471">
      <c r="A471" t="inlineStr">
        <is>
          <t>603605</t>
        </is>
      </c>
      <c r="B471" t="n">
        <v>0.01118344925777016</v>
      </c>
      <c r="C471" t="n">
        <v>72.09608423823626</v>
      </c>
      <c r="D471" t="n">
        <v>165.7772857142857</v>
      </c>
      <c r="E471" t="n">
        <v>2.308761904761905</v>
      </c>
    </row>
    <row r="472">
      <c r="A472" t="inlineStr">
        <is>
          <t>603966</t>
        </is>
      </c>
      <c r="B472" t="n">
        <v>0.002752410294349396</v>
      </c>
      <c r="C472" t="n">
        <v>71.69421487603307</v>
      </c>
      <c r="D472" t="n">
        <v>13.5922380952381</v>
      </c>
      <c r="E472" t="n">
        <v>1.576333333333333</v>
      </c>
    </row>
    <row r="473">
      <c r="A473" t="inlineStr">
        <is>
          <t>603208</t>
        </is>
      </c>
      <c r="B473" t="n">
        <v>0.01326264081667416</v>
      </c>
      <c r="C473" t="n">
        <v>71.55949052500779</v>
      </c>
      <c r="D473" t="n">
        <v>110.7031428571428</v>
      </c>
      <c r="E473" t="n">
        <v>1.196333333333333</v>
      </c>
    </row>
    <row r="474">
      <c r="A474" t="inlineStr">
        <is>
          <t>002984</t>
        </is>
      </c>
      <c r="B474" t="n">
        <v>0.003294770058705552</v>
      </c>
      <c r="C474" t="n">
        <v>71.42857142857142</v>
      </c>
      <c r="D474" t="n">
        <v>26.27529411764706</v>
      </c>
      <c r="E474" t="n">
        <v>9.348333333333333</v>
      </c>
    </row>
    <row r="475">
      <c r="A475" t="inlineStr">
        <is>
          <t>002928</t>
        </is>
      </c>
      <c r="B475" t="n">
        <v>0.001348284913334633</v>
      </c>
      <c r="C475" t="n">
        <v>71.28834355828222</v>
      </c>
      <c r="D475" t="n">
        <v>11.67761904761905</v>
      </c>
      <c r="E475" t="n">
        <v>4.191571428571428</v>
      </c>
    </row>
    <row r="476">
      <c r="A476" t="inlineStr">
        <is>
          <t>002643</t>
        </is>
      </c>
      <c r="B476" t="n">
        <v>0.001799948674574349</v>
      </c>
      <c r="C476" t="n">
        <v>71.1177794448612</v>
      </c>
      <c r="D476" t="n">
        <v>18.22185714285714</v>
      </c>
      <c r="E476" t="n">
        <v>1.595809523809524</v>
      </c>
    </row>
    <row r="477">
      <c r="A477" t="inlineStr">
        <is>
          <t>600406</t>
        </is>
      </c>
      <c r="B477" t="n">
        <v>0.002299387892902709</v>
      </c>
      <c r="C477" t="n">
        <v>71.03797468354432</v>
      </c>
      <c r="D477" t="n">
        <v>22.37942857142857</v>
      </c>
      <c r="E477" t="n">
        <v>0.6782857142857143</v>
      </c>
    </row>
    <row r="478">
      <c r="A478" t="inlineStr">
        <is>
          <t>000698</t>
        </is>
      </c>
      <c r="B478" t="n">
        <v>0.002494520508001561</v>
      </c>
      <c r="C478" t="n">
        <v>70.83333333333334</v>
      </c>
      <c r="D478" t="n">
        <v>5.258476190476191</v>
      </c>
      <c r="E478" t="n">
        <v>4.591</v>
      </c>
    </row>
    <row r="479">
      <c r="A479" t="inlineStr">
        <is>
          <t>002918</t>
        </is>
      </c>
      <c r="B479" t="n">
        <v>0.004843945065684769</v>
      </c>
      <c r="C479" t="n">
        <v>70.20972354623451</v>
      </c>
      <c r="D479" t="n">
        <v>33.02509523809524</v>
      </c>
      <c r="E479" t="n">
        <v>3.353047619047619</v>
      </c>
    </row>
    <row r="480">
      <c r="A480" t="inlineStr">
        <is>
          <t>688339</t>
        </is>
      </c>
      <c r="B480" t="n">
        <v>0.06620813425369308</v>
      </c>
      <c r="C480" t="n">
        <v>70.07802479692175</v>
      </c>
      <c r="D480" t="n">
        <v>211.8474603174603</v>
      </c>
      <c r="E480" t="n">
        <v>9.580952380952381</v>
      </c>
    </row>
    <row r="481">
      <c r="A481" t="inlineStr">
        <is>
          <t>600433</t>
        </is>
      </c>
      <c r="B481" t="n">
        <v>0.0005533755313220159</v>
      </c>
      <c r="C481" t="n">
        <v>69.96699669966999</v>
      </c>
      <c r="D481" t="n">
        <v>3.648761904761905</v>
      </c>
      <c r="E481" t="n">
        <v>1.843809523809524</v>
      </c>
    </row>
    <row r="482">
      <c r="A482" t="inlineStr">
        <is>
          <t>601968</t>
        </is>
      </c>
      <c r="B482" t="n">
        <v>0.001424162154071319</v>
      </c>
      <c r="C482" t="n">
        <v>69.88505747126436</v>
      </c>
      <c r="D482" t="n">
        <v>6.913904761904762</v>
      </c>
      <c r="E482" t="n">
        <v>0.8690476190476191</v>
      </c>
    </row>
    <row r="483">
      <c r="A483" t="inlineStr">
        <is>
          <t>002425</t>
        </is>
      </c>
      <c r="B483" t="n">
        <v>0.00634235842396029</v>
      </c>
      <c r="C483" t="n">
        <v>69.21529175050303</v>
      </c>
      <c r="D483" t="n">
        <v>9.939190476190475</v>
      </c>
      <c r="E483" t="n">
        <v>6.951333333333333</v>
      </c>
    </row>
    <row r="484">
      <c r="A484" t="inlineStr">
        <is>
          <t>600298</t>
        </is>
      </c>
      <c r="B484" t="n">
        <v>0.008448321989847733</v>
      </c>
      <c r="C484" t="n">
        <v>69.14139982998016</v>
      </c>
      <c r="D484" t="n">
        <v>52.47966666666667</v>
      </c>
      <c r="E484" t="n">
        <v>1.521380952380953</v>
      </c>
    </row>
    <row r="485">
      <c r="A485" t="inlineStr">
        <is>
          <t>002283</t>
        </is>
      </c>
      <c r="B485" t="n">
        <v>0.001023371435053319</v>
      </c>
      <c r="C485" t="n">
        <v>69.12181303116147</v>
      </c>
      <c r="D485" t="n">
        <v>5.657285714285714</v>
      </c>
      <c r="E485" t="n">
        <v>2.656047619047619</v>
      </c>
    </row>
    <row r="486">
      <c r="A486" t="inlineStr">
        <is>
          <t>688111</t>
        </is>
      </c>
      <c r="B486" t="n">
        <v>0.04739623867617673</v>
      </c>
      <c r="C486" t="n">
        <v>69.09090909090911</v>
      </c>
      <c r="D486" t="n">
        <v>334.2265238095238</v>
      </c>
      <c r="E486" t="n">
        <v>1.857190476190476</v>
      </c>
    </row>
    <row r="487">
      <c r="A487" t="inlineStr">
        <is>
          <t>000921</t>
        </is>
      </c>
      <c r="B487" t="n">
        <v>0.001782355932828086</v>
      </c>
      <c r="C487" t="n">
        <v>68.70144284128745</v>
      </c>
      <c r="D487" t="n">
        <v>12.98438095238095</v>
      </c>
      <c r="E487" t="n">
        <v>1.172428571428571</v>
      </c>
    </row>
    <row r="488">
      <c r="A488" t="inlineStr">
        <is>
          <t>002054</t>
        </is>
      </c>
      <c r="B488" t="n">
        <v>0.0006000374012563001</v>
      </c>
      <c r="C488" t="n">
        <v>68.40536512667661</v>
      </c>
      <c r="D488" t="n">
        <v>7.710761904761905</v>
      </c>
      <c r="E488" t="n">
        <v>3.552095238095238</v>
      </c>
    </row>
    <row r="489">
      <c r="A489" t="inlineStr">
        <is>
          <t>603229</t>
        </is>
      </c>
      <c r="B489" t="n">
        <v>0.008378229132640544</v>
      </c>
      <c r="C489" t="n">
        <v>68.32669322709164</v>
      </c>
      <c r="D489" t="n">
        <v>37.13514285714286</v>
      </c>
      <c r="E489" t="n">
        <v>1.626190476190476</v>
      </c>
    </row>
    <row r="490">
      <c r="A490" t="inlineStr">
        <is>
          <t>600305</t>
        </is>
      </c>
      <c r="B490" t="n">
        <v>0.002340019355213453</v>
      </c>
      <c r="C490" t="n">
        <v>68.09462915601021</v>
      </c>
      <c r="D490" t="n">
        <v>20.80395238095238</v>
      </c>
      <c r="E490" t="n">
        <v>2.015285714285715</v>
      </c>
    </row>
    <row r="491">
      <c r="A491" t="inlineStr">
        <is>
          <t>600933</t>
        </is>
      </c>
      <c r="B491" t="n">
        <v>0.001155368001215907</v>
      </c>
      <c r="C491" t="n">
        <v>67.88321167883214</v>
      </c>
      <c r="D491" t="n">
        <v>13.82033333333333</v>
      </c>
      <c r="E491" t="n">
        <v>1.346761904761905</v>
      </c>
    </row>
    <row r="492">
      <c r="A492" t="inlineStr">
        <is>
          <t>603786</t>
        </is>
      </c>
      <c r="B492" t="n">
        <v>0.005022959884129945</v>
      </c>
      <c r="C492" t="n">
        <v>67.77996070726917</v>
      </c>
      <c r="D492" t="n">
        <v>69.48204761904762</v>
      </c>
      <c r="E492" t="n">
        <v>2.870333333333333</v>
      </c>
    </row>
    <row r="493">
      <c r="A493" t="inlineStr">
        <is>
          <t>600976</t>
        </is>
      </c>
      <c r="B493" t="n">
        <v>0.005756488048557122</v>
      </c>
      <c r="C493" t="n">
        <v>67.75641025641028</v>
      </c>
      <c r="D493" t="n">
        <v>23.41766666666667</v>
      </c>
      <c r="E493" t="n">
        <v>1.548</v>
      </c>
    </row>
    <row r="494">
      <c r="A494" t="inlineStr">
        <is>
          <t>002595</t>
        </is>
      </c>
      <c r="B494" t="n">
        <v>0.004544079760720505</v>
      </c>
      <c r="C494" t="n">
        <v>67.44851258581235</v>
      </c>
      <c r="D494" t="n">
        <v>23.791</v>
      </c>
      <c r="E494" t="n">
        <v>0.7903809523809525</v>
      </c>
    </row>
    <row r="495">
      <c r="A495" t="inlineStr">
        <is>
          <t>002008</t>
        </is>
      </c>
      <c r="B495" t="n">
        <v>0.003649864596591056</v>
      </c>
      <c r="C495" t="n">
        <v>67.32576985413287</v>
      </c>
      <c r="D495" t="n">
        <v>37.6362380952381</v>
      </c>
      <c r="E495" t="n">
        <v>2.518619047619048</v>
      </c>
    </row>
    <row r="496">
      <c r="A496" t="inlineStr">
        <is>
          <t>002726</t>
        </is>
      </c>
      <c r="B496" t="n">
        <v>0.002037202032731314</v>
      </c>
      <c r="C496" t="n">
        <v>67.24137931034484</v>
      </c>
      <c r="D496" t="n">
        <v>10.826</v>
      </c>
      <c r="E496" t="n">
        <v>2.760619047619048</v>
      </c>
    </row>
    <row r="497">
      <c r="A497" t="inlineStr">
        <is>
          <t>002930</t>
        </is>
      </c>
      <c r="B497" t="n">
        <v>0.003963165688586233</v>
      </c>
      <c r="C497" t="n">
        <v>67.01388888888889</v>
      </c>
      <c r="D497" t="n">
        <v>17.99171428571429</v>
      </c>
      <c r="E497" t="n">
        <v>5.840285714285715</v>
      </c>
    </row>
    <row r="498">
      <c r="A498" t="inlineStr">
        <is>
          <t>002677</t>
        </is>
      </c>
      <c r="B498" t="n">
        <v>0.003832863294129536</v>
      </c>
      <c r="C498" t="n">
        <v>66.72645739910313</v>
      </c>
      <c r="D498" t="n">
        <v>15.61361904761905</v>
      </c>
      <c r="E498" t="n">
        <v>2.243571428571429</v>
      </c>
    </row>
    <row r="499">
      <c r="A499" t="inlineStr">
        <is>
          <t>000963</t>
        </is>
      </c>
      <c r="B499" t="n">
        <v>0.002169066274301165</v>
      </c>
      <c r="C499" t="n">
        <v>66.25903279599778</v>
      </c>
      <c r="D499" t="n">
        <v>25.854</v>
      </c>
      <c r="E499" t="n">
        <v>1.482428571428571</v>
      </c>
    </row>
    <row r="500">
      <c r="A500" t="inlineStr">
        <is>
          <t>002967</t>
        </is>
      </c>
      <c r="B500" t="n">
        <v>0.002317178567557433</v>
      </c>
      <c r="C500" t="n">
        <v>66.22103386809266</v>
      </c>
      <c r="D500" t="n">
        <v>29.44161904761905</v>
      </c>
      <c r="E500" t="n">
        <v>3.105571428571429</v>
      </c>
    </row>
    <row r="501">
      <c r="A501" t="inlineStr">
        <is>
          <t>601995</t>
        </is>
      </c>
      <c r="B501" t="n">
        <v>0.003620067667326457</v>
      </c>
      <c r="C501" t="n">
        <v>65.9681697612732</v>
      </c>
      <c r="D501" t="n">
        <v>63.13236111111112</v>
      </c>
      <c r="E501" t="n">
        <v>17.69541666666667</v>
      </c>
    </row>
    <row r="502">
      <c r="A502" t="inlineStr">
        <is>
          <t>002138</t>
        </is>
      </c>
      <c r="B502" t="n">
        <v>0.001240546568232333</v>
      </c>
      <c r="C502" t="n">
        <v>65.95845136921623</v>
      </c>
      <c r="D502" t="n">
        <v>25.08590476190476</v>
      </c>
      <c r="E502" t="n">
        <v>2.821047619047619</v>
      </c>
    </row>
    <row r="503">
      <c r="A503" t="inlineStr">
        <is>
          <t>002402</t>
        </is>
      </c>
      <c r="B503" t="n">
        <v>0.001174145543956345</v>
      </c>
      <c r="C503" t="n">
        <v>65.85003711952486</v>
      </c>
      <c r="D503" t="n">
        <v>16.60133333333333</v>
      </c>
      <c r="E503" t="n">
        <v>4.476238095238095</v>
      </c>
    </row>
    <row r="504">
      <c r="A504" t="inlineStr">
        <is>
          <t>002714</t>
        </is>
      </c>
      <c r="B504" t="n">
        <v>0.00654123067779924</v>
      </c>
      <c r="C504" t="n">
        <v>65.73519627411841</v>
      </c>
      <c r="D504" t="n">
        <v>79.98171428571429</v>
      </c>
      <c r="E504" t="n">
        <v>1.147333333333333</v>
      </c>
    </row>
    <row r="505">
      <c r="A505" t="inlineStr">
        <is>
          <t>600197</t>
        </is>
      </c>
      <c r="B505" t="n">
        <v>0.005022472763535478</v>
      </c>
      <c r="C505" t="n">
        <v>64.60587326120557</v>
      </c>
      <c r="D505" t="n">
        <v>20.19857142857143</v>
      </c>
      <c r="E505" t="n">
        <v>4.351666666666667</v>
      </c>
    </row>
    <row r="506">
      <c r="A506" t="inlineStr">
        <is>
          <t>600375</t>
        </is>
      </c>
      <c r="B506" t="n">
        <v>0.0008293827498384068</v>
      </c>
      <c r="C506" t="n">
        <v>64.55981941309257</v>
      </c>
      <c r="D506" t="n">
        <v>7.485047619047618</v>
      </c>
      <c r="E506" t="n">
        <v>2.942571428571428</v>
      </c>
    </row>
    <row r="507">
      <c r="A507" t="inlineStr">
        <is>
          <t>603809</t>
        </is>
      </c>
      <c r="B507" t="n">
        <v>0.008507710530378815</v>
      </c>
      <c r="C507" t="n">
        <v>64.54033771106941</v>
      </c>
      <c r="D507" t="n">
        <v>19.35795238095238</v>
      </c>
      <c r="E507" t="n">
        <v>2.593095238095238</v>
      </c>
    </row>
    <row r="508">
      <c r="A508" t="inlineStr">
        <is>
          <t>002312</t>
        </is>
      </c>
      <c r="B508" t="n">
        <v>0.0005723572879691023</v>
      </c>
      <c r="C508" t="n">
        <v>64.50892857142856</v>
      </c>
      <c r="D508" t="n">
        <v>5.688</v>
      </c>
      <c r="E508" t="n">
        <v>1.868714285714286</v>
      </c>
    </row>
    <row r="509">
      <c r="A509" t="inlineStr">
        <is>
          <t>000837</t>
        </is>
      </c>
      <c r="B509" t="n">
        <v>0.001060614962474413</v>
      </c>
      <c r="C509" t="n">
        <v>64.04199475065617</v>
      </c>
      <c r="D509" t="n">
        <v>5.386714285714286</v>
      </c>
      <c r="E509" t="n">
        <v>0.9515238095238094</v>
      </c>
    </row>
    <row r="510">
      <c r="A510" t="inlineStr">
        <is>
          <t>600997</t>
        </is>
      </c>
      <c r="B510" t="n">
        <v>0.0004120986732898413</v>
      </c>
      <c r="C510" t="n">
        <v>63.95604395604395</v>
      </c>
      <c r="D510" t="n">
        <v>5.229190476190476</v>
      </c>
      <c r="E510" t="n">
        <v>1.059380952380952</v>
      </c>
    </row>
    <row r="511">
      <c r="A511" t="inlineStr">
        <is>
          <t>000737</t>
        </is>
      </c>
      <c r="B511" t="n">
        <v>0.0007864265786863485</v>
      </c>
      <c r="C511" t="n">
        <v>63.77358490566039</v>
      </c>
      <c r="D511" t="n">
        <v>3.531333333333333</v>
      </c>
      <c r="E511" t="n">
        <v>0.8625714285714285</v>
      </c>
    </row>
    <row r="512">
      <c r="A512" t="inlineStr">
        <is>
          <t>603979</t>
        </is>
      </c>
      <c r="B512" t="n">
        <v>0.0007714765174999798</v>
      </c>
      <c r="C512" t="n">
        <v>63.43001261034049</v>
      </c>
      <c r="D512" t="n">
        <v>11.24161904761905</v>
      </c>
      <c r="E512" t="n">
        <v>1.381619047619048</v>
      </c>
    </row>
    <row r="513">
      <c r="A513" t="inlineStr">
        <is>
          <t>600956</t>
        </is>
      </c>
      <c r="B513" t="n">
        <v>0.001091930365022208</v>
      </c>
      <c r="C513" t="n">
        <v>63.31877729257642</v>
      </c>
      <c r="D513" t="n">
        <v>9.287051282051282</v>
      </c>
      <c r="E513" t="n">
        <v>10.20237179487179</v>
      </c>
    </row>
    <row r="514">
      <c r="A514" t="inlineStr">
        <is>
          <t>002475</t>
        </is>
      </c>
      <c r="B514" t="n">
        <v>0.007252932961841942</v>
      </c>
      <c r="C514" t="n">
        <v>63.20346320346319</v>
      </c>
      <c r="D514" t="n">
        <v>50.31290476190477</v>
      </c>
      <c r="E514" t="n">
        <v>1.177380952380952</v>
      </c>
    </row>
    <row r="515">
      <c r="A515" t="inlineStr">
        <is>
          <t>002507</t>
        </is>
      </c>
      <c r="B515" t="n">
        <v>0.003473905283111858</v>
      </c>
      <c r="C515" t="n">
        <v>62.99035369774919</v>
      </c>
      <c r="D515" t="n">
        <v>40.94057142857142</v>
      </c>
      <c r="E515" t="n">
        <v>1.541</v>
      </c>
    </row>
    <row r="516">
      <c r="A516" t="inlineStr">
        <is>
          <t>601882</t>
        </is>
      </c>
      <c r="B516" t="n">
        <v>0.002212037284647695</v>
      </c>
      <c r="C516" t="n">
        <v>62.88659793814433</v>
      </c>
      <c r="D516" t="n">
        <v>10.66595238095238</v>
      </c>
      <c r="E516" t="n">
        <v>0.8782857142857142</v>
      </c>
    </row>
    <row r="517">
      <c r="A517" t="inlineStr">
        <is>
          <t>600845</t>
        </is>
      </c>
      <c r="B517" t="n">
        <v>0.004566569774801702</v>
      </c>
      <c r="C517" t="n">
        <v>62.24116930572472</v>
      </c>
      <c r="D517" t="n">
        <v>62.54566666666667</v>
      </c>
      <c r="E517" t="n">
        <v>0.7829523809523811</v>
      </c>
    </row>
    <row r="518">
      <c r="A518" t="inlineStr">
        <is>
          <t>603039</t>
        </is>
      </c>
      <c r="B518" t="n">
        <v>0.01284662519274189</v>
      </c>
      <c r="C518" t="n">
        <v>61.74096174096175</v>
      </c>
      <c r="D518" t="n">
        <v>84.78366666666666</v>
      </c>
      <c r="E518" t="n">
        <v>0.3825714285714286</v>
      </c>
    </row>
    <row r="519">
      <c r="A519" t="inlineStr">
        <is>
          <t>603589</t>
        </is>
      </c>
      <c r="B519" t="n">
        <v>0.007834839024030477</v>
      </c>
      <c r="C519" t="n">
        <v>61.60602258469261</v>
      </c>
      <c r="D519" t="n">
        <v>55.01466666666666</v>
      </c>
      <c r="E519" t="n">
        <v>1.620904761904762</v>
      </c>
    </row>
    <row r="520">
      <c r="A520" t="inlineStr">
        <is>
          <t>002088</t>
        </is>
      </c>
      <c r="B520" t="n">
        <v>0.0009402144318390678</v>
      </c>
      <c r="C520" t="n">
        <v>61.60249739854318</v>
      </c>
      <c r="D520" t="n">
        <v>10.53380952380952</v>
      </c>
      <c r="E520" t="n">
        <v>1.566095238095238</v>
      </c>
    </row>
    <row r="521">
      <c r="A521" t="inlineStr">
        <is>
          <t>000981</t>
        </is>
      </c>
      <c r="B521" t="n">
        <v>0.0003640584947456112</v>
      </c>
      <c r="C521" t="n">
        <v>61.19402985074627</v>
      </c>
      <c r="D521" t="n">
        <v>1.763952380952381</v>
      </c>
      <c r="E521" t="n">
        <v>0.6926190476190477</v>
      </c>
    </row>
    <row r="522">
      <c r="A522" t="inlineStr">
        <is>
          <t>002041</t>
        </is>
      </c>
      <c r="B522" t="n">
        <v>0.003338575666224573</v>
      </c>
      <c r="C522" t="n">
        <v>61.07205623901579</v>
      </c>
      <c r="D522" t="n">
        <v>16.79071428571429</v>
      </c>
      <c r="E522" t="n">
        <v>3.905571428571429</v>
      </c>
    </row>
    <row r="523">
      <c r="A523" t="inlineStr">
        <is>
          <t>600723</t>
        </is>
      </c>
      <c r="B523" t="n">
        <v>0.002627054054527829</v>
      </c>
      <c r="C523" t="n">
        <v>61.0236220472441</v>
      </c>
      <c r="D523" t="n">
        <v>8.814714285714285</v>
      </c>
      <c r="E523" t="n">
        <v>1.676666666666667</v>
      </c>
    </row>
    <row r="524">
      <c r="A524" t="inlineStr">
        <is>
          <t>600071</t>
        </is>
      </c>
      <c r="B524" t="n">
        <v>0.001429341270593459</v>
      </c>
      <c r="C524" t="n">
        <v>60.6828193832599</v>
      </c>
      <c r="D524" t="n">
        <v>10.91009523809524</v>
      </c>
      <c r="E524" t="n">
        <v>2.190666666666667</v>
      </c>
    </row>
    <row r="525">
      <c r="A525" t="inlineStr">
        <is>
          <t>002532</t>
        </is>
      </c>
      <c r="B525" t="n">
        <v>0.0005848991523263571</v>
      </c>
      <c r="C525" t="n">
        <v>60.66433566433567</v>
      </c>
      <c r="D525" t="n">
        <v>7.526</v>
      </c>
      <c r="E525" t="n">
        <v>3.306047619047619</v>
      </c>
    </row>
    <row r="526">
      <c r="A526" t="inlineStr">
        <is>
          <t>600597</t>
        </is>
      </c>
      <c r="B526" t="n">
        <v>0.001592339624466552</v>
      </c>
      <c r="C526" t="n">
        <v>60.55363321799305</v>
      </c>
      <c r="D526" t="n">
        <v>16.44133333333334</v>
      </c>
      <c r="E526" t="n">
        <v>2.062285714285714</v>
      </c>
    </row>
    <row r="527">
      <c r="A527" t="inlineStr">
        <is>
          <t>603661</t>
        </is>
      </c>
      <c r="B527" t="n">
        <v>0.01621135190975974</v>
      </c>
      <c r="C527" t="n">
        <v>60.45845272206305</v>
      </c>
      <c r="D527" t="n">
        <v>58.13761904761905</v>
      </c>
      <c r="E527" t="n">
        <v>5.459428571428571</v>
      </c>
    </row>
    <row r="528">
      <c r="A528" t="inlineStr">
        <is>
          <t>600733</t>
        </is>
      </c>
      <c r="B528" t="n">
        <v>0.001056043233369392</v>
      </c>
      <c r="C528" t="n">
        <v>60.35087719298247</v>
      </c>
      <c r="D528" t="n">
        <v>7.086952380952382</v>
      </c>
      <c r="E528" t="n">
        <v>2.187333333333334</v>
      </c>
    </row>
    <row r="529">
      <c r="A529" t="inlineStr">
        <is>
          <t>002851</t>
        </is>
      </c>
      <c r="B529" t="n">
        <v>0.003909331361504259</v>
      </c>
      <c r="C529" t="n">
        <v>60.34858387799564</v>
      </c>
      <c r="D529" t="n">
        <v>30.49957142857143</v>
      </c>
      <c r="E529" t="n">
        <v>1.674285714285714</v>
      </c>
    </row>
    <row r="530">
      <c r="A530" t="inlineStr">
        <is>
          <t>000423</t>
        </is>
      </c>
      <c r="B530" t="n">
        <v>0.002841444859864166</v>
      </c>
      <c r="C530" t="n">
        <v>60.11194029850743</v>
      </c>
      <c r="D530" t="n">
        <v>37.92652380952381</v>
      </c>
      <c r="E530" t="n">
        <v>1.135904761904762</v>
      </c>
    </row>
    <row r="531">
      <c r="A531" t="inlineStr">
        <is>
          <t>002850</t>
        </is>
      </c>
      <c r="B531" t="n">
        <v>0.007766517115067128</v>
      </c>
      <c r="C531" t="n">
        <v>60.0087317179655</v>
      </c>
      <c r="D531" t="n">
        <v>69.71219047619049</v>
      </c>
      <c r="E531" t="n">
        <v>2.364809523809524</v>
      </c>
    </row>
    <row r="532">
      <c r="A532" t="inlineStr">
        <is>
          <t>600460</t>
        </is>
      </c>
      <c r="B532" t="n">
        <v>0.003897135313951708</v>
      </c>
      <c r="C532" t="n">
        <v>59.74025974025974</v>
      </c>
      <c r="D532" t="n">
        <v>17.82371428571428</v>
      </c>
      <c r="E532" t="n">
        <v>3.559095238095238</v>
      </c>
    </row>
    <row r="533">
      <c r="A533" t="inlineStr">
        <is>
          <t>600006</t>
        </is>
      </c>
      <c r="B533" t="n">
        <v>0.002151266130948517</v>
      </c>
      <c r="C533" t="n">
        <v>59.70149253731345</v>
      </c>
      <c r="D533" t="n">
        <v>5.414523809523811</v>
      </c>
      <c r="E533" t="n">
        <v>2.83047619047619</v>
      </c>
    </row>
    <row r="534">
      <c r="A534" t="inlineStr">
        <is>
          <t>600363</t>
        </is>
      </c>
      <c r="B534" t="n">
        <v>0.006222181228656774</v>
      </c>
      <c r="C534" t="n">
        <v>59.56204379562045</v>
      </c>
      <c r="D534" t="n">
        <v>20.63104761904762</v>
      </c>
      <c r="E534" t="n">
        <v>4.426666666666666</v>
      </c>
    </row>
    <row r="535">
      <c r="A535" t="inlineStr">
        <is>
          <t>603733</t>
        </is>
      </c>
      <c r="B535" t="n">
        <v>0.003546367219332728</v>
      </c>
      <c r="C535" t="n">
        <v>59.29264909847434</v>
      </c>
      <c r="D535" t="n">
        <v>20.3222380952381</v>
      </c>
      <c r="E535" t="n">
        <v>10.52371428571429</v>
      </c>
    </row>
    <row r="536">
      <c r="A536" t="inlineStr">
        <is>
          <t>600999</t>
        </is>
      </c>
      <c r="B536" t="n">
        <v>0.002811270995140816</v>
      </c>
      <c r="C536" t="n">
        <v>59.29203539823009</v>
      </c>
      <c r="D536" t="n">
        <v>20.25547619047619</v>
      </c>
      <c r="E536" t="n">
        <v>0.5875714285714286</v>
      </c>
    </row>
    <row r="537">
      <c r="A537" t="inlineStr">
        <is>
          <t>002371</t>
        </is>
      </c>
      <c r="B537" t="n">
        <v>0.01669837970437622</v>
      </c>
      <c r="C537" t="n">
        <v>59.2463859704558</v>
      </c>
      <c r="D537" t="n">
        <v>175.7127619047619</v>
      </c>
      <c r="E537" t="n">
        <v>1.900952380952381</v>
      </c>
    </row>
    <row r="538">
      <c r="A538" t="inlineStr">
        <is>
          <t>002416</t>
        </is>
      </c>
      <c r="B538" t="n">
        <v>0.001241987038694755</v>
      </c>
      <c r="C538" t="n">
        <v>58.87372013651877</v>
      </c>
      <c r="D538" t="n">
        <v>8.691523809523808</v>
      </c>
      <c r="E538" t="n">
        <v>2.884142857142857</v>
      </c>
    </row>
    <row r="539">
      <c r="A539" t="inlineStr">
        <is>
          <t>600255</t>
        </is>
      </c>
      <c r="B539" t="n">
        <v>0.000380675494385945</v>
      </c>
      <c r="C539" t="n">
        <v>58.40707964601772</v>
      </c>
      <c r="D539" t="n">
        <v>1.404857142857143</v>
      </c>
      <c r="E539" t="n">
        <v>1.73647619047619</v>
      </c>
    </row>
    <row r="540">
      <c r="A540" t="inlineStr">
        <is>
          <t>600887</t>
        </is>
      </c>
      <c r="B540" t="n">
        <v>0.004746431281656239</v>
      </c>
      <c r="C540" t="n">
        <v>58.23689584751533</v>
      </c>
      <c r="D540" t="n">
        <v>36.97695238095238</v>
      </c>
      <c r="E540" t="n">
        <v>1.12452380952381</v>
      </c>
    </row>
    <row r="541">
      <c r="A541" t="inlineStr">
        <is>
          <t>002610</t>
        </is>
      </c>
      <c r="B541" t="n">
        <v>0.0005990160224023316</v>
      </c>
      <c r="C541" t="n">
        <v>57.92682926829269</v>
      </c>
      <c r="D541" t="n">
        <v>2.145333333333333</v>
      </c>
      <c r="E541" t="n">
        <v>4.519619047619047</v>
      </c>
    </row>
    <row r="542">
      <c r="A542" t="inlineStr">
        <is>
          <t>000725</t>
        </is>
      </c>
      <c r="B542" t="n">
        <v>0.0006302229199107548</v>
      </c>
      <c r="C542" t="n">
        <v>57.90816326530614</v>
      </c>
      <c r="D542" t="n">
        <v>5.024380952380953</v>
      </c>
      <c r="E542" t="n">
        <v>2.739619047619048</v>
      </c>
    </row>
    <row r="543">
      <c r="A543" t="inlineStr">
        <is>
          <t>603100</t>
        </is>
      </c>
      <c r="B543" t="n">
        <v>0.001534898305925763</v>
      </c>
      <c r="C543" t="n">
        <v>57.76754890678944</v>
      </c>
      <c r="D543" t="n">
        <v>10.11466666666667</v>
      </c>
      <c r="E543" t="n">
        <v>1.105857142857143</v>
      </c>
    </row>
    <row r="544">
      <c r="A544" t="inlineStr">
        <is>
          <t>000550</t>
        </is>
      </c>
      <c r="B544" t="n">
        <v>0.003207447804412521</v>
      </c>
      <c r="C544" t="n">
        <v>57.52000000000002</v>
      </c>
      <c r="D544" t="n">
        <v>16.13338095238095</v>
      </c>
      <c r="E544" t="n">
        <v>2.398904761904762</v>
      </c>
    </row>
    <row r="545">
      <c r="A545" t="inlineStr">
        <is>
          <t>600059</t>
        </is>
      </c>
      <c r="B545" t="n">
        <v>0.002599042612865719</v>
      </c>
      <c r="C545" t="n">
        <v>57.33695652173913</v>
      </c>
      <c r="D545" t="n">
        <v>10.40242857142857</v>
      </c>
      <c r="E545" t="n">
        <v>3.259285714285714</v>
      </c>
    </row>
    <row r="546">
      <c r="A546" t="inlineStr">
        <is>
          <t>000718</t>
        </is>
      </c>
      <c r="B546" t="n">
        <v>0.0001697470448505461</v>
      </c>
      <c r="C546" t="n">
        <v>57.29537366548043</v>
      </c>
      <c r="D546" t="n">
        <v>3.340523809523809</v>
      </c>
      <c r="E546" t="n">
        <v>1.030238095238095</v>
      </c>
    </row>
    <row r="547">
      <c r="A547" t="inlineStr">
        <is>
          <t>002254</t>
        </is>
      </c>
      <c r="B547" t="n">
        <v>0.001143760263566277</v>
      </c>
      <c r="C547" t="n">
        <v>57.27659574468085</v>
      </c>
      <c r="D547" t="n">
        <v>14.61914285714286</v>
      </c>
      <c r="E547" t="n">
        <v>1.73947619047619</v>
      </c>
    </row>
    <row r="548">
      <c r="A548" t="inlineStr">
        <is>
          <t>603439</t>
        </is>
      </c>
      <c r="B548" t="n">
        <v>0.008571953921365567</v>
      </c>
      <c r="C548" t="n">
        <v>57.18336483931945</v>
      </c>
      <c r="D548" t="n">
        <v>25.91758974358974</v>
      </c>
      <c r="E548" t="n">
        <v>13.78728205128205</v>
      </c>
    </row>
    <row r="549">
      <c r="A549" t="inlineStr">
        <is>
          <t>600761</t>
        </is>
      </c>
      <c r="B549" t="n">
        <v>0.002296837664899324</v>
      </c>
      <c r="C549" t="n">
        <v>57.11135611907387</v>
      </c>
      <c r="D549" t="n">
        <v>12.24138095238095</v>
      </c>
      <c r="E549" t="n">
        <v>1.219571428571429</v>
      </c>
    </row>
    <row r="550">
      <c r="A550" t="inlineStr">
        <is>
          <t>603060</t>
        </is>
      </c>
      <c r="B550" t="n">
        <v>0.001882513828329696</v>
      </c>
      <c r="C550" t="n">
        <v>57.10382513661201</v>
      </c>
      <c r="D550" t="n">
        <v>19.49290476190476</v>
      </c>
      <c r="E550" t="n">
        <v>0.7467619047619047</v>
      </c>
    </row>
    <row r="551">
      <c r="A551" t="inlineStr">
        <is>
          <t>002975</t>
        </is>
      </c>
      <c r="B551" t="n">
        <v>0.02115513238273181</v>
      </c>
      <c r="C551" t="n">
        <v>56.77812551474221</v>
      </c>
      <c r="D551" t="n">
        <v>89.99685714285712</v>
      </c>
      <c r="E551" t="n">
        <v>8.033142857142858</v>
      </c>
    </row>
    <row r="552">
      <c r="A552" t="inlineStr">
        <is>
          <t>002271</t>
        </is>
      </c>
      <c r="B552" t="n">
        <v>0.00762244973293858</v>
      </c>
      <c r="C552" t="n">
        <v>56.76733780760627</v>
      </c>
      <c r="D552" t="n">
        <v>45.15</v>
      </c>
      <c r="E552" t="n">
        <v>1.595523809523809</v>
      </c>
    </row>
    <row r="553">
      <c r="A553" t="inlineStr">
        <is>
          <t>603195</t>
        </is>
      </c>
      <c r="B553" t="n">
        <v>0.01853737267584545</v>
      </c>
      <c r="C553" t="n">
        <v>56.67776298268976</v>
      </c>
      <c r="D553" t="n">
        <v>177.7601904761905</v>
      </c>
      <c r="E553" t="n">
        <v>3.522190476190477</v>
      </c>
    </row>
    <row r="554">
      <c r="A554" t="inlineStr">
        <is>
          <t>002340</t>
        </is>
      </c>
      <c r="B554" t="n">
        <v>0.001207982659661333</v>
      </c>
      <c r="C554" t="n">
        <v>56.45833333333334</v>
      </c>
      <c r="D554" t="n">
        <v>5.505238095238095</v>
      </c>
      <c r="E554" t="n">
        <v>4.403714285714286</v>
      </c>
    </row>
    <row r="555">
      <c r="A555" t="inlineStr">
        <is>
          <t>002461</t>
        </is>
      </c>
      <c r="B555" t="n">
        <v>0.001063256302232178</v>
      </c>
      <c r="C555" t="n">
        <v>56.44171779141105</v>
      </c>
      <c r="D555" t="n">
        <v>9.841095238095239</v>
      </c>
      <c r="E555" t="n">
        <v>0.8149523809523809</v>
      </c>
    </row>
    <row r="556">
      <c r="A556" t="inlineStr">
        <is>
          <t>000780</t>
        </is>
      </c>
      <c r="B556" t="n">
        <v>0.0005552689282533694</v>
      </c>
      <c r="C556" t="n">
        <v>56.40000000000001</v>
      </c>
      <c r="D556" t="n">
        <v>2.770285714285714</v>
      </c>
      <c r="E556" t="n">
        <v>0.45</v>
      </c>
    </row>
    <row r="557">
      <c r="A557" t="inlineStr">
        <is>
          <t>600817</t>
        </is>
      </c>
      <c r="B557" t="n">
        <v>0.001523225880697911</v>
      </c>
      <c r="C557" t="n">
        <v>56.28192032686417</v>
      </c>
      <c r="D557" t="n">
        <v>11.75485714285714</v>
      </c>
      <c r="E557" t="n">
        <v>0.7892857142857143</v>
      </c>
    </row>
    <row r="558">
      <c r="A558" t="inlineStr">
        <is>
          <t>600459</t>
        </is>
      </c>
      <c r="B558" t="n">
        <v>0.002930825751093746</v>
      </c>
      <c r="C558" t="n">
        <v>56.25</v>
      </c>
      <c r="D558" t="n">
        <v>23.25961904761904</v>
      </c>
      <c r="E558" t="n">
        <v>4.046666666666667</v>
      </c>
    </row>
    <row r="559">
      <c r="A559" t="inlineStr">
        <is>
          <t>600773</t>
        </is>
      </c>
      <c r="B559" t="n">
        <v>0.0005926536492506199</v>
      </c>
      <c r="C559" t="n">
        <v>56.19389587073606</v>
      </c>
      <c r="D559" t="n">
        <v>6.526238095238095</v>
      </c>
      <c r="E559" t="n">
        <v>1.989666666666667</v>
      </c>
    </row>
    <row r="560">
      <c r="A560" t="inlineStr">
        <is>
          <t>600861</t>
        </is>
      </c>
      <c r="B560" t="n">
        <v>0.003326279226063802</v>
      </c>
      <c r="C560" t="n">
        <v>56.01577909270217</v>
      </c>
      <c r="D560" t="n">
        <v>17.02066666666667</v>
      </c>
      <c r="E560" t="n">
        <v>2.550047619047619</v>
      </c>
    </row>
    <row r="561">
      <c r="A561" t="inlineStr">
        <is>
          <t>000026</t>
        </is>
      </c>
      <c r="B561" t="n">
        <v>0.003864228258529679</v>
      </c>
      <c r="C561" t="n">
        <v>55.95375722543352</v>
      </c>
      <c r="D561" t="n">
        <v>12.50042857142857</v>
      </c>
      <c r="E561" t="n">
        <v>2.699428571428572</v>
      </c>
    </row>
    <row r="562">
      <c r="A562" t="inlineStr">
        <is>
          <t>600970</t>
        </is>
      </c>
      <c r="B562" t="n">
        <v>0.0005707568315079716</v>
      </c>
      <c r="C562" t="n">
        <v>55.93525179856116</v>
      </c>
      <c r="D562" t="n">
        <v>6.418904761904761</v>
      </c>
      <c r="E562" t="n">
        <v>1.542190476190476</v>
      </c>
    </row>
    <row r="563">
      <c r="A563" t="inlineStr">
        <is>
          <t>002151</t>
        </is>
      </c>
      <c r="B563" t="n">
        <v>0.01452173919538084</v>
      </c>
      <c r="C563" t="n">
        <v>55.74311926605504</v>
      </c>
      <c r="D563" t="n">
        <v>46.92885714285714</v>
      </c>
      <c r="E563" t="n">
        <v>6.357952380952382</v>
      </c>
    </row>
    <row r="564">
      <c r="A564" t="inlineStr">
        <is>
          <t>603960</t>
        </is>
      </c>
      <c r="B564" t="n">
        <v>0.01154356832603965</v>
      </c>
      <c r="C564" t="n">
        <v>55.74151557415155</v>
      </c>
      <c r="D564" t="n">
        <v>36.62519047619048</v>
      </c>
      <c r="E564" t="n">
        <v>1.409047619047619</v>
      </c>
    </row>
    <row r="565">
      <c r="A565" t="inlineStr">
        <is>
          <t>603939</t>
        </is>
      </c>
      <c r="B565" t="n">
        <v>0.007017798753092656</v>
      </c>
      <c r="C565" t="n">
        <v>55.63059756276611</v>
      </c>
      <c r="D565" t="n">
        <v>89.70885714285714</v>
      </c>
      <c r="E565" t="n">
        <v>0.7384285714285714</v>
      </c>
    </row>
    <row r="566">
      <c r="A566" t="inlineStr">
        <is>
          <t>600746</t>
        </is>
      </c>
      <c r="B566" t="n">
        <v>0.0003860231216864855</v>
      </c>
      <c r="C566" t="n">
        <v>55.60975609756098</v>
      </c>
      <c r="D566" t="n">
        <v>6.779761904761905</v>
      </c>
      <c r="E566" t="n">
        <v>2.431333333333333</v>
      </c>
    </row>
    <row r="567">
      <c r="A567" t="inlineStr">
        <is>
          <t>000636</t>
        </is>
      </c>
      <c r="B567" t="n">
        <v>0.004042819729636257</v>
      </c>
      <c r="C567" t="n">
        <v>55.38461538461537</v>
      </c>
      <c r="D567" t="n">
        <v>29.82419047619048</v>
      </c>
      <c r="E567" t="n">
        <v>4.432333333333334</v>
      </c>
    </row>
    <row r="568">
      <c r="A568" t="inlineStr">
        <is>
          <t>601677</t>
        </is>
      </c>
      <c r="B568" t="n">
        <v>0.001973433887742602</v>
      </c>
      <c r="C568" t="n">
        <v>55.36062378167641</v>
      </c>
      <c r="D568" t="n">
        <v>11.68309523809524</v>
      </c>
      <c r="E568" t="n">
        <v>2.218095238095238</v>
      </c>
    </row>
    <row r="569">
      <c r="A569" t="inlineStr">
        <is>
          <t>002675</t>
        </is>
      </c>
      <c r="B569" t="n">
        <v>0.002192622716658565</v>
      </c>
      <c r="C569" t="n">
        <v>54.6953405017921</v>
      </c>
      <c r="D569" t="n">
        <v>21.40985714285714</v>
      </c>
      <c r="E569" t="n">
        <v>1.47147619047619</v>
      </c>
    </row>
    <row r="570">
      <c r="A570" t="inlineStr">
        <is>
          <t>002511</t>
        </is>
      </c>
      <c r="B570" t="n">
        <v>0.001486877815336621</v>
      </c>
      <c r="C570" t="n">
        <v>54.52898550724639</v>
      </c>
      <c r="D570" t="n">
        <v>21.74495238095238</v>
      </c>
      <c r="E570" t="n">
        <v>1.668904761904761</v>
      </c>
    </row>
    <row r="571">
      <c r="A571" t="inlineStr">
        <is>
          <t>603043</t>
        </is>
      </c>
      <c r="B571" t="n">
        <v>0.002772222424080571</v>
      </c>
      <c r="C571" t="n">
        <v>54.22641509433961</v>
      </c>
      <c r="D571" t="n">
        <v>36.48209523809524</v>
      </c>
      <c r="E571" t="n">
        <v>1.747380952380953</v>
      </c>
    </row>
    <row r="572">
      <c r="A572" t="inlineStr">
        <is>
          <t>603659</t>
        </is>
      </c>
      <c r="B572" t="n">
        <v>0.009324202643354098</v>
      </c>
      <c r="C572" t="n">
        <v>54.10127331951436</v>
      </c>
      <c r="D572" t="n">
        <v>100.6515238095238</v>
      </c>
      <c r="E572" t="n">
        <v>1.753095238095238</v>
      </c>
    </row>
    <row r="573">
      <c r="A573" t="inlineStr">
        <is>
          <t>601311</t>
        </is>
      </c>
      <c r="B573" t="n">
        <v>0.0007584100759438656</v>
      </c>
      <c r="C573" t="n">
        <v>53.95136778115504</v>
      </c>
      <c r="D573" t="n">
        <v>8.068619047619048</v>
      </c>
      <c r="E573" t="n">
        <v>2.207142857142857</v>
      </c>
    </row>
    <row r="574">
      <c r="A574" t="inlineStr">
        <is>
          <t>000659</t>
        </is>
      </c>
      <c r="B574" t="n">
        <v>0.0003283780219728242</v>
      </c>
      <c r="C574" t="n">
        <v>53.88127853881279</v>
      </c>
      <c r="D574" t="n">
        <v>2.556809523809524</v>
      </c>
      <c r="E574" t="n">
        <v>1.264857142857143</v>
      </c>
    </row>
    <row r="575">
      <c r="A575" t="inlineStr">
        <is>
          <t>603596</t>
        </is>
      </c>
      <c r="B575" t="n">
        <v>0.002668557916874468</v>
      </c>
      <c r="C575" t="n">
        <v>53.64106645443694</v>
      </c>
      <c r="D575" t="n">
        <v>34.45390476190476</v>
      </c>
      <c r="E575" t="n">
        <v>2.396619047619048</v>
      </c>
    </row>
    <row r="576">
      <c r="A576" t="inlineStr">
        <is>
          <t>002831</t>
        </is>
      </c>
      <c r="B576" t="n">
        <v>0.002728873409405044</v>
      </c>
      <c r="C576" t="n">
        <v>53.30126803672934</v>
      </c>
      <c r="D576" t="n">
        <v>29.9607619047619</v>
      </c>
      <c r="E576" t="n">
        <v>1.107571428571429</v>
      </c>
    </row>
    <row r="577">
      <c r="A577" t="inlineStr">
        <is>
          <t>002250</t>
        </is>
      </c>
      <c r="B577" t="n">
        <v>0.002918390051344945</v>
      </c>
      <c r="C577" t="n">
        <v>53.28467153284673</v>
      </c>
      <c r="D577" t="n">
        <v>22.86204761904761</v>
      </c>
      <c r="E577" t="n">
        <v>0.7680952380952381</v>
      </c>
    </row>
    <row r="578">
      <c r="A578" t="inlineStr">
        <is>
          <t>002202</t>
        </is>
      </c>
      <c r="B578" t="n">
        <v>0.001343977246150816</v>
      </c>
      <c r="C578" t="n">
        <v>53.23232323232323</v>
      </c>
      <c r="D578" t="n">
        <v>11.63952380952381</v>
      </c>
      <c r="E578" t="n">
        <v>2.102857142857143</v>
      </c>
    </row>
    <row r="579">
      <c r="A579" t="inlineStr">
        <is>
          <t>002782</t>
        </is>
      </c>
      <c r="B579" t="n">
        <v>0.0007641573560029144</v>
      </c>
      <c r="C579" t="n">
        <v>53.22415557830094</v>
      </c>
      <c r="D579" t="n">
        <v>13.26066666666667</v>
      </c>
      <c r="E579" t="n">
        <v>1.980619047619048</v>
      </c>
    </row>
    <row r="580">
      <c r="A580" t="inlineStr">
        <is>
          <t>600350</t>
        </is>
      </c>
      <c r="B580" t="n">
        <v>0.0004092735769804611</v>
      </c>
      <c r="C580" t="n">
        <v>52.89473684210526</v>
      </c>
      <c r="D580" t="n">
        <v>5.867428571428571</v>
      </c>
      <c r="E580" t="n">
        <v>0.2214761904761904</v>
      </c>
    </row>
    <row r="581">
      <c r="A581" t="inlineStr">
        <is>
          <t>603612</t>
        </is>
      </c>
      <c r="B581" t="n">
        <v>0.001406741955243359</v>
      </c>
      <c r="C581" t="n">
        <v>52.54716981132077</v>
      </c>
      <c r="D581" t="n">
        <v>13.61433333333333</v>
      </c>
      <c r="E581" t="n">
        <v>3.225285714285714</v>
      </c>
    </row>
    <row r="582">
      <c r="A582" t="inlineStr">
        <is>
          <t>601877</t>
        </is>
      </c>
      <c r="B582" t="n">
        <v>0.003548696034740556</v>
      </c>
      <c r="C582" t="n">
        <v>51.21951219512195</v>
      </c>
      <c r="D582" t="n">
        <v>30.52038095238095</v>
      </c>
      <c r="E582" t="n">
        <v>0.5357619047619048</v>
      </c>
    </row>
    <row r="583">
      <c r="A583" t="inlineStr">
        <is>
          <t>603680</t>
        </is>
      </c>
      <c r="B583" t="n">
        <v>0.0007399147425019377</v>
      </c>
      <c r="C583" t="n">
        <v>50.88888888888889</v>
      </c>
      <c r="D583" t="n">
        <v>11.48119047619048</v>
      </c>
      <c r="E583" t="n">
        <v>0.8664761904761904</v>
      </c>
    </row>
    <row r="584">
      <c r="A584" t="inlineStr">
        <is>
          <t>600415</t>
        </is>
      </c>
      <c r="B584" t="n">
        <v>0.001239749331273318</v>
      </c>
      <c r="C584" t="n">
        <v>50.75987841945289</v>
      </c>
      <c r="D584" t="n">
        <v>5.327238095238094</v>
      </c>
      <c r="E584" t="n">
        <v>1.476</v>
      </c>
    </row>
    <row r="585">
      <c r="A585" t="inlineStr">
        <is>
          <t>600570</t>
        </is>
      </c>
      <c r="B585" t="n">
        <v>0.006439731574388572</v>
      </c>
      <c r="C585" t="n">
        <v>50.59473237043328</v>
      </c>
      <c r="D585" t="n">
        <v>95.52742857142859</v>
      </c>
      <c r="E585" t="n">
        <v>1.484666666666667</v>
      </c>
    </row>
    <row r="586">
      <c r="A586" t="inlineStr">
        <is>
          <t>603826</t>
        </is>
      </c>
      <c r="B586" t="n">
        <v>0.003330882894567259</v>
      </c>
      <c r="C586" t="n">
        <v>50.53078556263271</v>
      </c>
      <c r="D586" t="n">
        <v>32.65052380952381</v>
      </c>
      <c r="E586" t="n">
        <v>0.6076190476190476</v>
      </c>
    </row>
    <row r="587">
      <c r="A587" t="inlineStr">
        <is>
          <t>600196</t>
        </is>
      </c>
      <c r="B587" t="n">
        <v>0.01098616231750202</v>
      </c>
      <c r="C587" t="n">
        <v>50.2688172043011</v>
      </c>
      <c r="D587" t="n">
        <v>46.98133333333332</v>
      </c>
      <c r="E587" t="n">
        <v>3.047095238095237</v>
      </c>
    </row>
    <row r="588">
      <c r="A588" t="inlineStr">
        <is>
          <t>601016</t>
        </is>
      </c>
      <c r="B588" t="n">
        <v>0.0004314093829991834</v>
      </c>
      <c r="C588" t="n">
        <v>50.23255813953489</v>
      </c>
      <c r="D588" t="n">
        <v>2.752666666666667</v>
      </c>
      <c r="E588" t="n">
        <v>1.978714285714286</v>
      </c>
    </row>
    <row r="589">
      <c r="A589" t="inlineStr">
        <is>
          <t>600741</t>
        </is>
      </c>
      <c r="B589" t="n">
        <v>0.004304391744384965</v>
      </c>
      <c r="C589" t="n">
        <v>48.51385390428212</v>
      </c>
      <c r="D589" t="n">
        <v>25.52514285714286</v>
      </c>
      <c r="E589" t="n">
        <v>0.6801904761904761</v>
      </c>
    </row>
    <row r="590">
      <c r="A590" t="inlineStr">
        <is>
          <t>600019</t>
        </is>
      </c>
      <c r="B590" t="n">
        <v>0.0004971335387774202</v>
      </c>
      <c r="C590" t="n">
        <v>48.36601307189543</v>
      </c>
      <c r="D590" t="n">
        <v>5.359142857142857</v>
      </c>
      <c r="E590" t="n">
        <v>0.3728571428571428</v>
      </c>
    </row>
    <row r="591">
      <c r="A591" t="inlineStr">
        <is>
          <t>603712</t>
        </is>
      </c>
      <c r="B591" t="n">
        <v>0.0064037905034609</v>
      </c>
      <c r="C591" t="n">
        <v>47.72313296903461</v>
      </c>
      <c r="D591" t="n">
        <v>39.93642857142857</v>
      </c>
      <c r="E591" t="n">
        <v>1.958333333333333</v>
      </c>
    </row>
    <row r="592">
      <c r="A592" t="inlineStr">
        <is>
          <t>600352</t>
        </is>
      </c>
      <c r="B592" t="n">
        <v>0.0005136269235209791</v>
      </c>
      <c r="C592" t="n">
        <v>47.48743718592965</v>
      </c>
      <c r="D592" t="n">
        <v>13.76604761904762</v>
      </c>
      <c r="E592" t="n">
        <v>1.737285714285715</v>
      </c>
    </row>
    <row r="593">
      <c r="A593" t="inlineStr">
        <is>
          <t>600230</t>
        </is>
      </c>
      <c r="B593" t="n">
        <v>0.0008506697440282542</v>
      </c>
      <c r="C593" t="n">
        <v>47.23203769140165</v>
      </c>
      <c r="D593" t="n">
        <v>9.664047619047619</v>
      </c>
      <c r="E593" t="n">
        <v>2.468285714285714</v>
      </c>
    </row>
    <row r="594">
      <c r="A594" t="inlineStr">
        <is>
          <t>600908</t>
        </is>
      </c>
      <c r="B594" t="n">
        <v>0.0002485926518042571</v>
      </c>
      <c r="C594" t="n">
        <v>47.1311475409836</v>
      </c>
      <c r="D594" t="n">
        <v>5.621619047619047</v>
      </c>
      <c r="E594" t="n">
        <v>1.629380952380952</v>
      </c>
    </row>
    <row r="595">
      <c r="A595" t="inlineStr">
        <is>
          <t>600207</t>
        </is>
      </c>
      <c r="B595" t="n">
        <v>0.0004793966192820668</v>
      </c>
      <c r="C595" t="n">
        <v>46.79334916864608</v>
      </c>
      <c r="D595" t="n">
        <v>5.202142857142857</v>
      </c>
      <c r="E595" t="n">
        <v>1.452666666666667</v>
      </c>
    </row>
    <row r="596">
      <c r="A596" t="inlineStr">
        <is>
          <t>603069</t>
        </is>
      </c>
      <c r="B596" t="n">
        <v>0.02670516169644399</v>
      </c>
      <c r="C596" t="n">
        <v>46.72811059907836</v>
      </c>
      <c r="D596" t="n">
        <v>23.27019047619047</v>
      </c>
      <c r="E596" t="n">
        <v>4.642761904761906</v>
      </c>
    </row>
    <row r="597">
      <c r="A597" t="inlineStr">
        <is>
          <t>603533</t>
        </is>
      </c>
      <c r="B597" t="n">
        <v>0.004682857864920252</v>
      </c>
      <c r="C597" t="n">
        <v>46.35818337617823</v>
      </c>
      <c r="D597" t="n">
        <v>33.10290476190477</v>
      </c>
      <c r="E597" t="n">
        <v>4.718</v>
      </c>
    </row>
    <row r="598">
      <c r="A598" t="inlineStr">
        <is>
          <t>601601</t>
        </is>
      </c>
      <c r="B598" t="n">
        <v>0.002351214029724434</v>
      </c>
      <c r="C598" t="n">
        <v>46.35514018691589</v>
      </c>
      <c r="D598" t="n">
        <v>32.29438095238095</v>
      </c>
      <c r="E598" t="n">
        <v>0.5853333333333333</v>
      </c>
    </row>
    <row r="599">
      <c r="A599" t="inlineStr">
        <is>
          <t>603629</t>
        </is>
      </c>
      <c r="B599" t="n">
        <v>0.003555532257429838</v>
      </c>
      <c r="C599" t="n">
        <v>46.10803913228414</v>
      </c>
      <c r="D599" t="n">
        <v>27.93747619047619</v>
      </c>
      <c r="E599" t="n">
        <v>7.108238095238096</v>
      </c>
    </row>
    <row r="600">
      <c r="A600" t="inlineStr">
        <is>
          <t>688196</t>
        </is>
      </c>
      <c r="B600" t="n">
        <v>0.009006712677183195</v>
      </c>
      <c r="C600" t="n">
        <v>46.03894371832489</v>
      </c>
      <c r="D600" t="n">
        <v>51.31571428571428</v>
      </c>
      <c r="E600" t="n">
        <v>6.071190476190476</v>
      </c>
    </row>
    <row r="601">
      <c r="A601" t="inlineStr">
        <is>
          <t>600109</t>
        </is>
      </c>
      <c r="B601" t="n">
        <v>0.002813795051501223</v>
      </c>
      <c r="C601" t="n">
        <v>45.81497797356828</v>
      </c>
      <c r="D601" t="n">
        <v>13.77271428571428</v>
      </c>
      <c r="E601" t="n">
        <v>3.005285714285715</v>
      </c>
    </row>
    <row r="602">
      <c r="A602" t="inlineStr">
        <is>
          <t>603303</t>
        </is>
      </c>
      <c r="B602" t="n">
        <v>0.001073875338417462</v>
      </c>
      <c r="C602" t="n">
        <v>45.79646017699118</v>
      </c>
      <c r="D602" t="n">
        <v>11.60319047619048</v>
      </c>
      <c r="E602" t="n">
        <v>0.7138095238095238</v>
      </c>
    </row>
    <row r="603">
      <c r="A603" t="inlineStr">
        <is>
          <t>603995</t>
        </is>
      </c>
      <c r="B603" t="n">
        <v>0.003386049951259644</v>
      </c>
      <c r="C603" t="n">
        <v>45.23809523809526</v>
      </c>
      <c r="D603" t="n">
        <v>27.98457142857143</v>
      </c>
      <c r="E603" t="n">
        <v>5.646904761904762</v>
      </c>
    </row>
    <row r="604">
      <c r="A604" t="inlineStr">
        <is>
          <t>601155</t>
        </is>
      </c>
      <c r="B604" t="n">
        <v>0.001921717405633657</v>
      </c>
      <c r="C604" t="n">
        <v>45.21452145214522</v>
      </c>
      <c r="D604" t="n">
        <v>34.06100000000001</v>
      </c>
      <c r="E604" t="n">
        <v>0.4225238095238095</v>
      </c>
    </row>
    <row r="605">
      <c r="A605" t="inlineStr">
        <is>
          <t>603277</t>
        </is>
      </c>
      <c r="B605" t="n">
        <v>0.001232273862161162</v>
      </c>
      <c r="C605" t="n">
        <v>45.20856820744083</v>
      </c>
      <c r="D605" t="n">
        <v>11.56214285714286</v>
      </c>
      <c r="E605" t="n">
        <v>2.448142857142857</v>
      </c>
    </row>
    <row r="606">
      <c r="A606" t="inlineStr">
        <is>
          <t>603355</t>
        </is>
      </c>
      <c r="B606" t="n">
        <v>0.004371703132159361</v>
      </c>
      <c r="C606" t="n">
        <v>44.90291262135921</v>
      </c>
      <c r="D606" t="n">
        <v>28.65733333333333</v>
      </c>
      <c r="E606" t="n">
        <v>0.4603809523809524</v>
      </c>
    </row>
    <row r="607">
      <c r="A607" t="inlineStr">
        <is>
          <t>603466</t>
        </is>
      </c>
      <c r="B607" t="n">
        <v>0.002753352652745589</v>
      </c>
      <c r="C607" t="n">
        <v>44.67005076142132</v>
      </c>
      <c r="D607" t="n">
        <v>19.80090476190476</v>
      </c>
      <c r="E607" t="n">
        <v>4.908952380952382</v>
      </c>
    </row>
    <row r="608">
      <c r="A608" t="inlineStr">
        <is>
          <t>603868</t>
        </is>
      </c>
      <c r="B608" t="n">
        <v>0.005404113607543435</v>
      </c>
      <c r="C608" t="n">
        <v>44.35621100397051</v>
      </c>
      <c r="D608" t="n">
        <v>49.06533333333334</v>
      </c>
      <c r="E608" t="n">
        <v>0.2461904761904762</v>
      </c>
    </row>
    <row r="609">
      <c r="A609" t="inlineStr">
        <is>
          <t>603056</t>
        </is>
      </c>
      <c r="B609" t="n">
        <v>0.001329938434975554</v>
      </c>
      <c r="C609" t="n">
        <v>44.21052631578948</v>
      </c>
      <c r="D609" t="n">
        <v>13.77528571428571</v>
      </c>
      <c r="E609" t="n">
        <v>3.202333333333333</v>
      </c>
    </row>
    <row r="610">
      <c r="A610" t="inlineStr">
        <is>
          <t>600858</t>
        </is>
      </c>
      <c r="B610" t="n">
        <v>0.000974222575885142</v>
      </c>
      <c r="C610" t="n">
        <v>44.18604651162792</v>
      </c>
      <c r="D610" t="n">
        <v>6.409238095238096</v>
      </c>
      <c r="E610" t="n">
        <v>0.9400952380952382</v>
      </c>
    </row>
    <row r="611">
      <c r="A611" t="inlineStr">
        <is>
          <t>601838</t>
        </is>
      </c>
      <c r="B611" t="n">
        <v>0.001025117618683207</v>
      </c>
      <c r="C611" t="n">
        <v>44.16666666666666</v>
      </c>
      <c r="D611" t="n">
        <v>9.336809523809524</v>
      </c>
      <c r="E611" t="n">
        <v>1.974666666666666</v>
      </c>
    </row>
    <row r="612">
      <c r="A612" t="inlineStr">
        <is>
          <t>601808</t>
        </is>
      </c>
      <c r="B612" t="n">
        <v>0.000717025211573488</v>
      </c>
      <c r="C612" t="n">
        <v>43.89489953632151</v>
      </c>
      <c r="D612" t="n">
        <v>13.254</v>
      </c>
      <c r="E612" t="n">
        <v>0.4901904761904762</v>
      </c>
    </row>
    <row r="613">
      <c r="A613" t="inlineStr">
        <is>
          <t>600596</t>
        </is>
      </c>
      <c r="B613" t="n">
        <v>0.00171778052262939</v>
      </c>
      <c r="C613" t="n">
        <v>43.88489208633093</v>
      </c>
      <c r="D613" t="n">
        <v>9.809571428571427</v>
      </c>
      <c r="E613" t="n">
        <v>4.589095238095238</v>
      </c>
    </row>
    <row r="614">
      <c r="A614" t="inlineStr">
        <is>
          <t>601225</t>
        </is>
      </c>
      <c r="B614" t="n">
        <v>0.000962639733783462</v>
      </c>
      <c r="C614" t="n">
        <v>43.85474860335196</v>
      </c>
      <c r="D614" t="n">
        <v>8.514047619047618</v>
      </c>
      <c r="E614" t="n">
        <v>0.4246666666666667</v>
      </c>
    </row>
    <row r="615">
      <c r="A615" t="inlineStr">
        <is>
          <t>600591</t>
        </is>
      </c>
      <c r="B615" t="n">
        <v>0.0006219557982926506</v>
      </c>
      <c r="C615" t="n">
        <v>43.67588932806323</v>
      </c>
      <c r="D615" t="n">
        <v>5.861952380952381</v>
      </c>
      <c r="E615" t="n">
        <v>0</v>
      </c>
    </row>
    <row r="616">
      <c r="A616" t="inlineStr">
        <is>
          <t>600161</t>
        </is>
      </c>
      <c r="B616" t="n">
        <v>0.003527925034698321</v>
      </c>
      <c r="C616" t="n">
        <v>43.39373970345963</v>
      </c>
      <c r="D616" t="n">
        <v>38.29590476190476</v>
      </c>
      <c r="E616" t="n">
        <v>1.138619047619048</v>
      </c>
    </row>
    <row r="617">
      <c r="A617" t="inlineStr">
        <is>
          <t>600595</t>
        </is>
      </c>
      <c r="B617" t="n">
        <v>0.0003476194754934153</v>
      </c>
      <c r="C617" t="n">
        <v>43.33333333333334</v>
      </c>
      <c r="D617" t="n">
        <v>2.018904761904762</v>
      </c>
      <c r="E617" t="n">
        <v>0.5369047619047619</v>
      </c>
    </row>
    <row r="618">
      <c r="A618" t="inlineStr">
        <is>
          <t>601788</t>
        </is>
      </c>
      <c r="B618" t="n">
        <v>0.006288431773391561</v>
      </c>
      <c r="C618" t="n">
        <v>43.2579185520362</v>
      </c>
      <c r="D618" t="n">
        <v>18.15776190476191</v>
      </c>
      <c r="E618" t="n">
        <v>1.981904761904762</v>
      </c>
    </row>
    <row r="619">
      <c r="A619" t="inlineStr">
        <is>
          <t>601218</t>
        </is>
      </c>
      <c r="B619" t="n">
        <v>0.0003371124437136624</v>
      </c>
      <c r="C619" t="n">
        <v>43.01075268817205</v>
      </c>
      <c r="D619" t="n">
        <v>3.376</v>
      </c>
      <c r="E619" t="n">
        <v>2.306</v>
      </c>
    </row>
    <row r="620">
      <c r="A620" t="inlineStr">
        <is>
          <t>600481</t>
        </is>
      </c>
      <c r="B620" t="n">
        <v>0.0005341624760185522</v>
      </c>
      <c r="C620" t="n">
        <v>42.65734265734267</v>
      </c>
      <c r="D620" t="n">
        <v>3.482</v>
      </c>
      <c r="E620" t="n">
        <v>1.81752380952381</v>
      </c>
    </row>
    <row r="621">
      <c r="A621" t="inlineStr">
        <is>
          <t>600509</t>
        </is>
      </c>
      <c r="B621" t="n">
        <v>0.0005252138898304162</v>
      </c>
      <c r="C621" t="n">
        <v>42.39482200647251</v>
      </c>
      <c r="D621" t="n">
        <v>3.905047619047619</v>
      </c>
      <c r="E621" t="n">
        <v>2.092761904761905</v>
      </c>
    </row>
    <row r="622">
      <c r="A622" t="inlineStr">
        <is>
          <t>603755</t>
        </is>
      </c>
      <c r="B622" t="n">
        <v>0.005838982051410498</v>
      </c>
      <c r="C622" t="n">
        <v>42.38075137188686</v>
      </c>
      <c r="D622" t="n">
        <v>72.68380952380953</v>
      </c>
      <c r="E622" t="n">
        <v>2.815619047619048</v>
      </c>
    </row>
    <row r="623">
      <c r="A623" t="inlineStr">
        <is>
          <t>601127</t>
        </is>
      </c>
      <c r="B623" t="n">
        <v>0.005759229047359394</v>
      </c>
      <c r="C623" t="n">
        <v>42.3491379310345</v>
      </c>
      <c r="D623" t="n">
        <v>10.98290476190476</v>
      </c>
      <c r="E623" t="n">
        <v>1.949571428571429</v>
      </c>
    </row>
    <row r="624">
      <c r="A624" t="inlineStr">
        <is>
          <t>603181</t>
        </is>
      </c>
      <c r="B624" t="n">
        <v>0.002334770784974656</v>
      </c>
      <c r="C624" t="n">
        <v>42.29993275050439</v>
      </c>
      <c r="D624" t="n">
        <v>20.74133333333333</v>
      </c>
      <c r="E624" t="n">
        <v>1.665238095238095</v>
      </c>
    </row>
    <row r="625">
      <c r="A625" t="inlineStr">
        <is>
          <t>600873</t>
        </is>
      </c>
      <c r="B625" t="n">
        <v>0.0004316304340544688</v>
      </c>
      <c r="C625" t="n">
        <v>42.20183486238531</v>
      </c>
      <c r="D625" t="n">
        <v>5.158095238095237</v>
      </c>
      <c r="E625" t="n">
        <v>1.326809523809524</v>
      </c>
    </row>
    <row r="626">
      <c r="A626" t="inlineStr">
        <is>
          <t>603916</t>
        </is>
      </c>
      <c r="B626" t="n">
        <v>0.002188738453034497</v>
      </c>
      <c r="C626" t="n">
        <v>41.94174757281552</v>
      </c>
      <c r="D626" t="n">
        <v>27.56271428571429</v>
      </c>
      <c r="E626" t="n">
        <v>2.886809523809524</v>
      </c>
    </row>
    <row r="627">
      <c r="A627" t="inlineStr">
        <is>
          <t>600740</t>
        </is>
      </c>
      <c r="B627" t="n">
        <v>0.0005653745071080544</v>
      </c>
      <c r="C627" t="n">
        <v>41.46341463414635</v>
      </c>
      <c r="D627" t="n">
        <v>5.174714285714286</v>
      </c>
      <c r="E627" t="n">
        <v>3.123238095238095</v>
      </c>
    </row>
    <row r="628">
      <c r="A628" t="inlineStr">
        <is>
          <t>603505</t>
        </is>
      </c>
      <c r="B628" t="n">
        <v>0.002089585607660178</v>
      </c>
      <c r="C628" t="n">
        <v>41.33395960544857</v>
      </c>
      <c r="D628" t="n">
        <v>24.29609523809524</v>
      </c>
      <c r="E628" t="n">
        <v>1.752</v>
      </c>
    </row>
    <row r="629">
      <c r="A629" t="inlineStr">
        <is>
          <t>600872</t>
        </is>
      </c>
      <c r="B629" t="n">
        <v>0.005754765691697682</v>
      </c>
      <c r="C629" t="n">
        <v>40.91963720734024</v>
      </c>
      <c r="D629" t="n">
        <v>62.67747619047619</v>
      </c>
      <c r="E629" t="n">
        <v>0.8980952380952379</v>
      </c>
    </row>
    <row r="630">
      <c r="A630" t="inlineStr">
        <is>
          <t>600655</t>
        </is>
      </c>
      <c r="B630" t="n">
        <v>0.001016637354367386</v>
      </c>
      <c r="C630" t="n">
        <v>40.90909090909092</v>
      </c>
      <c r="D630" t="n">
        <v>9.266333333333332</v>
      </c>
      <c r="E630" t="n">
        <v>1.271380952380953</v>
      </c>
    </row>
    <row r="631">
      <c r="A631" t="inlineStr">
        <is>
          <t>600193</t>
        </is>
      </c>
      <c r="B631" t="n">
        <v>0.0002415840694462428</v>
      </c>
      <c r="C631" t="n">
        <v>40.89635854341738</v>
      </c>
      <c r="D631" t="n">
        <v>4.638380952380952</v>
      </c>
      <c r="E631" t="n">
        <v>0.3765238095238095</v>
      </c>
    </row>
    <row r="632">
      <c r="A632" t="inlineStr">
        <is>
          <t>600178</t>
        </is>
      </c>
      <c r="B632" t="n">
        <v>0.002142673685502943</v>
      </c>
      <c r="C632" t="n">
        <v>40.8675799086758</v>
      </c>
      <c r="D632" t="n">
        <v>6.733142857142857</v>
      </c>
      <c r="E632" t="n">
        <v>3.856</v>
      </c>
    </row>
    <row r="633">
      <c r="A633" t="inlineStr">
        <is>
          <t>688686</t>
        </is>
      </c>
      <c r="B633" t="n">
        <v>0.01601608753534862</v>
      </c>
      <c r="C633" t="n">
        <v>40.68265682656826</v>
      </c>
      <c r="D633" t="n">
        <v>320.586551724138</v>
      </c>
      <c r="E633" t="n">
        <v>11.85068965517241</v>
      </c>
    </row>
    <row r="634">
      <c r="A634" t="inlineStr">
        <is>
          <t>600810</t>
        </is>
      </c>
      <c r="B634" t="n">
        <v>0.000758782647461279</v>
      </c>
      <c r="C634" t="n">
        <v>40.34391534391535</v>
      </c>
      <c r="D634" t="n">
        <v>8.279809523809524</v>
      </c>
      <c r="E634" t="n">
        <v>2.635238095238096</v>
      </c>
    </row>
    <row r="635">
      <c r="A635" t="inlineStr">
        <is>
          <t>601577</t>
        </is>
      </c>
      <c r="B635" t="n">
        <v>0.000407498801425332</v>
      </c>
      <c r="C635" t="n">
        <v>39.3048128342246</v>
      </c>
      <c r="D635" t="n">
        <v>8.75</v>
      </c>
      <c r="E635" t="n">
        <v>1.92752380952381</v>
      </c>
    </row>
    <row r="636">
      <c r="A636" t="inlineStr">
        <is>
          <t>600731</t>
        </is>
      </c>
      <c r="B636" t="n">
        <v>0.001743829981651637</v>
      </c>
      <c r="C636" t="n">
        <v>39.23076923076925</v>
      </c>
      <c r="D636" t="n">
        <v>9.083285714285713</v>
      </c>
      <c r="E636" t="n">
        <v>3.390761904761904</v>
      </c>
    </row>
    <row r="637">
      <c r="A637" t="inlineStr">
        <is>
          <t>688388</t>
        </is>
      </c>
      <c r="B637" t="n">
        <v>0.01153589309359642</v>
      </c>
      <c r="C637" t="n">
        <v>39.14549653579675</v>
      </c>
      <c r="D637" t="n">
        <v>60.64661904761905</v>
      </c>
      <c r="E637" t="n">
        <v>3.20047619047619</v>
      </c>
    </row>
    <row r="638">
      <c r="A638" t="inlineStr">
        <is>
          <t>600497</t>
        </is>
      </c>
      <c r="B638" t="n">
        <v>0.0003779067438587819</v>
      </c>
      <c r="C638" t="n">
        <v>39.14285714285715</v>
      </c>
      <c r="D638" t="n">
        <v>4.099619047619048</v>
      </c>
      <c r="E638" t="n">
        <v>1.318</v>
      </c>
    </row>
    <row r="639">
      <c r="A639" t="inlineStr">
        <is>
          <t>688021</t>
        </is>
      </c>
      <c r="B639" t="n">
        <v>0.01267458686866158</v>
      </c>
      <c r="C639" t="n">
        <v>39.01752190237797</v>
      </c>
      <c r="D639" t="n">
        <v>59.97642857142858</v>
      </c>
      <c r="E639" t="n">
        <v>5.307952380952381</v>
      </c>
    </row>
    <row r="640">
      <c r="A640" t="inlineStr">
        <is>
          <t>600771</t>
        </is>
      </c>
      <c r="B640" t="n">
        <v>0.000727112351246805</v>
      </c>
      <c r="C640" t="n">
        <v>39.01140684410647</v>
      </c>
      <c r="D640" t="n">
        <v>14.97619047619048</v>
      </c>
      <c r="E640" t="n">
        <v>2.736333333333334</v>
      </c>
    </row>
    <row r="641">
      <c r="A641" t="inlineStr">
        <is>
          <t>600308</t>
        </is>
      </c>
      <c r="B641" t="n">
        <v>0.0002391150386091705</v>
      </c>
      <c r="C641" t="n">
        <v>38.9294403892944</v>
      </c>
      <c r="D641" t="n">
        <v>4.975619047619048</v>
      </c>
      <c r="E641" t="n">
        <v>1.427428571428571</v>
      </c>
    </row>
    <row r="642">
      <c r="A642" t="inlineStr">
        <is>
          <t>600185</t>
        </is>
      </c>
      <c r="B642" t="n">
        <v>0.005772616004034089</v>
      </c>
      <c r="C642" t="n">
        <v>38.66348448687349</v>
      </c>
      <c r="D642" t="n">
        <v>9.444190476190476</v>
      </c>
      <c r="E642" t="n">
        <v>2.428809523809524</v>
      </c>
    </row>
    <row r="643">
      <c r="A643" t="inlineStr">
        <is>
          <t>600329</t>
        </is>
      </c>
      <c r="B643" t="n">
        <v>0.0007371360833666045</v>
      </c>
      <c r="C643" t="n">
        <v>38.4310618066561</v>
      </c>
      <c r="D643" t="n">
        <v>16.71652380952381</v>
      </c>
      <c r="E643" t="n">
        <v>1.016285714285714</v>
      </c>
    </row>
    <row r="644">
      <c r="A644" t="inlineStr">
        <is>
          <t>603515</t>
        </is>
      </c>
      <c r="B644" t="n">
        <v>0.001545818241338869</v>
      </c>
      <c r="C644" t="n">
        <v>38.02521008403361</v>
      </c>
      <c r="D644" t="n">
        <v>28.4894761904762</v>
      </c>
      <c r="E644" t="n">
        <v>0.3161904761904762</v>
      </c>
    </row>
    <row r="645">
      <c r="A645" t="inlineStr">
        <is>
          <t>600336</t>
        </is>
      </c>
      <c r="B645" t="n">
        <v>0.001182798047155684</v>
      </c>
      <c r="C645" t="n">
        <v>37.72455089820361</v>
      </c>
      <c r="D645" t="n">
        <v>7.235714285714286</v>
      </c>
      <c r="E645" t="n">
        <v>5.203809523809523</v>
      </c>
    </row>
    <row r="646">
      <c r="A646" t="inlineStr">
        <is>
          <t>600875</t>
        </is>
      </c>
      <c r="B646" t="n">
        <v>0.0004734267056245711</v>
      </c>
      <c r="C646" t="n">
        <v>37.71626297577855</v>
      </c>
      <c r="D646" t="n">
        <v>10.18090476190476</v>
      </c>
      <c r="E646" t="n">
        <v>1.508619047619048</v>
      </c>
    </row>
    <row r="647">
      <c r="A647" t="inlineStr">
        <is>
          <t>600276</t>
        </is>
      </c>
      <c r="B647" t="n">
        <v>0.004757771883667166</v>
      </c>
      <c r="C647" t="n">
        <v>37.54880967376244</v>
      </c>
      <c r="D647" t="n">
        <v>92.32585714285715</v>
      </c>
      <c r="E647" t="n">
        <v>0.4955238095238095</v>
      </c>
    </row>
    <row r="648">
      <c r="A648" t="inlineStr">
        <is>
          <t>600888</t>
        </is>
      </c>
      <c r="B648" t="n">
        <v>0.0004383681582267807</v>
      </c>
      <c r="C648" t="n">
        <v>37.38317757009344</v>
      </c>
      <c r="D648" t="n">
        <v>5.462285714285714</v>
      </c>
      <c r="E648" t="n">
        <v>2.773714285714286</v>
      </c>
    </row>
    <row r="649">
      <c r="A649" t="inlineStr">
        <is>
          <t>688185</t>
        </is>
      </c>
      <c r="B649" t="n">
        <v>0.02635613431566658</v>
      </c>
      <c r="C649" t="n">
        <v>37.36613161710463</v>
      </c>
      <c r="D649" t="n">
        <v>366.3474796747967</v>
      </c>
      <c r="E649" t="n">
        <v>9.988943089430894</v>
      </c>
    </row>
    <row r="650">
      <c r="A650" t="inlineStr">
        <is>
          <t>603488</t>
        </is>
      </c>
      <c r="B650" t="n">
        <v>0.002402138018484497</v>
      </c>
      <c r="C650" t="n">
        <v>37.16814159292034</v>
      </c>
      <c r="D650" t="n">
        <v>9.061428571428571</v>
      </c>
      <c r="E650" t="n">
        <v>3.166809523809524</v>
      </c>
    </row>
    <row r="651">
      <c r="A651" t="inlineStr">
        <is>
          <t>600462</t>
        </is>
      </c>
      <c r="B651" t="n">
        <v>0.0002040151954946654</v>
      </c>
      <c r="C651" t="n">
        <v>37.01298701298701</v>
      </c>
      <c r="D651" t="n">
        <v>2.052904761904762</v>
      </c>
      <c r="E651" t="n">
        <v>1.055095238095238</v>
      </c>
    </row>
    <row r="652">
      <c r="A652" t="inlineStr">
        <is>
          <t>600337</t>
        </is>
      </c>
      <c r="B652" t="n">
        <v>0.0002916343416244916</v>
      </c>
      <c r="C652" t="n">
        <v>36.96145124716552</v>
      </c>
      <c r="D652" t="n">
        <v>4.972571428571428</v>
      </c>
      <c r="E652" t="n">
        <v>1.194285714285714</v>
      </c>
    </row>
    <row r="653">
      <c r="A653" t="inlineStr">
        <is>
          <t>600835</t>
        </is>
      </c>
      <c r="B653" t="n">
        <v>0.001660922719232856</v>
      </c>
      <c r="C653" t="n">
        <v>35.95011005135731</v>
      </c>
      <c r="D653" t="n">
        <v>17.63214285714286</v>
      </c>
      <c r="E653" t="n">
        <v>0.6956666666666667</v>
      </c>
    </row>
    <row r="654">
      <c r="A654" t="inlineStr">
        <is>
          <t>600119</t>
        </is>
      </c>
      <c r="B654" t="n">
        <v>0.001415711802669786</v>
      </c>
      <c r="C654" t="n">
        <v>35.80470162748644</v>
      </c>
      <c r="D654" t="n">
        <v>7.892857142857143</v>
      </c>
      <c r="E654" t="n">
        <v>0.8552857142857142</v>
      </c>
    </row>
    <row r="655">
      <c r="A655" t="inlineStr">
        <is>
          <t>603180</t>
        </is>
      </c>
      <c r="B655" t="n">
        <v>0.003443287985975318</v>
      </c>
      <c r="C655" t="n">
        <v>35.65372601517178</v>
      </c>
      <c r="D655" t="n">
        <v>53.78119047619047</v>
      </c>
      <c r="E655" t="n">
        <v>2.106571428571428</v>
      </c>
    </row>
    <row r="656">
      <c r="A656" t="inlineStr">
        <is>
          <t>603757</t>
        </is>
      </c>
      <c r="B656" t="n">
        <v>0.003527547636377652</v>
      </c>
      <c r="C656" t="n">
        <v>35.5920114122682</v>
      </c>
      <c r="D656" t="n">
        <v>18.7702380952381</v>
      </c>
      <c r="E656" t="n">
        <v>2.165238095238096</v>
      </c>
    </row>
    <row r="657">
      <c r="A657" t="inlineStr">
        <is>
          <t>603896</t>
        </is>
      </c>
      <c r="B657" t="n">
        <v>0.005507237245620301</v>
      </c>
      <c r="C657" t="n">
        <v>35.27542372881356</v>
      </c>
      <c r="D657" t="n">
        <v>37.01633333333334</v>
      </c>
      <c r="E657" t="n">
        <v>1.463142857142857</v>
      </c>
    </row>
    <row r="658">
      <c r="A658" t="inlineStr">
        <is>
          <t>600141</t>
        </is>
      </c>
      <c r="B658" t="n">
        <v>0.0008893225155022192</v>
      </c>
      <c r="C658" t="n">
        <v>35.01984126984126</v>
      </c>
      <c r="D658" t="n">
        <v>10.81961904761905</v>
      </c>
      <c r="E658" t="n">
        <v>2.524761904761905</v>
      </c>
    </row>
    <row r="659">
      <c r="A659" t="inlineStr">
        <is>
          <t>603810</t>
        </is>
      </c>
      <c r="B659" t="n">
        <v>0.004398384904634119</v>
      </c>
      <c r="C659" t="n">
        <v>34.97512437810943</v>
      </c>
      <c r="D659" t="n">
        <v>29.25428571428571</v>
      </c>
      <c r="E659" t="n">
        <v>3.109714285714285</v>
      </c>
    </row>
    <row r="660">
      <c r="A660" t="inlineStr">
        <is>
          <t>600496</t>
        </is>
      </c>
      <c r="B660" t="n">
        <v>0.00110240096564414</v>
      </c>
      <c r="C660" t="n">
        <v>34.23645320197046</v>
      </c>
      <c r="D660" t="n">
        <v>4.830238095238096</v>
      </c>
      <c r="E660" t="n">
        <v>3.235619047619048</v>
      </c>
    </row>
    <row r="661">
      <c r="A661" t="inlineStr">
        <is>
          <t>600515</t>
        </is>
      </c>
      <c r="B661" t="n">
        <v>0.00123635640954963</v>
      </c>
      <c r="C661" t="n">
        <v>34.14634146341464</v>
      </c>
      <c r="D661" t="n">
        <v>6.684571428571428</v>
      </c>
      <c r="E661" t="n">
        <v>4.168238095238095</v>
      </c>
    </row>
    <row r="662">
      <c r="A662" t="inlineStr">
        <is>
          <t>601702</t>
        </is>
      </c>
      <c r="B662" t="n">
        <v>0.0006640421259601551</v>
      </c>
      <c r="C662" t="n">
        <v>34.08662900188326</v>
      </c>
      <c r="D662" t="n">
        <v>7.467169811320755</v>
      </c>
      <c r="E662" t="n">
        <v>18.70207547169811</v>
      </c>
    </row>
    <row r="663">
      <c r="A663" t="inlineStr">
        <is>
          <t>601377</t>
        </is>
      </c>
      <c r="B663" t="n">
        <v>0.0008247714151491086</v>
      </c>
      <c r="C663" t="n">
        <v>33.96524486571882</v>
      </c>
      <c r="D663" t="n">
        <v>7.790571428571429</v>
      </c>
      <c r="E663" t="n">
        <v>1.575952380952381</v>
      </c>
    </row>
    <row r="664">
      <c r="A664" t="inlineStr">
        <is>
          <t>600395</t>
        </is>
      </c>
      <c r="B664" t="n">
        <v>0.0008966709614343571</v>
      </c>
      <c r="C664" t="n">
        <v>33.59683794466404</v>
      </c>
      <c r="D664" t="n">
        <v>6.175666666666666</v>
      </c>
      <c r="E664" t="n">
        <v>0.8276190476190477</v>
      </c>
    </row>
    <row r="665">
      <c r="A665" t="inlineStr">
        <is>
          <t>600511</t>
        </is>
      </c>
      <c r="B665" t="n">
        <v>0.004706591054938283</v>
      </c>
      <c r="C665" t="n">
        <v>33.52387357094824</v>
      </c>
      <c r="D665" t="n">
        <v>41.07404761904762</v>
      </c>
      <c r="E665" t="n">
        <v>5.73352380952381</v>
      </c>
    </row>
    <row r="666">
      <c r="A666" t="inlineStr">
        <is>
          <t>600165</t>
        </is>
      </c>
      <c r="B666" t="n">
        <v>0.001685289612490927</v>
      </c>
      <c r="C666" t="n">
        <v>33.4916864608076</v>
      </c>
      <c r="D666" t="n">
        <v>6.384095238095237</v>
      </c>
      <c r="E666" t="n">
        <v>4.144952380952382</v>
      </c>
    </row>
    <row r="667">
      <c r="A667" t="inlineStr">
        <is>
          <t>688029</t>
        </is>
      </c>
      <c r="B667" t="n">
        <v>0.01380135944394964</v>
      </c>
      <c r="C667" t="n">
        <v>33.44871794871796</v>
      </c>
      <c r="D667" t="n">
        <v>205.8082380952381</v>
      </c>
      <c r="E667" t="n">
        <v>2.137619047619048</v>
      </c>
    </row>
    <row r="668">
      <c r="A668" t="inlineStr">
        <is>
          <t>600531</t>
        </is>
      </c>
      <c r="B668" t="n">
        <v>0.0006544392477039903</v>
      </c>
      <c r="C668" t="n">
        <v>33.16953316953315</v>
      </c>
      <c r="D668" t="n">
        <v>4.966857142857143</v>
      </c>
      <c r="E668" t="n">
        <v>4.105761904761905</v>
      </c>
    </row>
    <row r="669">
      <c r="A669" t="inlineStr">
        <is>
          <t>600916</t>
        </is>
      </c>
      <c r="B669" t="n">
        <v>0.0004494877063801246</v>
      </c>
      <c r="C669" t="n">
        <v>33.10152990264255</v>
      </c>
      <c r="D669" t="n">
        <v>8.342499999999999</v>
      </c>
      <c r="E669" t="n">
        <v>0.325</v>
      </c>
    </row>
    <row r="670">
      <c r="A670" t="inlineStr">
        <is>
          <t>600001</t>
        </is>
      </c>
      <c r="B670" t="n">
        <v>0.0006868696724705586</v>
      </c>
      <c r="C670" t="n">
        <v>32.5814536340852</v>
      </c>
      <c r="D670" t="n">
        <v>5.18304761904762</v>
      </c>
      <c r="E670" t="n">
        <v>0</v>
      </c>
    </row>
    <row r="671">
      <c r="A671" t="inlineStr">
        <is>
          <t>600876</t>
        </is>
      </c>
      <c r="B671" t="n">
        <v>0.0008070990703692941</v>
      </c>
      <c r="C671" t="n">
        <v>32.46849518161601</v>
      </c>
      <c r="D671" t="n">
        <v>15.21666666666667</v>
      </c>
      <c r="E671" t="n">
        <v>2.714333333333333</v>
      </c>
    </row>
    <row r="672">
      <c r="A672" t="inlineStr">
        <is>
          <t>603067</t>
        </is>
      </c>
      <c r="B672" t="n">
        <v>0.0003235235666866844</v>
      </c>
      <c r="C672" t="n">
        <v>32.23938223938223</v>
      </c>
      <c r="D672" t="n">
        <v>6.580952380952381</v>
      </c>
      <c r="E672" t="n">
        <v>2.093761904761905</v>
      </c>
    </row>
    <row r="673">
      <c r="A673" t="inlineStr">
        <is>
          <t>600096</t>
        </is>
      </c>
      <c r="B673" t="n">
        <v>0.0003154423499679769</v>
      </c>
      <c r="C673" t="n">
        <v>32.0490367775832</v>
      </c>
      <c r="D673" t="n">
        <v>5.458333333333333</v>
      </c>
      <c r="E673" t="n">
        <v>1.352619047619047</v>
      </c>
    </row>
    <row r="674">
      <c r="A674" t="inlineStr">
        <is>
          <t>600259</t>
        </is>
      </c>
      <c r="B674" t="n">
        <v>0.0008896221961252706</v>
      </c>
      <c r="C674" t="n">
        <v>31.97592067988671</v>
      </c>
      <c r="D674" t="n">
        <v>31.80766666666667</v>
      </c>
      <c r="E674" t="n">
        <v>2.50447619047619</v>
      </c>
    </row>
    <row r="675">
      <c r="A675" t="inlineStr">
        <is>
          <t>600552</t>
        </is>
      </c>
      <c r="B675" t="n">
        <v>0.0003440141542999894</v>
      </c>
      <c r="C675" t="n">
        <v>31.95488721804509</v>
      </c>
      <c r="D675" t="n">
        <v>6.307333333333333</v>
      </c>
      <c r="E675" t="n">
        <v>2.636380952380953</v>
      </c>
    </row>
    <row r="676">
      <c r="A676" t="inlineStr">
        <is>
          <t>603519</t>
        </is>
      </c>
      <c r="B676" t="n">
        <v>0.0005791524987801342</v>
      </c>
      <c r="C676" t="n">
        <v>31.53526970954357</v>
      </c>
      <c r="D676" t="n">
        <v>13.80366666666667</v>
      </c>
      <c r="E676" t="n">
        <v>1.233095238095238</v>
      </c>
    </row>
    <row r="677">
      <c r="A677" t="inlineStr">
        <is>
          <t>600379</t>
        </is>
      </c>
      <c r="B677" t="n">
        <v>0.0001723166749882838</v>
      </c>
      <c r="C677" t="n">
        <v>31.30929791271349</v>
      </c>
      <c r="D677" t="n">
        <v>6.045428571428571</v>
      </c>
      <c r="E677" t="n">
        <v>2.095</v>
      </c>
    </row>
    <row r="678">
      <c r="A678" t="inlineStr">
        <is>
          <t>600025</t>
        </is>
      </c>
      <c r="B678" t="n">
        <v>0.0001747281235329715</v>
      </c>
      <c r="C678" t="n">
        <v>31.14285714285714</v>
      </c>
      <c r="D678" t="n">
        <v>4.000857142857143</v>
      </c>
      <c r="E678" t="n">
        <v>0.3126666666666666</v>
      </c>
    </row>
    <row r="679">
      <c r="A679" t="inlineStr">
        <is>
          <t>603988</t>
        </is>
      </c>
      <c r="B679" t="n">
        <v>0.002375806166496492</v>
      </c>
      <c r="C679" t="n">
        <v>31.11612175873735</v>
      </c>
      <c r="D679" t="n">
        <v>13.35542857142857</v>
      </c>
      <c r="E679" t="n">
        <v>2.358190476190476</v>
      </c>
    </row>
    <row r="680">
      <c r="A680" t="inlineStr">
        <is>
          <t>600163</t>
        </is>
      </c>
      <c r="B680" t="n">
        <v>0.000113958501670792</v>
      </c>
      <c r="C680" t="n">
        <v>31.11111111111111</v>
      </c>
      <c r="D680" t="n">
        <v>3.675095238095238</v>
      </c>
      <c r="E680" t="n">
        <v>0.9863809523809524</v>
      </c>
    </row>
    <row r="681">
      <c r="A681" t="inlineStr">
        <is>
          <t>600354</t>
        </is>
      </c>
      <c r="B681" t="n">
        <v>0.0001300752281240688</v>
      </c>
      <c r="C681" t="n">
        <v>30.72289156626507</v>
      </c>
      <c r="D681" t="n">
        <v>4.189380952380953</v>
      </c>
      <c r="E681" t="n">
        <v>1.754047619047619</v>
      </c>
    </row>
    <row r="682">
      <c r="A682" t="inlineStr">
        <is>
          <t>603588</t>
        </is>
      </c>
      <c r="B682" t="n">
        <v>0.0009991807851628782</v>
      </c>
      <c r="C682" t="n">
        <v>30.48780487804878</v>
      </c>
      <c r="D682" t="n">
        <v>13.82352380952381</v>
      </c>
      <c r="E682" t="n">
        <v>1.599666666666666</v>
      </c>
    </row>
    <row r="683">
      <c r="A683" t="inlineStr">
        <is>
          <t>601163</t>
        </is>
      </c>
      <c r="B683" t="n">
        <v>0.0009638765651188009</v>
      </c>
      <c r="C683" t="n">
        <v>30.36978756884343</v>
      </c>
      <c r="D683" t="n">
        <v>15.1252380952381</v>
      </c>
      <c r="E683" t="n">
        <v>0.8249047619047618</v>
      </c>
    </row>
    <row r="684">
      <c r="A684" t="inlineStr">
        <is>
          <t>603348</t>
        </is>
      </c>
      <c r="B684" t="n">
        <v>0.004647613315554354</v>
      </c>
      <c r="C684" t="n">
        <v>30.07226236798222</v>
      </c>
      <c r="D684" t="n">
        <v>23.33442857142857</v>
      </c>
      <c r="E684" t="n">
        <v>7.195619047619047</v>
      </c>
    </row>
    <row r="685">
      <c r="A685" t="inlineStr">
        <is>
          <t>600895</t>
        </is>
      </c>
      <c r="B685" t="n">
        <v>0.002139315645175182</v>
      </c>
      <c r="C685" t="n">
        <v>29.84956452889942</v>
      </c>
      <c r="D685" t="n">
        <v>18.28033333333333</v>
      </c>
      <c r="E685" t="n">
        <v>1.842</v>
      </c>
    </row>
    <row r="686">
      <c r="A686" t="inlineStr">
        <is>
          <t>601866</t>
        </is>
      </c>
      <c r="B686" t="n">
        <v>0.0003818867327144496</v>
      </c>
      <c r="C686" t="n">
        <v>29.68750000000002</v>
      </c>
      <c r="D686" t="n">
        <v>2.272047619047619</v>
      </c>
      <c r="E686" t="n">
        <v>1.08147619047619</v>
      </c>
    </row>
    <row r="687">
      <c r="A687" t="inlineStr">
        <is>
          <t>600834</t>
        </is>
      </c>
      <c r="B687" t="n">
        <v>0.002597185844786611</v>
      </c>
      <c r="C687" t="n">
        <v>29.68253968253969</v>
      </c>
      <c r="D687" t="n">
        <v>10.30814285714286</v>
      </c>
      <c r="E687" t="n">
        <v>2.952</v>
      </c>
    </row>
    <row r="688">
      <c r="A688" t="inlineStr">
        <is>
          <t>600722</t>
        </is>
      </c>
      <c r="B688" t="n">
        <v>0.000200198071048902</v>
      </c>
      <c r="C688" t="n">
        <v>29.64824120603016</v>
      </c>
      <c r="D688" t="n">
        <v>3.970428571428571</v>
      </c>
      <c r="E688" t="n">
        <v>1.797904761904762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6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0.117642733029738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0.1066225150952794</v>
      </c>
      <c r="C3" t="n">
        <v>1137.941787941788</v>
      </c>
      <c r="D3" t="n">
        <v>35.27865116279069</v>
      </c>
      <c r="E3" t="n">
        <v>3.838372093023256</v>
      </c>
    </row>
    <row r="4">
      <c r="A4" t="inlineStr">
        <is>
          <t>000799</t>
        </is>
      </c>
      <c r="B4" t="n">
        <v>0.1131604920512363</v>
      </c>
      <c r="C4" t="n">
        <v>570.2663786897048</v>
      </c>
      <c r="D4" t="n">
        <v>91.04786046511629</v>
      </c>
      <c r="E4" t="n">
        <v>4.89860465116279</v>
      </c>
    </row>
    <row r="5">
      <c r="A5" t="inlineStr">
        <is>
          <t>603185</t>
        </is>
      </c>
      <c r="B5" t="n">
        <v>0.1096929545536289</v>
      </c>
      <c r="C5" t="n">
        <v>566.2954714179658</v>
      </c>
      <c r="D5" t="n">
        <v>76.60590697674419</v>
      </c>
      <c r="E5" t="n">
        <v>8.315581395348838</v>
      </c>
    </row>
    <row r="6">
      <c r="A6" t="inlineStr">
        <is>
          <t>603486</t>
        </is>
      </c>
      <c r="B6" t="n">
        <v>0.07762595130385209</v>
      </c>
      <c r="C6" t="n">
        <v>540.5109489051096</v>
      </c>
      <c r="D6" t="n">
        <v>51.43916279069767</v>
      </c>
      <c r="E6" t="n">
        <v>2.493302325581395</v>
      </c>
    </row>
    <row r="7">
      <c r="A7" t="inlineStr">
        <is>
          <t>300186</t>
        </is>
      </c>
      <c r="B7" t="n">
        <v>0.05038928783451972</v>
      </c>
      <c r="C7" t="n">
        <v>503.9630118890356</v>
      </c>
      <c r="D7" t="n">
        <v>22.35223255813954</v>
      </c>
      <c r="E7" t="n">
        <v>2.028511627906977</v>
      </c>
    </row>
    <row r="8">
      <c r="A8" t="inlineStr">
        <is>
          <t>300763</t>
        </is>
      </c>
      <c r="B8" t="n">
        <v>0.09895586341793944</v>
      </c>
      <c r="C8" t="n">
        <v>484.057577403585</v>
      </c>
      <c r="D8" t="n">
        <v>99.13572093023257</v>
      </c>
      <c r="E8" t="n">
        <v>5.517069767441861</v>
      </c>
    </row>
    <row r="9">
      <c r="A9" t="inlineStr">
        <is>
          <t>688036</t>
        </is>
      </c>
      <c r="B9" t="n">
        <v>0.08947758065748115</v>
      </c>
      <c r="C9" t="n">
        <v>481.5039701074264</v>
      </c>
      <c r="D9" t="n">
        <v>103.7696279069768</v>
      </c>
      <c r="E9" t="n">
        <v>3.217302325581395</v>
      </c>
    </row>
    <row r="10">
      <c r="A10" t="inlineStr">
        <is>
          <t>601888</t>
        </is>
      </c>
      <c r="B10" t="n">
        <v>0.1215239122671687</v>
      </c>
      <c r="C10" t="n">
        <v>476.9150676781199</v>
      </c>
      <c r="D10" t="n">
        <v>188.1973488372093</v>
      </c>
      <c r="E10" t="n">
        <v>0.7457674418604653</v>
      </c>
    </row>
    <row r="11">
      <c r="A11" t="inlineStr">
        <is>
          <t>603129</t>
        </is>
      </c>
      <c r="B11" t="n">
        <v>0.1032520727869649</v>
      </c>
      <c r="C11" t="n">
        <v>451.7241379310345</v>
      </c>
      <c r="D11" t="n">
        <v>112.5218139534884</v>
      </c>
      <c r="E11" t="n">
        <v>1.784279069767442</v>
      </c>
    </row>
    <row r="12">
      <c r="A12" t="inlineStr">
        <is>
          <t>300850</t>
        </is>
      </c>
      <c r="B12" t="n">
        <v>0.09169642073779487</v>
      </c>
      <c r="C12" t="n">
        <v>442.2112327799365</v>
      </c>
      <c r="D12" t="n">
        <v>101.8166438356164</v>
      </c>
      <c r="E12" t="n">
        <v>14.32664383561644</v>
      </c>
    </row>
    <row r="13">
      <c r="A13" t="inlineStr">
        <is>
          <t>600472</t>
        </is>
      </c>
      <c r="B13" t="n">
        <v>0.05470669674392488</v>
      </c>
      <c r="C13" t="n">
        <v>427.1617497456764</v>
      </c>
      <c r="D13" t="n">
        <v>34.54995348837209</v>
      </c>
      <c r="E13" t="n">
        <v>0</v>
      </c>
    </row>
    <row r="14">
      <c r="A14" t="inlineStr">
        <is>
          <t>002985</t>
        </is>
      </c>
      <c r="B14" t="n">
        <v>0.0481256736985045</v>
      </c>
      <c r="C14" t="n">
        <v>418.4478371501272</v>
      </c>
      <c r="D14" t="n">
        <v>151.6796907216495</v>
      </c>
      <c r="E14" t="n">
        <v>7.852371134020619</v>
      </c>
    </row>
    <row r="15">
      <c r="A15" t="inlineStr">
        <is>
          <t>002709</t>
        </is>
      </c>
      <c r="B15" t="n">
        <v>0.06894351064812972</v>
      </c>
      <c r="C15" t="n">
        <v>413.347022587269</v>
      </c>
      <c r="D15" t="n">
        <v>55.62725581395348</v>
      </c>
      <c r="E15" t="n">
        <v>2.459720930232558</v>
      </c>
    </row>
    <row r="16">
      <c r="A16" t="inlineStr">
        <is>
          <t>300841</t>
        </is>
      </c>
      <c r="B16" t="n">
        <v>0.161651570254549</v>
      </c>
      <c r="C16" t="n">
        <v>410.7174578111122</v>
      </c>
      <c r="D16" t="n">
        <v>503.0623312883436</v>
      </c>
      <c r="E16" t="n">
        <v>7.319693251533743</v>
      </c>
    </row>
    <row r="17">
      <c r="A17" t="inlineStr">
        <is>
          <t>600809</t>
        </is>
      </c>
      <c r="B17" t="n">
        <v>0.1885760065014905</v>
      </c>
      <c r="C17" t="n">
        <v>408.8802202845342</v>
      </c>
      <c r="D17" t="n">
        <v>210.7122790697674</v>
      </c>
      <c r="E17" t="n">
        <v>0.6056279069767442</v>
      </c>
    </row>
    <row r="18">
      <c r="A18" t="inlineStr">
        <is>
          <t>300677</t>
        </is>
      </c>
      <c r="B18" t="n">
        <v>0.1013039540353038</v>
      </c>
      <c r="C18" t="n">
        <v>405.9569892473118</v>
      </c>
      <c r="D18" t="n">
        <v>132.7366511627907</v>
      </c>
      <c r="E18" t="n">
        <v>4.271395348837209</v>
      </c>
    </row>
    <row r="19">
      <c r="A19" t="inlineStr">
        <is>
          <t>601012</t>
        </is>
      </c>
      <c r="B19" t="n">
        <v>0.05211396779654738</v>
      </c>
      <c r="C19" t="n">
        <v>396.6612377850163</v>
      </c>
      <c r="D19" t="n">
        <v>61.76827906976744</v>
      </c>
      <c r="E19" t="n">
        <v>1.590976744186046</v>
      </c>
    </row>
    <row r="20">
      <c r="A20" t="inlineStr">
        <is>
          <t>300846</t>
        </is>
      </c>
      <c r="B20" t="n">
        <v>0.008779380874693741</v>
      </c>
      <c r="C20" t="n">
        <v>391.7525773195877</v>
      </c>
      <c r="D20" t="n">
        <v>26.18357142857143</v>
      </c>
      <c r="E20" t="n">
        <v>14.69324675324675</v>
      </c>
    </row>
    <row r="21">
      <c r="A21" t="inlineStr">
        <is>
          <t>601633</t>
        </is>
      </c>
      <c r="B21" t="n">
        <v>0.03199727266854011</v>
      </c>
      <c r="C21" t="n">
        <v>383.5990888382688</v>
      </c>
      <c r="D21" t="n">
        <v>19.48986046511628</v>
      </c>
      <c r="E21" t="n">
        <v>0.5013488372093025</v>
      </c>
    </row>
    <row r="22">
      <c r="A22" t="inlineStr">
        <is>
          <t>002594</t>
        </is>
      </c>
      <c r="B22" t="n">
        <v>0.1499948145903024</v>
      </c>
      <c r="C22" t="n">
        <v>374.7465765605549</v>
      </c>
      <c r="D22" t="n">
        <v>122.2616279069767</v>
      </c>
      <c r="E22" t="n">
        <v>2.856930232558139</v>
      </c>
    </row>
    <row r="23">
      <c r="A23" t="inlineStr">
        <is>
          <t>600438</t>
        </is>
      </c>
      <c r="B23" t="n">
        <v>0.01831531266141337</v>
      </c>
      <c r="C23" t="n">
        <v>371.3164777680906</v>
      </c>
      <c r="D23" t="n">
        <v>25.67851162790698</v>
      </c>
      <c r="E23" t="n">
        <v>2.136232558139535</v>
      </c>
    </row>
    <row r="24">
      <c r="A24" t="inlineStr">
        <is>
          <t>688202</t>
        </is>
      </c>
      <c r="B24" t="n">
        <v>0.06479003792188119</v>
      </c>
      <c r="C24" t="n">
        <v>342.5350851000298</v>
      </c>
      <c r="D24" t="n">
        <v>148.0591162790698</v>
      </c>
      <c r="E24" t="n">
        <v>4.677209302325582</v>
      </c>
    </row>
    <row r="25">
      <c r="A25" t="inlineStr">
        <is>
          <t>300124</t>
        </is>
      </c>
      <c r="B25" t="n">
        <v>0.04340219770141367</v>
      </c>
      <c r="C25" t="n">
        <v>341.9054996127034</v>
      </c>
      <c r="D25" t="n">
        <v>59.82772093023255</v>
      </c>
      <c r="E25" t="n">
        <v>0.9141860465116279</v>
      </c>
    </row>
    <row r="26">
      <c r="A26" t="inlineStr">
        <is>
          <t>000568</t>
        </is>
      </c>
      <c r="B26" t="n">
        <v>0.1118515118998767</v>
      </c>
      <c r="C26" t="n">
        <v>336.6430260047282</v>
      </c>
      <c r="D26" t="n">
        <v>149.1003255813953</v>
      </c>
      <c r="E26" t="n">
        <v>0.9493488372093024</v>
      </c>
    </row>
    <row r="27">
      <c r="A27" t="inlineStr">
        <is>
          <t>600532</t>
        </is>
      </c>
      <c r="B27" t="n">
        <v>0.004545489371630018</v>
      </c>
      <c r="C27" t="n">
        <v>334.7962382445141</v>
      </c>
      <c r="D27" t="n">
        <v>10.02479069767442</v>
      </c>
      <c r="E27" t="n">
        <v>2.421488372093023</v>
      </c>
    </row>
    <row r="28">
      <c r="A28" t="inlineStr">
        <is>
          <t>002493</t>
        </is>
      </c>
      <c r="B28" t="n">
        <v>0.01369693344724881</v>
      </c>
      <c r="C28" t="n">
        <v>324.8554913294798</v>
      </c>
      <c r="D28" t="n">
        <v>19.81251162790698</v>
      </c>
      <c r="E28" t="n">
        <v>0.4892558139534884</v>
      </c>
    </row>
    <row r="29">
      <c r="A29" t="inlineStr">
        <is>
          <t>002568</t>
        </is>
      </c>
      <c r="B29" t="n">
        <v>0.04912084106074446</v>
      </c>
      <c r="C29" t="n">
        <v>323.0161143204621</v>
      </c>
      <c r="D29" t="n">
        <v>65.77069767441859</v>
      </c>
      <c r="E29" t="n">
        <v>1.326093023255814</v>
      </c>
    </row>
    <row r="30">
      <c r="A30" t="inlineStr">
        <is>
          <t>300225</t>
        </is>
      </c>
      <c r="B30" t="n">
        <v>0.01221071341661883</v>
      </c>
      <c r="C30" t="n">
        <v>321.8631178707224</v>
      </c>
      <c r="D30" t="n">
        <v>12.23241860465116</v>
      </c>
      <c r="E30" t="n">
        <v>5.29246511627907</v>
      </c>
    </row>
    <row r="31">
      <c r="A31" t="inlineStr">
        <is>
          <t>002444</t>
        </is>
      </c>
      <c r="B31" t="n">
        <v>0.01545559642385502</v>
      </c>
      <c r="C31" t="n">
        <v>315.5694879832811</v>
      </c>
      <c r="D31" t="n">
        <v>20.51539534883721</v>
      </c>
      <c r="E31" t="n">
        <v>1.857116279069768</v>
      </c>
    </row>
    <row r="32">
      <c r="A32" t="inlineStr">
        <is>
          <t>002747</t>
        </is>
      </c>
      <c r="B32" t="n">
        <v>0.01552490217206235</v>
      </c>
      <c r="C32" t="n">
        <v>310.0213219616205</v>
      </c>
      <c r="D32" t="n">
        <v>19.55883720930233</v>
      </c>
      <c r="E32" t="n">
        <v>1.585209302325581</v>
      </c>
    </row>
    <row r="33">
      <c r="A33" t="inlineStr">
        <is>
          <t>603267</t>
        </is>
      </c>
      <c r="B33" t="n">
        <v>0.08005848072853157</v>
      </c>
      <c r="C33" t="n">
        <v>304.3103448275862</v>
      </c>
      <c r="D33" t="n">
        <v>75.96418604651161</v>
      </c>
      <c r="E33" t="n">
        <v>2.807488372093023</v>
      </c>
    </row>
    <row r="34">
      <c r="A34" t="inlineStr">
        <is>
          <t>601015</t>
        </is>
      </c>
      <c r="B34" t="n">
        <v>0.002325941034797639</v>
      </c>
      <c r="C34" t="n">
        <v>297.9508196721312</v>
      </c>
      <c r="D34" t="n">
        <v>3.471906976744186</v>
      </c>
      <c r="E34" t="n">
        <v>1.851953488372093</v>
      </c>
    </row>
    <row r="35">
      <c r="A35" t="inlineStr">
        <is>
          <t>600399</t>
        </is>
      </c>
      <c r="B35" t="n">
        <v>0.009780662923104836</v>
      </c>
      <c r="C35" t="n">
        <v>294.2857142857143</v>
      </c>
      <c r="D35" t="n">
        <v>8.129627906976744</v>
      </c>
      <c r="E35" t="n">
        <v>0.996139534883721</v>
      </c>
    </row>
    <row r="36">
      <c r="A36" t="inlineStr">
        <is>
          <t>600346</t>
        </is>
      </c>
      <c r="B36" t="n">
        <v>0.01466929311483956</v>
      </c>
      <c r="C36" t="n">
        <v>294.0222032450897</v>
      </c>
      <c r="D36" t="n">
        <v>20.92455813953488</v>
      </c>
      <c r="E36" t="n">
        <v>0.7720000000000001</v>
      </c>
    </row>
    <row r="37">
      <c r="A37" t="inlineStr">
        <is>
          <t>603638</t>
        </is>
      </c>
      <c r="B37" t="n">
        <v>0.02284207210382156</v>
      </c>
      <c r="C37" t="n">
        <v>287.6993166287016</v>
      </c>
      <c r="D37" t="n">
        <v>53.34562790697673</v>
      </c>
      <c r="E37" t="n">
        <v>0.4434883720930232</v>
      </c>
    </row>
    <row r="38">
      <c r="A38" t="inlineStr">
        <is>
          <t>600763</t>
        </is>
      </c>
      <c r="B38" t="n">
        <v>0.08749261369306555</v>
      </c>
      <c r="C38" t="n">
        <v>281.5517750024584</v>
      </c>
      <c r="D38" t="n">
        <v>200.440465116279</v>
      </c>
      <c r="E38" t="n">
        <v>0.8665581395348836</v>
      </c>
    </row>
    <row r="39">
      <c r="A39" t="inlineStr">
        <is>
          <t>002810</t>
        </is>
      </c>
      <c r="B39" t="n">
        <v>0.01203045876682587</v>
      </c>
      <c r="C39" t="n">
        <v>280.9831824062096</v>
      </c>
      <c r="D39" t="n">
        <v>34.32818604651163</v>
      </c>
      <c r="E39" t="n">
        <v>2.272604651162791</v>
      </c>
    </row>
    <row r="40">
      <c r="A40" t="inlineStr">
        <is>
          <t>000155</t>
        </is>
      </c>
      <c r="B40" t="n">
        <v>0.007044649522269019</v>
      </c>
      <c r="C40" t="n">
        <v>279.3969849246231</v>
      </c>
      <c r="D40" t="n">
        <v>6.203953488372092</v>
      </c>
      <c r="E40" t="n">
        <v>3.737302325581395</v>
      </c>
    </row>
    <row r="41">
      <c r="A41" t="inlineStr">
        <is>
          <t>600189</t>
        </is>
      </c>
      <c r="B41" t="n">
        <v>0.01026252547422969</v>
      </c>
      <c r="C41" t="n">
        <v>278.8161993769471</v>
      </c>
      <c r="D41" t="n">
        <v>6.67506976744186</v>
      </c>
      <c r="E41" t="n">
        <v>4.491906976744185</v>
      </c>
    </row>
    <row r="42">
      <c r="A42" t="inlineStr">
        <is>
          <t>300014</t>
        </is>
      </c>
      <c r="B42" t="n">
        <v>0.03580137533826114</v>
      </c>
      <c r="C42" t="n">
        <v>277.5510204081633</v>
      </c>
      <c r="D42" t="n">
        <v>57.08734883720929</v>
      </c>
      <c r="E42" t="n">
        <v>1.952604651162791</v>
      </c>
    </row>
    <row r="43">
      <c r="A43" t="inlineStr">
        <is>
          <t>600143</t>
        </is>
      </c>
      <c r="B43" t="n">
        <v>0.005491360843847674</v>
      </c>
      <c r="C43" t="n">
        <v>276.2755102040816</v>
      </c>
      <c r="D43" t="n">
        <v>16.13972093023256</v>
      </c>
      <c r="E43" t="n">
        <v>3.015860465116279</v>
      </c>
    </row>
    <row r="44">
      <c r="A44" t="inlineStr">
        <is>
          <t>300151</t>
        </is>
      </c>
      <c r="B44" t="n">
        <v>0.009249851782563606</v>
      </c>
      <c r="C44" t="n">
        <v>274.9663526244953</v>
      </c>
      <c r="D44" t="n">
        <v>20.4086976744186</v>
      </c>
      <c r="E44" t="n">
        <v>3.661906976744186</v>
      </c>
    </row>
    <row r="45">
      <c r="A45" t="inlineStr">
        <is>
          <t>600702</t>
        </is>
      </c>
      <c r="B45" t="n">
        <v>0.04484925899851883</v>
      </c>
      <c r="C45" t="n">
        <v>271.3035870516185</v>
      </c>
      <c r="D45" t="n">
        <v>45.48818604651162</v>
      </c>
      <c r="E45" t="n">
        <v>3.505441860465117</v>
      </c>
    </row>
    <row r="46">
      <c r="A46" t="inlineStr">
        <is>
          <t>601865</t>
        </is>
      </c>
      <c r="B46" t="n">
        <v>0.01885309096064886</v>
      </c>
      <c r="C46" t="n">
        <v>267.2833495618306</v>
      </c>
      <c r="D46" t="n">
        <v>25.94055813953488</v>
      </c>
      <c r="E46" t="n">
        <v>4.778232558139535</v>
      </c>
    </row>
    <row r="47">
      <c r="A47" t="inlineStr">
        <is>
          <t>002541</t>
        </is>
      </c>
      <c r="B47" t="n">
        <v>0.01746938161730067</v>
      </c>
      <c r="C47" t="n">
        <v>264.5778364116095</v>
      </c>
      <c r="D47" t="n">
        <v>35.16888372093023</v>
      </c>
      <c r="E47" t="n">
        <v>2.374325581395349</v>
      </c>
    </row>
    <row r="48">
      <c r="A48" t="inlineStr">
        <is>
          <t>603806</t>
        </is>
      </c>
      <c r="B48" t="n">
        <v>0.0320986436749623</v>
      </c>
      <c r="C48" t="n">
        <v>264.1016832703538</v>
      </c>
      <c r="D48" t="n">
        <v>64.61474418604651</v>
      </c>
      <c r="E48" t="n">
        <v>0.6587906976744186</v>
      </c>
    </row>
    <row r="49">
      <c r="A49" t="inlineStr">
        <is>
          <t>002648</t>
        </is>
      </c>
      <c r="B49" t="n">
        <v>0.01030962393298211</v>
      </c>
      <c r="C49" t="n">
        <v>263.3914421553091</v>
      </c>
      <c r="D49" t="n">
        <v>21.05493023255814</v>
      </c>
      <c r="E49" t="n">
        <v>1.335023255813953</v>
      </c>
    </row>
    <row r="50">
      <c r="A50" t="inlineStr">
        <is>
          <t>600309</t>
        </is>
      </c>
      <c r="B50" t="n">
        <v>0.03441023140939339</v>
      </c>
      <c r="C50" t="n">
        <v>262.8423772609818</v>
      </c>
      <c r="D50" t="n">
        <v>71.79939534883721</v>
      </c>
      <c r="E50" t="n">
        <v>1.284418604651163</v>
      </c>
    </row>
    <row r="51">
      <c r="A51" t="inlineStr">
        <is>
          <t>002920</t>
        </is>
      </c>
      <c r="B51" t="n">
        <v>0.02900415780023506</v>
      </c>
      <c r="C51" t="n">
        <v>260.7697283311772</v>
      </c>
      <c r="D51" t="n">
        <v>68.64967441860466</v>
      </c>
      <c r="E51" t="n">
        <v>3.283627906976744</v>
      </c>
    </row>
    <row r="52">
      <c r="A52" t="inlineStr">
        <is>
          <t>603915</t>
        </is>
      </c>
      <c r="B52" t="n">
        <v>0.0140711349673351</v>
      </c>
      <c r="C52" t="n">
        <v>260.2796052631579</v>
      </c>
      <c r="D52" t="n">
        <v>22.43013953488372</v>
      </c>
      <c r="E52" t="n">
        <v>4.481023255813954</v>
      </c>
    </row>
    <row r="53">
      <c r="A53" t="inlineStr">
        <is>
          <t>002601</t>
        </is>
      </c>
      <c r="B53" t="n">
        <v>0.01233565208082263</v>
      </c>
      <c r="C53" t="n">
        <v>259.6439169139466</v>
      </c>
      <c r="D53" t="n">
        <v>25.21376744186047</v>
      </c>
      <c r="E53" t="n">
        <v>1.764976744186046</v>
      </c>
    </row>
    <row r="54">
      <c r="A54" t="inlineStr">
        <is>
          <t>600882</t>
        </is>
      </c>
      <c r="B54" t="n">
        <v>0.01317695761726402</v>
      </c>
      <c r="C54" t="n">
        <v>258.5669781931464</v>
      </c>
      <c r="D54" t="n">
        <v>39.97153488372093</v>
      </c>
      <c r="E54" t="n">
        <v>1.694976744186046</v>
      </c>
    </row>
    <row r="55">
      <c r="A55" t="inlineStr">
        <is>
          <t>300896</t>
        </is>
      </c>
      <c r="B55" t="n">
        <v>0.192591137856113</v>
      </c>
      <c r="C55" t="n">
        <v>257.247868274037</v>
      </c>
      <c r="D55" t="n">
        <v>617.6487912087912</v>
      </c>
      <c r="E55" t="n">
        <v>6.43065934065934</v>
      </c>
    </row>
    <row r="56">
      <c r="A56" t="inlineStr">
        <is>
          <t>603489</t>
        </is>
      </c>
      <c r="B56" t="n">
        <v>0.05727382151778999</v>
      </c>
      <c r="C56" t="n">
        <v>256.6136772645471</v>
      </c>
      <c r="D56" t="n">
        <v>155.222</v>
      </c>
      <c r="E56" t="n">
        <v>3.092186046511628</v>
      </c>
    </row>
    <row r="57">
      <c r="A57" t="inlineStr">
        <is>
          <t>002791</t>
        </is>
      </c>
      <c r="B57" t="n">
        <v>0.04869993942624092</v>
      </c>
      <c r="C57" t="n">
        <v>253.3155080213904</v>
      </c>
      <c r="D57" t="n">
        <v>120.4330232558139</v>
      </c>
      <c r="E57" t="n">
        <v>1.09506976744186</v>
      </c>
    </row>
    <row r="58">
      <c r="A58" t="inlineStr">
        <is>
          <t>600316</t>
        </is>
      </c>
      <c r="B58" t="n">
        <v>0.02617521380665834</v>
      </c>
      <c r="C58" t="n">
        <v>253.052805280528</v>
      </c>
      <c r="D58" t="n">
        <v>30.20674418604651</v>
      </c>
      <c r="E58" t="n">
        <v>3.965488372093024</v>
      </c>
    </row>
    <row r="59">
      <c r="A59" t="inlineStr">
        <is>
          <t>300595</t>
        </is>
      </c>
      <c r="B59" t="n">
        <v>0.02279273658660217</v>
      </c>
      <c r="C59" t="n">
        <v>252.5471432592175</v>
      </c>
      <c r="D59" t="n">
        <v>66.2465581395349</v>
      </c>
      <c r="E59" t="n">
        <v>1.502558139534884</v>
      </c>
    </row>
    <row r="60">
      <c r="A60" t="inlineStr">
        <is>
          <t>600132</t>
        </is>
      </c>
      <c r="B60" t="n">
        <v>0.04130788451251755</v>
      </c>
      <c r="C60" t="n">
        <v>251.5625</v>
      </c>
      <c r="D60" t="n">
        <v>88.76218604651164</v>
      </c>
      <c r="E60" t="n">
        <v>0.6426046511627906</v>
      </c>
    </row>
    <row r="61">
      <c r="A61" t="inlineStr">
        <is>
          <t>600176</t>
        </is>
      </c>
      <c r="B61" t="n">
        <v>0.008372719026817998</v>
      </c>
      <c r="C61" t="n">
        <v>251.3375796178344</v>
      </c>
      <c r="D61" t="n">
        <v>13.75809302325582</v>
      </c>
      <c r="E61" t="n">
        <v>1.389860465116279</v>
      </c>
    </row>
    <row r="62">
      <c r="A62" t="inlineStr">
        <is>
          <t>002460</t>
        </is>
      </c>
      <c r="B62" t="n">
        <v>0.04887232996426619</v>
      </c>
      <c r="C62" t="n">
        <v>248.0259740259741</v>
      </c>
      <c r="D62" t="n">
        <v>68.12665116279069</v>
      </c>
      <c r="E62" t="n">
        <v>3.92893023255814</v>
      </c>
    </row>
    <row r="63">
      <c r="A63" t="inlineStr">
        <is>
          <t>300751</t>
        </is>
      </c>
      <c r="B63" t="n">
        <v>0.2735857903256514</v>
      </c>
      <c r="C63" t="n">
        <v>247.8476703779874</v>
      </c>
      <c r="D63" t="n">
        <v>371.3526511627907</v>
      </c>
      <c r="E63" t="n">
        <v>2.829209302325581</v>
      </c>
    </row>
    <row r="64">
      <c r="A64" t="inlineStr">
        <is>
          <t>603218</t>
        </is>
      </c>
      <c r="B64" t="n">
        <v>0.01218941279429391</v>
      </c>
      <c r="C64" t="n">
        <v>247.1122112211222</v>
      </c>
      <c r="D64" t="n">
        <v>22.92730232558139</v>
      </c>
      <c r="E64" t="n">
        <v>1.228279069767442</v>
      </c>
    </row>
    <row r="65">
      <c r="A65" t="inlineStr">
        <is>
          <t>300750</t>
        </is>
      </c>
      <c r="B65" t="n">
        <v>0.1315488726589299</v>
      </c>
      <c r="C65" t="n">
        <v>246.5110420690234</v>
      </c>
      <c r="D65" t="n">
        <v>225.1435348837209</v>
      </c>
      <c r="E65" t="n">
        <v>1.410232558139535</v>
      </c>
    </row>
    <row r="66">
      <c r="A66" t="inlineStr">
        <is>
          <t>603345</t>
        </is>
      </c>
      <c r="B66" t="n">
        <v>0.05419259637285799</v>
      </c>
      <c r="C66" t="n">
        <v>246.0531238309016</v>
      </c>
      <c r="D66" t="n">
        <v>155.9629767441861</v>
      </c>
      <c r="E66" t="n">
        <v>0.7798139534883719</v>
      </c>
    </row>
    <row r="67">
      <c r="A67" t="inlineStr">
        <is>
          <t>300390</t>
        </is>
      </c>
      <c r="B67" t="n">
        <v>0.006982038473529115</v>
      </c>
      <c r="C67" t="n">
        <v>242.1568627450981</v>
      </c>
      <c r="D67" t="n">
        <v>16.96906976744186</v>
      </c>
      <c r="E67" t="n">
        <v>6.760558139534884</v>
      </c>
    </row>
    <row r="68">
      <c r="A68" t="inlineStr">
        <is>
          <t>603338</t>
        </is>
      </c>
      <c r="B68" t="n">
        <v>0.02405347964080545</v>
      </c>
      <c r="C68" t="n">
        <v>241.5620291310899</v>
      </c>
      <c r="D68" t="n">
        <v>89.11860465116278</v>
      </c>
      <c r="E68" t="n">
        <v>0.6334418604651163</v>
      </c>
    </row>
    <row r="69">
      <c r="A69" t="inlineStr">
        <is>
          <t>002625</t>
        </is>
      </c>
      <c r="B69" t="n">
        <v>0.01405913247472358</v>
      </c>
      <c r="C69" t="n">
        <v>241.025641025641</v>
      </c>
      <c r="D69" t="n">
        <v>16.84967441860465</v>
      </c>
      <c r="E69" t="n">
        <v>3.037069767441861</v>
      </c>
    </row>
    <row r="70">
      <c r="A70" t="inlineStr">
        <is>
          <t>688333</t>
        </is>
      </c>
      <c r="B70" t="n">
        <v>0.06793649832817522</v>
      </c>
      <c r="C70" t="n">
        <v>239.7027600849257</v>
      </c>
      <c r="D70" t="n">
        <v>95.90613953488372</v>
      </c>
      <c r="E70" t="n">
        <v>4.509348837209303</v>
      </c>
    </row>
    <row r="71">
      <c r="A71" t="inlineStr">
        <is>
          <t>603799</t>
        </is>
      </c>
      <c r="B71" t="n">
        <v>0.03748955769217092</v>
      </c>
      <c r="C71" t="n">
        <v>239.5501730103806</v>
      </c>
      <c r="D71" t="n">
        <v>48.72706976744187</v>
      </c>
      <c r="E71" t="n">
        <v>3.663302325581395</v>
      </c>
    </row>
    <row r="72">
      <c r="A72" t="inlineStr">
        <is>
          <t>000733</t>
        </is>
      </c>
      <c r="B72" t="n">
        <v>0.02289210677649264</v>
      </c>
      <c r="C72" t="n">
        <v>239.2914653784219</v>
      </c>
      <c r="D72" t="n">
        <v>38.22962790697674</v>
      </c>
      <c r="E72" t="n">
        <v>3.191488372093024</v>
      </c>
    </row>
    <row r="73">
      <c r="A73" t="inlineStr">
        <is>
          <t>002064</t>
        </is>
      </c>
      <c r="B73" t="n">
        <v>0.004482130825748286</v>
      </c>
      <c r="C73" t="n">
        <v>238.3947939262473</v>
      </c>
      <c r="D73" t="n">
        <v>7.923860465116279</v>
      </c>
      <c r="E73" t="n">
        <v>1.894790697674419</v>
      </c>
    </row>
    <row r="74">
      <c r="A74" t="inlineStr">
        <is>
          <t>603906</t>
        </is>
      </c>
      <c r="B74" t="n">
        <v>0.01341805932426309</v>
      </c>
      <c r="C74" t="n">
        <v>238.2785956964892</v>
      </c>
      <c r="D74" t="n">
        <v>22.15693023255814</v>
      </c>
      <c r="E74" t="n">
        <v>2.395720930232558</v>
      </c>
    </row>
    <row r="75">
      <c r="A75" t="inlineStr">
        <is>
          <t>601899</t>
        </is>
      </c>
      <c r="B75" t="n">
        <v>0.003715484966440231</v>
      </c>
      <c r="C75" t="n">
        <v>236.4902506963789</v>
      </c>
      <c r="D75" t="n">
        <v>6.647023255813954</v>
      </c>
      <c r="E75" t="n">
        <v>1.430604651162791</v>
      </c>
    </row>
    <row r="76">
      <c r="A76" t="inlineStr">
        <is>
          <t>688169</t>
        </is>
      </c>
      <c r="B76" t="n">
        <v>0.5998479767052011</v>
      </c>
      <c r="C76" t="n">
        <v>236.2573099415205</v>
      </c>
      <c r="D76" t="n">
        <v>622.563534883721</v>
      </c>
      <c r="E76" t="n">
        <v>3.116837209302326</v>
      </c>
    </row>
    <row r="77">
      <c r="A77" t="inlineStr">
        <is>
          <t>002812</t>
        </is>
      </c>
      <c r="B77" t="n">
        <v>0.04646185877167575</v>
      </c>
      <c r="C77" t="n">
        <v>235.5072463768116</v>
      </c>
      <c r="D77" t="n">
        <v>88.83130232558139</v>
      </c>
      <c r="E77" t="n">
        <v>1.434372093023256</v>
      </c>
    </row>
    <row r="78">
      <c r="A78" t="inlineStr">
        <is>
          <t>300791</t>
        </is>
      </c>
      <c r="B78" t="n">
        <v>0.03695594892817814</v>
      </c>
      <c r="C78" t="n">
        <v>233.6422613531047</v>
      </c>
      <c r="D78" t="n">
        <v>81.51409302325581</v>
      </c>
      <c r="E78" t="n">
        <v>5.441116279069767</v>
      </c>
    </row>
    <row r="79">
      <c r="A79" t="inlineStr">
        <is>
          <t>600392</t>
        </is>
      </c>
      <c r="B79" t="n">
        <v>0.003404201834415448</v>
      </c>
      <c r="C79" t="n">
        <v>230.8917197452229</v>
      </c>
      <c r="D79" t="n">
        <v>8.564325581395348</v>
      </c>
      <c r="E79" t="n">
        <v>3.582046511627906</v>
      </c>
    </row>
    <row r="80">
      <c r="A80" t="inlineStr">
        <is>
          <t>600660</t>
        </is>
      </c>
      <c r="B80" t="n">
        <v>0.02304598118662082</v>
      </c>
      <c r="C80" t="n">
        <v>230.2863436123348</v>
      </c>
      <c r="D80" t="n">
        <v>32.28255813953488</v>
      </c>
      <c r="E80" t="n">
        <v>1.203255813953488</v>
      </c>
    </row>
    <row r="81">
      <c r="A81" t="inlineStr">
        <is>
          <t>600426</t>
        </is>
      </c>
      <c r="B81" t="n">
        <v>0.01370511876564404</v>
      </c>
      <c r="C81" t="n">
        <v>227.2849462365591</v>
      </c>
      <c r="D81" t="n">
        <v>27.02437209302326</v>
      </c>
      <c r="E81" t="n">
        <v>0.9353488372093024</v>
      </c>
    </row>
    <row r="82">
      <c r="A82" t="inlineStr">
        <is>
          <t>000301</t>
        </is>
      </c>
      <c r="B82" t="n">
        <v>0.005313371659664657</v>
      </c>
      <c r="C82" t="n">
        <v>226.2820512820513</v>
      </c>
      <c r="D82" t="n">
        <v>7.456093023255813</v>
      </c>
      <c r="E82" t="n">
        <v>1.548511627906977</v>
      </c>
    </row>
    <row r="83">
      <c r="A83" t="inlineStr">
        <is>
          <t>603127</t>
        </is>
      </c>
      <c r="B83" t="n">
        <v>0.02088429298099608</v>
      </c>
      <c r="C83" t="n">
        <v>224.321608040201</v>
      </c>
      <c r="D83" t="n">
        <v>96.32753488372092</v>
      </c>
      <c r="E83" t="n">
        <v>2.095255813953488</v>
      </c>
    </row>
    <row r="84">
      <c r="A84" t="inlineStr">
        <is>
          <t>300122</t>
        </is>
      </c>
      <c r="B84" t="n">
        <v>0.04019745799483837</v>
      </c>
      <c r="C84" t="n">
        <v>222.4143160448893</v>
      </c>
      <c r="D84" t="n">
        <v>126.5340465116279</v>
      </c>
      <c r="E84" t="n">
        <v>1.923395348837209</v>
      </c>
    </row>
    <row r="85">
      <c r="A85" t="inlineStr">
        <is>
          <t>603919</t>
        </is>
      </c>
      <c r="B85" t="n">
        <v>0.02922709298354675</v>
      </c>
      <c r="C85" t="n">
        <v>222.1183800623053</v>
      </c>
      <c r="D85" t="n">
        <v>24.33841860465116</v>
      </c>
      <c r="E85" t="n">
        <v>3.296325581395349</v>
      </c>
    </row>
    <row r="86">
      <c r="A86" t="inlineStr">
        <is>
          <t>601636</t>
        </is>
      </c>
      <c r="B86" t="n">
        <v>0.004428708119403604</v>
      </c>
      <c r="C86" t="n">
        <v>221.9298245614035</v>
      </c>
      <c r="D86" t="n">
        <v>8.691674418604652</v>
      </c>
      <c r="E86" t="n">
        <v>2.281023255813953</v>
      </c>
    </row>
    <row r="87">
      <c r="A87" t="inlineStr">
        <is>
          <t>600436</t>
        </is>
      </c>
      <c r="B87" t="n">
        <v>0.06907221862375913</v>
      </c>
      <c r="C87" t="n">
        <v>219.8506129739384</v>
      </c>
      <c r="D87" t="n">
        <v>212.2077209302325</v>
      </c>
      <c r="E87" t="n">
        <v>0.7208372093023256</v>
      </c>
    </row>
    <row r="88">
      <c r="A88" t="inlineStr">
        <is>
          <t>603583</t>
        </is>
      </c>
      <c r="B88" t="n">
        <v>0.02330367256818116</v>
      </c>
      <c r="C88" t="n">
        <v>217.9827709978464</v>
      </c>
      <c r="D88" t="n">
        <v>60.85283720930233</v>
      </c>
      <c r="E88" t="n">
        <v>1.671767441860465</v>
      </c>
    </row>
    <row r="89">
      <c r="A89" t="inlineStr">
        <is>
          <t>002906</t>
        </is>
      </c>
      <c r="B89" t="n">
        <v>0.01041652074475033</v>
      </c>
      <c r="C89" t="n">
        <v>217.1381031613977</v>
      </c>
      <c r="D89" t="n">
        <v>20.30083720930233</v>
      </c>
      <c r="E89" t="n">
        <v>2.300837209302325</v>
      </c>
    </row>
    <row r="90">
      <c r="A90" t="inlineStr">
        <is>
          <t>002430</t>
        </is>
      </c>
      <c r="B90" t="n">
        <v>0.01132210429735906</v>
      </c>
      <c r="C90" t="n">
        <v>217.0474516695958</v>
      </c>
      <c r="D90" t="n">
        <v>20.83358139534883</v>
      </c>
      <c r="E90" t="n">
        <v>1.032744186046512</v>
      </c>
    </row>
    <row r="91">
      <c r="A91" t="inlineStr">
        <is>
          <t>601100</t>
        </is>
      </c>
      <c r="B91" t="n">
        <v>0.04135887388444546</v>
      </c>
      <c r="C91" t="n">
        <v>213.6307616465369</v>
      </c>
      <c r="D91" t="n">
        <v>73.86376744186045</v>
      </c>
      <c r="E91" t="n">
        <v>0.4786976744186047</v>
      </c>
    </row>
    <row r="92">
      <c r="A92" t="inlineStr">
        <is>
          <t>002240</t>
        </is>
      </c>
      <c r="B92" t="n">
        <v>0.009492742817008314</v>
      </c>
      <c r="C92" t="n">
        <v>210.5</v>
      </c>
      <c r="D92" t="n">
        <v>15.30279069767442</v>
      </c>
      <c r="E92" t="n">
        <v>5.17646511627907</v>
      </c>
    </row>
    <row r="93">
      <c r="A93" t="inlineStr">
        <is>
          <t>300313</t>
        </is>
      </c>
      <c r="B93" t="n">
        <v>0.02444464394999966</v>
      </c>
      <c r="C93" t="n">
        <v>209.8712446351931</v>
      </c>
      <c r="D93" t="n">
        <v>12.53316279069767</v>
      </c>
      <c r="E93" t="n">
        <v>8.411069767441861</v>
      </c>
    </row>
    <row r="94">
      <c r="A94" t="inlineStr">
        <is>
          <t>000858</t>
        </is>
      </c>
      <c r="B94" t="n">
        <v>0.0718029545782244</v>
      </c>
      <c r="C94" t="n">
        <v>208.6102855084211</v>
      </c>
      <c r="D94" t="n">
        <v>219.4505581395349</v>
      </c>
      <c r="E94" t="n">
        <v>0.5782790697674418</v>
      </c>
    </row>
    <row r="95">
      <c r="A95" t="inlineStr">
        <is>
          <t>002919</t>
        </is>
      </c>
      <c r="B95" t="n">
        <v>0.02866417165465134</v>
      </c>
      <c r="C95" t="n">
        <v>208.4313725490196</v>
      </c>
      <c r="D95" t="n">
        <v>31.51776744186046</v>
      </c>
      <c r="E95" t="n">
        <v>7.836279069767443</v>
      </c>
    </row>
    <row r="96">
      <c r="A96" t="inlineStr">
        <is>
          <t>300015</t>
        </is>
      </c>
      <c r="B96" t="n">
        <v>0.01915680366789335</v>
      </c>
      <c r="C96" t="n">
        <v>206.2184873949579</v>
      </c>
      <c r="D96" t="n">
        <v>53.14083720930232</v>
      </c>
      <c r="E96" t="n">
        <v>0.7111162790697674</v>
      </c>
    </row>
    <row r="97">
      <c r="A97" t="inlineStr">
        <is>
          <t>002459</t>
        </is>
      </c>
      <c r="B97" t="n">
        <v>0.01783101721072989</v>
      </c>
      <c r="C97" t="n">
        <v>205.8192955589586</v>
      </c>
      <c r="D97" t="n">
        <v>26.77427906976744</v>
      </c>
      <c r="E97" t="n">
        <v>4.248604651162791</v>
      </c>
    </row>
    <row r="98">
      <c r="A98" t="inlineStr">
        <is>
          <t>002497</t>
        </is>
      </c>
      <c r="B98" t="n">
        <v>0.01193709172171874</v>
      </c>
      <c r="C98" t="n">
        <v>205.7803468208093</v>
      </c>
      <c r="D98" t="n">
        <v>12.74046511627907</v>
      </c>
      <c r="E98" t="n">
        <v>6.427255813953489</v>
      </c>
    </row>
    <row r="99">
      <c r="A99" t="inlineStr">
        <is>
          <t>300829</t>
        </is>
      </c>
      <c r="B99" t="n">
        <v>0.02395252960951233</v>
      </c>
      <c r="C99" t="n">
        <v>205.3329223181258</v>
      </c>
      <c r="D99" t="n">
        <v>84.7291457286432</v>
      </c>
      <c r="E99" t="n">
        <v>11.86537688442211</v>
      </c>
    </row>
    <row r="100">
      <c r="A100" t="inlineStr">
        <is>
          <t>002027</t>
        </is>
      </c>
      <c r="B100" t="n">
        <v>0.003578561662245406</v>
      </c>
      <c r="C100" t="n">
        <v>204.9627791563275</v>
      </c>
      <c r="D100" t="n">
        <v>7.568790697674419</v>
      </c>
      <c r="E100" t="n">
        <v>1.042790697674419</v>
      </c>
    </row>
    <row r="101">
      <c r="A101" t="inlineStr">
        <is>
          <t>603187</t>
        </is>
      </c>
      <c r="B101" t="n">
        <v>0.01589436712895574</v>
      </c>
      <c r="C101" t="n">
        <v>204.6594982078853</v>
      </c>
      <c r="D101" t="n">
        <v>46.98548837209303</v>
      </c>
      <c r="E101" t="n">
        <v>2.727581395348837</v>
      </c>
    </row>
    <row r="102">
      <c r="A102" t="inlineStr">
        <is>
          <t>600559</t>
        </is>
      </c>
      <c r="B102" t="n">
        <v>0.01597574711732733</v>
      </c>
      <c r="C102" t="n">
        <v>204.3425814234017</v>
      </c>
      <c r="D102" t="n">
        <v>15.69311627906976</v>
      </c>
      <c r="E102" t="n">
        <v>6.596325581395349</v>
      </c>
    </row>
    <row r="103">
      <c r="A103" t="inlineStr">
        <is>
          <t>002612</t>
        </is>
      </c>
      <c r="B103" t="n">
        <v>0.01137158509713161</v>
      </c>
      <c r="C103" t="n">
        <v>203.2183908045977</v>
      </c>
      <c r="D103" t="n">
        <v>12.60213953488372</v>
      </c>
      <c r="E103" t="n">
        <v>7.106837209302325</v>
      </c>
    </row>
    <row r="104">
      <c r="A104" t="inlineStr">
        <is>
          <t>300323</t>
        </is>
      </c>
      <c r="B104" t="n">
        <v>0.00471661278307711</v>
      </c>
      <c r="C104" t="n">
        <v>202.1848739495798</v>
      </c>
      <c r="D104" t="n">
        <v>9.900837209302328</v>
      </c>
      <c r="E104" t="n">
        <v>3.206511627906977</v>
      </c>
    </row>
    <row r="105">
      <c r="A105" t="inlineStr">
        <is>
          <t>002192</t>
        </is>
      </c>
      <c r="B105" t="n">
        <v>0.02545704375867678</v>
      </c>
      <c r="C105" t="n">
        <v>201.9096117122852</v>
      </c>
      <c r="D105" t="n">
        <v>23.27060465116279</v>
      </c>
      <c r="E105" t="n">
        <v>2.023906976744186</v>
      </c>
    </row>
    <row r="106">
      <c r="A106" t="inlineStr">
        <is>
          <t>603110</t>
        </is>
      </c>
      <c r="B106" t="n">
        <v>0.01781005678280664</v>
      </c>
      <c r="C106" t="n">
        <v>201.2995896032832</v>
      </c>
      <c r="D106" t="n">
        <v>20.68260465116279</v>
      </c>
      <c r="E106" t="n">
        <v>3.523720930232558</v>
      </c>
    </row>
    <row r="107">
      <c r="A107" t="inlineStr">
        <is>
          <t>300347</t>
        </is>
      </c>
      <c r="B107" t="n">
        <v>0.04011825097968514</v>
      </c>
      <c r="C107" t="n">
        <v>200.7266982622433</v>
      </c>
      <c r="D107" t="n">
        <v>113.3957674418605</v>
      </c>
      <c r="E107" t="n">
        <v>1.321255813953488</v>
      </c>
    </row>
    <row r="108">
      <c r="A108" t="inlineStr">
        <is>
          <t>300726</t>
        </is>
      </c>
      <c r="B108" t="n">
        <v>0.02907696349951535</v>
      </c>
      <c r="C108" t="n">
        <v>200.7030603804797</v>
      </c>
      <c r="D108" t="n">
        <v>43.68744186046511</v>
      </c>
      <c r="E108" t="n">
        <v>5.545999999999999</v>
      </c>
    </row>
    <row r="109">
      <c r="A109" t="inlineStr">
        <is>
          <t>601908</t>
        </is>
      </c>
      <c r="B109" t="n">
        <v>0.005165639383217341</v>
      </c>
      <c r="C109" t="n">
        <v>200</v>
      </c>
      <c r="D109" t="n">
        <v>5.765209302325582</v>
      </c>
      <c r="E109" t="n">
        <v>2.815116279069767</v>
      </c>
    </row>
    <row r="110">
      <c r="A110" t="inlineStr">
        <is>
          <t>603259</t>
        </is>
      </c>
      <c r="B110" t="n">
        <v>0.03144762713167968</v>
      </c>
      <c r="C110" t="n">
        <v>197.141021522647</v>
      </c>
      <c r="D110" t="n">
        <v>106.3773488372093</v>
      </c>
      <c r="E110" t="n">
        <v>1.080372093023256</v>
      </c>
    </row>
    <row r="111">
      <c r="A111" t="inlineStr">
        <is>
          <t>002756</t>
        </is>
      </c>
      <c r="B111" t="n">
        <v>0.03542860384309247</v>
      </c>
      <c r="C111" t="n">
        <v>196.1460446247465</v>
      </c>
      <c r="D111" t="n">
        <v>25.32902325581396</v>
      </c>
      <c r="E111" t="n">
        <v>3.361627906976744</v>
      </c>
    </row>
    <row r="112">
      <c r="A112" t="inlineStr">
        <is>
          <t>603882</t>
        </is>
      </c>
      <c r="B112" t="n">
        <v>0.03245653100812725</v>
      </c>
      <c r="C112" t="n">
        <v>195.9964412811387</v>
      </c>
      <c r="D112" t="n">
        <v>98.18706976744187</v>
      </c>
      <c r="E112" t="n">
        <v>1.660604651162791</v>
      </c>
    </row>
    <row r="113">
      <c r="A113" t="inlineStr">
        <is>
          <t>603678</t>
        </is>
      </c>
      <c r="B113" t="n">
        <v>0.02730032292759422</v>
      </c>
      <c r="C113" t="n">
        <v>194.464609800363</v>
      </c>
      <c r="D113" t="n">
        <v>42.56944186046512</v>
      </c>
      <c r="E113" t="n">
        <v>2.373860465116279</v>
      </c>
    </row>
    <row r="114">
      <c r="A114" t="inlineStr">
        <is>
          <t>600893</t>
        </is>
      </c>
      <c r="B114" t="n">
        <v>0.02379125174118176</v>
      </c>
      <c r="C114" t="n">
        <v>193.5775667118951</v>
      </c>
      <c r="D114" t="n">
        <v>39.36641860465117</v>
      </c>
      <c r="E114" t="n">
        <v>1.616325581395349</v>
      </c>
    </row>
    <row r="115">
      <c r="A115" t="inlineStr">
        <is>
          <t>603416</t>
        </is>
      </c>
      <c r="B115" t="n">
        <v>0.03912996893620237</v>
      </c>
      <c r="C115" t="n">
        <v>193.4973637961336</v>
      </c>
      <c r="D115" t="n">
        <v>68.41553488372094</v>
      </c>
      <c r="E115" t="n">
        <v>2.044837209302325</v>
      </c>
    </row>
    <row r="116">
      <c r="A116" t="inlineStr">
        <is>
          <t>603713</t>
        </is>
      </c>
      <c r="B116" t="n">
        <v>0.02925403986097138</v>
      </c>
      <c r="C116" t="n">
        <v>192.2038060159608</v>
      </c>
      <c r="D116" t="n">
        <v>112.2802790697674</v>
      </c>
      <c r="E116" t="n">
        <v>2.220139534883721</v>
      </c>
    </row>
    <row r="117">
      <c r="A117" t="inlineStr">
        <is>
          <t>603976</t>
        </is>
      </c>
      <c r="B117" t="n">
        <v>0.04632199473277628</v>
      </c>
      <c r="C117" t="n">
        <v>190.3820816864295</v>
      </c>
      <c r="D117" t="n">
        <v>53.86651162790697</v>
      </c>
      <c r="E117" t="n">
        <v>14.50255813953488</v>
      </c>
    </row>
    <row r="118">
      <c r="A118" t="inlineStr">
        <is>
          <t>688536</t>
        </is>
      </c>
      <c r="B118" t="n">
        <v>0.09806572664600698</v>
      </c>
      <c r="C118" t="n">
        <v>189.2682926829268</v>
      </c>
      <c r="D118" t="n">
        <v>383.620625</v>
      </c>
      <c r="E118" t="n">
        <v>7.181874999999999</v>
      </c>
    </row>
    <row r="119">
      <c r="A119" t="inlineStr">
        <is>
          <t>002163</t>
        </is>
      </c>
      <c r="B119" t="n">
        <v>0.008938380966559217</v>
      </c>
      <c r="C119" t="n">
        <v>188.5925925925926</v>
      </c>
      <c r="D119" t="n">
        <v>15.31874418604651</v>
      </c>
      <c r="E119" t="n">
        <v>4.000651162790698</v>
      </c>
    </row>
    <row r="120">
      <c r="A120" t="inlineStr">
        <is>
          <t>603737</t>
        </is>
      </c>
      <c r="B120" t="n">
        <v>0.04203299202415098</v>
      </c>
      <c r="C120" t="n">
        <v>188.3635197948389</v>
      </c>
      <c r="D120" t="n">
        <v>127.3948837209302</v>
      </c>
      <c r="E120" t="n">
        <v>0.6653023255813955</v>
      </c>
    </row>
    <row r="121">
      <c r="A121" t="inlineStr">
        <is>
          <t>603027</t>
        </is>
      </c>
      <c r="B121" t="n">
        <v>0.008160629883092255</v>
      </c>
      <c r="C121" t="n">
        <v>186.1158921399885</v>
      </c>
      <c r="D121" t="n">
        <v>34.61609302325581</v>
      </c>
      <c r="E121" t="n">
        <v>1.597674418604651</v>
      </c>
    </row>
    <row r="122">
      <c r="A122" t="inlineStr">
        <is>
          <t>002304</t>
        </is>
      </c>
      <c r="B122" t="n">
        <v>0.06454457792980406</v>
      </c>
      <c r="C122" t="n">
        <v>186.0125</v>
      </c>
      <c r="D122" t="n">
        <v>147.4416744186046</v>
      </c>
      <c r="E122" t="n">
        <v>0.728139534883721</v>
      </c>
    </row>
    <row r="123">
      <c r="A123" t="inlineStr">
        <is>
          <t>300083</t>
        </is>
      </c>
      <c r="B123" t="n">
        <v>0.00342326428654356</v>
      </c>
      <c r="C123" t="n">
        <v>184.9223946784922</v>
      </c>
      <c r="D123" t="n">
        <v>8.560186046511628</v>
      </c>
      <c r="E123" t="n">
        <v>4.887069767441861</v>
      </c>
    </row>
    <row r="124">
      <c r="A124" t="inlineStr">
        <is>
          <t>300722</t>
        </is>
      </c>
      <c r="B124" t="n">
        <v>0.06171151579323292</v>
      </c>
      <c r="C124" t="n">
        <v>184.5545977011494</v>
      </c>
      <c r="D124" t="n">
        <v>36.58316279069767</v>
      </c>
      <c r="E124" t="n">
        <v>18.50502325581395</v>
      </c>
    </row>
    <row r="125">
      <c r="A125" t="inlineStr">
        <is>
          <t>300298</t>
        </is>
      </c>
      <c r="B125" t="n">
        <v>0.01041499993518695</v>
      </c>
      <c r="C125" t="n">
        <v>184.3537414965986</v>
      </c>
      <c r="D125" t="n">
        <v>33.11604651162791</v>
      </c>
      <c r="E125" t="n">
        <v>1.69553488372093</v>
      </c>
    </row>
    <row r="126">
      <c r="A126" t="inlineStr">
        <is>
          <t>300832</t>
        </is>
      </c>
      <c r="B126" t="n">
        <v>0.01902984717433858</v>
      </c>
      <c r="C126" t="n">
        <v>183.8938053097345</v>
      </c>
      <c r="D126" t="n">
        <v>150.8154255319149</v>
      </c>
      <c r="E126" t="n">
        <v>6.284468085106383</v>
      </c>
    </row>
    <row r="127">
      <c r="A127" t="inlineStr">
        <is>
          <t>000615</t>
        </is>
      </c>
      <c r="B127" t="n">
        <v>0.003399865272381563</v>
      </c>
      <c r="C127" t="n">
        <v>183.5051546391753</v>
      </c>
      <c r="D127" t="n">
        <v>5.220976744186046</v>
      </c>
      <c r="E127" t="n">
        <v>3.070837209302326</v>
      </c>
    </row>
    <row r="128">
      <c r="A128" t="inlineStr">
        <is>
          <t>300059</t>
        </is>
      </c>
      <c r="B128" t="n">
        <v>0.008847659063501113</v>
      </c>
      <c r="C128" t="n">
        <v>183.2229580573951</v>
      </c>
      <c r="D128" t="n">
        <v>24.16479069767441</v>
      </c>
      <c r="E128" t="n">
        <v>4.393860465116279</v>
      </c>
    </row>
    <row r="129">
      <c r="A129" t="inlineStr">
        <is>
          <t>603801</t>
        </is>
      </c>
      <c r="B129" t="n">
        <v>0.006277073772204055</v>
      </c>
      <c r="C129" t="n">
        <v>183.1568330811901</v>
      </c>
      <c r="D129" t="n">
        <v>32.4099534883721</v>
      </c>
      <c r="E129" t="n">
        <v>2.503674418604651</v>
      </c>
    </row>
    <row r="130">
      <c r="A130" t="inlineStr">
        <is>
          <t>601966</t>
        </is>
      </c>
      <c r="B130" t="n">
        <v>0.01096934016912015</v>
      </c>
      <c r="C130" t="n">
        <v>182.2665267576076</v>
      </c>
      <c r="D130" t="n">
        <v>27.58646511627907</v>
      </c>
      <c r="E130" t="n">
        <v>0.8181395348837209</v>
      </c>
    </row>
    <row r="131">
      <c r="A131" t="inlineStr">
        <is>
          <t>002553</t>
        </is>
      </c>
      <c r="B131" t="n">
        <v>0.002958688886385501</v>
      </c>
      <c r="C131" t="n">
        <v>182.2410147991543</v>
      </c>
      <c r="D131" t="n">
        <v>7.716046511627908</v>
      </c>
      <c r="E131" t="n">
        <v>8.182232558139535</v>
      </c>
    </row>
    <row r="132">
      <c r="A132" t="inlineStr">
        <is>
          <t>000516</t>
        </is>
      </c>
      <c r="B132" t="n">
        <v>0.004629218513577914</v>
      </c>
      <c r="C132" t="n">
        <v>181.2796208530806</v>
      </c>
      <c r="D132" t="n">
        <v>6.990232558139535</v>
      </c>
      <c r="E132" t="n">
        <v>2.052790697674419</v>
      </c>
    </row>
    <row r="133">
      <c r="A133" t="inlineStr">
        <is>
          <t>603330</t>
        </is>
      </c>
      <c r="B133" t="n">
        <v>0.009476582258183548</v>
      </c>
      <c r="C133" t="n">
        <v>181.1133200795229</v>
      </c>
      <c r="D133" t="n">
        <v>23.18623255813953</v>
      </c>
      <c r="E133" t="n">
        <v>2.519906976744187</v>
      </c>
    </row>
    <row r="134">
      <c r="A134" t="inlineStr">
        <is>
          <t>002466</t>
        </is>
      </c>
      <c r="B134" t="n">
        <v>0.02486863463667188</v>
      </c>
      <c r="C134" t="n">
        <v>180.8799565453558</v>
      </c>
      <c r="D134" t="n">
        <v>27.87772093023255</v>
      </c>
      <c r="E134" t="n">
        <v>5.826511627906976</v>
      </c>
    </row>
    <row r="135">
      <c r="A135" t="inlineStr">
        <is>
          <t>600760</t>
        </is>
      </c>
      <c r="B135" t="n">
        <v>0.02572923177721833</v>
      </c>
      <c r="C135" t="n">
        <v>180.625</v>
      </c>
      <c r="D135" t="n">
        <v>54.76013953488372</v>
      </c>
      <c r="E135" t="n">
        <v>4.391906976744187</v>
      </c>
    </row>
    <row r="136">
      <c r="A136" t="inlineStr">
        <is>
          <t>600031</t>
        </is>
      </c>
      <c r="B136" t="n">
        <v>0.01062331871133033</v>
      </c>
      <c r="C136" t="n">
        <v>178.8248981966259</v>
      </c>
      <c r="D136" t="n">
        <v>25.69102325581395</v>
      </c>
      <c r="E136" t="n">
        <v>0.9704186046511627</v>
      </c>
    </row>
    <row r="137">
      <c r="A137" t="inlineStr">
        <is>
          <t>300725</t>
        </is>
      </c>
      <c r="B137" t="n">
        <v>0.02663889879141744</v>
      </c>
      <c r="C137" t="n">
        <v>175.9757383966245</v>
      </c>
      <c r="D137" t="n">
        <v>121.1181860465116</v>
      </c>
      <c r="E137" t="n">
        <v>2.216790697674419</v>
      </c>
    </row>
    <row r="138">
      <c r="A138" t="inlineStr">
        <is>
          <t>300782</t>
        </is>
      </c>
      <c r="B138" t="n">
        <v>0.1442056911905382</v>
      </c>
      <c r="C138" t="n">
        <v>175.6232451289032</v>
      </c>
      <c r="D138" t="n">
        <v>444.128511627907</v>
      </c>
      <c r="E138" t="n">
        <v>3.933674418604651</v>
      </c>
    </row>
    <row r="139">
      <c r="A139" t="inlineStr">
        <is>
          <t>601168</t>
        </is>
      </c>
      <c r="B139" t="n">
        <v>0.005054876831663192</v>
      </c>
      <c r="C139" t="n">
        <v>175.591985428051</v>
      </c>
      <c r="D139" t="n">
        <v>9.024930232558139</v>
      </c>
      <c r="E139" t="n">
        <v>2.054790697674418</v>
      </c>
    </row>
    <row r="140">
      <c r="A140" t="inlineStr">
        <is>
          <t>601689</t>
        </is>
      </c>
      <c r="B140" t="n">
        <v>0.009978374899610483</v>
      </c>
      <c r="C140" t="n">
        <v>175.0943396226415</v>
      </c>
      <c r="D140" t="n">
        <v>34.34958139534884</v>
      </c>
      <c r="E140" t="n">
        <v>1.155906976744186</v>
      </c>
    </row>
    <row r="141">
      <c r="A141" t="inlineStr">
        <is>
          <t>601919</t>
        </is>
      </c>
      <c r="B141" t="n">
        <v>0.008678050967977672</v>
      </c>
      <c r="C141" t="n">
        <v>174.4949494949495</v>
      </c>
      <c r="D141" t="n">
        <v>6.702744186046512</v>
      </c>
      <c r="E141" t="n">
        <v>1.084</v>
      </c>
    </row>
    <row r="142">
      <c r="A142" t="inlineStr">
        <is>
          <t>300759</t>
        </is>
      </c>
      <c r="B142" t="n">
        <v>0.02651283453614231</v>
      </c>
      <c r="C142" t="n">
        <v>173.5615954818214</v>
      </c>
      <c r="D142" t="n">
        <v>99.80013953488371</v>
      </c>
      <c r="E142" t="n">
        <v>1.629906976744186</v>
      </c>
    </row>
    <row r="143">
      <c r="A143" t="inlineStr">
        <is>
          <t>002597</t>
        </is>
      </c>
      <c r="B143" t="n">
        <v>0.00842235227532794</v>
      </c>
      <c r="C143" t="n">
        <v>173.3545647558386</v>
      </c>
      <c r="D143" t="n">
        <v>30.36009302325581</v>
      </c>
      <c r="E143" t="n">
        <v>1.128232558139535</v>
      </c>
    </row>
    <row r="144">
      <c r="A144" t="inlineStr">
        <is>
          <t>002705</t>
        </is>
      </c>
      <c r="B144" t="n">
        <v>0.008746969231575712</v>
      </c>
      <c r="C144" t="n">
        <v>173.0748225013654</v>
      </c>
      <c r="D144" t="n">
        <v>39.93362790697675</v>
      </c>
      <c r="E144" t="n">
        <v>0.7317674418604651</v>
      </c>
    </row>
    <row r="145">
      <c r="A145" t="inlineStr">
        <is>
          <t>600786</t>
        </is>
      </c>
      <c r="B145" t="n">
        <v>0.01385627209196902</v>
      </c>
      <c r="C145" t="n">
        <v>172.636815920398</v>
      </c>
      <c r="D145" t="n">
        <v>66.00855813953488</v>
      </c>
      <c r="E145" t="n">
        <v>0</v>
      </c>
    </row>
    <row r="146">
      <c r="A146" t="inlineStr">
        <is>
          <t>688002</t>
        </is>
      </c>
      <c r="B146" t="n">
        <v>0.03375272009149783</v>
      </c>
      <c r="C146" t="n">
        <v>172.5414078674948</v>
      </c>
      <c r="D146" t="n">
        <v>77.18041860465117</v>
      </c>
      <c r="E146" t="n">
        <v>3.579302325581396</v>
      </c>
    </row>
    <row r="147">
      <c r="A147" t="inlineStr">
        <is>
          <t>603025</t>
        </is>
      </c>
      <c r="B147" t="n">
        <v>0.01717723445033498</v>
      </c>
      <c r="C147" t="n">
        <v>172.046783625731</v>
      </c>
      <c r="D147" t="n">
        <v>11.32539534883721</v>
      </c>
      <c r="E147" t="n">
        <v>1.334883720930233</v>
      </c>
    </row>
    <row r="148">
      <c r="A148" t="inlineStr">
        <is>
          <t>688363</t>
        </is>
      </c>
      <c r="B148" t="n">
        <v>0.02460751860459614</v>
      </c>
      <c r="C148" t="n">
        <v>171.9006114218811</v>
      </c>
      <c r="D148" t="n">
        <v>134.6583720930233</v>
      </c>
      <c r="E148" t="n">
        <v>3.306697674418605</v>
      </c>
    </row>
    <row r="149">
      <c r="A149" t="inlineStr">
        <is>
          <t>300496</t>
        </is>
      </c>
      <c r="B149" t="n">
        <v>0.03188600530636958</v>
      </c>
      <c r="C149" t="n">
        <v>171.3113189539988</v>
      </c>
      <c r="D149" t="n">
        <v>89.33897674418606</v>
      </c>
      <c r="E149" t="n">
        <v>3.178</v>
      </c>
    </row>
    <row r="150">
      <c r="A150" t="inlineStr">
        <is>
          <t>002891</t>
        </is>
      </c>
      <c r="B150" t="n">
        <v>0.01321928423962863</v>
      </c>
      <c r="C150" t="n">
        <v>171.1612284069098</v>
      </c>
      <c r="D150" t="n">
        <v>44.70320930232558</v>
      </c>
      <c r="E150" t="n">
        <v>3.058</v>
      </c>
    </row>
    <row r="151">
      <c r="A151" t="inlineStr">
        <is>
          <t>688198</t>
        </is>
      </c>
      <c r="B151" t="n">
        <v>0.0252323430623557</v>
      </c>
      <c r="C151" t="n">
        <v>171.0941350418926</v>
      </c>
      <c r="D151" t="n">
        <v>86.94283720930233</v>
      </c>
      <c r="E151" t="n">
        <v>3.951488372093023</v>
      </c>
    </row>
    <row r="152">
      <c r="A152" t="inlineStr">
        <is>
          <t>603128</t>
        </is>
      </c>
      <c r="B152" t="n">
        <v>0.003271249197058825</v>
      </c>
      <c r="C152" t="n">
        <v>170.4651162790698</v>
      </c>
      <c r="D152" t="n">
        <v>6.874511627906976</v>
      </c>
      <c r="E152" t="n">
        <v>3.163720930232558</v>
      </c>
    </row>
    <row r="153">
      <c r="A153" t="inlineStr">
        <is>
          <t>603816</t>
        </is>
      </c>
      <c r="B153" t="n">
        <v>0.01683733798884895</v>
      </c>
      <c r="C153" t="n">
        <v>170.344407192929</v>
      </c>
      <c r="D153" t="n">
        <v>60.99372093023255</v>
      </c>
      <c r="E153" t="n">
        <v>0.5703720930232559</v>
      </c>
    </row>
    <row r="154">
      <c r="A154" t="inlineStr">
        <is>
          <t>600409</t>
        </is>
      </c>
      <c r="B154" t="n">
        <v>0.004079184697501761</v>
      </c>
      <c r="C154" t="n">
        <v>169.8770491803279</v>
      </c>
      <c r="D154" t="n">
        <v>6.959441860465116</v>
      </c>
      <c r="E154" t="n">
        <v>2.09246511627907</v>
      </c>
    </row>
    <row r="155">
      <c r="A155" t="inlineStr">
        <is>
          <t>600486</t>
        </is>
      </c>
      <c r="B155" t="n">
        <v>0.02771905356368054</v>
      </c>
      <c r="C155" t="n">
        <v>169.7227788911155</v>
      </c>
      <c r="D155" t="n">
        <v>99.00753488372092</v>
      </c>
      <c r="E155" t="n">
        <v>1.049302325581395</v>
      </c>
    </row>
    <row r="156">
      <c r="A156" t="inlineStr">
        <is>
          <t>600859</t>
        </is>
      </c>
      <c r="B156" t="n">
        <v>0.03514746275562585</v>
      </c>
      <c r="C156" t="n">
        <v>169.3602693602693</v>
      </c>
      <c r="D156" t="n">
        <v>37.29455813953489</v>
      </c>
      <c r="E156" t="n">
        <v>3.534418604651163</v>
      </c>
    </row>
    <row r="157">
      <c r="A157" t="inlineStr">
        <is>
          <t>300285</t>
        </is>
      </c>
      <c r="B157" t="n">
        <v>0.009388661557073652</v>
      </c>
      <c r="C157" t="n">
        <v>168.2080924855491</v>
      </c>
      <c r="D157" t="n">
        <v>36.38572093023256</v>
      </c>
      <c r="E157" t="n">
        <v>1.661162790697674</v>
      </c>
    </row>
    <row r="158">
      <c r="A158" t="inlineStr">
        <is>
          <t>000902</t>
        </is>
      </c>
      <c r="B158" t="n">
        <v>0.004083994452259716</v>
      </c>
      <c r="C158" t="n">
        <v>167.625</v>
      </c>
      <c r="D158" t="n">
        <v>12.13693023255814</v>
      </c>
      <c r="E158" t="n">
        <v>1.243720930232558</v>
      </c>
    </row>
    <row r="159">
      <c r="A159" t="inlineStr">
        <is>
          <t>601058</t>
        </is>
      </c>
      <c r="B159" t="n">
        <v>0.002373700952462828</v>
      </c>
      <c r="C159" t="n">
        <v>165.8602150537635</v>
      </c>
      <c r="D159" t="n">
        <v>5.032232558139535</v>
      </c>
      <c r="E159" t="n">
        <v>2.016976744186046</v>
      </c>
    </row>
    <row r="160">
      <c r="A160" t="inlineStr">
        <is>
          <t>688139</t>
        </is>
      </c>
      <c r="B160" t="n">
        <v>0.01876912899682466</v>
      </c>
      <c r="C160" t="n">
        <v>165.8231902626521</v>
      </c>
      <c r="D160" t="n">
        <v>61.56130232558139</v>
      </c>
      <c r="E160" t="n">
        <v>3.79553488372093</v>
      </c>
    </row>
    <row r="161">
      <c r="A161" t="inlineStr">
        <is>
          <t>688126</t>
        </is>
      </c>
      <c r="B161" t="n">
        <v>0.01068096661250181</v>
      </c>
      <c r="C161" t="n">
        <v>165.1695692025664</v>
      </c>
      <c r="D161" t="n">
        <v>34.79278606965174</v>
      </c>
      <c r="E161" t="n">
        <v>13.37805970149254</v>
      </c>
    </row>
    <row r="162">
      <c r="A162" t="inlineStr">
        <is>
          <t>603313</t>
        </is>
      </c>
      <c r="B162" t="n">
        <v>0.006668943575700251</v>
      </c>
      <c r="C162" t="n">
        <v>164.8888888888889</v>
      </c>
      <c r="D162" t="n">
        <v>29.14786046511628</v>
      </c>
      <c r="E162" t="n">
        <v>1.823116279069767</v>
      </c>
    </row>
    <row r="163">
      <c r="A163" t="inlineStr">
        <is>
          <t>603298</t>
        </is>
      </c>
      <c r="B163" t="n">
        <v>0.006983214936355197</v>
      </c>
      <c r="C163" t="n">
        <v>164.7281921618205</v>
      </c>
      <c r="D163" t="n">
        <v>15.18167441860465</v>
      </c>
      <c r="E163" t="n">
        <v>0.8362790697674419</v>
      </c>
    </row>
    <row r="164">
      <c r="A164" t="inlineStr">
        <is>
          <t>002979</t>
        </is>
      </c>
      <c r="B164" t="n">
        <v>0.008655918342862206</v>
      </c>
      <c r="C164" t="n">
        <v>164.7058823529412</v>
      </c>
      <c r="D164" t="n">
        <v>37.83181818181819</v>
      </c>
      <c r="E164" t="n">
        <v>11.03732057416268</v>
      </c>
    </row>
    <row r="165">
      <c r="A165" t="inlineStr">
        <is>
          <t>603076</t>
        </is>
      </c>
      <c r="B165" t="n">
        <v>0.01315797493533928</v>
      </c>
      <c r="C165" t="n">
        <v>163.4844868735084</v>
      </c>
      <c r="D165" t="n">
        <v>36.87586046511628</v>
      </c>
      <c r="E165" t="n">
        <v>5.357767441860465</v>
      </c>
    </row>
    <row r="166">
      <c r="A166" t="inlineStr">
        <is>
          <t>601799</t>
        </is>
      </c>
      <c r="B166" t="n">
        <v>0.04515402566815542</v>
      </c>
      <c r="C166" t="n">
        <v>161.6314945082068</v>
      </c>
      <c r="D166" t="n">
        <v>153.2990697674419</v>
      </c>
      <c r="E166" t="n">
        <v>0.5636744186046513</v>
      </c>
    </row>
    <row r="167">
      <c r="A167" t="inlineStr">
        <is>
          <t>300443</t>
        </is>
      </c>
      <c r="B167" t="n">
        <v>0.01128939072168837</v>
      </c>
      <c r="C167" t="n">
        <v>161.4712308812818</v>
      </c>
      <c r="D167" t="n">
        <v>26.66139534883721</v>
      </c>
      <c r="E167" t="n">
        <v>8.468651162790696</v>
      </c>
    </row>
    <row r="168">
      <c r="A168" t="inlineStr">
        <is>
          <t>300740</t>
        </is>
      </c>
      <c r="B168" t="n">
        <v>0.005226231068014517</v>
      </c>
      <c r="C168" t="n">
        <v>160.8982826948481</v>
      </c>
      <c r="D168" t="n">
        <v>17.01646511627907</v>
      </c>
      <c r="E168" t="n">
        <v>6.170093023255814</v>
      </c>
    </row>
    <row r="169">
      <c r="A169" t="inlineStr">
        <is>
          <t>002759</t>
        </is>
      </c>
      <c r="B169" t="n">
        <v>0.01181234329867513</v>
      </c>
      <c r="C169" t="n">
        <v>160.5053191489362</v>
      </c>
      <c r="D169" t="n">
        <v>11.25920930232558</v>
      </c>
      <c r="E169" t="n">
        <v>3.411023255813954</v>
      </c>
    </row>
    <row r="170">
      <c r="A170" t="inlineStr">
        <is>
          <t>600607</t>
        </is>
      </c>
      <c r="B170" t="n">
        <v>0.006782827743323025</v>
      </c>
      <c r="C170" t="n">
        <v>160.4651162790698</v>
      </c>
      <c r="D170" t="n">
        <v>17.17493023255814</v>
      </c>
      <c r="E170" t="n">
        <v>0</v>
      </c>
    </row>
    <row r="171">
      <c r="A171" t="inlineStr">
        <is>
          <t>000995</t>
        </is>
      </c>
      <c r="B171" t="n">
        <v>0.03330980572434867</v>
      </c>
      <c r="C171" t="n">
        <v>158.9147286821705</v>
      </c>
      <c r="D171" t="n">
        <v>9.152046511627907</v>
      </c>
      <c r="E171" t="n">
        <v>3.61293023255814</v>
      </c>
    </row>
    <row r="172">
      <c r="A172" t="inlineStr">
        <is>
          <t>601216</t>
        </is>
      </c>
      <c r="B172" t="n">
        <v>0.005067999595287839</v>
      </c>
      <c r="C172" t="n">
        <v>158.5714285714286</v>
      </c>
      <c r="D172" t="n">
        <v>5.168837209302326</v>
      </c>
      <c r="E172" t="n">
        <v>2.658</v>
      </c>
    </row>
    <row r="173">
      <c r="A173" t="inlineStr">
        <is>
          <t>002245</t>
        </is>
      </c>
      <c r="B173" t="n">
        <v>0.006381006252062931</v>
      </c>
      <c r="C173" t="n">
        <v>157.5242718446601</v>
      </c>
      <c r="D173" t="n">
        <v>6.590604651162791</v>
      </c>
      <c r="E173" t="n">
        <v>4.254325581395348</v>
      </c>
    </row>
    <row r="174">
      <c r="A174" t="inlineStr">
        <is>
          <t>600862</t>
        </is>
      </c>
      <c r="B174" t="n">
        <v>0.008415229783324877</v>
      </c>
      <c r="C174" t="n">
        <v>157.1548117154812</v>
      </c>
      <c r="D174" t="n">
        <v>23.01506976744186</v>
      </c>
      <c r="E174" t="n">
        <v>1.561209302325582</v>
      </c>
    </row>
    <row r="175">
      <c r="A175" t="inlineStr">
        <is>
          <t>300450</t>
        </is>
      </c>
      <c r="B175" t="n">
        <v>0.02472856855224677</v>
      </c>
      <c r="C175" t="n">
        <v>157.0748479238297</v>
      </c>
      <c r="D175" t="n">
        <v>55.88651162790698</v>
      </c>
      <c r="E175" t="n">
        <v>1.837162790697674</v>
      </c>
    </row>
    <row r="176">
      <c r="A176" t="inlineStr">
        <is>
          <t>300243</t>
        </is>
      </c>
      <c r="B176" t="n">
        <v>0.004816446115366356</v>
      </c>
      <c r="C176" t="n">
        <v>156.2962962962963</v>
      </c>
      <c r="D176" t="n">
        <v>11.84176744186046</v>
      </c>
      <c r="E176" t="n">
        <v>3.755953488372093</v>
      </c>
    </row>
    <row r="177">
      <c r="A177" t="inlineStr">
        <is>
          <t>601233</t>
        </is>
      </c>
      <c r="B177" t="n">
        <v>0.00508496345414781</v>
      </c>
      <c r="C177" t="n">
        <v>154.5696539485359</v>
      </c>
      <c r="D177" t="n">
        <v>16.29446511627907</v>
      </c>
      <c r="E177" t="n">
        <v>1.781302325581395</v>
      </c>
    </row>
    <row r="178">
      <c r="A178" t="inlineStr">
        <is>
          <t>300415</t>
        </is>
      </c>
      <c r="B178" t="n">
        <v>0.004350252585166442</v>
      </c>
      <c r="C178" t="n">
        <v>154.4285714285714</v>
      </c>
      <c r="D178" t="n">
        <v>11.744</v>
      </c>
      <c r="E178" t="n">
        <v>2.025627906976744</v>
      </c>
    </row>
    <row r="179">
      <c r="A179" t="inlineStr">
        <is>
          <t>689009</t>
        </is>
      </c>
      <c r="B179" t="n">
        <v>0.01168175632967024</v>
      </c>
      <c r="C179" t="n">
        <v>154.2077922077922</v>
      </c>
      <c r="D179" t="n">
        <v>78.03891891891892</v>
      </c>
      <c r="E179" t="n">
        <v>17.41932432432433</v>
      </c>
    </row>
    <row r="180">
      <c r="A180" t="inlineStr">
        <is>
          <t>601456</t>
        </is>
      </c>
      <c r="B180" t="n">
        <v>0.0022682161841161</v>
      </c>
      <c r="C180" t="n">
        <v>154.0849673202614</v>
      </c>
      <c r="D180" t="n">
        <v>17.28122950819672</v>
      </c>
      <c r="E180" t="n">
        <v>16.31540983606557</v>
      </c>
    </row>
    <row r="181">
      <c r="A181" t="inlineStr">
        <is>
          <t>300724</t>
        </is>
      </c>
      <c r="B181" t="n">
        <v>0.03527617948078002</v>
      </c>
      <c r="C181" t="n">
        <v>153.9070862770285</v>
      </c>
      <c r="D181" t="n">
        <v>97.1432558139535</v>
      </c>
      <c r="E181" t="n">
        <v>2.104511627906977</v>
      </c>
    </row>
    <row r="182">
      <c r="A182" t="inlineStr">
        <is>
          <t>002706</t>
        </is>
      </c>
      <c r="B182" t="n">
        <v>0.007623157927865531</v>
      </c>
      <c r="C182" t="n">
        <v>153.4542314335061</v>
      </c>
      <c r="D182" t="n">
        <v>22.49162790697674</v>
      </c>
      <c r="E182" t="n">
        <v>1.216558139534884</v>
      </c>
    </row>
    <row r="183">
      <c r="A183" t="inlineStr">
        <is>
          <t>000913</t>
        </is>
      </c>
      <c r="B183" t="n">
        <v>0.01185163911068658</v>
      </c>
      <c r="C183" t="n">
        <v>153.1446540880503</v>
      </c>
      <c r="D183" t="n">
        <v>19.97572093023256</v>
      </c>
      <c r="E183" t="n">
        <v>1.440093023255814</v>
      </c>
    </row>
    <row r="184">
      <c r="A184" t="inlineStr">
        <is>
          <t>002352</t>
        </is>
      </c>
      <c r="B184" t="n">
        <v>0.01988285810096844</v>
      </c>
      <c r="C184" t="n">
        <v>152.8065630397236</v>
      </c>
      <c r="D184" t="n">
        <v>71.04525581395349</v>
      </c>
      <c r="E184" t="n">
        <v>0.440046511627907</v>
      </c>
    </row>
    <row r="185">
      <c r="A185" t="inlineStr">
        <is>
          <t>300712</t>
        </is>
      </c>
      <c r="B185" t="n">
        <v>0.005995296446628457</v>
      </c>
      <c r="C185" t="n">
        <v>152.4357838795394</v>
      </c>
      <c r="D185" t="n">
        <v>17.11223255813954</v>
      </c>
      <c r="E185" t="n">
        <v>7.269023255813954</v>
      </c>
    </row>
    <row r="186">
      <c r="A186" t="inlineStr">
        <is>
          <t>601717</t>
        </is>
      </c>
      <c r="B186" t="n">
        <v>0.003898470555475885</v>
      </c>
      <c r="C186" t="n">
        <v>151.4440433212996</v>
      </c>
      <c r="D186" t="n">
        <v>8.409999999999998</v>
      </c>
      <c r="E186" t="n">
        <v>2.509906976744186</v>
      </c>
    </row>
    <row r="187">
      <c r="A187" t="inlineStr">
        <is>
          <t>688368</t>
        </is>
      </c>
      <c r="B187" t="n">
        <v>0.06256379303222372</v>
      </c>
      <c r="C187" t="n">
        <v>150.4191616766467</v>
      </c>
      <c r="D187" t="n">
        <v>127.0543255813953</v>
      </c>
      <c r="E187" t="n">
        <v>4.162604651162791</v>
      </c>
    </row>
    <row r="188">
      <c r="A188" t="inlineStr">
        <is>
          <t>000157</t>
        </is>
      </c>
      <c r="B188" t="n">
        <v>0.001979172524784504</v>
      </c>
      <c r="C188" t="n">
        <v>150</v>
      </c>
      <c r="D188" t="n">
        <v>8.33813953488372</v>
      </c>
      <c r="E188" t="n">
        <v>1.423302325581395</v>
      </c>
    </row>
    <row r="189">
      <c r="A189" t="inlineStr">
        <is>
          <t>600842</t>
        </is>
      </c>
      <c r="B189" t="n">
        <v>0.002713925242295751</v>
      </c>
      <c r="C189" t="n">
        <v>149.2857142857143</v>
      </c>
      <c r="D189" t="n">
        <v>10.83846511627907</v>
      </c>
      <c r="E189" t="n">
        <v>0</v>
      </c>
    </row>
    <row r="190">
      <c r="A190" t="inlineStr">
        <is>
          <t>603833</t>
        </is>
      </c>
      <c r="B190" t="n">
        <v>0.02677048131426962</v>
      </c>
      <c r="C190" t="n">
        <v>148.8524091807265</v>
      </c>
      <c r="D190" t="n">
        <v>106.3006511627907</v>
      </c>
      <c r="E190" t="n">
        <v>0.3423720930232558</v>
      </c>
    </row>
    <row r="191">
      <c r="A191" t="inlineStr">
        <is>
          <t>000816</t>
        </is>
      </c>
      <c r="B191" t="n">
        <v>0.002629645923831294</v>
      </c>
      <c r="C191" t="n">
        <v>148.3606557377049</v>
      </c>
      <c r="D191" t="n">
        <v>2.123116279069768</v>
      </c>
      <c r="E191" t="n">
        <v>5.089162790697674</v>
      </c>
    </row>
    <row r="192">
      <c r="A192" t="inlineStr">
        <is>
          <t>600199</t>
        </is>
      </c>
      <c r="B192" t="n">
        <v>0.01004944593316467</v>
      </c>
      <c r="C192" t="n">
        <v>147.7227722772277</v>
      </c>
      <c r="D192" t="n">
        <v>8.746883720930231</v>
      </c>
      <c r="E192" t="n">
        <v>6.002697674418604</v>
      </c>
    </row>
    <row r="193">
      <c r="A193" t="inlineStr">
        <is>
          <t>688179</t>
        </is>
      </c>
      <c r="B193" t="n">
        <v>0.01543512767891395</v>
      </c>
      <c r="C193" t="n">
        <v>147.4478473146915</v>
      </c>
      <c r="D193" t="n">
        <v>69.39142857142858</v>
      </c>
      <c r="E193" t="n">
        <v>11.11246753246753</v>
      </c>
    </row>
    <row r="194">
      <c r="A194" t="inlineStr">
        <is>
          <t>603650</t>
        </is>
      </c>
      <c r="B194" t="n">
        <v>0.01039102368366313</v>
      </c>
      <c r="C194" t="n">
        <v>146.9993256911666</v>
      </c>
      <c r="D194" t="n">
        <v>29.32251162790698</v>
      </c>
      <c r="E194" t="n">
        <v>4.509581395348837</v>
      </c>
    </row>
    <row r="195">
      <c r="A195" t="inlineStr">
        <is>
          <t>002353</t>
        </is>
      </c>
      <c r="B195" t="n">
        <v>0.005419406087825636</v>
      </c>
      <c r="C195" t="n">
        <v>146.7289719626168</v>
      </c>
      <c r="D195" t="n">
        <v>32.08227906976744</v>
      </c>
      <c r="E195" t="n">
        <v>2.747488372093023</v>
      </c>
    </row>
    <row r="196">
      <c r="A196" t="inlineStr">
        <is>
          <t>600519</t>
        </is>
      </c>
      <c r="B196" t="n">
        <v>0.2281964205456031</v>
      </c>
      <c r="C196" t="n">
        <v>146.5449581982597</v>
      </c>
      <c r="D196" t="n">
        <v>1656.304046511628</v>
      </c>
      <c r="E196" t="n">
        <v>0.242046511627907</v>
      </c>
    </row>
    <row r="197">
      <c r="A197" t="inlineStr">
        <is>
          <t>688399</t>
        </is>
      </c>
      <c r="B197" t="n">
        <v>0.1321930484101215</v>
      </c>
      <c r="C197" t="n">
        <v>146.5232010759919</v>
      </c>
      <c r="D197" t="n">
        <v>218.0212558139535</v>
      </c>
      <c r="E197" t="n">
        <v>10.96102325581395</v>
      </c>
    </row>
    <row r="198">
      <c r="A198" t="inlineStr">
        <is>
          <t>002415</t>
        </is>
      </c>
      <c r="B198" t="n">
        <v>0.01210951022026717</v>
      </c>
      <c r="C198" t="n">
        <v>146.4525765496639</v>
      </c>
      <c r="D198" t="n">
        <v>40.16441860465115</v>
      </c>
      <c r="E198" t="n">
        <v>0.6495348837209303</v>
      </c>
    </row>
    <row r="199">
      <c r="A199" t="inlineStr">
        <is>
          <t>300522</t>
        </is>
      </c>
      <c r="B199" t="n">
        <v>0.008969106022745324</v>
      </c>
      <c r="C199" t="n">
        <v>145.7034938621341</v>
      </c>
      <c r="D199" t="n">
        <v>23.18093023255814</v>
      </c>
      <c r="E199" t="n">
        <v>2.424186046511628</v>
      </c>
    </row>
    <row r="200">
      <c r="A200" t="inlineStr">
        <is>
          <t>000807</t>
        </is>
      </c>
      <c r="B200" t="n">
        <v>0.001972186029096988</v>
      </c>
      <c r="C200" t="n">
        <v>145.3367875647669</v>
      </c>
      <c r="D200" t="n">
        <v>6.037906976744186</v>
      </c>
      <c r="E200" t="n">
        <v>3.713023255813953</v>
      </c>
    </row>
    <row r="201">
      <c r="A201" t="inlineStr">
        <is>
          <t>300831</t>
        </is>
      </c>
      <c r="B201" t="n">
        <v>0.004284877877074509</v>
      </c>
      <c r="C201" t="n">
        <v>145.2006980802792</v>
      </c>
      <c r="D201" t="n">
        <v>21.40303664921466</v>
      </c>
      <c r="E201" t="n">
        <v>13.43659685863874</v>
      </c>
    </row>
    <row r="202">
      <c r="A202" t="inlineStr">
        <is>
          <t>600754</t>
        </is>
      </c>
      <c r="B202" t="n">
        <v>0.01095598564038163</v>
      </c>
      <c r="C202" t="n">
        <v>145.1681566624096</v>
      </c>
      <c r="D202" t="n">
        <v>39.82781395348837</v>
      </c>
      <c r="E202" t="n">
        <v>0.7224186046511628</v>
      </c>
    </row>
    <row r="203">
      <c r="A203" t="inlineStr">
        <is>
          <t>300581</t>
        </is>
      </c>
      <c r="B203" t="n">
        <v>0.02872949262901912</v>
      </c>
      <c r="C203" t="n">
        <v>145.1321279554937</v>
      </c>
      <c r="D203" t="n">
        <v>27.22948837209302</v>
      </c>
      <c r="E203" t="n">
        <v>5.894</v>
      </c>
    </row>
    <row r="204">
      <c r="A204" t="inlineStr">
        <is>
          <t>600690</t>
        </is>
      </c>
      <c r="B204" t="n">
        <v>0.008167679586538848</v>
      </c>
      <c r="C204" t="n">
        <v>144.7405329593268</v>
      </c>
      <c r="D204" t="n">
        <v>22.39725581395349</v>
      </c>
      <c r="E204" t="n">
        <v>0.8119069767441861</v>
      </c>
    </row>
    <row r="205">
      <c r="A205" t="inlineStr">
        <is>
          <t>688188</t>
        </is>
      </c>
      <c r="B205" t="n">
        <v>0.07324304482667615</v>
      </c>
      <c r="C205" t="n">
        <v>143.6340268294642</v>
      </c>
      <c r="D205" t="n">
        <v>215.8148372093023</v>
      </c>
      <c r="E205" t="n">
        <v>2.654790697674418</v>
      </c>
    </row>
    <row r="206">
      <c r="A206" t="inlineStr">
        <is>
          <t>600563</t>
        </is>
      </c>
      <c r="B206" t="n">
        <v>0.02697468670656031</v>
      </c>
      <c r="C206" t="n">
        <v>142.970946579194</v>
      </c>
      <c r="D206" t="n">
        <v>73.76311627906976</v>
      </c>
      <c r="E206" t="n">
        <v>1.395860465116279</v>
      </c>
    </row>
    <row r="207">
      <c r="A207" t="inlineStr">
        <is>
          <t>300824</t>
        </is>
      </c>
      <c r="B207" t="n">
        <v>0.005155568143776473</v>
      </c>
      <c r="C207" t="n">
        <v>142.8907168037603</v>
      </c>
      <c r="D207" t="n">
        <v>28.942375</v>
      </c>
      <c r="E207" t="n">
        <v>11.6195625</v>
      </c>
    </row>
    <row r="208">
      <c r="A208" t="inlineStr">
        <is>
          <t>603308</t>
        </is>
      </c>
      <c r="B208" t="n">
        <v>0.007372540870456808</v>
      </c>
      <c r="C208" t="n">
        <v>142.8466076696165</v>
      </c>
      <c r="D208" t="n">
        <v>24.21897674418605</v>
      </c>
      <c r="E208" t="n">
        <v>1.777488372093023</v>
      </c>
    </row>
    <row r="209">
      <c r="A209" t="inlineStr">
        <is>
          <t>600885</t>
        </is>
      </c>
      <c r="B209" t="n">
        <v>0.008840902308852497</v>
      </c>
      <c r="C209" t="n">
        <v>142.3831070889895</v>
      </c>
      <c r="D209" t="n">
        <v>44.31423255813953</v>
      </c>
      <c r="E209" t="n">
        <v>1.135116279069768</v>
      </c>
    </row>
    <row r="210">
      <c r="A210" t="inlineStr">
        <is>
          <t>000403</t>
        </is>
      </c>
      <c r="B210" t="n">
        <v>0.006910065866699649</v>
      </c>
      <c r="C210" t="n">
        <v>142.1897810218978</v>
      </c>
      <c r="D210" t="n">
        <v>36.0373023255814</v>
      </c>
      <c r="E210" t="n">
        <v>0.9713023255813953</v>
      </c>
    </row>
    <row r="211">
      <c r="A211" t="inlineStr">
        <is>
          <t>601028</t>
        </is>
      </c>
      <c r="B211" t="n">
        <v>0.002307132667285155</v>
      </c>
      <c r="C211" t="n">
        <v>141.712204007286</v>
      </c>
      <c r="D211" t="n">
        <v>11.00706976744186</v>
      </c>
      <c r="E211" t="n">
        <v>0.755813953488372</v>
      </c>
    </row>
    <row r="212">
      <c r="A212" t="inlineStr">
        <is>
          <t>688408</t>
        </is>
      </c>
      <c r="B212" t="n">
        <v>0.02709732858595486</v>
      </c>
      <c r="C212" t="n">
        <v>141.6452442159383</v>
      </c>
      <c r="D212" t="n">
        <v>143.7421428571429</v>
      </c>
      <c r="E212" t="n">
        <v>5.560357142857143</v>
      </c>
    </row>
    <row r="213">
      <c r="A213" t="inlineStr">
        <is>
          <t>300037</t>
        </is>
      </c>
      <c r="B213" t="n">
        <v>0.03004848976703361</v>
      </c>
      <c r="C213" t="n">
        <v>141.1063829787234</v>
      </c>
      <c r="D213" t="n">
        <v>64.86348837209302</v>
      </c>
      <c r="E213" t="n">
        <v>2.904697674418605</v>
      </c>
    </row>
    <row r="214">
      <c r="A214" t="inlineStr">
        <is>
          <t>300408</t>
        </is>
      </c>
      <c r="B214" t="n">
        <v>0.007045744493382071</v>
      </c>
      <c r="C214" t="n">
        <v>141.0143329658214</v>
      </c>
      <c r="D214" t="n">
        <v>28.81279069767442</v>
      </c>
      <c r="E214" t="n">
        <v>1.090139534883721</v>
      </c>
    </row>
    <row r="215">
      <c r="A215" t="inlineStr">
        <is>
          <t>603613</t>
        </is>
      </c>
      <c r="B215" t="n">
        <v>0.02537559836570347</v>
      </c>
      <c r="C215" t="n">
        <v>140.4864945530518</v>
      </c>
      <c r="D215" t="n">
        <v>94.01102325581397</v>
      </c>
      <c r="E215" t="n">
        <v>3.323581395348838</v>
      </c>
    </row>
    <row r="216">
      <c r="A216" t="inlineStr">
        <is>
          <t>002025</t>
        </is>
      </c>
      <c r="B216" t="n">
        <v>0.01603256634103548</v>
      </c>
      <c r="C216" t="n">
        <v>139.578947368421</v>
      </c>
      <c r="D216" t="n">
        <v>44.48679069767442</v>
      </c>
      <c r="E216" t="n">
        <v>1.777906976744186</v>
      </c>
    </row>
    <row r="217">
      <c r="A217" t="inlineStr">
        <is>
          <t>600989</t>
        </is>
      </c>
      <c r="B217" t="n">
        <v>0.002528566079432815</v>
      </c>
      <c r="C217" t="n">
        <v>139.1891891891892</v>
      </c>
      <c r="D217" t="n">
        <v>10.96706976744186</v>
      </c>
      <c r="E217" t="n">
        <v>2.694651162790698</v>
      </c>
    </row>
    <row r="218">
      <c r="A218" t="inlineStr">
        <is>
          <t>603535</t>
        </is>
      </c>
      <c r="B218" t="n">
        <v>0.02314612758054389</v>
      </c>
      <c r="C218" t="n">
        <v>138.5139740967962</v>
      </c>
      <c r="D218" t="n">
        <v>31.84320930232559</v>
      </c>
      <c r="E218" t="n">
        <v>2.930372093023256</v>
      </c>
    </row>
    <row r="219">
      <c r="A219" t="inlineStr">
        <is>
          <t>300395</t>
        </is>
      </c>
      <c r="B219" t="n">
        <v>0.01534667732091484</v>
      </c>
      <c r="C219" t="n">
        <v>138.4353741496599</v>
      </c>
      <c r="D219" t="n">
        <v>39.93074418604652</v>
      </c>
      <c r="E219" t="n">
        <v>1.603627906976744</v>
      </c>
    </row>
    <row r="220">
      <c r="A220" t="inlineStr">
        <is>
          <t>688017</t>
        </is>
      </c>
      <c r="B220" t="n">
        <v>0.03876199621317104</v>
      </c>
      <c r="C220" t="n">
        <v>138.0960461564568</v>
      </c>
      <c r="D220" t="n">
        <v>109.3478571428571</v>
      </c>
      <c r="E220" t="n">
        <v>6.126696428571429</v>
      </c>
    </row>
    <row r="221">
      <c r="A221" t="inlineStr">
        <is>
          <t>300073</t>
        </is>
      </c>
      <c r="B221" t="n">
        <v>0.0202970642027312</v>
      </c>
      <c r="C221" t="n">
        <v>138.0345394736842</v>
      </c>
      <c r="D221" t="n">
        <v>40.65162790697675</v>
      </c>
      <c r="E221" t="n">
        <v>3.700837209302326</v>
      </c>
    </row>
    <row r="222">
      <c r="A222" t="inlineStr">
        <is>
          <t>600966</t>
        </is>
      </c>
      <c r="B222" t="n">
        <v>0.003521499254038317</v>
      </c>
      <c r="C222" t="n">
        <v>137.9182156133829</v>
      </c>
      <c r="D222" t="n">
        <v>12.17995348837209</v>
      </c>
      <c r="E222" t="n">
        <v>1.596139534883721</v>
      </c>
    </row>
    <row r="223">
      <c r="A223" t="inlineStr">
        <is>
          <t>000951</t>
        </is>
      </c>
      <c r="B223" t="n">
        <v>0.005112991065010974</v>
      </c>
      <c r="C223" t="n">
        <v>137.3654536135315</v>
      </c>
      <c r="D223" t="n">
        <v>33.14013953488372</v>
      </c>
      <c r="E223" t="n">
        <v>1.078232558139535</v>
      </c>
    </row>
    <row r="224">
      <c r="A224" t="inlineStr">
        <is>
          <t>600610</t>
        </is>
      </c>
      <c r="B224" t="n">
        <v>0.001585798568919804</v>
      </c>
      <c r="C224" t="n">
        <v>137.3626373626374</v>
      </c>
      <c r="D224" t="n">
        <v>3.885116279069768</v>
      </c>
      <c r="E224" t="n">
        <v>1.939860465116279</v>
      </c>
    </row>
    <row r="225">
      <c r="A225" t="inlineStr">
        <is>
          <t>600121</t>
        </is>
      </c>
      <c r="B225" t="n">
        <v>0.005885441142460432</v>
      </c>
      <c r="C225" t="n">
        <v>136.2745098039216</v>
      </c>
      <c r="D225" t="n">
        <v>3.06153488372093</v>
      </c>
      <c r="E225" t="n">
        <v>4.140232558139535</v>
      </c>
    </row>
    <row r="226">
      <c r="A226" t="inlineStr">
        <is>
          <t>000626</t>
        </is>
      </c>
      <c r="B226" t="n">
        <v>0.004445593566872668</v>
      </c>
      <c r="C226" t="n">
        <v>136.1428571428572</v>
      </c>
      <c r="D226" t="n">
        <v>8.674232558139535</v>
      </c>
      <c r="E226" t="n">
        <v>0.9681395348837208</v>
      </c>
    </row>
    <row r="227">
      <c r="A227" t="inlineStr">
        <is>
          <t>000786</t>
        </is>
      </c>
      <c r="B227" t="n">
        <v>0.01036689852881216</v>
      </c>
      <c r="C227" t="n">
        <v>134.6446700507614</v>
      </c>
      <c r="D227" t="n">
        <v>33.20888372093023</v>
      </c>
      <c r="E227" t="n">
        <v>0.8506976744186046</v>
      </c>
    </row>
    <row r="228">
      <c r="A228" t="inlineStr">
        <is>
          <t>600926</t>
        </is>
      </c>
      <c r="B228" t="n">
        <v>0.003144365437228548</v>
      </c>
      <c r="C228" t="n">
        <v>134.496644295302</v>
      </c>
      <c r="D228" t="n">
        <v>11.57190697674419</v>
      </c>
      <c r="E228" t="n">
        <v>0.680186046511628</v>
      </c>
    </row>
    <row r="229">
      <c r="A229" t="inlineStr">
        <is>
          <t>002311</t>
        </is>
      </c>
      <c r="B229" t="n">
        <v>0.008023172660602257</v>
      </c>
      <c r="C229" t="n">
        <v>134.0859630032644</v>
      </c>
      <c r="D229" t="n">
        <v>57.56246511627907</v>
      </c>
      <c r="E229" t="n">
        <v>0.5360930232558139</v>
      </c>
    </row>
    <row r="230">
      <c r="A230" t="inlineStr">
        <is>
          <t>600586</t>
        </is>
      </c>
      <c r="B230" t="n">
        <v>0.002402734555965922</v>
      </c>
      <c r="C230" t="n">
        <v>133.6996336996337</v>
      </c>
      <c r="D230" t="n">
        <v>4.120279069767442</v>
      </c>
      <c r="E230" t="n">
        <v>3.623348837209302</v>
      </c>
    </row>
    <row r="231">
      <c r="A231" t="inlineStr">
        <is>
          <t>002145</t>
        </is>
      </c>
      <c r="B231" t="n">
        <v>0.0006795572133875867</v>
      </c>
      <c r="C231" t="n">
        <v>133.6787564766839</v>
      </c>
      <c r="D231" t="n">
        <v>5.526976744186047</v>
      </c>
      <c r="E231" t="n">
        <v>2.753953488372093</v>
      </c>
    </row>
    <row r="232">
      <c r="A232" t="inlineStr">
        <is>
          <t>600779</t>
        </is>
      </c>
      <c r="B232" t="n">
        <v>0.01468073601508727</v>
      </c>
      <c r="C232" t="n">
        <v>133.6055431823806</v>
      </c>
      <c r="D232" t="n">
        <v>66.42548837209303</v>
      </c>
      <c r="E232" t="n">
        <v>1.333627906976744</v>
      </c>
    </row>
    <row r="233">
      <c r="A233" t="inlineStr">
        <is>
          <t>600827</t>
        </is>
      </c>
      <c r="B233" t="n">
        <v>0.006072060231260949</v>
      </c>
      <c r="C233" t="n">
        <v>133.0299089726918</v>
      </c>
      <c r="D233" t="n">
        <v>14.63604651162791</v>
      </c>
      <c r="E233" t="n">
        <v>1.987581395348837</v>
      </c>
    </row>
    <row r="234">
      <c r="A234" t="inlineStr">
        <is>
          <t>002651</t>
        </is>
      </c>
      <c r="B234" t="n">
        <v>0.004411958900857176</v>
      </c>
      <c r="C234" t="n">
        <v>132.9493087557604</v>
      </c>
      <c r="D234" t="n">
        <v>8.327999999999999</v>
      </c>
      <c r="E234" t="n">
        <v>2.422511627906977</v>
      </c>
    </row>
    <row r="235">
      <c r="A235" t="inlineStr">
        <is>
          <t>300433</t>
        </is>
      </c>
      <c r="B235" t="n">
        <v>0.008062625550730437</v>
      </c>
      <c r="C235" t="n">
        <v>132.0848056537103</v>
      </c>
      <c r="D235" t="n">
        <v>28.84455813953488</v>
      </c>
      <c r="E235" t="n">
        <v>1.857720930232558</v>
      </c>
    </row>
    <row r="236">
      <c r="A236" t="inlineStr">
        <is>
          <t>603179</t>
        </is>
      </c>
      <c r="B236" t="n">
        <v>0.007260358539829427</v>
      </c>
      <c r="C236" t="n">
        <v>131.4499659632403</v>
      </c>
      <c r="D236" t="n">
        <v>27.17790697674419</v>
      </c>
      <c r="E236" t="n">
        <v>1.030046511627907</v>
      </c>
    </row>
    <row r="237">
      <c r="A237" t="inlineStr">
        <is>
          <t>688019</t>
        </is>
      </c>
      <c r="B237" t="n">
        <v>0.07196969929508489</v>
      </c>
      <c r="C237" t="n">
        <v>130.9584197986319</v>
      </c>
      <c r="D237" t="n">
        <v>311.6302325581395</v>
      </c>
      <c r="E237" t="n">
        <v>6.114697674418604</v>
      </c>
    </row>
    <row r="238">
      <c r="A238" t="inlineStr">
        <is>
          <t>000708</t>
        </is>
      </c>
      <c r="B238" t="n">
        <v>0.003925941696533905</v>
      </c>
      <c r="C238" t="n">
        <v>130.4558011049724</v>
      </c>
      <c r="D238" t="n">
        <v>19.07558139534884</v>
      </c>
      <c r="E238" t="n">
        <v>0.6585116279069767</v>
      </c>
    </row>
    <row r="239">
      <c r="A239" t="inlineStr">
        <is>
          <t>000333</t>
        </is>
      </c>
      <c r="B239" t="n">
        <v>0.01699496716358261</v>
      </c>
      <c r="C239" t="n">
        <v>130.3936330393633</v>
      </c>
      <c r="D239" t="n">
        <v>73.33888372093021</v>
      </c>
      <c r="E239" t="n">
        <v>0.3975813953488372</v>
      </c>
    </row>
    <row r="240">
      <c r="A240" t="inlineStr">
        <is>
          <t>688598</t>
        </is>
      </c>
      <c r="B240" t="n">
        <v>0.06811418930575354</v>
      </c>
      <c r="C240" t="n">
        <v>130.3925893250992</v>
      </c>
      <c r="D240" t="n">
        <v>124.49625</v>
      </c>
      <c r="E240" t="n">
        <v>9.477989130434782</v>
      </c>
    </row>
    <row r="241">
      <c r="A241" t="inlineStr">
        <is>
          <t>603010</t>
        </is>
      </c>
      <c r="B241" t="n">
        <v>0.006363632352472942</v>
      </c>
      <c r="C241" t="n">
        <v>130.187265917603</v>
      </c>
      <c r="D241" t="n">
        <v>19.25981395348837</v>
      </c>
      <c r="E241" t="n">
        <v>2.687627906976745</v>
      </c>
    </row>
    <row r="242">
      <c r="A242" t="inlineStr">
        <is>
          <t>688133</t>
        </is>
      </c>
      <c r="B242" t="n">
        <v>0.01505221262117067</v>
      </c>
      <c r="C242" t="n">
        <v>130.0938540720557</v>
      </c>
      <c r="D242" t="n">
        <v>114.7724657534247</v>
      </c>
      <c r="E242" t="n">
        <v>11.55808219178082</v>
      </c>
    </row>
    <row r="243">
      <c r="A243" t="inlineStr">
        <is>
          <t>000049</t>
        </is>
      </c>
      <c r="B243" t="n">
        <v>0.008624627896149567</v>
      </c>
      <c r="C243" t="n">
        <v>129.6607625337736</v>
      </c>
      <c r="D243" t="n">
        <v>52.98102325581395</v>
      </c>
      <c r="E243" t="n">
        <v>2.537023255813954</v>
      </c>
    </row>
    <row r="244">
      <c r="A244" t="inlineStr">
        <is>
          <t>002164</t>
        </is>
      </c>
      <c r="B244" t="n">
        <v>0.001979317202427241</v>
      </c>
      <c r="C244" t="n">
        <v>129.360465116279</v>
      </c>
      <c r="D244" t="n">
        <v>5.12153488372093</v>
      </c>
      <c r="E244" t="n">
        <v>4.63446511627907</v>
      </c>
    </row>
    <row r="245">
      <c r="A245" t="inlineStr">
        <is>
          <t>002080</t>
        </is>
      </c>
      <c r="B245" t="n">
        <v>0.005769534967764425</v>
      </c>
      <c r="C245" t="n">
        <v>128.7934186471664</v>
      </c>
      <c r="D245" t="n">
        <v>18.29679069767442</v>
      </c>
      <c r="E245" t="n">
        <v>1.355023255813954</v>
      </c>
    </row>
    <row r="246">
      <c r="A246" t="inlineStr">
        <is>
          <t>000762</t>
        </is>
      </c>
      <c r="B246" t="n">
        <v>0.004217411018646232</v>
      </c>
      <c r="C246" t="n">
        <v>128.4226190476191</v>
      </c>
      <c r="D246" t="n">
        <v>10.17804651162791</v>
      </c>
      <c r="E246" t="n">
        <v>3.854604651162791</v>
      </c>
    </row>
    <row r="247">
      <c r="A247" t="inlineStr">
        <is>
          <t>002389</t>
        </is>
      </c>
      <c r="B247" t="n">
        <v>0.009705534445786082</v>
      </c>
      <c r="C247" t="n">
        <v>127.5132275132275</v>
      </c>
      <c r="D247" t="n">
        <v>21.434</v>
      </c>
      <c r="E247" t="n">
        <v>4.491209302325581</v>
      </c>
    </row>
    <row r="248">
      <c r="A248" t="inlineStr">
        <is>
          <t>300767</t>
        </is>
      </c>
      <c r="B248" t="n">
        <v>0.01642283585633236</v>
      </c>
      <c r="C248" t="n">
        <v>127.5123988514748</v>
      </c>
      <c r="D248" t="n">
        <v>72.58181395348838</v>
      </c>
      <c r="E248" t="n">
        <v>2.773441860465116</v>
      </c>
    </row>
    <row r="249">
      <c r="A249" t="inlineStr">
        <is>
          <t>300600</t>
        </is>
      </c>
      <c r="B249" t="n">
        <v>0.007617858955705915</v>
      </c>
      <c r="C249" t="n">
        <v>127.4881516587678</v>
      </c>
      <c r="D249" t="n">
        <v>15.62953488372093</v>
      </c>
      <c r="E249" t="n">
        <v>3.353302325581395</v>
      </c>
    </row>
    <row r="250">
      <c r="A250" t="inlineStr">
        <is>
          <t>300171</t>
        </is>
      </c>
      <c r="B250" t="n">
        <v>0.004914548757321486</v>
      </c>
      <c r="C250" t="n">
        <v>127.1820448877805</v>
      </c>
      <c r="D250" t="n">
        <v>16.30041860465116</v>
      </c>
      <c r="E250" t="n">
        <v>3.45767441860465</v>
      </c>
    </row>
    <row r="251">
      <c r="A251" t="inlineStr">
        <is>
          <t>000596</t>
        </is>
      </c>
      <c r="B251" t="n">
        <v>0.05063027325170415</v>
      </c>
      <c r="C251" t="n">
        <v>126.7894027840144</v>
      </c>
      <c r="D251" t="n">
        <v>201.3960930232558</v>
      </c>
      <c r="E251" t="n">
        <v>0.6983255813953487</v>
      </c>
    </row>
    <row r="252">
      <c r="A252" t="inlineStr">
        <is>
          <t>002049</t>
        </is>
      </c>
      <c r="B252" t="n">
        <v>0.03442919990394586</v>
      </c>
      <c r="C252" t="n">
        <v>126.4298262736678</v>
      </c>
      <c r="D252" t="n">
        <v>104.3178139534884</v>
      </c>
      <c r="E252" t="n">
        <v>4.028186046511629</v>
      </c>
    </row>
    <row r="253">
      <c r="A253" t="inlineStr">
        <is>
          <t>300855</t>
        </is>
      </c>
      <c r="B253" t="n">
        <v>0.005034248358881021</v>
      </c>
      <c r="C253" t="n">
        <v>126.2392597488433</v>
      </c>
      <c r="D253" t="n">
        <v>42.73963768115942</v>
      </c>
      <c r="E253" t="n">
        <v>11.95021739130435</v>
      </c>
    </row>
    <row r="254">
      <c r="A254" t="inlineStr">
        <is>
          <t>600884</t>
        </is>
      </c>
      <c r="B254" t="n">
        <v>0.004007475612312247</v>
      </c>
      <c r="C254" t="n">
        <v>125.6011315417256</v>
      </c>
      <c r="D254" t="n">
        <v>12.02688372093023</v>
      </c>
      <c r="E254" t="n">
        <v>2.876651162790698</v>
      </c>
    </row>
    <row r="255">
      <c r="A255" t="inlineStr">
        <is>
          <t>002179</t>
        </is>
      </c>
      <c r="B255" t="n">
        <v>0.01849107927133932</v>
      </c>
      <c r="C255" t="n">
        <v>125.4529514903565</v>
      </c>
      <c r="D255" t="n">
        <v>50.532</v>
      </c>
      <c r="E255" t="n">
        <v>0.9578139534883722</v>
      </c>
    </row>
    <row r="256">
      <c r="A256" t="inlineStr">
        <is>
          <t>688005</t>
        </is>
      </c>
      <c r="B256" t="n">
        <v>0.01542248419285924</v>
      </c>
      <c r="C256" t="n">
        <v>124.3064729194188</v>
      </c>
      <c r="D256" t="n">
        <v>37.57488372093023</v>
      </c>
      <c r="E256" t="n">
        <v>4.290186046511628</v>
      </c>
    </row>
    <row r="257">
      <c r="A257" t="inlineStr">
        <is>
          <t>603225</t>
        </is>
      </c>
      <c r="B257" t="n">
        <v>0.002921983474460453</v>
      </c>
      <c r="C257" t="n">
        <v>124.0722166499499</v>
      </c>
      <c r="D257" t="n">
        <v>11.94037209302326</v>
      </c>
      <c r="E257" t="n">
        <v>0.5259534883720931</v>
      </c>
    </row>
    <row r="258">
      <c r="A258" t="inlineStr">
        <is>
          <t>601208</t>
        </is>
      </c>
      <c r="B258" t="n">
        <v>0.00226566464425948</v>
      </c>
      <c r="C258" t="n">
        <v>123.8747553816047</v>
      </c>
      <c r="D258" t="n">
        <v>8.743116279069767</v>
      </c>
      <c r="E258" t="n">
        <v>2.095999999999999</v>
      </c>
    </row>
    <row r="259">
      <c r="A259" t="inlineStr">
        <is>
          <t>002068</t>
        </is>
      </c>
      <c r="B259" t="n">
        <v>0.001073084960510223</v>
      </c>
      <c r="C259" t="n">
        <v>123.4972677595628</v>
      </c>
      <c r="D259" t="n">
        <v>5.31339534883721</v>
      </c>
      <c r="E259" t="n">
        <v>2.477720930232558</v>
      </c>
    </row>
    <row r="260">
      <c r="A260" t="inlineStr">
        <is>
          <t>300087</t>
        </is>
      </c>
      <c r="B260" t="n">
        <v>0.009959632665893229</v>
      </c>
      <c r="C260" t="n">
        <v>123.4814814814815</v>
      </c>
      <c r="D260" t="n">
        <v>19.73976744186047</v>
      </c>
      <c r="E260" t="n">
        <v>4.729488372093024</v>
      </c>
    </row>
    <row r="261">
      <c r="A261" t="inlineStr">
        <is>
          <t>002030</t>
        </is>
      </c>
      <c r="B261" t="n">
        <v>0.008424611544641544</v>
      </c>
      <c r="C261" t="n">
        <v>123.3022636484687</v>
      </c>
      <c r="D261" t="n">
        <v>31.73609302325582</v>
      </c>
      <c r="E261" t="n">
        <v>7.099953488372093</v>
      </c>
    </row>
    <row r="262">
      <c r="A262" t="inlineStr">
        <is>
          <t>002176</t>
        </is>
      </c>
      <c r="B262" t="n">
        <v>0.003074328671454607</v>
      </c>
      <c r="C262" t="n">
        <v>123.2365145228215</v>
      </c>
      <c r="D262" t="n">
        <v>2.532418604651163</v>
      </c>
      <c r="E262" t="n">
        <v>2.124418604651163</v>
      </c>
    </row>
    <row r="263">
      <c r="A263" t="inlineStr">
        <is>
          <t>300143</t>
        </is>
      </c>
      <c r="B263" t="n">
        <v>0.00591003847255433</v>
      </c>
      <c r="C263" t="n">
        <v>123.1313131313131</v>
      </c>
      <c r="D263" t="n">
        <v>19.57762790697675</v>
      </c>
      <c r="E263" t="n">
        <v>1.974325581395349</v>
      </c>
    </row>
    <row r="264">
      <c r="A264" t="inlineStr">
        <is>
          <t>002294</t>
        </is>
      </c>
      <c r="B264" t="n">
        <v>0.007187166897084595</v>
      </c>
      <c r="C264" t="n">
        <v>123.0324074074074</v>
      </c>
      <c r="D264" t="n">
        <v>29.09390697674418</v>
      </c>
      <c r="E264" t="n">
        <v>0.7510232558139535</v>
      </c>
    </row>
    <row r="265">
      <c r="A265" t="inlineStr">
        <is>
          <t>600079</t>
        </is>
      </c>
      <c r="B265" t="n">
        <v>0.005289565384910556</v>
      </c>
      <c r="C265" t="n">
        <v>122.6261127596439</v>
      </c>
      <c r="D265" t="n">
        <v>29.44832558139534</v>
      </c>
      <c r="E265" t="n">
        <v>1.442279069767442</v>
      </c>
    </row>
    <row r="266">
      <c r="A266" t="inlineStr">
        <is>
          <t>002884</t>
        </is>
      </c>
      <c r="B266" t="n">
        <v>0.006266688130886102</v>
      </c>
      <c r="C266" t="n">
        <v>122.5384615384615</v>
      </c>
      <c r="D266" t="n">
        <v>20.87823255813953</v>
      </c>
      <c r="E266" t="n">
        <v>1.786976744186046</v>
      </c>
    </row>
    <row r="267">
      <c r="A267" t="inlineStr">
        <is>
          <t>600211</t>
        </is>
      </c>
      <c r="B267" t="n">
        <v>0.05962167888612241</v>
      </c>
      <c r="C267" t="n">
        <v>122.4989955805544</v>
      </c>
      <c r="D267" t="n">
        <v>68.36720930232559</v>
      </c>
      <c r="E267" t="n">
        <v>4.138604651162791</v>
      </c>
    </row>
    <row r="268">
      <c r="A268" t="inlineStr">
        <is>
          <t>000488</t>
        </is>
      </c>
      <c r="B268" t="n">
        <v>0.0008322654119799893</v>
      </c>
      <c r="C268" t="n">
        <v>122.4400871459695</v>
      </c>
      <c r="D268" t="n">
        <v>5.779953488372093</v>
      </c>
      <c r="E268" t="n">
        <v>2.897488372093024</v>
      </c>
    </row>
    <row r="269">
      <c r="A269" t="inlineStr">
        <is>
          <t>603369</t>
        </is>
      </c>
      <c r="B269" t="n">
        <v>0.008977364545862364</v>
      </c>
      <c r="C269" t="n">
        <v>122.4231464737794</v>
      </c>
      <c r="D269" t="n">
        <v>46.02441860465116</v>
      </c>
      <c r="E269" t="n">
        <v>0.9627906976744186</v>
      </c>
    </row>
    <row r="270">
      <c r="A270" t="inlineStr">
        <is>
          <t>603985</t>
        </is>
      </c>
      <c r="B270" t="n">
        <v>0.01201817582328539</v>
      </c>
      <c r="C270" t="n">
        <v>121.2224108658744</v>
      </c>
      <c r="D270" t="n">
        <v>23.35655813953488</v>
      </c>
      <c r="E270" t="n">
        <v>3.01293023255814</v>
      </c>
    </row>
    <row r="271">
      <c r="A271" t="inlineStr">
        <is>
          <t>002409</t>
        </is>
      </c>
      <c r="B271" t="n">
        <v>0.008261683140088157</v>
      </c>
      <c r="C271" t="n">
        <v>120.6954760297097</v>
      </c>
      <c r="D271" t="n">
        <v>54.63306976744185</v>
      </c>
      <c r="E271" t="n">
        <v>5.689906976744186</v>
      </c>
    </row>
    <row r="272">
      <c r="A272" t="inlineStr">
        <is>
          <t>600111</t>
        </is>
      </c>
      <c r="B272" t="n">
        <v>0.002154983467690875</v>
      </c>
      <c r="C272" t="n">
        <v>120.5640423031727</v>
      </c>
      <c r="D272" t="n">
        <v>11.89720930232558</v>
      </c>
      <c r="E272" t="n">
        <v>2.812</v>
      </c>
    </row>
    <row r="273">
      <c r="A273" t="inlineStr">
        <is>
          <t>603198</t>
        </is>
      </c>
      <c r="B273" t="n">
        <v>0.009604108249568167</v>
      </c>
      <c r="C273" t="n">
        <v>119.8162729658793</v>
      </c>
      <c r="D273" t="n">
        <v>24.93325581395349</v>
      </c>
      <c r="E273" t="n">
        <v>1.905116279069768</v>
      </c>
    </row>
    <row r="274">
      <c r="A274" t="inlineStr">
        <is>
          <t>300999</t>
        </is>
      </c>
      <c r="B274" t="n">
        <v>0.04963482376989035</v>
      </c>
      <c r="C274" t="n">
        <v>119.6428571428572</v>
      </c>
      <c r="D274" t="n">
        <v>87.39047619047618</v>
      </c>
      <c r="E274" t="n">
        <v>18.49761904761904</v>
      </c>
    </row>
    <row r="275">
      <c r="A275" t="inlineStr">
        <is>
          <t>600918</t>
        </is>
      </c>
      <c r="B275" t="n">
        <v>0.001470644867024594</v>
      </c>
      <c r="C275" t="n">
        <v>119.4928684627576</v>
      </c>
      <c r="D275" t="n">
        <v>15.47674418604651</v>
      </c>
      <c r="E275" t="n">
        <v>10.93261627906977</v>
      </c>
    </row>
    <row r="276">
      <c r="A276" t="inlineStr">
        <is>
          <t>603288</t>
        </is>
      </c>
      <c r="B276" t="n">
        <v>0.03411763582864787</v>
      </c>
      <c r="C276" t="n">
        <v>119.4293622910678</v>
      </c>
      <c r="D276" t="n">
        <v>153.408976744186</v>
      </c>
      <c r="E276" t="n">
        <v>0.1529302325581395</v>
      </c>
    </row>
    <row r="277">
      <c r="A277" t="inlineStr">
        <is>
          <t>300705</t>
        </is>
      </c>
      <c r="B277" t="n">
        <v>0.0075668986674579</v>
      </c>
      <c r="C277" t="n">
        <v>119.1756272401434</v>
      </c>
      <c r="D277" t="n">
        <v>19.37260465116279</v>
      </c>
      <c r="E277" t="n">
        <v>3.834651162790698</v>
      </c>
    </row>
    <row r="278">
      <c r="A278" t="inlineStr">
        <is>
          <t>300357</t>
        </is>
      </c>
      <c r="B278" t="n">
        <v>0.007502559612971247</v>
      </c>
      <c r="C278" t="n">
        <v>119.1358024691358</v>
      </c>
      <c r="D278" t="n">
        <v>62.05883720930233</v>
      </c>
      <c r="E278" t="n">
        <v>0.8746976744186047</v>
      </c>
    </row>
    <row r="279">
      <c r="A279" t="inlineStr">
        <is>
          <t>688116</t>
        </is>
      </c>
      <c r="B279" t="n">
        <v>0.01021217690670093</v>
      </c>
      <c r="C279" t="n">
        <v>118.9632968448165</v>
      </c>
      <c r="D279" t="n">
        <v>48.0853023255814</v>
      </c>
      <c r="E279" t="n">
        <v>4.376697674418605</v>
      </c>
    </row>
    <row r="280">
      <c r="A280" t="inlineStr">
        <is>
          <t>603223</t>
        </is>
      </c>
      <c r="B280" t="n">
        <v>0.004862307047217915</v>
      </c>
      <c r="C280" t="n">
        <v>118.3098591549296</v>
      </c>
      <c r="D280" t="n">
        <v>15.09720930232558</v>
      </c>
      <c r="E280" t="n">
        <v>1.285348837209302</v>
      </c>
    </row>
    <row r="281">
      <c r="A281" t="inlineStr">
        <is>
          <t>002078</t>
        </is>
      </c>
      <c r="B281" t="n">
        <v>0.003116953044076981</v>
      </c>
      <c r="C281" t="n">
        <v>116.7604049493813</v>
      </c>
      <c r="D281" t="n">
        <v>12.56841860465117</v>
      </c>
      <c r="E281" t="n">
        <v>1.051720930232558</v>
      </c>
    </row>
    <row r="282">
      <c r="A282" t="inlineStr">
        <is>
          <t>300364</t>
        </is>
      </c>
      <c r="B282" t="n">
        <v>0.001836185700550259</v>
      </c>
      <c r="C282" t="n">
        <v>116.6666666666667</v>
      </c>
      <c r="D282" t="n">
        <v>7.056697674418603</v>
      </c>
      <c r="E282" t="n">
        <v>5.926000000000001</v>
      </c>
    </row>
    <row r="283">
      <c r="A283" t="inlineStr">
        <is>
          <t>002833</t>
        </is>
      </c>
      <c r="B283" t="n">
        <v>0.01001255765185853</v>
      </c>
      <c r="C283" t="n">
        <v>116.485428447151</v>
      </c>
      <c r="D283" t="n">
        <v>35.84493023255814</v>
      </c>
      <c r="E283" t="n">
        <v>1.600511627906977</v>
      </c>
    </row>
    <row r="284">
      <c r="A284" t="inlineStr">
        <is>
          <t>300196</t>
        </is>
      </c>
      <c r="B284" t="n">
        <v>0.002763969878464923</v>
      </c>
      <c r="C284" t="n">
        <v>116.4667393675027</v>
      </c>
      <c r="D284" t="n">
        <v>13.77302325581395</v>
      </c>
      <c r="E284" t="n">
        <v>1.991441860465116</v>
      </c>
    </row>
    <row r="285">
      <c r="A285" t="inlineStr">
        <is>
          <t>000406</t>
        </is>
      </c>
      <c r="B285" t="n">
        <v>0.002723271147551806</v>
      </c>
      <c r="C285" t="n">
        <v>115.7782515991471</v>
      </c>
      <c r="D285" t="n">
        <v>6.544511627906978</v>
      </c>
      <c r="E285" t="n">
        <v>0</v>
      </c>
    </row>
    <row r="286">
      <c r="A286" t="inlineStr">
        <is>
          <t>300316</t>
        </is>
      </c>
      <c r="B286" t="n">
        <v>0.005596684839822823</v>
      </c>
      <c r="C286" t="n">
        <v>114.7861926841834</v>
      </c>
      <c r="D286" t="n">
        <v>27.97627906976744</v>
      </c>
      <c r="E286" t="n">
        <v>2.436883720930233</v>
      </c>
    </row>
    <row r="287">
      <c r="A287" t="inlineStr">
        <is>
          <t>600110</t>
        </is>
      </c>
      <c r="B287" t="n">
        <v>0.002941840975753393</v>
      </c>
      <c r="C287" t="n">
        <v>114.2857142857143</v>
      </c>
      <c r="D287" t="n">
        <v>6.365627906976745</v>
      </c>
      <c r="E287" t="n">
        <v>4.169209302325582</v>
      </c>
    </row>
    <row r="288">
      <c r="A288" t="inlineStr">
        <is>
          <t>002414</t>
        </is>
      </c>
      <c r="B288" t="n">
        <v>0.007265406285660277</v>
      </c>
      <c r="C288" t="n">
        <v>113.9735772357724</v>
      </c>
      <c r="D288" t="n">
        <v>34.66948837209302</v>
      </c>
      <c r="E288" t="n">
        <v>1.326604651162791</v>
      </c>
    </row>
    <row r="289">
      <c r="A289" t="inlineStr">
        <is>
          <t>002407</t>
        </is>
      </c>
      <c r="B289" t="n">
        <v>0.005409356939518005</v>
      </c>
      <c r="C289" t="n">
        <v>113.8706654170572</v>
      </c>
      <c r="D289" t="n">
        <v>14.15018604651163</v>
      </c>
      <c r="E289" t="n">
        <v>6.991581395348837</v>
      </c>
    </row>
    <row r="290">
      <c r="A290" t="inlineStr">
        <is>
          <t>603899</t>
        </is>
      </c>
      <c r="B290" t="n">
        <v>0.01514666838393359</v>
      </c>
      <c r="C290" t="n">
        <v>113.8006571741511</v>
      </c>
      <c r="D290" t="n">
        <v>69.35553488372092</v>
      </c>
      <c r="E290" t="n">
        <v>0.4011162790697675</v>
      </c>
    </row>
    <row r="291">
      <c r="A291" t="inlineStr">
        <is>
          <t>601615</t>
        </is>
      </c>
      <c r="B291" t="n">
        <v>0.00315842422215467</v>
      </c>
      <c r="C291" t="n">
        <v>113.7096774193548</v>
      </c>
      <c r="D291" t="n">
        <v>15.38297674418605</v>
      </c>
      <c r="E291" t="n">
        <v>3.175860465116279</v>
      </c>
    </row>
    <row r="292">
      <c r="A292" t="inlineStr">
        <is>
          <t>603517</t>
        </is>
      </c>
      <c r="B292" t="n">
        <v>0.01025167254567149</v>
      </c>
      <c r="C292" t="n">
        <v>113.6904761904762</v>
      </c>
      <c r="D292" t="n">
        <v>74.74651162790698</v>
      </c>
      <c r="E292" t="n">
        <v>0.7353023255813952</v>
      </c>
    </row>
    <row r="293">
      <c r="A293" t="inlineStr">
        <is>
          <t>603317</t>
        </is>
      </c>
      <c r="B293" t="n">
        <v>0.01122421930401674</v>
      </c>
      <c r="C293" t="n">
        <v>113.5768645357686</v>
      </c>
      <c r="D293" t="n">
        <v>58.48939534883721</v>
      </c>
      <c r="E293" t="n">
        <v>3.364</v>
      </c>
    </row>
    <row r="294">
      <c r="A294" t="inlineStr">
        <is>
          <t>002410</t>
        </is>
      </c>
      <c r="B294" t="n">
        <v>0.00870105892894214</v>
      </c>
      <c r="C294" t="n">
        <v>113.4793187347932</v>
      </c>
      <c r="D294" t="n">
        <v>67.76009302325581</v>
      </c>
      <c r="E294" t="n">
        <v>0.8568372093023254</v>
      </c>
    </row>
    <row r="295">
      <c r="A295" t="inlineStr">
        <is>
          <t>603787</t>
        </is>
      </c>
      <c r="B295" t="n">
        <v>0.01317560930553348</v>
      </c>
      <c r="C295" t="n">
        <v>113.3689839572193</v>
      </c>
      <c r="D295" t="n">
        <v>23.61883720930233</v>
      </c>
      <c r="E295" t="n">
        <v>2.613162790697674</v>
      </c>
    </row>
    <row r="296">
      <c r="A296" t="inlineStr">
        <is>
          <t>002847</t>
        </is>
      </c>
      <c r="B296" t="n">
        <v>0.02558148952648667</v>
      </c>
      <c r="C296" t="n">
        <v>112.7816701382314</v>
      </c>
      <c r="D296" t="n">
        <v>110.6438139534884</v>
      </c>
      <c r="E296" t="n">
        <v>1.710697674418605</v>
      </c>
    </row>
    <row r="297">
      <c r="A297" t="inlineStr">
        <is>
          <t>603337</t>
        </is>
      </c>
      <c r="B297" t="n">
        <v>0.005858032756749623</v>
      </c>
      <c r="C297" t="n">
        <v>112.4277456647399</v>
      </c>
      <c r="D297" t="n">
        <v>24.78646511627907</v>
      </c>
      <c r="E297" t="n">
        <v>0.6266511627906978</v>
      </c>
    </row>
    <row r="298">
      <c r="A298" t="inlineStr">
        <is>
          <t>603260</t>
        </is>
      </c>
      <c r="B298" t="n">
        <v>0.007243646426254489</v>
      </c>
      <c r="C298" t="n">
        <v>112.3456790123457</v>
      </c>
      <c r="D298" t="n">
        <v>31.6266976744186</v>
      </c>
      <c r="E298" t="n">
        <v>1.156372093023256</v>
      </c>
    </row>
    <row r="299">
      <c r="A299" t="inlineStr">
        <is>
          <t>603113</t>
        </is>
      </c>
      <c r="B299" t="n">
        <v>0.002852711643549791</v>
      </c>
      <c r="C299" t="n">
        <v>112.2621564482029</v>
      </c>
      <c r="D299" t="n">
        <v>13.29148837209302</v>
      </c>
      <c r="E299" t="n">
        <v>1.845441860465116</v>
      </c>
    </row>
    <row r="300">
      <c r="A300" t="inlineStr">
        <is>
          <t>300816</t>
        </is>
      </c>
      <c r="B300" t="n">
        <v>0.02230415232589171</v>
      </c>
      <c r="C300" t="n">
        <v>112.2340425531915</v>
      </c>
      <c r="D300" t="n">
        <v>77.94758139534883</v>
      </c>
      <c r="E300" t="n">
        <v>7.341906976744185</v>
      </c>
    </row>
    <row r="301">
      <c r="A301" t="inlineStr">
        <is>
          <t>002074</t>
        </is>
      </c>
      <c r="B301" t="n">
        <v>0.006401127122019981</v>
      </c>
      <c r="C301" t="n">
        <v>112.1132669113791</v>
      </c>
      <c r="D301" t="n">
        <v>28.0553023255814</v>
      </c>
      <c r="E301" t="n">
        <v>4.755906976744185</v>
      </c>
    </row>
    <row r="302">
      <c r="A302" t="inlineStr">
        <is>
          <t>002572</t>
        </is>
      </c>
      <c r="B302" t="n">
        <v>0.002952401289345464</v>
      </c>
      <c r="C302" t="n">
        <v>112.0669745958429</v>
      </c>
      <c r="D302" t="n">
        <v>25.23218604651163</v>
      </c>
      <c r="E302" t="n">
        <v>2.001813953488372</v>
      </c>
    </row>
    <row r="303">
      <c r="A303" t="inlineStr">
        <is>
          <t>603877</t>
        </is>
      </c>
      <c r="B303" t="n">
        <v>0.01690561482020443</v>
      </c>
      <c r="C303" t="n">
        <v>111.8549511854951</v>
      </c>
      <c r="D303" t="n">
        <v>24.49232558139535</v>
      </c>
      <c r="E303" t="n">
        <v>0.3612558139534883</v>
      </c>
    </row>
    <row r="304">
      <c r="A304" t="inlineStr">
        <is>
          <t>300685</t>
        </is>
      </c>
      <c r="B304" t="n">
        <v>0.008379451387807551</v>
      </c>
      <c r="C304" t="n">
        <v>111.7412494461675</v>
      </c>
      <c r="D304" t="n">
        <v>72.3506976744186</v>
      </c>
      <c r="E304" t="n">
        <v>1.695581395348837</v>
      </c>
    </row>
    <row r="305">
      <c r="A305" t="inlineStr">
        <is>
          <t>300593</t>
        </is>
      </c>
      <c r="B305" t="n">
        <v>0.008794672184102554</v>
      </c>
      <c r="C305" t="n">
        <v>110.8241082410824</v>
      </c>
      <c r="D305" t="n">
        <v>21.17818604651163</v>
      </c>
      <c r="E305" t="n">
        <v>7.442372093023256</v>
      </c>
    </row>
    <row r="306">
      <c r="A306" t="inlineStr">
        <is>
          <t>603290</t>
        </is>
      </c>
      <c r="B306" t="n">
        <v>0.04702682744679639</v>
      </c>
      <c r="C306" t="n">
        <v>110.7537688442211</v>
      </c>
      <c r="D306" t="n">
        <v>202.07</v>
      </c>
      <c r="E306" t="n">
        <v>8.980883720930233</v>
      </c>
    </row>
    <row r="307">
      <c r="A307" t="inlineStr">
        <is>
          <t>600219</t>
        </is>
      </c>
      <c r="B307" t="n">
        <v>0.0005035961463447496</v>
      </c>
      <c r="C307" t="n">
        <v>110.5527638190955</v>
      </c>
      <c r="D307" t="n">
        <v>2.535860465116279</v>
      </c>
      <c r="E307" t="n">
        <v>1.199209302325581</v>
      </c>
    </row>
    <row r="308">
      <c r="A308" t="inlineStr">
        <is>
          <t>000923</t>
        </is>
      </c>
      <c r="B308" t="n">
        <v>0.008688831703867668</v>
      </c>
      <c r="C308" t="n">
        <v>110.5481727574751</v>
      </c>
      <c r="D308" t="n">
        <v>16.46246511627907</v>
      </c>
      <c r="E308" t="n">
        <v>1.808930232558139</v>
      </c>
    </row>
    <row r="309">
      <c r="A309" t="inlineStr">
        <is>
          <t>000338</t>
        </is>
      </c>
      <c r="B309" t="n">
        <v>0.001606669038383984</v>
      </c>
      <c r="C309" t="n">
        <v>110.5394190871369</v>
      </c>
      <c r="D309" t="n">
        <v>15.77325581395349</v>
      </c>
      <c r="E309" t="n">
        <v>1.458279069767442</v>
      </c>
    </row>
    <row r="310">
      <c r="A310" t="inlineStr">
        <is>
          <t>300454</t>
        </is>
      </c>
      <c r="B310" t="n">
        <v>0.02770697116391081</v>
      </c>
      <c r="C310" t="n">
        <v>110.4799735187024</v>
      </c>
      <c r="D310" t="n">
        <v>212.5413023255814</v>
      </c>
      <c r="E310" t="n">
        <v>0.8723720930232559</v>
      </c>
    </row>
    <row r="311">
      <c r="A311" t="inlineStr">
        <is>
          <t>600600</t>
        </is>
      </c>
      <c r="B311" t="n">
        <v>0.01606751921734717</v>
      </c>
      <c r="C311" t="n">
        <v>110.2744237102086</v>
      </c>
      <c r="D311" t="n">
        <v>77.95013953488372</v>
      </c>
      <c r="E311" t="n">
        <v>1.054186046511628</v>
      </c>
    </row>
    <row r="312">
      <c r="A312" t="inlineStr">
        <is>
          <t>002980</t>
        </is>
      </c>
      <c r="B312" t="n">
        <v>0.01153217429347503</v>
      </c>
      <c r="C312" t="n">
        <v>110.2611940298507</v>
      </c>
      <c r="D312" t="n">
        <v>56.075</v>
      </c>
      <c r="E312" t="n">
        <v>12.77647058823529</v>
      </c>
    </row>
    <row r="313">
      <c r="A313" t="inlineStr">
        <is>
          <t>600765</t>
        </is>
      </c>
      <c r="B313" t="n">
        <v>0.00608508003760251</v>
      </c>
      <c r="C313" t="n">
        <v>110.1251422070535</v>
      </c>
      <c r="D313" t="n">
        <v>14.29595348837209</v>
      </c>
      <c r="E313" t="n">
        <v>2.918186046511627</v>
      </c>
    </row>
    <row r="314">
      <c r="A314" t="inlineStr">
        <is>
          <t>002149</t>
        </is>
      </c>
      <c r="B314" t="n">
        <v>0.005379338503426413</v>
      </c>
      <c r="C314" t="n">
        <v>109.5166163141994</v>
      </c>
      <c r="D314" t="n">
        <v>9.412604651162791</v>
      </c>
      <c r="E314" t="n">
        <v>4.559627906976744</v>
      </c>
    </row>
    <row r="315">
      <c r="A315" t="inlineStr">
        <is>
          <t>300623</t>
        </is>
      </c>
      <c r="B315" t="n">
        <v>0.01441836980926376</v>
      </c>
      <c r="C315" t="n">
        <v>109.227579056506</v>
      </c>
      <c r="D315" t="n">
        <v>34.89051162790697</v>
      </c>
      <c r="E315" t="n">
        <v>5.934418604651162</v>
      </c>
    </row>
    <row r="316">
      <c r="A316" t="inlineStr">
        <is>
          <t>600732</t>
        </is>
      </c>
      <c r="B316" t="n">
        <v>0.004674869603820005</v>
      </c>
      <c r="C316" t="n">
        <v>109.0540540540541</v>
      </c>
      <c r="D316" t="n">
        <v>13.1093023255814</v>
      </c>
      <c r="E316" t="n">
        <v>3.460279069767442</v>
      </c>
    </row>
    <row r="317">
      <c r="A317" t="inlineStr">
        <is>
          <t>600416</t>
        </is>
      </c>
      <c r="B317" t="n">
        <v>0.003815048600940838</v>
      </c>
      <c r="C317" t="n">
        <v>108.8963963963964</v>
      </c>
      <c r="D317" t="n">
        <v>16.11725581395349</v>
      </c>
      <c r="E317" t="n">
        <v>1.034232558139535</v>
      </c>
    </row>
    <row r="318">
      <c r="A318" t="inlineStr">
        <is>
          <t>603378</t>
        </is>
      </c>
      <c r="B318" t="n">
        <v>0.02060301204184772</v>
      </c>
      <c r="C318" t="n">
        <v>108.21722043587</v>
      </c>
      <c r="D318" t="n">
        <v>51.9399069767442</v>
      </c>
      <c r="E318" t="n">
        <v>2.106418604651163</v>
      </c>
    </row>
    <row r="319">
      <c r="A319" t="inlineStr">
        <is>
          <t>600584</t>
        </is>
      </c>
      <c r="B319" t="n">
        <v>0.007522682264147559</v>
      </c>
      <c r="C319" t="n">
        <v>108.0973671137606</v>
      </c>
      <c r="D319" t="n">
        <v>36.98381395348837</v>
      </c>
      <c r="E319" t="n">
        <v>6.24646511627907</v>
      </c>
    </row>
    <row r="320">
      <c r="A320" t="inlineStr">
        <is>
          <t>000100</t>
        </is>
      </c>
      <c r="B320" t="n">
        <v>0.00119118284686889</v>
      </c>
      <c r="C320" t="n">
        <v>107.9726651480638</v>
      </c>
      <c r="D320" t="n">
        <v>6.469209302325581</v>
      </c>
      <c r="E320" t="n">
        <v>3.539162790697674</v>
      </c>
    </row>
    <row r="321">
      <c r="A321" t="inlineStr">
        <is>
          <t>000612</t>
        </is>
      </c>
      <c r="B321" t="n">
        <v>0.001839667220737742</v>
      </c>
      <c r="C321" t="n">
        <v>107.909604519774</v>
      </c>
      <c r="D321" t="n">
        <v>6.441627906976743</v>
      </c>
      <c r="E321" t="n">
        <v>3.844790697674418</v>
      </c>
    </row>
    <row r="322">
      <c r="A322" t="inlineStr">
        <is>
          <t>300442</t>
        </is>
      </c>
      <c r="B322" t="n">
        <v>0.01205439400338668</v>
      </c>
      <c r="C322" t="n">
        <v>107.8915662650602</v>
      </c>
      <c r="D322" t="n">
        <v>25.71195348837209</v>
      </c>
      <c r="E322" t="n">
        <v>1.56446511627907</v>
      </c>
    </row>
    <row r="323">
      <c r="A323" t="inlineStr">
        <is>
          <t>002539</t>
        </is>
      </c>
      <c r="B323" t="n">
        <v>0.000698086470747942</v>
      </c>
      <c r="C323" t="n">
        <v>107.5396825396826</v>
      </c>
      <c r="D323" t="n">
        <v>7.140093023255814</v>
      </c>
      <c r="E323" t="n">
        <v>2.680604651162791</v>
      </c>
    </row>
    <row r="324">
      <c r="A324" t="inlineStr">
        <is>
          <t>603026</t>
        </is>
      </c>
      <c r="B324" t="n">
        <v>0.01609636799123611</v>
      </c>
      <c r="C324" t="n">
        <v>107.3816155988858</v>
      </c>
      <c r="D324" t="n">
        <v>40.62013953488372</v>
      </c>
      <c r="E324" t="n">
        <v>4.680372093023256</v>
      </c>
    </row>
    <row r="325">
      <c r="A325" t="inlineStr">
        <is>
          <t>300648</t>
        </is>
      </c>
      <c r="B325" t="n">
        <v>0.01464760754419183</v>
      </c>
      <c r="C325" t="n">
        <v>107.3453608247423</v>
      </c>
      <c r="D325" t="n">
        <v>27.24762790697675</v>
      </c>
      <c r="E325" t="n">
        <v>5.377953488372092</v>
      </c>
    </row>
    <row r="326">
      <c r="A326" t="inlineStr">
        <is>
          <t>300470</t>
        </is>
      </c>
      <c r="B326" t="n">
        <v>0.0079623608581298</v>
      </c>
      <c r="C326" t="n">
        <v>107.2054140127388</v>
      </c>
      <c r="D326" t="n">
        <v>38.18688372093023</v>
      </c>
      <c r="E326" t="n">
        <v>1.272697674418605</v>
      </c>
    </row>
    <row r="327">
      <c r="A327" t="inlineStr">
        <is>
          <t>600315</t>
        </is>
      </c>
      <c r="B327" t="n">
        <v>0.00366523512040963</v>
      </c>
      <c r="C327" t="n">
        <v>106.9589702333065</v>
      </c>
      <c r="D327" t="n">
        <v>39.16823255813953</v>
      </c>
      <c r="E327" t="n">
        <v>1.194558139534884</v>
      </c>
    </row>
    <row r="328">
      <c r="A328" t="inlineStr">
        <is>
          <t>688122</t>
        </is>
      </c>
      <c r="B328" t="n">
        <v>0.01803760646381732</v>
      </c>
      <c r="C328" t="n">
        <v>106.9281045751634</v>
      </c>
      <c r="D328" t="n">
        <v>48.10432558139535</v>
      </c>
      <c r="E328" t="n">
        <v>3.564418604651162</v>
      </c>
    </row>
    <row r="329">
      <c r="A329" t="inlineStr">
        <is>
          <t>688390</t>
        </is>
      </c>
      <c r="B329" t="n">
        <v>0.08066156274346874</v>
      </c>
      <c r="C329" t="n">
        <v>106.6666666666667</v>
      </c>
      <c r="D329" t="n">
        <v>205.7409345794393</v>
      </c>
      <c r="E329" t="n">
        <v>8.080841121495327</v>
      </c>
    </row>
    <row r="330">
      <c r="A330" t="inlineStr">
        <is>
          <t>300012</t>
        </is>
      </c>
      <c r="B330" t="n">
        <v>0.003611093386645072</v>
      </c>
      <c r="C330" t="n">
        <v>106.2792251169005</v>
      </c>
      <c r="D330" t="n">
        <v>23.40344186046512</v>
      </c>
      <c r="E330" t="n">
        <v>0.9900930232558138</v>
      </c>
    </row>
    <row r="331">
      <c r="A331" t="inlineStr">
        <is>
          <t>603599</t>
        </is>
      </c>
      <c r="B331" t="n">
        <v>0.003588466990728425</v>
      </c>
      <c r="C331" t="n">
        <v>106.2659846547315</v>
      </c>
      <c r="D331" t="n">
        <v>19.68116279069767</v>
      </c>
      <c r="E331" t="n">
        <v>1.934976744186046</v>
      </c>
    </row>
    <row r="332">
      <c r="A332" t="inlineStr">
        <is>
          <t>300558</t>
        </is>
      </c>
      <c r="B332" t="n">
        <v>0.01373305978768299</v>
      </c>
      <c r="C332" t="n">
        <v>105.7155322862129</v>
      </c>
      <c r="D332" t="n">
        <v>114.4748837209303</v>
      </c>
      <c r="E332" t="n">
        <v>1.313906976744186</v>
      </c>
    </row>
    <row r="333">
      <c r="A333" t="inlineStr">
        <is>
          <t>300106</t>
        </is>
      </c>
      <c r="B333" t="n">
        <v>0.005142589852303399</v>
      </c>
      <c r="C333" t="n">
        <v>105.5755395683453</v>
      </c>
      <c r="D333" t="n">
        <v>10.62223255813953</v>
      </c>
      <c r="E333" t="n">
        <v>9.24893023255814</v>
      </c>
    </row>
    <row r="334">
      <c r="A334" t="inlineStr">
        <is>
          <t>002050</t>
        </is>
      </c>
      <c r="B334" t="n">
        <v>0.002779373642125548</v>
      </c>
      <c r="C334" t="n">
        <v>105.3988718775181</v>
      </c>
      <c r="D334" t="n">
        <v>21.62753488372093</v>
      </c>
      <c r="E334" t="n">
        <v>0.9695348837209302</v>
      </c>
    </row>
    <row r="335">
      <c r="A335" t="inlineStr">
        <is>
          <t>002241</t>
        </is>
      </c>
      <c r="B335" t="n">
        <v>0.01112725410256739</v>
      </c>
      <c r="C335" t="n">
        <v>105.1651651651651</v>
      </c>
      <c r="D335" t="n">
        <v>34.03283720930232</v>
      </c>
      <c r="E335" t="n">
        <v>3.437720930232558</v>
      </c>
    </row>
    <row r="336">
      <c r="A336" t="inlineStr">
        <is>
          <t>002210</t>
        </is>
      </c>
      <c r="B336" t="n">
        <v>0.0008734206748922308</v>
      </c>
      <c r="C336" t="n">
        <v>104.8543689320388</v>
      </c>
      <c r="D336" t="n">
        <v>1.772651162790698</v>
      </c>
      <c r="E336" t="n">
        <v>1.192</v>
      </c>
    </row>
    <row r="337">
      <c r="A337" t="inlineStr">
        <is>
          <t>000538</t>
        </is>
      </c>
      <c r="B337" t="n">
        <v>0.0124217577937983</v>
      </c>
      <c r="C337" t="n">
        <v>104.6061839928744</v>
      </c>
      <c r="D337" t="n">
        <v>104.1680930232558</v>
      </c>
      <c r="E337" t="n">
        <v>1.284790697674419</v>
      </c>
    </row>
    <row r="338">
      <c r="A338" t="inlineStr">
        <is>
          <t>688208</t>
        </is>
      </c>
      <c r="B338" t="n">
        <v>0.01310469210892301</v>
      </c>
      <c r="C338" t="n">
        <v>104.2577348850412</v>
      </c>
      <c r="D338" t="n">
        <v>61.11465116279071</v>
      </c>
      <c r="E338" t="n">
        <v>3.93446511627907</v>
      </c>
    </row>
    <row r="339">
      <c r="A339" t="inlineStr">
        <is>
          <t>603606</t>
        </is>
      </c>
      <c r="B339" t="n">
        <v>0.005390403729712092</v>
      </c>
      <c r="C339" t="n">
        <v>103.8687973086627</v>
      </c>
      <c r="D339" t="n">
        <v>20.18162790697674</v>
      </c>
      <c r="E339" t="n">
        <v>2.604697674418605</v>
      </c>
    </row>
    <row r="340">
      <c r="A340" t="inlineStr">
        <is>
          <t>300825</t>
        </is>
      </c>
      <c r="B340" t="n">
        <v>0.003394731663698151</v>
      </c>
      <c r="C340" t="n">
        <v>103.8065843621399</v>
      </c>
      <c r="D340" t="n">
        <v>23.07316279069767</v>
      </c>
      <c r="E340" t="n">
        <v>13.94260465116279</v>
      </c>
    </row>
    <row r="341">
      <c r="A341" t="inlineStr">
        <is>
          <t>600499</t>
        </is>
      </c>
      <c r="B341" t="n">
        <v>0.002418363159545486</v>
      </c>
      <c r="C341" t="n">
        <v>103.562945368171</v>
      </c>
      <c r="D341" t="n">
        <v>5.160093023255814</v>
      </c>
      <c r="E341" t="n">
        <v>1.309209302325582</v>
      </c>
    </row>
    <row r="342">
      <c r="A342" t="inlineStr">
        <is>
          <t>300207</t>
        </is>
      </c>
      <c r="B342" t="n">
        <v>0.006451661023465266</v>
      </c>
      <c r="C342" t="n">
        <v>103.5211267605634</v>
      </c>
      <c r="D342" t="n">
        <v>23.56251162790698</v>
      </c>
      <c r="E342" t="n">
        <v>2.918976744186046</v>
      </c>
    </row>
    <row r="343">
      <c r="A343" t="inlineStr">
        <is>
          <t>300492</t>
        </is>
      </c>
      <c r="B343" t="n">
        <v>0.007562710252921267</v>
      </c>
      <c r="C343" t="n">
        <v>103.4334763948498</v>
      </c>
      <c r="D343" t="n">
        <v>42.58213953488372</v>
      </c>
      <c r="E343" t="n">
        <v>1.327860465116279</v>
      </c>
    </row>
    <row r="344">
      <c r="A344" t="inlineStr">
        <is>
          <t>002258</t>
        </is>
      </c>
      <c r="B344" t="n">
        <v>0.002742781514236894</v>
      </c>
      <c r="C344" t="n">
        <v>102.7837259100643</v>
      </c>
      <c r="D344" t="n">
        <v>20.37697674418604</v>
      </c>
      <c r="E344" t="n">
        <v>2.300930232558139</v>
      </c>
    </row>
    <row r="345">
      <c r="A345" t="inlineStr">
        <is>
          <t>603301</t>
        </is>
      </c>
      <c r="B345" t="n">
        <v>0.02788880280532267</v>
      </c>
      <c r="C345" t="n">
        <v>102.4164184045018</v>
      </c>
      <c r="D345" t="n">
        <v>59.19776744186047</v>
      </c>
      <c r="E345" t="n">
        <v>9.086372093023256</v>
      </c>
    </row>
    <row r="346">
      <c r="A346" t="inlineStr">
        <is>
          <t>600166</t>
        </is>
      </c>
      <c r="B346" t="n">
        <v>0.0006841254739827814</v>
      </c>
      <c r="C346" t="n">
        <v>101.5789473684211</v>
      </c>
      <c r="D346" t="n">
        <v>2.535488372093023</v>
      </c>
      <c r="E346" t="n">
        <v>2.426325581395349</v>
      </c>
    </row>
    <row r="347">
      <c r="A347" t="inlineStr">
        <is>
          <t>601021</t>
        </is>
      </c>
      <c r="B347" t="n">
        <v>0.006727728333147368</v>
      </c>
      <c r="C347" t="n">
        <v>101.5113350125945</v>
      </c>
      <c r="D347" t="n">
        <v>43.9773488372093</v>
      </c>
      <c r="E347" t="n">
        <v>0.6938139534883722</v>
      </c>
    </row>
    <row r="348">
      <c r="A348" t="inlineStr">
        <is>
          <t>600877</t>
        </is>
      </c>
      <c r="B348" t="n">
        <v>0.002763450466997046</v>
      </c>
      <c r="C348" t="n">
        <v>101.4749262536873</v>
      </c>
      <c r="D348" t="n">
        <v>6.988372093023255</v>
      </c>
      <c r="E348" t="n">
        <v>1.098139534883721</v>
      </c>
    </row>
    <row r="349">
      <c r="A349" t="inlineStr">
        <is>
          <t>600456</t>
        </is>
      </c>
      <c r="B349" t="n">
        <v>0.01074900555576788</v>
      </c>
      <c r="C349" t="n">
        <v>101.426660722247</v>
      </c>
      <c r="D349" t="n">
        <v>33.98934883720931</v>
      </c>
      <c r="E349" t="n">
        <v>2.114697674418605</v>
      </c>
    </row>
    <row r="350">
      <c r="A350" t="inlineStr">
        <is>
          <t>002803</t>
        </is>
      </c>
      <c r="B350" t="n">
        <v>0.01150020466576236</v>
      </c>
      <c r="C350" t="n">
        <v>101.3215859030837</v>
      </c>
      <c r="D350" t="n">
        <v>32.12218604651162</v>
      </c>
      <c r="E350" t="n">
        <v>2.853116279069768</v>
      </c>
    </row>
    <row r="351">
      <c r="A351" t="inlineStr">
        <is>
          <t>603063</t>
        </is>
      </c>
      <c r="B351" t="n">
        <v>0.007671833774924441</v>
      </c>
      <c r="C351" t="n">
        <v>101.307966706302</v>
      </c>
      <c r="D351" t="n">
        <v>11.47911627906977</v>
      </c>
      <c r="E351" t="n">
        <v>2.791674418604651</v>
      </c>
    </row>
    <row r="352">
      <c r="A352" t="inlineStr">
        <is>
          <t>000831</t>
        </is>
      </c>
      <c r="B352" t="n">
        <v>0.001570474998884021</v>
      </c>
      <c r="C352" t="n">
        <v>101.1891891891892</v>
      </c>
      <c r="D352" t="n">
        <v>13.35483720930232</v>
      </c>
      <c r="E352" t="n">
        <v>4.14</v>
      </c>
    </row>
    <row r="353">
      <c r="A353" t="inlineStr">
        <is>
          <t>300082</t>
        </is>
      </c>
      <c r="B353" t="n">
        <v>0.00310947367886342</v>
      </c>
      <c r="C353" t="n">
        <v>100.8547008547009</v>
      </c>
      <c r="D353" t="n">
        <v>8.774976744186048</v>
      </c>
      <c r="E353" t="n">
        <v>2.329162790697674</v>
      </c>
    </row>
    <row r="354">
      <c r="A354" t="inlineStr">
        <is>
          <t>300034</t>
        </is>
      </c>
      <c r="B354" t="n">
        <v>0.006888375632389733</v>
      </c>
      <c r="C354" t="n">
        <v>100.5574912891986</v>
      </c>
      <c r="D354" t="n">
        <v>23.38413953488373</v>
      </c>
      <c r="E354" t="n">
        <v>2.679720930232559</v>
      </c>
    </row>
    <row r="355">
      <c r="A355" t="inlineStr">
        <is>
          <t>002821</t>
        </is>
      </c>
      <c r="B355" t="n">
        <v>0.02989588483645354</v>
      </c>
      <c r="C355" t="n">
        <v>100.4686834256498</v>
      </c>
      <c r="D355" t="n">
        <v>246.5631162790698</v>
      </c>
      <c r="E355" t="n">
        <v>1.158372093023256</v>
      </c>
    </row>
    <row r="356">
      <c r="A356" t="inlineStr">
        <is>
          <t>000933</t>
        </is>
      </c>
      <c r="B356" t="n">
        <v>0.001807805573454932</v>
      </c>
      <c r="C356" t="n">
        <v>100.2469135802469</v>
      </c>
      <c r="D356" t="n">
        <v>5.553581395348838</v>
      </c>
      <c r="E356" t="n">
        <v>2.768046511627907</v>
      </c>
    </row>
    <row r="357">
      <c r="A357" t="inlineStr">
        <is>
          <t>002372</t>
        </is>
      </c>
      <c r="B357" t="n">
        <v>0.003223041917036041</v>
      </c>
      <c r="C357" t="n">
        <v>100.0942507068803</v>
      </c>
      <c r="D357" t="n">
        <v>15.41576744186047</v>
      </c>
      <c r="E357" t="n">
        <v>0.698</v>
      </c>
    </row>
    <row r="358">
      <c r="A358" t="inlineStr">
        <is>
          <t>600151</t>
        </is>
      </c>
      <c r="B358" t="n">
        <v>0.001792279364739517</v>
      </c>
      <c r="C358" t="n">
        <v>100</v>
      </c>
      <c r="D358" t="n">
        <v>6.609488372093023</v>
      </c>
      <c r="E358" t="n">
        <v>2.465674418604651</v>
      </c>
    </row>
    <row r="359">
      <c r="A359" t="inlineStr">
        <is>
          <t>000039</t>
        </is>
      </c>
      <c r="B359" t="n">
        <v>0.00524231263360669</v>
      </c>
      <c r="C359" t="n">
        <v>99.585635359116</v>
      </c>
      <c r="D359" t="n">
        <v>10.51181395348837</v>
      </c>
      <c r="E359" t="n">
        <v>1.439627906976744</v>
      </c>
    </row>
    <row r="360">
      <c r="A360" t="inlineStr">
        <is>
          <t>002571</t>
        </is>
      </c>
      <c r="B360" t="n">
        <v>0.003307341155206785</v>
      </c>
      <c r="C360" t="n">
        <v>99.49152542372879</v>
      </c>
      <c r="D360" t="n">
        <v>7.210325581395348</v>
      </c>
      <c r="E360" t="n">
        <v>6.131209302325582</v>
      </c>
    </row>
    <row r="361">
      <c r="A361" t="inlineStr">
        <is>
          <t>688200</t>
        </is>
      </c>
      <c r="B361" t="n">
        <v>0.05139631063904117</v>
      </c>
      <c r="C361" t="n">
        <v>99.1024913601898</v>
      </c>
      <c r="D361" t="n">
        <v>286.647488372093</v>
      </c>
      <c r="E361" t="n">
        <v>5.701162790697675</v>
      </c>
    </row>
    <row r="362">
      <c r="A362" t="inlineStr">
        <is>
          <t>601777</t>
        </is>
      </c>
      <c r="B362" t="n">
        <v>0.0007118756450145363</v>
      </c>
      <c r="C362" t="n">
        <v>98.89705882352939</v>
      </c>
      <c r="D362" t="n">
        <v>4.622837209302326</v>
      </c>
      <c r="E362" t="n">
        <v>2.261906976744186</v>
      </c>
    </row>
    <row r="363">
      <c r="A363" t="inlineStr">
        <is>
          <t>603991</t>
        </is>
      </c>
      <c r="B363" t="n">
        <v>0.005376983902698603</v>
      </c>
      <c r="C363" t="n">
        <v>98.77724614566721</v>
      </c>
      <c r="D363" t="n">
        <v>35.14548837209303</v>
      </c>
      <c r="E363" t="n">
        <v>2.032697674418605</v>
      </c>
    </row>
    <row r="364">
      <c r="A364" t="inlineStr">
        <is>
          <t>300842</t>
        </is>
      </c>
      <c r="B364" t="n">
        <v>0.0108039856565068</v>
      </c>
      <c r="C364" t="n">
        <v>98.3028720626632</v>
      </c>
      <c r="D364" t="n">
        <v>67.38701863354036</v>
      </c>
      <c r="E364" t="n">
        <v>11.07621118012422</v>
      </c>
    </row>
    <row r="365">
      <c r="A365" t="inlineStr">
        <is>
          <t>600803</t>
        </is>
      </c>
      <c r="B365" t="n">
        <v>0.001698630106672992</v>
      </c>
      <c r="C365" t="n">
        <v>97.22222222222221</v>
      </c>
      <c r="D365" t="n">
        <v>12.09511627906977</v>
      </c>
      <c r="E365" t="n">
        <v>0.8805581395348837</v>
      </c>
    </row>
    <row r="366">
      <c r="A366" t="inlineStr">
        <is>
          <t>002318</t>
        </is>
      </c>
      <c r="B366" t="n">
        <v>0.002035191800219774</v>
      </c>
      <c r="C366" t="n">
        <v>96.3888888888889</v>
      </c>
      <c r="D366" t="n">
        <v>9.242000000000001</v>
      </c>
      <c r="E366" t="n">
        <v>2.25246511627907</v>
      </c>
    </row>
    <row r="367">
      <c r="A367" t="inlineStr">
        <is>
          <t>300676</t>
        </is>
      </c>
      <c r="B367" t="n">
        <v>0.01668475142296183</v>
      </c>
      <c r="C367" t="n">
        <v>96.34235552304315</v>
      </c>
      <c r="D367" t="n">
        <v>136.5902790697675</v>
      </c>
      <c r="E367" t="n">
        <v>3.352976744186047</v>
      </c>
    </row>
    <row r="368">
      <c r="A368" t="inlineStr">
        <is>
          <t>688006</t>
        </is>
      </c>
      <c r="B368" t="n">
        <v>0.01470023613467792</v>
      </c>
      <c r="C368" t="n">
        <v>96.1560203504805</v>
      </c>
      <c r="D368" t="n">
        <v>55.94693023255814</v>
      </c>
      <c r="E368" t="n">
        <v>3.826558139534884</v>
      </c>
    </row>
    <row r="369">
      <c r="A369" t="inlineStr">
        <is>
          <t>600662</t>
        </is>
      </c>
      <c r="B369" t="n">
        <v>0.002131615018071018</v>
      </c>
      <c r="C369" t="n">
        <v>95.99056603773586</v>
      </c>
      <c r="D369" t="n">
        <v>8.095255813953488</v>
      </c>
      <c r="E369" t="n">
        <v>1.985581395348837</v>
      </c>
    </row>
    <row r="370">
      <c r="A370" t="inlineStr">
        <is>
          <t>002730</t>
        </is>
      </c>
      <c r="B370" t="n">
        <v>0.002480743658435595</v>
      </c>
      <c r="C370" t="n">
        <v>95.88068181818181</v>
      </c>
      <c r="D370" t="n">
        <v>10.15944186046512</v>
      </c>
      <c r="E370" t="n">
        <v>2.16693023255814</v>
      </c>
    </row>
    <row r="371">
      <c r="A371" t="inlineStr">
        <is>
          <t>300008</t>
        </is>
      </c>
      <c r="B371" t="n">
        <v>0.003917264070651637</v>
      </c>
      <c r="C371" t="n">
        <v>95.1219512195122</v>
      </c>
      <c r="D371" t="n">
        <v>5.364883720930233</v>
      </c>
      <c r="E371" t="n">
        <v>10.66855813953488</v>
      </c>
    </row>
    <row r="372">
      <c r="A372" t="inlineStr">
        <is>
          <t>688366</t>
        </is>
      </c>
      <c r="B372" t="n">
        <v>0.02791040193479281</v>
      </c>
      <c r="C372" t="n">
        <v>94.69026548672564</v>
      </c>
      <c r="D372" t="n">
        <v>105.2344651162791</v>
      </c>
      <c r="E372" t="n">
        <v>4.54860465116279</v>
      </c>
    </row>
    <row r="373">
      <c r="A373" t="inlineStr">
        <is>
          <t>600616</t>
        </is>
      </c>
      <c r="B373" t="n">
        <v>0.003486242333163756</v>
      </c>
      <c r="C373" t="n">
        <v>94.64285714285717</v>
      </c>
      <c r="D373" t="n">
        <v>5.58493023255814</v>
      </c>
      <c r="E373" t="n">
        <v>3.775023255813953</v>
      </c>
    </row>
    <row r="374">
      <c r="A374" t="inlineStr">
        <is>
          <t>002867</t>
        </is>
      </c>
      <c r="B374" t="n">
        <v>0.003506613470240302</v>
      </c>
      <c r="C374" t="n">
        <v>94.46978335233752</v>
      </c>
      <c r="D374" t="n">
        <v>24.94506976744186</v>
      </c>
      <c r="E374" t="n">
        <v>0.8395348837209302</v>
      </c>
    </row>
    <row r="375">
      <c r="A375" t="inlineStr">
        <is>
          <t>002129</t>
        </is>
      </c>
      <c r="B375" t="n">
        <v>0.003248491980682982</v>
      </c>
      <c r="C375" t="n">
        <v>94.12577747062886</v>
      </c>
      <c r="D375" t="n">
        <v>22.65055813953488</v>
      </c>
      <c r="E375" t="n">
        <v>2.936372093023257</v>
      </c>
    </row>
    <row r="376">
      <c r="A376" t="inlineStr">
        <is>
          <t>603993</t>
        </is>
      </c>
      <c r="B376" t="n">
        <v>0.0009290611636981844</v>
      </c>
      <c r="C376" t="n">
        <v>94.10029498525074</v>
      </c>
      <c r="D376" t="n">
        <v>4.399627906976744</v>
      </c>
      <c r="E376" t="n">
        <v>1.393767441860465</v>
      </c>
    </row>
    <row r="377">
      <c r="A377" t="inlineStr">
        <is>
          <t>000522</t>
        </is>
      </c>
      <c r="B377" t="n">
        <v>0.002530009498561502</v>
      </c>
      <c r="C377" t="n">
        <v>94.07839866555463</v>
      </c>
      <c r="D377" t="n">
        <v>20.11376744186046</v>
      </c>
      <c r="E377" t="n">
        <v>0</v>
      </c>
    </row>
    <row r="378">
      <c r="A378" t="inlineStr">
        <is>
          <t>300618</t>
        </is>
      </c>
      <c r="B378" t="n">
        <v>0.01829794708240139</v>
      </c>
      <c r="C378" t="n">
        <v>93.31008934408366</v>
      </c>
      <c r="D378" t="n">
        <v>70.01883720930233</v>
      </c>
      <c r="E378" t="n">
        <v>5.647674418604651</v>
      </c>
    </row>
    <row r="379">
      <c r="A379" t="inlineStr">
        <is>
          <t>002932</t>
        </is>
      </c>
      <c r="B379" t="n">
        <v>0.01755003100282233</v>
      </c>
      <c r="C379" t="n">
        <v>93.18734793187349</v>
      </c>
      <c r="D379" t="n">
        <v>70.17432558139535</v>
      </c>
      <c r="E379" t="n">
        <v>10.24074418604651</v>
      </c>
    </row>
    <row r="380">
      <c r="A380" t="inlineStr">
        <is>
          <t>603456</t>
        </is>
      </c>
      <c r="B380" t="n">
        <v>0.0045542931003555</v>
      </c>
      <c r="C380" t="n">
        <v>92.97903461725984</v>
      </c>
      <c r="D380" t="n">
        <v>30.50320930232558</v>
      </c>
      <c r="E380" t="n">
        <v>1.11446511627907</v>
      </c>
    </row>
    <row r="381">
      <c r="A381" t="inlineStr">
        <is>
          <t>688298</t>
        </is>
      </c>
      <c r="B381" t="n">
        <v>0.05389093129641279</v>
      </c>
      <c r="C381" t="n">
        <v>92.97783933518006</v>
      </c>
      <c r="D381" t="n">
        <v>149.7455348837209</v>
      </c>
      <c r="E381" t="n">
        <v>8.693953488372093</v>
      </c>
    </row>
    <row r="382">
      <c r="A382" t="inlineStr">
        <is>
          <t>300727</t>
        </is>
      </c>
      <c r="B382" t="n">
        <v>0.01741075007863726</v>
      </c>
      <c r="C382" t="n">
        <v>92.89575289575292</v>
      </c>
      <c r="D382" t="n">
        <v>21.74358139534884</v>
      </c>
      <c r="E382" t="n">
        <v>11.48502325581395</v>
      </c>
    </row>
    <row r="383">
      <c r="A383" t="inlineStr">
        <is>
          <t>603236</t>
        </is>
      </c>
      <c r="B383" t="n">
        <v>0.01330290253742597</v>
      </c>
      <c r="C383" t="n">
        <v>92.848820273813</v>
      </c>
      <c r="D383" t="n">
        <v>192.6422325581395</v>
      </c>
      <c r="E383" t="n">
        <v>3.704325581395348</v>
      </c>
    </row>
    <row r="384">
      <c r="A384" t="inlineStr">
        <is>
          <t>300529</t>
        </is>
      </c>
      <c r="B384" t="n">
        <v>0.003996722026319325</v>
      </c>
      <c r="C384" t="n">
        <v>92.70617488603399</v>
      </c>
      <c r="D384" t="n">
        <v>69.33720930232558</v>
      </c>
      <c r="E384" t="n">
        <v>1.547395348837209</v>
      </c>
    </row>
    <row r="385">
      <c r="A385" t="inlineStr">
        <is>
          <t>300432</t>
        </is>
      </c>
      <c r="B385" t="n">
        <v>0.001658391859915227</v>
      </c>
      <c r="C385" t="n">
        <v>92.58517034068134</v>
      </c>
      <c r="D385" t="n">
        <v>9.432744186046511</v>
      </c>
      <c r="E385" t="n">
        <v>4.351302325581395</v>
      </c>
    </row>
    <row r="386">
      <c r="A386" t="inlineStr">
        <is>
          <t>002738</t>
        </is>
      </c>
      <c r="B386" t="n">
        <v>0.007055266543417026</v>
      </c>
      <c r="C386" t="n">
        <v>92.43243243243242</v>
      </c>
      <c r="D386" t="n">
        <v>19.58646511627907</v>
      </c>
      <c r="E386" t="n">
        <v>4.321906976744185</v>
      </c>
    </row>
    <row r="387">
      <c r="A387" t="inlineStr">
        <is>
          <t>600711</t>
        </is>
      </c>
      <c r="B387" t="n">
        <v>0.001831510934190164</v>
      </c>
      <c r="C387" t="n">
        <v>92.30769230769229</v>
      </c>
      <c r="D387" t="n">
        <v>5.88646511627907</v>
      </c>
      <c r="E387" t="n">
        <v>4.973395348837209</v>
      </c>
    </row>
    <row r="388">
      <c r="A388" t="inlineStr">
        <is>
          <t>300760</t>
        </is>
      </c>
      <c r="B388" t="n">
        <v>0.05008074973810412</v>
      </c>
      <c r="C388" t="n">
        <v>92.28974687973871</v>
      </c>
      <c r="D388" t="n">
        <v>339.5481860465117</v>
      </c>
      <c r="E388" t="n">
        <v>1.011813953488372</v>
      </c>
    </row>
    <row r="389">
      <c r="A389" t="inlineStr">
        <is>
          <t>688111</t>
        </is>
      </c>
      <c r="B389" t="n">
        <v>0.04895758538848655</v>
      </c>
      <c r="C389" t="n">
        <v>92.18024578971327</v>
      </c>
      <c r="D389" t="n">
        <v>331.8297209302326</v>
      </c>
      <c r="E389" t="n">
        <v>1.863813953488372</v>
      </c>
    </row>
    <row r="390">
      <c r="A390" t="inlineStr">
        <is>
          <t>603501</t>
        </is>
      </c>
      <c r="B390" t="n">
        <v>0.03293019045326423</v>
      </c>
      <c r="C390" t="n">
        <v>91.8381561451276</v>
      </c>
      <c r="D390" t="n">
        <v>208.3239534883721</v>
      </c>
      <c r="E390" t="n">
        <v>2.542651162790698</v>
      </c>
    </row>
    <row r="391">
      <c r="A391" t="inlineStr">
        <is>
          <t>002390</t>
        </is>
      </c>
      <c r="B391" t="n">
        <v>0.001561578938583836</v>
      </c>
      <c r="C391" t="n">
        <v>91.80327868852459</v>
      </c>
      <c r="D391" t="n">
        <v>5.980279069767442</v>
      </c>
      <c r="E391" t="n">
        <v>1.240837209302325</v>
      </c>
    </row>
    <row r="392">
      <c r="A392" t="inlineStr">
        <is>
          <t>603233</t>
        </is>
      </c>
      <c r="B392" t="n">
        <v>0.009973698009432755</v>
      </c>
      <c r="C392" t="n">
        <v>91.74420906751138</v>
      </c>
      <c r="D392" t="n">
        <v>77.44009302325583</v>
      </c>
      <c r="E392" t="n">
        <v>1.603302325581396</v>
      </c>
    </row>
    <row r="393">
      <c r="A393" t="inlineStr">
        <is>
          <t>000589</t>
        </is>
      </c>
      <c r="B393" t="n">
        <v>0.001257596493551473</v>
      </c>
      <c r="C393" t="n">
        <v>91.58163265306123</v>
      </c>
      <c r="D393" t="n">
        <v>5.51293023255814</v>
      </c>
      <c r="E393" t="n">
        <v>2.645116279069767</v>
      </c>
    </row>
    <row r="394">
      <c r="A394" t="inlineStr">
        <is>
          <t>603212</t>
        </is>
      </c>
      <c r="B394" t="n">
        <v>0.003353611636733163</v>
      </c>
      <c r="C394" t="n">
        <v>91.40572951365758</v>
      </c>
      <c r="D394" t="n">
        <v>31.50860103626943</v>
      </c>
      <c r="E394" t="n">
        <v>12.91466321243523</v>
      </c>
    </row>
    <row r="395">
      <c r="A395" t="inlineStr">
        <is>
          <t>600549</t>
        </is>
      </c>
      <c r="B395" t="n">
        <v>0.001399346379281782</v>
      </c>
      <c r="C395" t="n">
        <v>91.10091743119264</v>
      </c>
      <c r="D395" t="n">
        <v>14.2386511627907</v>
      </c>
      <c r="E395" t="n">
        <v>1.871348837209303</v>
      </c>
    </row>
    <row r="396">
      <c r="A396" t="inlineStr">
        <is>
          <t>002139</t>
        </is>
      </c>
      <c r="B396" t="n">
        <v>0.001489625720386277</v>
      </c>
      <c r="C396" t="n">
        <v>90.74074074074075</v>
      </c>
      <c r="D396" t="n">
        <v>7.032046511627907</v>
      </c>
      <c r="E396" t="n">
        <v>3.823720930232559</v>
      </c>
    </row>
    <row r="397">
      <c r="A397" t="inlineStr">
        <is>
          <t>300589</t>
        </is>
      </c>
      <c r="B397" t="n">
        <v>0.02060697564199279</v>
      </c>
      <c r="C397" t="n">
        <v>90.46296296296295</v>
      </c>
      <c r="D397" t="n">
        <v>21.36660465116279</v>
      </c>
      <c r="E397" t="n">
        <v>12.99209302325581</v>
      </c>
    </row>
    <row r="398">
      <c r="A398" t="inlineStr">
        <is>
          <t>002092</t>
        </is>
      </c>
      <c r="B398" t="n">
        <v>0.0008812418777038439</v>
      </c>
      <c r="C398" t="n">
        <v>90.38854805725973</v>
      </c>
      <c r="D398" t="n">
        <v>5.587627906976744</v>
      </c>
      <c r="E398" t="n">
        <v>1.649162790697674</v>
      </c>
    </row>
    <row r="399">
      <c r="A399" t="inlineStr">
        <is>
          <t>000768</t>
        </is>
      </c>
      <c r="B399" t="n">
        <v>0.007460847010292024</v>
      </c>
      <c r="C399" t="n">
        <v>90.25856885147326</v>
      </c>
      <c r="D399" t="n">
        <v>24.46520930232558</v>
      </c>
      <c r="E399" t="n">
        <v>1.360837209302326</v>
      </c>
    </row>
    <row r="400">
      <c r="A400" t="inlineStr">
        <is>
          <t>601388</t>
        </is>
      </c>
      <c r="B400" t="n">
        <v>0.0005312728122004708</v>
      </c>
      <c r="C400" t="n">
        <v>90.18404907975462</v>
      </c>
      <c r="D400" t="n">
        <v>2.328186046511628</v>
      </c>
      <c r="E400" t="n">
        <v>3.476325581395349</v>
      </c>
    </row>
    <row r="401">
      <c r="A401" t="inlineStr">
        <is>
          <t>300690</t>
        </is>
      </c>
      <c r="B401" t="n">
        <v>0.02350665599040688</v>
      </c>
      <c r="C401" t="n">
        <v>89.85181859003144</v>
      </c>
      <c r="D401" t="n">
        <v>40.37883720930233</v>
      </c>
      <c r="E401" t="n">
        <v>6.681023255813954</v>
      </c>
    </row>
    <row r="402">
      <c r="A402" t="inlineStr">
        <is>
          <t>300119</t>
        </is>
      </c>
      <c r="B402" t="n">
        <v>0.001513234281974784</v>
      </c>
      <c r="C402" t="n">
        <v>89.82925018559762</v>
      </c>
      <c r="D402" t="n">
        <v>20.74725581395349</v>
      </c>
      <c r="E402" t="n">
        <v>3.475581395348837</v>
      </c>
    </row>
    <row r="403">
      <c r="A403" t="inlineStr">
        <is>
          <t>603605</t>
        </is>
      </c>
      <c r="B403" t="n">
        <v>0.01244984856978094</v>
      </c>
      <c r="C403" t="n">
        <v>89.44127501584711</v>
      </c>
      <c r="D403" t="n">
        <v>164.5806976744186</v>
      </c>
      <c r="E403" t="n">
        <v>2.304046511627907</v>
      </c>
    </row>
    <row r="404">
      <c r="A404" t="inlineStr">
        <is>
          <t>300693</t>
        </is>
      </c>
      <c r="B404" t="n">
        <v>0.003197330853396972</v>
      </c>
      <c r="C404" t="n">
        <v>89.41252420916722</v>
      </c>
      <c r="D404" t="n">
        <v>23.26144186046511</v>
      </c>
      <c r="E404" t="n">
        <v>8.47493023255814</v>
      </c>
    </row>
    <row r="405">
      <c r="A405" t="inlineStr">
        <is>
          <t>000703</t>
        </is>
      </c>
      <c r="B405" t="n">
        <v>0.001387004554845687</v>
      </c>
      <c r="C405" t="n">
        <v>89.37142857142857</v>
      </c>
      <c r="D405" t="n">
        <v>11.17102325581395</v>
      </c>
      <c r="E405" t="n">
        <v>0.933953488372093</v>
      </c>
    </row>
    <row r="406">
      <c r="A406" t="inlineStr">
        <is>
          <t>603208</t>
        </is>
      </c>
      <c r="B406" t="n">
        <v>0.01524287224040652</v>
      </c>
      <c r="C406" t="n">
        <v>89.32122043195064</v>
      </c>
      <c r="D406" t="n">
        <v>109.5303720930232</v>
      </c>
      <c r="E406" t="n">
        <v>1.19706976744186</v>
      </c>
    </row>
    <row r="407">
      <c r="A407" t="inlineStr">
        <is>
          <t>002472</t>
        </is>
      </c>
      <c r="B407" t="n">
        <v>0.001087274367266529</v>
      </c>
      <c r="C407" t="n">
        <v>89.09465020576128</v>
      </c>
      <c r="D407" t="n">
        <v>6.352976744186047</v>
      </c>
      <c r="E407" t="n">
        <v>1.804883720930232</v>
      </c>
    </row>
    <row r="408">
      <c r="A408" t="inlineStr">
        <is>
          <t>000830</t>
        </is>
      </c>
      <c r="B408" t="n">
        <v>0.002532156695759294</v>
      </c>
      <c r="C408" t="n">
        <v>88.80105401844534</v>
      </c>
      <c r="D408" t="n">
        <v>10.19855813953488</v>
      </c>
      <c r="E408" t="n">
        <v>2.632279069767441</v>
      </c>
    </row>
    <row r="409">
      <c r="A409" t="inlineStr">
        <is>
          <t>300551</t>
        </is>
      </c>
      <c r="B409" t="n">
        <v>0.005858430786113175</v>
      </c>
      <c r="C409" t="n">
        <v>88.63157894736841</v>
      </c>
      <c r="D409" t="n">
        <v>24.72762790697675</v>
      </c>
      <c r="E409" t="n">
        <v>4.238837209302326</v>
      </c>
    </row>
    <row r="410">
      <c r="A410" t="inlineStr">
        <is>
          <t>600089</t>
        </is>
      </c>
      <c r="B410" t="n">
        <v>0.001398763305929994</v>
      </c>
      <c r="C410" t="n">
        <v>88.49797023004061</v>
      </c>
      <c r="D410" t="n">
        <v>8.565488372093023</v>
      </c>
      <c r="E410" t="n">
        <v>2.644790697674419</v>
      </c>
    </row>
    <row r="411">
      <c r="A411" t="inlineStr">
        <is>
          <t>300827</t>
        </is>
      </c>
      <c r="B411" t="n">
        <v>0.009512251866632992</v>
      </c>
      <c r="C411" t="n">
        <v>87.997432605905</v>
      </c>
      <c r="D411" t="n">
        <v>55.82135265700483</v>
      </c>
      <c r="E411" t="n">
        <v>14.33352657004831</v>
      </c>
    </row>
    <row r="412">
      <c r="A412" t="inlineStr">
        <is>
          <t>300307</t>
        </is>
      </c>
      <c r="B412" t="n">
        <v>0.001731247460147713</v>
      </c>
      <c r="C412" t="n">
        <v>87.82201405152226</v>
      </c>
      <c r="D412" t="n">
        <v>6.065348837209303</v>
      </c>
      <c r="E412" t="n">
        <v>1.379627906976744</v>
      </c>
    </row>
    <row r="413">
      <c r="A413" t="inlineStr">
        <is>
          <t>300847</t>
        </is>
      </c>
      <c r="B413" t="n">
        <v>0.0054038839900404</v>
      </c>
      <c r="C413" t="n">
        <v>87.68768768768768</v>
      </c>
      <c r="D413" t="n">
        <v>27.76689189189189</v>
      </c>
      <c r="E413" t="n">
        <v>17.68905405405406</v>
      </c>
    </row>
    <row r="414">
      <c r="A414" t="inlineStr">
        <is>
          <t>600418</t>
        </is>
      </c>
      <c r="B414" t="n">
        <v>0.002353620903244877</v>
      </c>
      <c r="C414" t="n">
        <v>87.67967145790556</v>
      </c>
      <c r="D414" t="n">
        <v>8.787116279069767</v>
      </c>
      <c r="E414" t="n">
        <v>5.337116279069767</v>
      </c>
    </row>
    <row r="415">
      <c r="A415" t="inlineStr">
        <is>
          <t>601965</t>
        </is>
      </c>
      <c r="B415" t="n">
        <v>0.003448531138107587</v>
      </c>
      <c r="C415" t="n">
        <v>87.54578754578755</v>
      </c>
      <c r="D415" t="n">
        <v>12.1306511627907</v>
      </c>
      <c r="E415" t="n">
        <v>0.9906976744186047</v>
      </c>
    </row>
    <row r="416">
      <c r="A416" t="inlineStr">
        <is>
          <t>300089</t>
        </is>
      </c>
      <c r="B416" t="n">
        <v>0.001352608034045523</v>
      </c>
      <c r="C416" t="n">
        <v>87.32876712328768</v>
      </c>
      <c r="D416" t="n">
        <v>4.634558139534883</v>
      </c>
      <c r="E416" t="n">
        <v>3.05153488372093</v>
      </c>
    </row>
    <row r="417">
      <c r="A417" t="inlineStr">
        <is>
          <t>000001</t>
        </is>
      </c>
      <c r="B417" t="n">
        <v>0.002969765986331454</v>
      </c>
      <c r="C417" t="n">
        <v>87.26415094339622</v>
      </c>
      <c r="D417" t="n">
        <v>16.16767441860465</v>
      </c>
      <c r="E417" t="n">
        <v>0.5764651162790697</v>
      </c>
    </row>
    <row r="418">
      <c r="A418" t="inlineStr">
        <is>
          <t>002008</t>
        </is>
      </c>
      <c r="B418" t="n">
        <v>0.003737182815241723</v>
      </c>
      <c r="C418" t="n">
        <v>87.09677419354837</v>
      </c>
      <c r="D418" t="n">
        <v>37.42451162790698</v>
      </c>
      <c r="E418" t="n">
        <v>2.507906976744186</v>
      </c>
    </row>
    <row r="419">
      <c r="A419" t="inlineStr">
        <is>
          <t>688396</t>
        </is>
      </c>
      <c r="B419" t="n">
        <v>0.01027064869699868</v>
      </c>
      <c r="C419" t="n">
        <v>87.07212713936431</v>
      </c>
      <c r="D419" t="n">
        <v>51.71632558139536</v>
      </c>
      <c r="E419" t="n">
        <v>7.572744186046512</v>
      </c>
    </row>
    <row r="420">
      <c r="A420" t="inlineStr">
        <is>
          <t>300121</t>
        </is>
      </c>
      <c r="B420" t="n">
        <v>0.001778926126679812</v>
      </c>
      <c r="C420" t="n">
        <v>86.9281045751634</v>
      </c>
      <c r="D420" t="n">
        <v>9.701302325581397</v>
      </c>
      <c r="E420" t="n">
        <v>1.469674418604651</v>
      </c>
    </row>
    <row r="421">
      <c r="A421" t="inlineStr">
        <is>
          <t>300536</t>
        </is>
      </c>
      <c r="B421" t="n">
        <v>0.004401116384115626</v>
      </c>
      <c r="C421" t="n">
        <v>86.81948424068766</v>
      </c>
      <c r="D421" t="n">
        <v>12.17641860465116</v>
      </c>
      <c r="E421" t="n">
        <v>2.058046511627907</v>
      </c>
    </row>
    <row r="422">
      <c r="A422" t="inlineStr">
        <is>
          <t>002142</t>
        </is>
      </c>
      <c r="B422" t="n">
        <v>0.004079134100968202</v>
      </c>
      <c r="C422" t="n">
        <v>86.69885864793679</v>
      </c>
      <c r="D422" t="n">
        <v>31.68427906976744</v>
      </c>
      <c r="E422" t="n">
        <v>0.6170697674418605</v>
      </c>
    </row>
    <row r="423">
      <c r="A423" t="inlineStr">
        <is>
          <t>000591</t>
        </is>
      </c>
      <c r="B423" t="n">
        <v>0.001562763680426094</v>
      </c>
      <c r="C423" t="n">
        <v>86.62420382165605</v>
      </c>
      <c r="D423" t="n">
        <v>4.53693023255814</v>
      </c>
      <c r="E423" t="n">
        <v>4.782697674418604</v>
      </c>
    </row>
    <row r="424">
      <c r="A424" t="inlineStr">
        <is>
          <t>300613</t>
        </is>
      </c>
      <c r="B424" t="n">
        <v>0.01794254869132005</v>
      </c>
      <c r="C424" t="n">
        <v>86.41035909758376</v>
      </c>
      <c r="D424" t="n">
        <v>122.4877209302326</v>
      </c>
      <c r="E424" t="n">
        <v>2.315209302325581</v>
      </c>
    </row>
    <row r="425">
      <c r="A425" t="inlineStr">
        <is>
          <t>688016</t>
        </is>
      </c>
      <c r="B425" t="n">
        <v>0.03351528060573111</v>
      </c>
      <c r="C425" t="n">
        <v>86.39339053066415</v>
      </c>
      <c r="D425" t="n">
        <v>259.167488372093</v>
      </c>
      <c r="E425" t="n">
        <v>2.806325581395349</v>
      </c>
    </row>
    <row r="426">
      <c r="A426" t="inlineStr">
        <is>
          <t>000661</t>
        </is>
      </c>
      <c r="B426" t="n">
        <v>0.05448846555564279</v>
      </c>
      <c r="C426" t="n">
        <v>86.37922586967173</v>
      </c>
      <c r="D426" t="n">
        <v>395.6041860465116</v>
      </c>
      <c r="E426" t="n">
        <v>1.517023255813953</v>
      </c>
    </row>
    <row r="427">
      <c r="A427" t="inlineStr">
        <is>
          <t>603758</t>
        </is>
      </c>
      <c r="B427" t="n">
        <v>0.001597213100033086</v>
      </c>
      <c r="C427" t="n">
        <v>86.3481228668942</v>
      </c>
      <c r="D427" t="n">
        <v>8.283116279069768</v>
      </c>
      <c r="E427" t="n">
        <v>1.400186046511628</v>
      </c>
    </row>
    <row r="428">
      <c r="A428" t="inlineStr">
        <is>
          <t>600298</t>
        </is>
      </c>
      <c r="B428" t="n">
        <v>0.008820768121492488</v>
      </c>
      <c r="C428" t="n">
        <v>86.06608478802993</v>
      </c>
      <c r="D428" t="n">
        <v>52.05018604651163</v>
      </c>
      <c r="E428" t="n">
        <v>1.521860465116279</v>
      </c>
    </row>
    <row r="429">
      <c r="A429" t="inlineStr">
        <is>
          <t>002714</t>
        </is>
      </c>
      <c r="B429" t="n">
        <v>0.00638296928990903</v>
      </c>
      <c r="C429" t="n">
        <v>85.81232284051916</v>
      </c>
      <c r="D429" t="n">
        <v>79.75958139534885</v>
      </c>
      <c r="E429" t="n">
        <v>1.156418604651163</v>
      </c>
    </row>
    <row r="430">
      <c r="A430" t="inlineStr">
        <is>
          <t>300662</t>
        </is>
      </c>
      <c r="B430" t="n">
        <v>0.006990020987242148</v>
      </c>
      <c r="C430" t="n">
        <v>85.68362967504599</v>
      </c>
      <c r="D430" t="n">
        <v>50.77934883720931</v>
      </c>
      <c r="E430" t="n">
        <v>1.213302325581396</v>
      </c>
    </row>
    <row r="431">
      <c r="A431" t="inlineStr">
        <is>
          <t>002726</t>
        </is>
      </c>
      <c r="B431" t="n">
        <v>0.002149619818957004</v>
      </c>
      <c r="C431" t="n">
        <v>85.64593301435409</v>
      </c>
      <c r="D431" t="n">
        <v>10.72455813953488</v>
      </c>
      <c r="E431" t="n">
        <v>2.763767441860465</v>
      </c>
    </row>
    <row r="432">
      <c r="A432" t="inlineStr">
        <is>
          <t>002727</t>
        </is>
      </c>
      <c r="B432" t="n">
        <v>0.003456405393242942</v>
      </c>
      <c r="C432" t="n">
        <v>85.52683896620279</v>
      </c>
      <c r="D432" t="n">
        <v>35.00586046511628</v>
      </c>
      <c r="E432" t="n">
        <v>2.342139534883721</v>
      </c>
    </row>
    <row r="433">
      <c r="A433" t="inlineStr">
        <is>
          <t>300680</t>
        </is>
      </c>
      <c r="B433" t="n">
        <v>0.008434146755056326</v>
      </c>
      <c r="C433" t="n">
        <v>85.47602501737317</v>
      </c>
      <c r="D433" t="n">
        <v>23.64353488372093</v>
      </c>
      <c r="E433" t="n">
        <v>9.102325581395348</v>
      </c>
    </row>
    <row r="434">
      <c r="A434" t="inlineStr">
        <is>
          <t>600362</t>
        </is>
      </c>
      <c r="B434" t="n">
        <v>0.002825091742516414</v>
      </c>
      <c r="C434" t="n">
        <v>85.43689320388353</v>
      </c>
      <c r="D434" t="n">
        <v>16.20255813953488</v>
      </c>
      <c r="E434" t="n">
        <v>1.769023255813954</v>
      </c>
    </row>
    <row r="435">
      <c r="A435" t="inlineStr">
        <is>
          <t>603008</t>
        </is>
      </c>
      <c r="B435" t="n">
        <v>0.002899741283322852</v>
      </c>
      <c r="C435" t="n">
        <v>85.35564853556485</v>
      </c>
      <c r="D435" t="n">
        <v>14.22297674418605</v>
      </c>
      <c r="E435" t="n">
        <v>1.743720930232558</v>
      </c>
    </row>
    <row r="436">
      <c r="A436" t="inlineStr">
        <is>
          <t>600988</t>
        </is>
      </c>
      <c r="B436" t="n">
        <v>0.005485208577164542</v>
      </c>
      <c r="C436" t="n">
        <v>85.28037383177569</v>
      </c>
      <c r="D436" t="n">
        <v>15.29390697674419</v>
      </c>
      <c r="E436" t="n">
        <v>5.346046511627907</v>
      </c>
    </row>
    <row r="437">
      <c r="A437" t="inlineStr">
        <is>
          <t>600685</t>
        </is>
      </c>
      <c r="B437" t="n">
        <v>0.009308809480697081</v>
      </c>
      <c r="C437" t="n">
        <v>85.23144746509921</v>
      </c>
      <c r="D437" t="n">
        <v>25.13483720930233</v>
      </c>
      <c r="E437" t="n">
        <v>2.993674418604652</v>
      </c>
    </row>
    <row r="438">
      <c r="A438" t="inlineStr">
        <is>
          <t>300566</t>
        </is>
      </c>
      <c r="B438" t="n">
        <v>0.003662047726524103</v>
      </c>
      <c r="C438" t="n">
        <v>85.17796196977081</v>
      </c>
      <c r="D438" t="n">
        <v>31.16093023255814</v>
      </c>
      <c r="E438" t="n">
        <v>3.089255813953489</v>
      </c>
    </row>
    <row r="439">
      <c r="A439" t="inlineStr">
        <is>
          <t>300138</t>
        </is>
      </c>
      <c r="B439" t="n">
        <v>0.00274800108289009</v>
      </c>
      <c r="C439" t="n">
        <v>85.05747126436785</v>
      </c>
      <c r="D439" t="n">
        <v>14.58767441860465</v>
      </c>
      <c r="E439" t="n">
        <v>2.370558139534883</v>
      </c>
    </row>
    <row r="440">
      <c r="A440" t="inlineStr">
        <is>
          <t>688099</t>
        </is>
      </c>
      <c r="B440" t="n">
        <v>0.008921931774421965</v>
      </c>
      <c r="C440" t="n">
        <v>84.9099099099099</v>
      </c>
      <c r="D440" t="n">
        <v>64.12320930232558</v>
      </c>
      <c r="E440" t="n">
        <v>3.269674418604651</v>
      </c>
    </row>
    <row r="441">
      <c r="A441" t="inlineStr">
        <is>
          <t>300937</t>
        </is>
      </c>
      <c r="B441" t="n">
        <v>0.02711305312297596</v>
      </c>
      <c r="C441" t="n">
        <v>84.87731597396095</v>
      </c>
      <c r="D441" t="n">
        <v>78.63636363636364</v>
      </c>
      <c r="E441" t="n">
        <v>56.74545454545455</v>
      </c>
    </row>
    <row r="442">
      <c r="A442" t="inlineStr">
        <is>
          <t>300327</t>
        </is>
      </c>
      <c r="B442" t="n">
        <v>0.001338587440337084</v>
      </c>
      <c r="C442" t="n">
        <v>84.67908902691512</v>
      </c>
      <c r="D442" t="n">
        <v>33.93674418604651</v>
      </c>
      <c r="E442" t="n">
        <v>3.454418604651163</v>
      </c>
    </row>
    <row r="443">
      <c r="A443" t="inlineStr">
        <is>
          <t>603533</t>
        </is>
      </c>
      <c r="B443" t="n">
        <v>0.005118441521682843</v>
      </c>
      <c r="C443" t="n">
        <v>84.64864864864863</v>
      </c>
      <c r="D443" t="n">
        <v>32.78446511627907</v>
      </c>
      <c r="E443" t="n">
        <v>4.774139534883721</v>
      </c>
    </row>
    <row r="444">
      <c r="A444" t="inlineStr">
        <is>
          <t>300142</t>
        </is>
      </c>
      <c r="B444" t="n">
        <v>0.01409924677087192</v>
      </c>
      <c r="C444" t="n">
        <v>84.35075885328835</v>
      </c>
      <c r="D444" t="n">
        <v>49.20646511627907</v>
      </c>
      <c r="E444" t="n">
        <v>3.299906976744186</v>
      </c>
    </row>
    <row r="445">
      <c r="A445" t="inlineStr">
        <is>
          <t>300373</t>
        </is>
      </c>
      <c r="B445" t="n">
        <v>0.008547490868091024</v>
      </c>
      <c r="C445" t="n">
        <v>84.03398926654742</v>
      </c>
      <c r="D445" t="n">
        <v>36.14158139534884</v>
      </c>
      <c r="E445" t="n">
        <v>4.494186046511628</v>
      </c>
    </row>
    <row r="446">
      <c r="A446" t="inlineStr">
        <is>
          <t>300699</t>
        </is>
      </c>
      <c r="B446" t="n">
        <v>0.01075569283375056</v>
      </c>
      <c r="C446" t="n">
        <v>83.85131017672154</v>
      </c>
      <c r="D446" t="n">
        <v>71.78227906976744</v>
      </c>
      <c r="E446" t="n">
        <v>1.420604651162791</v>
      </c>
    </row>
    <row r="447">
      <c r="A447" t="inlineStr">
        <is>
          <t>600223</t>
        </is>
      </c>
      <c r="B447" t="n">
        <v>0.002198058685521695</v>
      </c>
      <c r="C447" t="n">
        <v>83.45534407027817</v>
      </c>
      <c r="D447" t="n">
        <v>10.2666511627907</v>
      </c>
      <c r="E447" t="n">
        <v>3.133488372093023</v>
      </c>
    </row>
    <row r="448">
      <c r="A448" t="inlineStr">
        <is>
          <t>002841</t>
        </is>
      </c>
      <c r="B448" t="n">
        <v>0.009384291834040175</v>
      </c>
      <c r="C448" t="n">
        <v>83.2699619771863</v>
      </c>
      <c r="D448" t="n">
        <v>99.49386046511628</v>
      </c>
      <c r="E448" t="n">
        <v>0.3813488372093023</v>
      </c>
    </row>
    <row r="449">
      <c r="A449" t="inlineStr">
        <is>
          <t>000956</t>
        </is>
      </c>
      <c r="B449" t="n">
        <v>0.002408866472820269</v>
      </c>
      <c r="C449" t="n">
        <v>83.23076923076924</v>
      </c>
      <c r="D449" t="n">
        <v>8.118558139534883</v>
      </c>
      <c r="E449" t="n">
        <v>0</v>
      </c>
    </row>
    <row r="450">
      <c r="A450" t="inlineStr">
        <is>
          <t>603786</t>
        </is>
      </c>
      <c r="B450" t="n">
        <v>0.005520581253565571</v>
      </c>
      <c r="C450" t="n">
        <v>83.10463121783877</v>
      </c>
      <c r="D450" t="n">
        <v>68.98930232558139</v>
      </c>
      <c r="E450" t="n">
        <v>2.853209302325582</v>
      </c>
    </row>
    <row r="451">
      <c r="A451" t="inlineStr">
        <is>
          <t>002930</t>
        </is>
      </c>
      <c r="B451" t="n">
        <v>0.004113704881346954</v>
      </c>
      <c r="C451" t="n">
        <v>82.36966824644547</v>
      </c>
      <c r="D451" t="n">
        <v>17.82697674418605</v>
      </c>
      <c r="E451" t="n">
        <v>5.965488372093023</v>
      </c>
    </row>
    <row r="452">
      <c r="A452" t="inlineStr">
        <is>
          <t>002026</t>
        </is>
      </c>
      <c r="B452" t="n">
        <v>0.004254464786529475</v>
      </c>
      <c r="C452" t="n">
        <v>82.10526315789475</v>
      </c>
      <c r="D452" t="n">
        <v>8.526093023255815</v>
      </c>
      <c r="E452" t="n">
        <v>3.614651162790698</v>
      </c>
    </row>
    <row r="453">
      <c r="A453" t="inlineStr">
        <is>
          <t>603855</t>
        </is>
      </c>
      <c r="B453" t="n">
        <v>0.003201846269697583</v>
      </c>
      <c r="C453" t="n">
        <v>81.92219679633868</v>
      </c>
      <c r="D453" t="n">
        <v>15.97795348837209</v>
      </c>
      <c r="E453" t="n">
        <v>1.472697674418604</v>
      </c>
    </row>
    <row r="454">
      <c r="A454" t="inlineStr">
        <is>
          <t>002402</t>
        </is>
      </c>
      <c r="B454" t="n">
        <v>0.001235660096235813</v>
      </c>
      <c r="C454" t="n">
        <v>81.7737998372661</v>
      </c>
      <c r="D454" t="n">
        <v>16.50590697674419</v>
      </c>
      <c r="E454" t="n">
        <v>4.499116279069768</v>
      </c>
    </row>
    <row r="455">
      <c r="A455" t="inlineStr">
        <is>
          <t>002054</t>
        </is>
      </c>
      <c r="B455" t="n">
        <v>0.0005979761294272623</v>
      </c>
      <c r="C455" t="n">
        <v>81.6720257234727</v>
      </c>
      <c r="D455" t="n">
        <v>7.680651162790698</v>
      </c>
      <c r="E455" t="n">
        <v>3.536046511627907</v>
      </c>
    </row>
    <row r="456">
      <c r="A456" t="inlineStr">
        <is>
          <t>600305</t>
        </is>
      </c>
      <c r="B456" t="n">
        <v>0.002427884884583456</v>
      </c>
      <c r="C456" t="n">
        <v>81.56077348066297</v>
      </c>
      <c r="D456" t="n">
        <v>20.66586046511628</v>
      </c>
      <c r="E456" t="n">
        <v>2.006139534883721</v>
      </c>
    </row>
    <row r="457">
      <c r="A457" t="inlineStr">
        <is>
          <t>002607</t>
        </is>
      </c>
      <c r="B457" t="n">
        <v>0.004137394941533722</v>
      </c>
      <c r="C457" t="n">
        <v>81.02022058823528</v>
      </c>
      <c r="D457" t="n">
        <v>33.03906976744187</v>
      </c>
      <c r="E457" t="n">
        <v>1.478</v>
      </c>
    </row>
    <row r="458">
      <c r="A458" t="inlineStr">
        <is>
          <t>603396</t>
        </is>
      </c>
      <c r="B458" t="n">
        <v>0.01084240916037807</v>
      </c>
      <c r="C458" t="n">
        <v>80.63179699637497</v>
      </c>
      <c r="D458" t="n">
        <v>32.22195348837209</v>
      </c>
      <c r="E458" t="n">
        <v>5.016558139534883</v>
      </c>
    </row>
    <row r="459">
      <c r="A459" t="inlineStr">
        <is>
          <t>002643</t>
        </is>
      </c>
      <c r="B459" t="n">
        <v>0.001900349206178248</v>
      </c>
      <c r="C459" t="n">
        <v>80.60174188440219</v>
      </c>
      <c r="D459" t="n">
        <v>18.09609302325581</v>
      </c>
      <c r="E459" t="n">
        <v>1.586046511627907</v>
      </c>
    </row>
    <row r="460">
      <c r="A460" t="inlineStr">
        <is>
          <t>603039</t>
        </is>
      </c>
      <c r="B460" t="n">
        <v>0.01350594593768111</v>
      </c>
      <c r="C460" t="n">
        <v>80.38755137991778</v>
      </c>
      <c r="D460" t="n">
        <v>84.08288372093023</v>
      </c>
      <c r="E460" t="n">
        <v>0.3884186046511629</v>
      </c>
    </row>
    <row r="461">
      <c r="A461" t="inlineStr">
        <is>
          <t>002475</t>
        </is>
      </c>
      <c r="B461" t="n">
        <v>0.007821966318983088</v>
      </c>
      <c r="C461" t="n">
        <v>80.25956284153004</v>
      </c>
      <c r="D461" t="n">
        <v>49.85125581395349</v>
      </c>
      <c r="E461" t="n">
        <v>1.191627906976744</v>
      </c>
    </row>
    <row r="462">
      <c r="A462" t="inlineStr">
        <is>
          <t>603306</t>
        </is>
      </c>
      <c r="B462" t="n">
        <v>0.003397589945380902</v>
      </c>
      <c r="C462" t="n">
        <v>80.07604562737643</v>
      </c>
      <c r="D462" t="n">
        <v>18.07953488372093</v>
      </c>
      <c r="E462" t="n">
        <v>1.392744186046512</v>
      </c>
    </row>
    <row r="463">
      <c r="A463" t="inlineStr">
        <is>
          <t>600258</t>
        </is>
      </c>
      <c r="B463" t="n">
        <v>0.002359680685315281</v>
      </c>
      <c r="C463" t="n">
        <v>79.6771826852531</v>
      </c>
      <c r="D463" t="n">
        <v>18.64511627906977</v>
      </c>
      <c r="E463" t="n">
        <v>1.609069767441861</v>
      </c>
    </row>
    <row r="464">
      <c r="A464" t="inlineStr">
        <is>
          <t>002158</t>
        </is>
      </c>
      <c r="B464" t="n">
        <v>0.001748376260664553</v>
      </c>
      <c r="C464" t="n">
        <v>79.53216374269003</v>
      </c>
      <c r="D464" t="n">
        <v>14.0273023255814</v>
      </c>
      <c r="E464" t="n">
        <v>2.918651162790697</v>
      </c>
    </row>
    <row r="465">
      <c r="A465" t="inlineStr">
        <is>
          <t>600295</t>
        </is>
      </c>
      <c r="B465" t="n">
        <v>0.001428914711245508</v>
      </c>
      <c r="C465" t="n">
        <v>79.46554149085794</v>
      </c>
      <c r="D465" t="n">
        <v>9.026186046511627</v>
      </c>
      <c r="E465" t="n">
        <v>2.290093023255814</v>
      </c>
    </row>
    <row r="466">
      <c r="A466" t="inlineStr">
        <is>
          <t>603087</t>
        </is>
      </c>
      <c r="B466" t="n">
        <v>0.04509620298492491</v>
      </c>
      <c r="C466" t="n">
        <v>79.34854134678658</v>
      </c>
      <c r="D466" t="n">
        <v>147.7920512820513</v>
      </c>
      <c r="E466" t="n">
        <v>5.353076923076922</v>
      </c>
    </row>
    <row r="467">
      <c r="A467" t="inlineStr">
        <is>
          <t>603966</t>
        </is>
      </c>
      <c r="B467" t="n">
        <v>0.002781377510271364</v>
      </c>
      <c r="C467" t="n">
        <v>79.09482758620692</v>
      </c>
      <c r="D467" t="n">
        <v>13.49511627906977</v>
      </c>
      <c r="E467" t="n">
        <v>1.557023255813953</v>
      </c>
    </row>
    <row r="468">
      <c r="A468" t="inlineStr">
        <is>
          <t>600707</t>
        </is>
      </c>
      <c r="B468" t="n">
        <v>0.001397664184452932</v>
      </c>
      <c r="C468" t="n">
        <v>78.82653061224489</v>
      </c>
      <c r="D468" t="n">
        <v>4.993813953488372</v>
      </c>
      <c r="E468" t="n">
        <v>2.310372093023256</v>
      </c>
    </row>
    <row r="469">
      <c r="A469" t="inlineStr">
        <is>
          <t>000636</t>
        </is>
      </c>
      <c r="B469" t="n">
        <v>0.004473723220438449</v>
      </c>
      <c r="C469" t="n">
        <v>78.70652837095788</v>
      </c>
      <c r="D469" t="n">
        <v>29.52911627906977</v>
      </c>
      <c r="E469" t="n">
        <v>4.499488372093023</v>
      </c>
    </row>
    <row r="470">
      <c r="A470" t="inlineStr">
        <is>
          <t>000625</t>
        </is>
      </c>
      <c r="B470" t="n">
        <v>0.007426234408314081</v>
      </c>
      <c r="C470" t="n">
        <v>77.92329279700655</v>
      </c>
      <c r="D470" t="n">
        <v>14.92125581395349</v>
      </c>
      <c r="E470" t="n">
        <v>2.171674418604652</v>
      </c>
    </row>
    <row r="471">
      <c r="A471" t="inlineStr">
        <is>
          <t>002360</t>
        </is>
      </c>
      <c r="B471" t="n">
        <v>0.001183163874055375</v>
      </c>
      <c r="C471" t="n">
        <v>77.84552845528457</v>
      </c>
      <c r="D471" t="n">
        <v>6.393069767441861</v>
      </c>
      <c r="E471" t="n">
        <v>2.771720930232558</v>
      </c>
    </row>
    <row r="472">
      <c r="A472" t="inlineStr">
        <is>
          <t>002585</t>
        </is>
      </c>
      <c r="B472" t="n">
        <v>0.002167999590538027</v>
      </c>
      <c r="C472" t="n">
        <v>77.55905511811024</v>
      </c>
      <c r="D472" t="n">
        <v>8.112279069767441</v>
      </c>
      <c r="E472" t="n">
        <v>4.005627906976744</v>
      </c>
    </row>
    <row r="473">
      <c r="A473" t="inlineStr">
        <is>
          <t>000921</t>
        </is>
      </c>
      <c r="B473" t="n">
        <v>0.001854886696021497</v>
      </c>
      <c r="C473" t="n">
        <v>77.36289381563593</v>
      </c>
      <c r="D473" t="n">
        <v>12.88776744186046</v>
      </c>
      <c r="E473" t="n">
        <v>1.175813953488372</v>
      </c>
    </row>
    <row r="474">
      <c r="A474" t="inlineStr">
        <is>
          <t>002850</t>
        </is>
      </c>
      <c r="B474" t="n">
        <v>0.008591828496415675</v>
      </c>
      <c r="C474" t="n">
        <v>77.13871435476074</v>
      </c>
      <c r="D474" t="n">
        <v>69.08488372093024</v>
      </c>
      <c r="E474" t="n">
        <v>2.387441860465116</v>
      </c>
    </row>
    <row r="475">
      <c r="A475" t="inlineStr">
        <is>
          <t>603768</t>
        </is>
      </c>
      <c r="B475" t="n">
        <v>0.002675528808723307</v>
      </c>
      <c r="C475" t="n">
        <v>76.55246252676658</v>
      </c>
      <c r="D475" t="n">
        <v>14.888</v>
      </c>
      <c r="E475" t="n">
        <v>1.082372093023256</v>
      </c>
    </row>
    <row r="476">
      <c r="A476" t="inlineStr">
        <is>
          <t>000738</t>
        </is>
      </c>
      <c r="B476" t="n">
        <v>0.004021619245970759</v>
      </c>
      <c r="C476" t="n">
        <v>75.86490939044481</v>
      </c>
      <c r="D476" t="n">
        <v>18.35562790697674</v>
      </c>
      <c r="E476" t="n">
        <v>2.450837209302326</v>
      </c>
    </row>
    <row r="477">
      <c r="A477" t="inlineStr">
        <is>
          <t>603596</t>
        </is>
      </c>
      <c r="B477" t="n">
        <v>0.002984813081686499</v>
      </c>
      <c r="C477" t="n">
        <v>75.49999999999999</v>
      </c>
      <c r="D477" t="n">
        <v>34.18362790697675</v>
      </c>
      <c r="E477" t="n">
        <v>2.430139534883721</v>
      </c>
    </row>
    <row r="478">
      <c r="A478" t="inlineStr">
        <is>
          <t>002138</t>
        </is>
      </c>
      <c r="B478" t="n">
        <v>0.001283292909728557</v>
      </c>
      <c r="C478" t="n">
        <v>75.22432701894317</v>
      </c>
      <c r="D478" t="n">
        <v>24.97632558139535</v>
      </c>
      <c r="E478" t="n">
        <v>2.810232558139535</v>
      </c>
    </row>
    <row r="479">
      <c r="A479" t="inlineStr">
        <is>
          <t>002677</t>
        </is>
      </c>
      <c r="B479" t="n">
        <v>0.003833663873035954</v>
      </c>
      <c r="C479" t="n">
        <v>74.88240827845718</v>
      </c>
      <c r="D479" t="n">
        <v>15.50413953488372</v>
      </c>
      <c r="E479" t="n">
        <v>2.213767441860465</v>
      </c>
    </row>
    <row r="480">
      <c r="A480" t="inlineStr">
        <is>
          <t>000963</t>
        </is>
      </c>
      <c r="B480" t="n">
        <v>0.002383685196006335</v>
      </c>
      <c r="C480" t="n">
        <v>74.81005260081824</v>
      </c>
      <c r="D480" t="n">
        <v>25.65613953488373</v>
      </c>
      <c r="E480" t="n">
        <v>1.467441860465116</v>
      </c>
    </row>
    <row r="481">
      <c r="A481" t="inlineStr">
        <is>
          <t>603319</t>
        </is>
      </c>
      <c r="B481" t="n">
        <v>0.012360214875884</v>
      </c>
      <c r="C481" t="n">
        <v>74.67965146078932</v>
      </c>
      <c r="D481" t="n">
        <v>30.95446511627907</v>
      </c>
      <c r="E481" t="n">
        <v>3.08753488372093</v>
      </c>
    </row>
    <row r="482">
      <c r="A482" t="inlineStr">
        <is>
          <t>002425</t>
        </is>
      </c>
      <c r="B482" t="n">
        <v>0.006404349706220214</v>
      </c>
      <c r="C482" t="n">
        <v>74.48132780082987</v>
      </c>
      <c r="D482" t="n">
        <v>9.820465116279069</v>
      </c>
      <c r="E482" t="n">
        <v>6.810651162790697</v>
      </c>
    </row>
    <row r="483">
      <c r="A483" t="inlineStr">
        <is>
          <t>002991</t>
        </is>
      </c>
      <c r="B483" t="n">
        <v>0.01838096453436792</v>
      </c>
      <c r="C483" t="n">
        <v>74.34151585737321</v>
      </c>
      <c r="D483" t="n">
        <v>105.0243181818182</v>
      </c>
      <c r="E483" t="n">
        <v>7.675833333333333</v>
      </c>
    </row>
    <row r="484">
      <c r="A484" t="inlineStr">
        <is>
          <t>600933</t>
        </is>
      </c>
      <c r="B484" t="n">
        <v>0.001267272796726647</v>
      </c>
      <c r="C484" t="n">
        <v>74.05405405405408</v>
      </c>
      <c r="D484" t="n">
        <v>13.71553488372093</v>
      </c>
      <c r="E484" t="n">
        <v>1.358837209302326</v>
      </c>
    </row>
    <row r="485">
      <c r="A485" t="inlineStr">
        <is>
          <t>600036</t>
        </is>
      </c>
      <c r="B485" t="n">
        <v>0.004578693491233758</v>
      </c>
      <c r="C485" t="n">
        <v>73.44992050874404</v>
      </c>
      <c r="D485" t="n">
        <v>39.09981395348836</v>
      </c>
      <c r="E485" t="n">
        <v>0.3168372093023256</v>
      </c>
    </row>
    <row r="486">
      <c r="A486" t="inlineStr">
        <is>
          <t>603987</t>
        </is>
      </c>
      <c r="B486" t="n">
        <v>0.001518904958060055</v>
      </c>
      <c r="C486" t="n">
        <v>73.27510917030568</v>
      </c>
      <c r="D486" t="n">
        <v>15.81586046511628</v>
      </c>
      <c r="E486" t="n">
        <v>2.735860465116279</v>
      </c>
    </row>
    <row r="487">
      <c r="A487" t="inlineStr">
        <is>
          <t>600845</t>
        </is>
      </c>
      <c r="B487" t="n">
        <v>0.005300254227575054</v>
      </c>
      <c r="C487" t="n">
        <v>73.25702393340269</v>
      </c>
      <c r="D487" t="n">
        <v>62.00967441860466</v>
      </c>
      <c r="E487" t="n">
        <v>0.7853488372093025</v>
      </c>
    </row>
    <row r="488">
      <c r="A488" t="inlineStr">
        <is>
          <t>002967</t>
        </is>
      </c>
      <c r="B488" t="n">
        <v>0.002440333320598715</v>
      </c>
      <c r="C488" t="n">
        <v>73.16620241411327</v>
      </c>
      <c r="D488" t="n">
        <v>29.26181395348837</v>
      </c>
      <c r="E488" t="n">
        <v>3.096093023255814</v>
      </c>
    </row>
    <row r="489">
      <c r="A489" t="inlineStr">
        <is>
          <t>603229</t>
        </is>
      </c>
      <c r="B489" t="n">
        <v>0.009051775375925337</v>
      </c>
      <c r="C489" t="n">
        <v>73.15573770491801</v>
      </c>
      <c r="D489" t="n">
        <v>36.70920930232559</v>
      </c>
      <c r="E489" t="n">
        <v>1.676604651162791</v>
      </c>
    </row>
    <row r="490">
      <c r="A490" t="inlineStr">
        <is>
          <t>600363</t>
        </is>
      </c>
      <c r="B490" t="n">
        <v>0.006306880135112563</v>
      </c>
      <c r="C490" t="n">
        <v>72.80632411067194</v>
      </c>
      <c r="D490" t="n">
        <v>20.44874418604651</v>
      </c>
      <c r="E490" t="n">
        <v>4.356976744186047</v>
      </c>
    </row>
    <row r="491">
      <c r="A491" t="inlineStr">
        <is>
          <t>000504</t>
        </is>
      </c>
      <c r="B491" t="n">
        <v>0.00261880840214467</v>
      </c>
      <c r="C491" t="n">
        <v>72.56011315417254</v>
      </c>
      <c r="D491" t="n">
        <v>11.54372093023256</v>
      </c>
      <c r="E491" t="n">
        <v>0.3447906976744187</v>
      </c>
    </row>
    <row r="492">
      <c r="A492" t="inlineStr">
        <is>
          <t>601166</t>
        </is>
      </c>
      <c r="B492" t="n">
        <v>0.002051355315235634</v>
      </c>
      <c r="C492" t="n">
        <v>72.53886010362696</v>
      </c>
      <c r="D492" t="n">
        <v>17.62158139534884</v>
      </c>
      <c r="E492" t="n">
        <v>0.522093023255814</v>
      </c>
    </row>
    <row r="493">
      <c r="A493" t="inlineStr">
        <is>
          <t>002371</t>
        </is>
      </c>
      <c r="B493" t="n">
        <v>0.01792817917291023</v>
      </c>
      <c r="C493" t="n">
        <v>72.24025974025975</v>
      </c>
      <c r="D493" t="n">
        <v>174.4219069767442</v>
      </c>
      <c r="E493" t="n">
        <v>1.907441860465116</v>
      </c>
    </row>
    <row r="494">
      <c r="A494" t="inlineStr">
        <is>
          <t>600197</t>
        </is>
      </c>
      <c r="B494" t="n">
        <v>0.005133704694969603</v>
      </c>
      <c r="C494" t="n">
        <v>72.19078415521425</v>
      </c>
      <c r="D494" t="n">
        <v>20.02320930232558</v>
      </c>
      <c r="E494" t="n">
        <v>4.276976744186046</v>
      </c>
    </row>
    <row r="495">
      <c r="A495" t="inlineStr">
        <is>
          <t>603733</t>
        </is>
      </c>
      <c r="B495" t="n">
        <v>0.003643576211337673</v>
      </c>
      <c r="C495" t="n">
        <v>72.18890554722638</v>
      </c>
      <c r="D495" t="n">
        <v>20.16683720930233</v>
      </c>
      <c r="E495" t="n">
        <v>10.35497674418604</v>
      </c>
    </row>
    <row r="496">
      <c r="A496" t="inlineStr">
        <is>
          <t>002918</t>
        </is>
      </c>
      <c r="B496" t="n">
        <v>0.005162168560008746</v>
      </c>
      <c r="C496" t="n">
        <v>72.09638554216869</v>
      </c>
      <c r="D496" t="n">
        <v>32.73567441860465</v>
      </c>
      <c r="E496" t="n">
        <v>3.329209302325581</v>
      </c>
    </row>
    <row r="497">
      <c r="A497" t="inlineStr">
        <is>
          <t>002283</t>
        </is>
      </c>
      <c r="B497" t="n">
        <v>0.001079215734339815</v>
      </c>
      <c r="C497" t="n">
        <v>72.04610951008644</v>
      </c>
      <c r="D497" t="n">
        <v>5.605395348837209</v>
      </c>
      <c r="E497" t="n">
        <v>2.605209302325582</v>
      </c>
    </row>
    <row r="498">
      <c r="A498" t="inlineStr">
        <is>
          <t>002151</t>
        </is>
      </c>
      <c r="B498" t="n">
        <v>0.01508232127406172</v>
      </c>
      <c r="C498" t="n">
        <v>71.6134249898908</v>
      </c>
      <c r="D498" t="n">
        <v>46.42297674418604</v>
      </c>
      <c r="E498" t="n">
        <v>6.267162790697674</v>
      </c>
    </row>
    <row r="499">
      <c r="A499" t="inlineStr">
        <is>
          <t>002984</t>
        </is>
      </c>
      <c r="B499" t="n">
        <v>0.003218147499200771</v>
      </c>
      <c r="C499" t="n">
        <v>71.42857142857142</v>
      </c>
      <c r="D499" t="n">
        <v>26.27529411764706</v>
      </c>
      <c r="E499" t="n">
        <v>9.348333333333333</v>
      </c>
    </row>
    <row r="500">
      <c r="A500" t="inlineStr">
        <is>
          <t>002507</t>
        </is>
      </c>
      <c r="B500" t="n">
        <v>0.003632454469137483</v>
      </c>
      <c r="C500" t="n">
        <v>71.42374027730807</v>
      </c>
      <c r="D500" t="n">
        <v>40.69176744186046</v>
      </c>
      <c r="E500" t="n">
        <v>1.546139534883721</v>
      </c>
    </row>
    <row r="501">
      <c r="A501" t="inlineStr">
        <is>
          <t>600976</t>
        </is>
      </c>
      <c r="B501" t="n">
        <v>0.005838964062035933</v>
      </c>
      <c r="C501" t="n">
        <v>71.26963350785343</v>
      </c>
      <c r="D501" t="n">
        <v>23.22809302325582</v>
      </c>
      <c r="E501" t="n">
        <v>1.523581395348837</v>
      </c>
    </row>
    <row r="502">
      <c r="A502" t="inlineStr">
        <is>
          <t>600406</t>
        </is>
      </c>
      <c r="B502" t="n">
        <v>0.002246219908661529</v>
      </c>
      <c r="C502" t="n">
        <v>70.95141700404857</v>
      </c>
      <c r="D502" t="n">
        <v>22.30767441860465</v>
      </c>
      <c r="E502" t="n">
        <v>0.6756744186046511</v>
      </c>
    </row>
    <row r="503">
      <c r="A503" t="inlineStr">
        <is>
          <t>603826</t>
        </is>
      </c>
      <c r="B503" t="n">
        <v>0.003517438661745809</v>
      </c>
      <c r="C503" t="n">
        <v>70.84337349397592</v>
      </c>
      <c r="D503" t="n">
        <v>32.42246511627907</v>
      </c>
      <c r="E503" t="n">
        <v>0.6338139534883721</v>
      </c>
    </row>
    <row r="504">
      <c r="A504" t="inlineStr">
        <is>
          <t>000698</t>
        </is>
      </c>
      <c r="B504" t="n">
        <v>0.002456113953814677</v>
      </c>
      <c r="C504" t="n">
        <v>70.83333333333334</v>
      </c>
      <c r="D504" t="n">
        <v>5.219023255813954</v>
      </c>
      <c r="E504" t="n">
        <v>4.500976744186047</v>
      </c>
    </row>
    <row r="505">
      <c r="A505" t="inlineStr">
        <is>
          <t>002626</t>
        </is>
      </c>
      <c r="B505" t="n">
        <v>0.01181151882972144</v>
      </c>
      <c r="C505" t="n">
        <v>70.79087821445901</v>
      </c>
      <c r="D505" t="n">
        <v>33.38427906976744</v>
      </c>
      <c r="E505" t="n">
        <v>2.524046511627907</v>
      </c>
    </row>
    <row r="506">
      <c r="A506" t="inlineStr">
        <is>
          <t>600071</t>
        </is>
      </c>
      <c r="B506" t="n">
        <v>0.001418984133757884</v>
      </c>
      <c r="C506" t="n">
        <v>70.64327485380116</v>
      </c>
      <c r="D506" t="n">
        <v>10.85809302325581</v>
      </c>
      <c r="E506" t="n">
        <v>2.153674418604651</v>
      </c>
    </row>
    <row r="507">
      <c r="A507" t="inlineStr">
        <is>
          <t>603939</t>
        </is>
      </c>
      <c r="B507" t="n">
        <v>0.007451628573703972</v>
      </c>
      <c r="C507" t="n">
        <v>70.36322725811637</v>
      </c>
      <c r="D507" t="n">
        <v>89.14027906976746</v>
      </c>
      <c r="E507" t="n">
        <v>0.7376279069767442</v>
      </c>
    </row>
    <row r="508">
      <c r="A508" t="inlineStr">
        <is>
          <t>002595</t>
        </is>
      </c>
      <c r="B508" t="n">
        <v>0.004579838564172044</v>
      </c>
      <c r="C508" t="n">
        <v>70.17441860465117</v>
      </c>
      <c r="D508" t="n">
        <v>23.62981395348837</v>
      </c>
      <c r="E508" t="n">
        <v>0.786</v>
      </c>
    </row>
    <row r="509">
      <c r="A509" t="inlineStr">
        <is>
          <t>688339</t>
        </is>
      </c>
      <c r="B509" t="n">
        <v>0.06466841020128161</v>
      </c>
      <c r="C509" t="n">
        <v>70.07802479692175</v>
      </c>
      <c r="D509" t="n">
        <v>211.8474603174603</v>
      </c>
      <c r="E509" t="n">
        <v>9.580952380952381</v>
      </c>
    </row>
    <row r="510">
      <c r="A510" t="inlineStr">
        <is>
          <t>600375</t>
        </is>
      </c>
      <c r="B510" t="n">
        <v>0.0009443584492338648</v>
      </c>
      <c r="C510" t="n">
        <v>69.93006993006993</v>
      </c>
      <c r="D510" t="n">
        <v>7.410837209302326</v>
      </c>
      <c r="E510" t="n">
        <v>2.899581395348837</v>
      </c>
    </row>
    <row r="511">
      <c r="A511" t="inlineStr">
        <is>
          <t>002271</t>
        </is>
      </c>
      <c r="B511" t="n">
        <v>0.007653417653122921</v>
      </c>
      <c r="C511" t="n">
        <v>69.62178517397884</v>
      </c>
      <c r="D511" t="n">
        <v>44.87223255813954</v>
      </c>
      <c r="E511" t="n">
        <v>1.598558139534883</v>
      </c>
    </row>
    <row r="512">
      <c r="A512" t="inlineStr">
        <is>
          <t>603659</t>
        </is>
      </c>
      <c r="B512" t="n">
        <v>0.01051629537803098</v>
      </c>
      <c r="C512" t="n">
        <v>69.4286179391177</v>
      </c>
      <c r="D512" t="n">
        <v>99.76576744186046</v>
      </c>
      <c r="E512" t="n">
        <v>1.781302325581395</v>
      </c>
    </row>
    <row r="513">
      <c r="A513" t="inlineStr">
        <is>
          <t>601968</t>
        </is>
      </c>
      <c r="B513" t="n">
        <v>0.001472033239727105</v>
      </c>
      <c r="C513" t="n">
        <v>69.10755148741418</v>
      </c>
      <c r="D513" t="n">
        <v>6.854232558139535</v>
      </c>
      <c r="E513" t="n">
        <v>0.8539069767441861</v>
      </c>
    </row>
    <row r="514">
      <c r="A514" t="inlineStr">
        <is>
          <t>603060</t>
        </is>
      </c>
      <c r="B514" t="n">
        <v>0.001950555841014609</v>
      </c>
      <c r="C514" t="n">
        <v>68.86930983847283</v>
      </c>
      <c r="D514" t="n">
        <v>19.37395348837209</v>
      </c>
      <c r="E514" t="n">
        <v>0.742186046511628</v>
      </c>
    </row>
    <row r="515">
      <c r="A515" t="inlineStr">
        <is>
          <t>002088</t>
        </is>
      </c>
      <c r="B515" t="n">
        <v>0.0009170507426999733</v>
      </c>
      <c r="C515" t="n">
        <v>68.43817787418654</v>
      </c>
      <c r="D515" t="n">
        <v>10.50320930232558</v>
      </c>
      <c r="E515" t="n">
        <v>1.537023255813954</v>
      </c>
    </row>
    <row r="516">
      <c r="A516" t="inlineStr">
        <is>
          <t>002975</t>
        </is>
      </c>
      <c r="B516" t="n">
        <v>0.02141104428022941</v>
      </c>
      <c r="C516" t="n">
        <v>68.37077657880772</v>
      </c>
      <c r="D516" t="n">
        <v>89.29930232558139</v>
      </c>
      <c r="E516" t="n">
        <v>8.255906976744185</v>
      </c>
    </row>
    <row r="517">
      <c r="A517" t="inlineStr">
        <is>
          <t>002312</t>
        </is>
      </c>
      <c r="B517" t="n">
        <v>0.0005744207865398566</v>
      </c>
      <c r="C517" t="n">
        <v>68.2648401826484</v>
      </c>
      <c r="D517" t="n">
        <v>5.660744186046512</v>
      </c>
      <c r="E517" t="n">
        <v>1.859116279069767</v>
      </c>
    </row>
    <row r="518">
      <c r="A518" t="inlineStr">
        <is>
          <t>000633</t>
        </is>
      </c>
      <c r="B518" t="n">
        <v>0.0008831667321064833</v>
      </c>
      <c r="C518" t="n">
        <v>68.1159420289855</v>
      </c>
      <c r="D518" t="n">
        <v>4.418093023255813</v>
      </c>
      <c r="E518" t="n">
        <v>3.987441860465117</v>
      </c>
    </row>
    <row r="519">
      <c r="A519" t="inlineStr">
        <is>
          <t>600597</t>
        </is>
      </c>
      <c r="B519" t="n">
        <v>0.001715072674301056</v>
      </c>
      <c r="C519" t="n">
        <v>67.96380090497736</v>
      </c>
      <c r="D519" t="n">
        <v>16.3173023255814</v>
      </c>
      <c r="E519" t="n">
        <v>2.052744186046512</v>
      </c>
    </row>
    <row r="520">
      <c r="A520" t="inlineStr">
        <is>
          <t>000893</t>
        </is>
      </c>
      <c r="B520" t="n">
        <v>0.001175402832388711</v>
      </c>
      <c r="C520" t="n">
        <v>67.89915966386555</v>
      </c>
      <c r="D520" t="n">
        <v>7.765581395348836</v>
      </c>
      <c r="E520" t="n">
        <v>1.819162790697675</v>
      </c>
    </row>
    <row r="521">
      <c r="A521" t="inlineStr">
        <is>
          <t>601808</t>
        </is>
      </c>
      <c r="B521" t="n">
        <v>0.0007075956786188898</v>
      </c>
      <c r="C521" t="n">
        <v>67.89900811541931</v>
      </c>
      <c r="D521" t="n">
        <v>13.2186511627907</v>
      </c>
      <c r="E521" t="n">
        <v>0.5053488372093023</v>
      </c>
    </row>
    <row r="522">
      <c r="A522" t="inlineStr">
        <is>
          <t>000423</t>
        </is>
      </c>
      <c r="B522" t="n">
        <v>0.00314262969999195</v>
      </c>
      <c r="C522" t="n">
        <v>67.8138443488463</v>
      </c>
      <c r="D522" t="n">
        <v>37.64506976744186</v>
      </c>
      <c r="E522" t="n">
        <v>1.127627906976744</v>
      </c>
    </row>
    <row r="523">
      <c r="A523" t="inlineStr">
        <is>
          <t>603979</t>
        </is>
      </c>
      <c r="B523" t="n">
        <v>0.0008565935772370002</v>
      </c>
      <c r="C523" t="n">
        <v>67.65847347994824</v>
      </c>
      <c r="D523" t="n">
        <v>11.16051162790698</v>
      </c>
      <c r="E523" t="n">
        <v>1.360139534883721</v>
      </c>
    </row>
    <row r="524">
      <c r="A524" t="inlineStr">
        <is>
          <t>002041</t>
        </is>
      </c>
      <c r="B524" t="n">
        <v>0.003405889257448475</v>
      </c>
      <c r="C524" t="n">
        <v>67.24452554744522</v>
      </c>
      <c r="D524" t="n">
        <v>16.66176744186047</v>
      </c>
      <c r="E524" t="n">
        <v>3.961116279069767</v>
      </c>
    </row>
    <row r="525">
      <c r="A525" t="inlineStr">
        <is>
          <t>002610</t>
        </is>
      </c>
      <c r="B525" t="n">
        <v>0.0005900282750295101</v>
      </c>
      <c r="C525" t="n">
        <v>67.09677419354838</v>
      </c>
      <c r="D525" t="n">
        <v>2.132511627906977</v>
      </c>
      <c r="E525" t="n">
        <v>4.457953488372093</v>
      </c>
    </row>
    <row r="526">
      <c r="A526" t="inlineStr">
        <is>
          <t>000550</t>
        </is>
      </c>
      <c r="B526" t="n">
        <v>0.003208160362130328</v>
      </c>
      <c r="C526" t="n">
        <v>67.00593723494489</v>
      </c>
      <c r="D526" t="n">
        <v>16.03074418604652</v>
      </c>
      <c r="E526" t="n">
        <v>2.368186046511628</v>
      </c>
    </row>
    <row r="527">
      <c r="A527" t="inlineStr">
        <is>
          <t>600290</t>
        </is>
      </c>
      <c r="B527" t="n">
        <v>0.0007316219165267412</v>
      </c>
      <c r="C527" t="n">
        <v>66.86046511627907</v>
      </c>
      <c r="D527" t="n">
        <v>1.724186046511628</v>
      </c>
      <c r="E527" t="n">
        <v>2.043953488372093</v>
      </c>
    </row>
    <row r="528">
      <c r="A528" t="inlineStr">
        <is>
          <t>002851</t>
        </is>
      </c>
      <c r="B528" t="n">
        <v>0.003988870047351724</v>
      </c>
      <c r="C528" t="n">
        <v>66.59121774558623</v>
      </c>
      <c r="D528" t="n">
        <v>30.30841860465116</v>
      </c>
      <c r="E528" t="n">
        <v>1.709860465116279</v>
      </c>
    </row>
    <row r="529">
      <c r="A529" t="inlineStr">
        <is>
          <t>600997</t>
        </is>
      </c>
      <c r="B529" t="n">
        <v>0.0004057960117988775</v>
      </c>
      <c r="C529" t="n">
        <v>66.51785714285711</v>
      </c>
      <c r="D529" t="n">
        <v>5.211813953488372</v>
      </c>
      <c r="E529" t="n">
        <v>1.039720930232558</v>
      </c>
    </row>
    <row r="530">
      <c r="A530" t="inlineStr">
        <is>
          <t>601995</t>
        </is>
      </c>
      <c r="B530" t="n">
        <v>0.003535880047156074</v>
      </c>
      <c r="C530" t="n">
        <v>65.9681697612732</v>
      </c>
      <c r="D530" t="n">
        <v>63.13236111111112</v>
      </c>
      <c r="E530" t="n">
        <v>17.69541666666667</v>
      </c>
    </row>
    <row r="531">
      <c r="A531" t="inlineStr">
        <is>
          <t>002324</t>
        </is>
      </c>
      <c r="B531" t="n">
        <v>0.00138309525683726</v>
      </c>
      <c r="C531" t="n">
        <v>65.78707916287532</v>
      </c>
      <c r="D531" t="n">
        <v>15.09911627906977</v>
      </c>
      <c r="E531" t="n">
        <v>2.807488372093024</v>
      </c>
    </row>
    <row r="532">
      <c r="A532" t="inlineStr">
        <is>
          <t>000725</t>
        </is>
      </c>
      <c r="B532" t="n">
        <v>0.0006376820855695503</v>
      </c>
      <c r="C532" t="n">
        <v>65.50802139037432</v>
      </c>
      <c r="D532" t="n">
        <v>4.99539534883721</v>
      </c>
      <c r="E532" t="n">
        <v>2.730558139534884</v>
      </c>
    </row>
    <row r="533">
      <c r="A533" t="inlineStr">
        <is>
          <t>002925</t>
        </is>
      </c>
      <c r="B533" t="n">
        <v>0.003918137652749818</v>
      </c>
      <c r="C533" t="n">
        <v>65.2861796184272</v>
      </c>
      <c r="D533" t="n">
        <v>59.34344186046512</v>
      </c>
      <c r="E533" t="n">
        <v>2.467906976744186</v>
      </c>
    </row>
    <row r="534">
      <c r="A534" t="inlineStr">
        <is>
          <t>002501</t>
        </is>
      </c>
      <c r="B534" t="n">
        <v>0.0004310565721036458</v>
      </c>
      <c r="C534" t="n">
        <v>65.18987341772151</v>
      </c>
      <c r="D534" t="n">
        <v>1.738139534883721</v>
      </c>
      <c r="E534" t="n">
        <v>0.8329767441860466</v>
      </c>
    </row>
    <row r="535">
      <c r="A535" t="inlineStr">
        <is>
          <t>002013</t>
        </is>
      </c>
      <c r="B535" t="n">
        <v>0.001134472060091953</v>
      </c>
      <c r="C535" t="n">
        <v>65.00711237553342</v>
      </c>
      <c r="D535" t="n">
        <v>10.16381395348837</v>
      </c>
      <c r="E535" t="n">
        <v>1.400139534883721</v>
      </c>
    </row>
    <row r="536">
      <c r="A536" t="inlineStr">
        <is>
          <t>002288</t>
        </is>
      </c>
      <c r="B536" t="n">
        <v>0.001952020787042558</v>
      </c>
      <c r="C536" t="n">
        <v>64.90486257928116</v>
      </c>
      <c r="D536" t="n">
        <v>6.554604651162792</v>
      </c>
      <c r="E536" t="n">
        <v>4.529162790697674</v>
      </c>
    </row>
    <row r="537">
      <c r="A537" t="inlineStr">
        <is>
          <t>603712</t>
        </is>
      </c>
      <c r="B537" t="n">
        <v>0.006755579774290593</v>
      </c>
      <c r="C537" t="n">
        <v>64.77041852905323</v>
      </c>
      <c r="D537" t="n">
        <v>39.59065116279069</v>
      </c>
      <c r="E537" t="n">
        <v>1.993255813953488</v>
      </c>
    </row>
    <row r="538">
      <c r="A538" t="inlineStr">
        <is>
          <t>600887</t>
        </is>
      </c>
      <c r="B538" t="n">
        <v>0.004756055091491209</v>
      </c>
      <c r="C538" t="n">
        <v>64.74131821403262</v>
      </c>
      <c r="D538" t="n">
        <v>36.78120930232558</v>
      </c>
      <c r="E538" t="n">
        <v>1.118139534883721</v>
      </c>
    </row>
    <row r="539">
      <c r="A539" t="inlineStr">
        <is>
          <t>002416</t>
        </is>
      </c>
      <c r="B539" t="n">
        <v>0.001321506189918518</v>
      </c>
      <c r="C539" t="n">
        <v>64.48763250883394</v>
      </c>
      <c r="D539" t="n">
        <v>8.616930232558138</v>
      </c>
      <c r="E539" t="n">
        <v>2.853488372093023</v>
      </c>
    </row>
    <row r="540">
      <c r="A540" t="inlineStr">
        <is>
          <t>002928</t>
        </is>
      </c>
      <c r="B540" t="n">
        <v>0.001395190572921942</v>
      </c>
      <c r="C540" t="n">
        <v>64.42873969375738</v>
      </c>
      <c r="D540" t="n">
        <v>11.60055813953488</v>
      </c>
      <c r="E540" t="n">
        <v>4.18246511627907</v>
      </c>
    </row>
    <row r="541">
      <c r="A541" t="inlineStr">
        <is>
          <t>002250</t>
        </is>
      </c>
      <c r="B541" t="n">
        <v>0.003168028285877722</v>
      </c>
      <c r="C541" t="n">
        <v>64.41281138790036</v>
      </c>
      <c r="D541" t="n">
        <v>22.65823255813953</v>
      </c>
      <c r="E541" t="n">
        <v>0.7624651162790698</v>
      </c>
    </row>
    <row r="542">
      <c r="A542" t="inlineStr">
        <is>
          <t>600459</t>
        </is>
      </c>
      <c r="B542" t="n">
        <v>0.00326635528312103</v>
      </c>
      <c r="C542" t="n">
        <v>64.05667412378821</v>
      </c>
      <c r="D542" t="n">
        <v>23.03120930232558</v>
      </c>
      <c r="E542" t="n">
        <v>3.994837209302325</v>
      </c>
    </row>
    <row r="543">
      <c r="A543" t="inlineStr">
        <is>
          <t>600059</t>
        </is>
      </c>
      <c r="B543" t="n">
        <v>0.002603675427607918</v>
      </c>
      <c r="C543" t="n">
        <v>63.55932203389831</v>
      </c>
      <c r="D543" t="n">
        <v>10.32753488372093</v>
      </c>
      <c r="E543" t="n">
        <v>3.191813953488372</v>
      </c>
    </row>
    <row r="544">
      <c r="A544" t="inlineStr">
        <is>
          <t>600956</t>
        </is>
      </c>
      <c r="B544" t="n">
        <v>0.001066536635603087</v>
      </c>
      <c r="C544" t="n">
        <v>63.31877729257642</v>
      </c>
      <c r="D544" t="n">
        <v>9.287051282051282</v>
      </c>
      <c r="E544" t="n">
        <v>10.20237179487179</v>
      </c>
    </row>
    <row r="545">
      <c r="A545" t="inlineStr">
        <is>
          <t>603661</t>
        </is>
      </c>
      <c r="B545" t="n">
        <v>0.01665778537411345</v>
      </c>
      <c r="C545" t="n">
        <v>63.26530612244898</v>
      </c>
      <c r="D545" t="n">
        <v>57.58320930232558</v>
      </c>
      <c r="E545" t="n">
        <v>5.366697674418606</v>
      </c>
    </row>
    <row r="546">
      <c r="A546" t="inlineStr">
        <is>
          <t>002853</t>
        </is>
      </c>
      <c r="B546" t="n">
        <v>0.001774499288229014</v>
      </c>
      <c r="C546" t="n">
        <v>63.19444444444446</v>
      </c>
      <c r="D546" t="n">
        <v>22.82651162790698</v>
      </c>
      <c r="E546" t="n">
        <v>3.100790697674419</v>
      </c>
    </row>
    <row r="547">
      <c r="A547" t="inlineStr">
        <is>
          <t>002831</t>
        </is>
      </c>
      <c r="B547" t="n">
        <v>0.002849498802823959</v>
      </c>
      <c r="C547" t="n">
        <v>63.1456491391345</v>
      </c>
      <c r="D547" t="n">
        <v>29.77381395348837</v>
      </c>
      <c r="E547" t="n">
        <v>1.103255813953488</v>
      </c>
    </row>
    <row r="548">
      <c r="A548" t="inlineStr">
        <is>
          <t>002340</t>
        </is>
      </c>
      <c r="B548" t="n">
        <v>0.001169490144017314</v>
      </c>
      <c r="C548" t="n">
        <v>62.90672451193058</v>
      </c>
      <c r="D548" t="n">
        <v>5.486186046511627</v>
      </c>
      <c r="E548" t="n">
        <v>4.339627906976744</v>
      </c>
    </row>
    <row r="549">
      <c r="A549" t="inlineStr">
        <is>
          <t>002675</t>
        </is>
      </c>
      <c r="B549" t="n">
        <v>0.002419603110410647</v>
      </c>
      <c r="C549" t="n">
        <v>62.86792452830188</v>
      </c>
      <c r="D549" t="n">
        <v>21.22651162790698</v>
      </c>
      <c r="E549" t="n">
        <v>1.46</v>
      </c>
    </row>
    <row r="550">
      <c r="A550" t="inlineStr">
        <is>
          <t>002487</t>
        </is>
      </c>
      <c r="B550" t="n">
        <v>0.001962849348523765</v>
      </c>
      <c r="C550" t="n">
        <v>62.81179138321995</v>
      </c>
      <c r="D550" t="n">
        <v>7.624883720930233</v>
      </c>
      <c r="E550" t="n">
        <v>2.781348837209302</v>
      </c>
    </row>
    <row r="551">
      <c r="A551" t="inlineStr">
        <is>
          <t>601127</t>
        </is>
      </c>
      <c r="B551" t="n">
        <v>0.005599197953033707</v>
      </c>
      <c r="C551" t="n">
        <v>62.68472906403944</v>
      </c>
      <c r="D551" t="n">
        <v>10.91967441860465</v>
      </c>
      <c r="E551" t="n">
        <v>1.908883720930233</v>
      </c>
    </row>
    <row r="552">
      <c r="A552" t="inlineStr">
        <is>
          <t>000737</t>
        </is>
      </c>
      <c r="B552" t="n">
        <v>0.0007772500858103835</v>
      </c>
      <c r="C552" t="n">
        <v>62.54681647940075</v>
      </c>
      <c r="D552" t="n">
        <v>3.511162790697674</v>
      </c>
      <c r="E552" t="n">
        <v>0.8530697674418605</v>
      </c>
    </row>
    <row r="553">
      <c r="A553" t="inlineStr">
        <is>
          <t>600433</t>
        </is>
      </c>
      <c r="B553" t="n">
        <v>0.0005388948508655229</v>
      </c>
      <c r="C553" t="n">
        <v>62.46056782334386</v>
      </c>
      <c r="D553" t="n">
        <v>3.635813953488372</v>
      </c>
      <c r="E553" t="n">
        <v>1.832697674418605</v>
      </c>
    </row>
    <row r="554">
      <c r="A554" t="inlineStr">
        <is>
          <t>600773</t>
        </is>
      </c>
      <c r="B554" t="n">
        <v>0.0005901757796666778</v>
      </c>
      <c r="C554" t="n">
        <v>62.31343283582087</v>
      </c>
      <c r="D554" t="n">
        <v>6.498976744186046</v>
      </c>
      <c r="E554" t="n">
        <v>1.964697674418604</v>
      </c>
    </row>
    <row r="555">
      <c r="A555" t="inlineStr">
        <is>
          <t>603100</t>
        </is>
      </c>
      <c r="B555" t="n">
        <v>0.001500533419007443</v>
      </c>
      <c r="C555" t="n">
        <v>62.2485207100592</v>
      </c>
      <c r="D555" t="n">
        <v>10.07506976744186</v>
      </c>
      <c r="E555" t="n">
        <v>1.093395348837209</v>
      </c>
    </row>
    <row r="556">
      <c r="A556" t="inlineStr">
        <is>
          <t>000026</t>
        </is>
      </c>
      <c r="B556" t="n">
        <v>0.00386217849240563</v>
      </c>
      <c r="C556" t="n">
        <v>62.13942307692308</v>
      </c>
      <c r="D556" t="n">
        <v>12.40386046511628</v>
      </c>
      <c r="E556" t="n">
        <v>2.663348837209303</v>
      </c>
    </row>
    <row r="557">
      <c r="A557" t="inlineStr">
        <is>
          <t>000916</t>
        </is>
      </c>
      <c r="B557" t="n">
        <v>0.004041071850831733</v>
      </c>
      <c r="C557" t="n">
        <v>62.13235294117647</v>
      </c>
      <c r="D557" t="n">
        <v>6.664651162790697</v>
      </c>
      <c r="E557" t="n">
        <v>2.15046511627907</v>
      </c>
    </row>
    <row r="558">
      <c r="A558" t="inlineStr">
        <is>
          <t>600006</t>
        </is>
      </c>
      <c r="B558" t="n">
        <v>0.002105640066932873</v>
      </c>
      <c r="C558" t="n">
        <v>62.12121212121211</v>
      </c>
      <c r="D558" t="n">
        <v>5.381116279069768</v>
      </c>
      <c r="E558" t="n">
        <v>2.777906976744186</v>
      </c>
    </row>
    <row r="559">
      <c r="A559" t="inlineStr">
        <is>
          <t>600761</t>
        </is>
      </c>
      <c r="B559" t="n">
        <v>0.002304874287533058</v>
      </c>
      <c r="C559" t="n">
        <v>61.93181818181817</v>
      </c>
      <c r="D559" t="n">
        <v>12.1626976744186</v>
      </c>
      <c r="E559" t="n">
        <v>1.208511627906977</v>
      </c>
    </row>
    <row r="560">
      <c r="A560" t="inlineStr">
        <is>
          <t>600817</t>
        </is>
      </c>
      <c r="B560" t="n">
        <v>0.0015137264868473</v>
      </c>
      <c r="C560" t="n">
        <v>61.90476190476193</v>
      </c>
      <c r="D560" t="n">
        <v>11.69827906976744</v>
      </c>
      <c r="E560" t="n">
        <v>0.7807441860465117</v>
      </c>
    </row>
    <row r="561">
      <c r="A561" t="inlineStr">
        <is>
          <t>603589</t>
        </is>
      </c>
      <c r="B561" t="n">
        <v>0.008001338610670754</v>
      </c>
      <c r="C561" t="n">
        <v>61.48445336008024</v>
      </c>
      <c r="D561" t="n">
        <v>54.64962790697673</v>
      </c>
      <c r="E561" t="n">
        <v>1.604883720930233</v>
      </c>
    </row>
    <row r="562">
      <c r="A562" t="inlineStr">
        <is>
          <t>600861</t>
        </is>
      </c>
      <c r="B562" t="n">
        <v>0.003517222169901656</v>
      </c>
      <c r="C562" t="n">
        <v>61.09979633401221</v>
      </c>
      <c r="D562" t="n">
        <v>16.85637209302326</v>
      </c>
      <c r="E562" t="n">
        <v>2.505209302325581</v>
      </c>
    </row>
    <row r="563">
      <c r="A563" t="inlineStr">
        <is>
          <t>603195</t>
        </is>
      </c>
      <c r="B563" t="n">
        <v>0.01826528807718222</v>
      </c>
      <c r="C563" t="n">
        <v>60.29562018936041</v>
      </c>
      <c r="D563" t="n">
        <v>177.0800930232558</v>
      </c>
      <c r="E563" t="n">
        <v>3.501116279069767</v>
      </c>
    </row>
    <row r="564">
      <c r="A564" t="inlineStr">
        <is>
          <t>600999</t>
        </is>
      </c>
      <c r="B564" t="n">
        <v>0.002874287829236887</v>
      </c>
      <c r="C564" t="n">
        <v>60.16427104722793</v>
      </c>
      <c r="D564" t="n">
        <v>20.12148837209302</v>
      </c>
      <c r="E564" t="n">
        <v>0.5792558139534885</v>
      </c>
    </row>
    <row r="565">
      <c r="A565" t="inlineStr">
        <is>
          <t>603960</t>
        </is>
      </c>
      <c r="B565" t="n">
        <v>0.01185169959576484</v>
      </c>
      <c r="C565" t="n">
        <v>60.05733397037745</v>
      </c>
      <c r="D565" t="n">
        <v>36.25786046511628</v>
      </c>
      <c r="E565" t="n">
        <v>1.394232558139535</v>
      </c>
    </row>
    <row r="566">
      <c r="A566" t="inlineStr">
        <is>
          <t>600733</t>
        </is>
      </c>
      <c r="B566" t="n">
        <v>0.001040315317546935</v>
      </c>
      <c r="C566" t="n">
        <v>59.51134380453753</v>
      </c>
      <c r="D566" t="n">
        <v>7.055209302325582</v>
      </c>
      <c r="E566" t="n">
        <v>2.186837209302326</v>
      </c>
    </row>
    <row r="567">
      <c r="A567" t="inlineStr">
        <is>
          <t>600238</t>
        </is>
      </c>
      <c r="B567" t="n">
        <v>0.001649857581041899</v>
      </c>
      <c r="C567" t="n">
        <v>59.36254980079683</v>
      </c>
      <c r="D567" t="n">
        <v>5.47353488372093</v>
      </c>
      <c r="E567" t="n">
        <v>0.637860465116279</v>
      </c>
    </row>
    <row r="568">
      <c r="A568" t="inlineStr">
        <is>
          <t>603809</t>
        </is>
      </c>
      <c r="B568" t="n">
        <v>0.008617486781748259</v>
      </c>
      <c r="C568" t="n">
        <v>59.16515426497278</v>
      </c>
      <c r="D568" t="n">
        <v>19.15618604651163</v>
      </c>
      <c r="E568" t="n">
        <v>2.585441860465116</v>
      </c>
    </row>
    <row r="569">
      <c r="A569" t="inlineStr">
        <is>
          <t>600753</t>
        </is>
      </c>
      <c r="B569" t="n">
        <v>0.003245740569219687</v>
      </c>
      <c r="C569" t="n">
        <v>59.15238954012623</v>
      </c>
      <c r="D569" t="n">
        <v>13.85344186046511</v>
      </c>
      <c r="E569" t="n">
        <v>2.423116279069767</v>
      </c>
    </row>
    <row r="570">
      <c r="A570" t="inlineStr">
        <is>
          <t>601311</t>
        </is>
      </c>
      <c r="B570" t="n">
        <v>0.0007654845092462772</v>
      </c>
      <c r="C570" t="n">
        <v>59.02668759811618</v>
      </c>
      <c r="D570" t="n">
        <v>8.028930232558141</v>
      </c>
      <c r="E570" t="n">
        <v>2.173767441860465</v>
      </c>
    </row>
    <row r="571">
      <c r="A571" t="inlineStr">
        <is>
          <t>600570</t>
        </is>
      </c>
      <c r="B571" t="n">
        <v>0.007072459182123946</v>
      </c>
      <c r="C571" t="n">
        <v>58.61297539149888</v>
      </c>
      <c r="D571" t="n">
        <v>94.87158139534884</v>
      </c>
      <c r="E571" t="n">
        <v>1.478372093023256</v>
      </c>
    </row>
    <row r="572">
      <c r="A572" t="inlineStr">
        <is>
          <t>600970</t>
        </is>
      </c>
      <c r="B572" t="n">
        <v>0.0005587094172928152</v>
      </c>
      <c r="C572" t="n">
        <v>57.63636363636364</v>
      </c>
      <c r="D572" t="n">
        <v>6.39874418604651</v>
      </c>
      <c r="E572" t="n">
        <v>1.531162790697674</v>
      </c>
    </row>
    <row r="573">
      <c r="A573" t="inlineStr">
        <is>
          <t>603181</t>
        </is>
      </c>
      <c r="B573" t="n">
        <v>0.002463862669603091</v>
      </c>
      <c r="C573" t="n">
        <v>57.55770662695458</v>
      </c>
      <c r="D573" t="n">
        <v>20.58962790697674</v>
      </c>
      <c r="E573" t="n">
        <v>1.671302325581395</v>
      </c>
    </row>
    <row r="574">
      <c r="A574" t="inlineStr">
        <is>
          <t>600746</t>
        </is>
      </c>
      <c r="B574" t="n">
        <v>0.0003786138862323756</v>
      </c>
      <c r="C574" t="n">
        <v>57.40131578947369</v>
      </c>
      <c r="D574" t="n">
        <v>6.761813953488372</v>
      </c>
      <c r="E574" t="n">
        <v>2.39553488372093</v>
      </c>
    </row>
    <row r="575">
      <c r="A575" t="inlineStr">
        <is>
          <t>603439</t>
        </is>
      </c>
      <c r="B575" t="n">
        <v>0.008372606155752414</v>
      </c>
      <c r="C575" t="n">
        <v>57.18336483931945</v>
      </c>
      <c r="D575" t="n">
        <v>25.91758974358974</v>
      </c>
      <c r="E575" t="n">
        <v>13.78728205128205</v>
      </c>
    </row>
    <row r="576">
      <c r="A576" t="inlineStr">
        <is>
          <t>600723</t>
        </is>
      </c>
      <c r="B576" t="n">
        <v>0.002687470959386076</v>
      </c>
      <c r="C576" t="n">
        <v>56.70498084291189</v>
      </c>
      <c r="D576" t="n">
        <v>8.730930232558141</v>
      </c>
      <c r="E576" t="n">
        <v>1.655069767441861</v>
      </c>
    </row>
    <row r="577">
      <c r="A577" t="inlineStr">
        <is>
          <t>600460</t>
        </is>
      </c>
      <c r="B577" t="n">
        <v>0.003744546300855298</v>
      </c>
      <c r="C577" t="n">
        <v>56.48854961832062</v>
      </c>
      <c r="D577" t="n">
        <v>17.78367441860465</v>
      </c>
      <c r="E577" t="n">
        <v>3.559023255813954</v>
      </c>
    </row>
    <row r="578">
      <c r="A578" t="inlineStr">
        <is>
          <t>600873</t>
        </is>
      </c>
      <c r="B578" t="n">
        <v>0.0004357216236118176</v>
      </c>
      <c r="C578" t="n">
        <v>56.17128463476071</v>
      </c>
      <c r="D578" t="n">
        <v>5.134186046511627</v>
      </c>
      <c r="E578" t="n">
        <v>1.32060465116279</v>
      </c>
    </row>
    <row r="579">
      <c r="A579" t="inlineStr">
        <is>
          <t>601677</t>
        </is>
      </c>
      <c r="B579" t="n">
        <v>0.001909892864016372</v>
      </c>
      <c r="C579" t="n">
        <v>55.96868884540116</v>
      </c>
      <c r="D579" t="n">
        <v>11.64739534883721</v>
      </c>
      <c r="E579" t="n">
        <v>2.187860465116279</v>
      </c>
    </row>
    <row r="580">
      <c r="A580" t="inlineStr">
        <is>
          <t>600350</t>
        </is>
      </c>
      <c r="B580" t="n">
        <v>0.0004739325636356687</v>
      </c>
      <c r="C580" t="n">
        <v>55.76407506702412</v>
      </c>
      <c r="D580" t="n">
        <v>5.818558139534883</v>
      </c>
      <c r="E580" t="n">
        <v>0.2186976744186046</v>
      </c>
    </row>
    <row r="581">
      <c r="A581" t="inlineStr">
        <is>
          <t>601877</t>
        </is>
      </c>
      <c r="B581" t="n">
        <v>0.003590723931499824</v>
      </c>
      <c r="C581" t="n">
        <v>55.67099567099567</v>
      </c>
      <c r="D581" t="n">
        <v>30.35032558139535</v>
      </c>
      <c r="E581" t="n">
        <v>0.5290232558139535</v>
      </c>
    </row>
    <row r="582">
      <c r="A582" t="inlineStr">
        <is>
          <t>603303</t>
        </is>
      </c>
      <c r="B582" t="n">
        <v>0.001106773902417881</v>
      </c>
      <c r="C582" t="n">
        <v>55.05882352941176</v>
      </c>
      <c r="D582" t="n">
        <v>11.53618604651163</v>
      </c>
      <c r="E582" t="n">
        <v>0.7164651162790698</v>
      </c>
    </row>
    <row r="583">
      <c r="A583" t="inlineStr">
        <is>
          <t>600591</t>
        </is>
      </c>
      <c r="B583" t="n">
        <v>0.0006155532950747417</v>
      </c>
      <c r="C583" t="n">
        <v>54.68085106382978</v>
      </c>
      <c r="D583" t="n">
        <v>5.837813953488372</v>
      </c>
      <c r="E583" t="n">
        <v>0</v>
      </c>
    </row>
    <row r="584">
      <c r="A584" t="inlineStr">
        <is>
          <t>601016</t>
        </is>
      </c>
      <c r="B584" t="n">
        <v>0.000429777076350661</v>
      </c>
      <c r="C584" t="n">
        <v>54.54545454545456</v>
      </c>
      <c r="D584" t="n">
        <v>2.737720930232558</v>
      </c>
      <c r="E584" t="n">
        <v>1.941953488372093</v>
      </c>
    </row>
    <row r="585">
      <c r="A585" t="inlineStr">
        <is>
          <t>603612</t>
        </is>
      </c>
      <c r="B585" t="n">
        <v>0.001427527473407954</v>
      </c>
      <c r="C585" t="n">
        <v>54.44126074498568</v>
      </c>
      <c r="D585" t="n">
        <v>13.54074418604651</v>
      </c>
      <c r="E585" t="n">
        <v>3.185860465116279</v>
      </c>
    </row>
    <row r="586">
      <c r="A586" t="inlineStr">
        <is>
          <t>603629</t>
        </is>
      </c>
      <c r="B586" t="n">
        <v>0.00351014352973939</v>
      </c>
      <c r="C586" t="n">
        <v>53.62254025044724</v>
      </c>
      <c r="D586" t="n">
        <v>27.81637209302326</v>
      </c>
      <c r="E586" t="n">
        <v>7.035488372093023</v>
      </c>
    </row>
    <row r="587">
      <c r="A587" t="inlineStr">
        <is>
          <t>603916</t>
        </is>
      </c>
      <c r="B587" t="n">
        <v>0.002354025328132949</v>
      </c>
      <c r="C587" t="n">
        <v>53.41028331584469</v>
      </c>
      <c r="D587" t="n">
        <v>27.37511627906977</v>
      </c>
      <c r="E587" t="n">
        <v>2.929953488372093</v>
      </c>
    </row>
    <row r="588">
      <c r="A588" t="inlineStr">
        <is>
          <t>688388</t>
        </is>
      </c>
      <c r="B588" t="n">
        <v>0.01131803034081622</v>
      </c>
      <c r="C588" t="n">
        <v>53.37293169282986</v>
      </c>
      <c r="D588" t="n">
        <v>60.3666976744186</v>
      </c>
      <c r="E588" t="n">
        <v>3.266744186046511</v>
      </c>
    </row>
    <row r="589">
      <c r="A589" t="inlineStr">
        <is>
          <t>600196</t>
        </is>
      </c>
      <c r="B589" t="n">
        <v>0.01105668547593375</v>
      </c>
      <c r="C589" t="n">
        <v>52.87146763901551</v>
      </c>
      <c r="D589" t="n">
        <v>46.63679069767442</v>
      </c>
      <c r="E589" t="n">
        <v>3.051069767441861</v>
      </c>
    </row>
    <row r="590">
      <c r="A590" t="inlineStr">
        <is>
          <t>600230</t>
        </is>
      </c>
      <c r="B590" t="n">
        <v>0.0008377070893523789</v>
      </c>
      <c r="C590" t="n">
        <v>52.62515262515264</v>
      </c>
      <c r="D590" t="n">
        <v>9.630186046511628</v>
      </c>
      <c r="E590" t="n">
        <v>2.429488372093023</v>
      </c>
    </row>
    <row r="591">
      <c r="A591" t="inlineStr">
        <is>
          <t>600019</t>
        </is>
      </c>
      <c r="B591" t="n">
        <v>0.0004898353888318207</v>
      </c>
      <c r="C591" t="n">
        <v>52.34899328859059</v>
      </c>
      <c r="D591" t="n">
        <v>5.339720930232558</v>
      </c>
      <c r="E591" t="n">
        <v>0.3681860465116279</v>
      </c>
    </row>
    <row r="592">
      <c r="A592" t="inlineStr">
        <is>
          <t>600415</t>
        </is>
      </c>
      <c r="B592" t="n">
        <v>0.001278884199480826</v>
      </c>
      <c r="C592" t="n">
        <v>52.14723926380369</v>
      </c>
      <c r="D592" t="n">
        <v>5.27920930232558</v>
      </c>
      <c r="E592" t="n">
        <v>1.446</v>
      </c>
    </row>
    <row r="593">
      <c r="A593" t="inlineStr">
        <is>
          <t>603277</t>
        </is>
      </c>
      <c r="B593" t="n">
        <v>0.001260909466012841</v>
      </c>
      <c r="C593" t="n">
        <v>51.70789163722027</v>
      </c>
      <c r="D593" t="n">
        <v>11.49427906976744</v>
      </c>
      <c r="E593" t="n">
        <v>2.406511627906977</v>
      </c>
    </row>
    <row r="594">
      <c r="A594" t="inlineStr">
        <is>
          <t>688196</t>
        </is>
      </c>
      <c r="B594" t="n">
        <v>0.009102857110751223</v>
      </c>
      <c r="C594" t="n">
        <v>51.49418926397345</v>
      </c>
      <c r="D594" t="n">
        <v>50.97232558139535</v>
      </c>
      <c r="E594" t="n">
        <v>5.991534883720931</v>
      </c>
    </row>
    <row r="595">
      <c r="A595" t="inlineStr">
        <is>
          <t>603043</t>
        </is>
      </c>
      <c r="B595" t="n">
        <v>0.002945741773461155</v>
      </c>
      <c r="C595" t="n">
        <v>51.09057301293898</v>
      </c>
      <c r="D595" t="n">
        <v>36.25274418604651</v>
      </c>
      <c r="E595" t="n">
        <v>1.782651162790698</v>
      </c>
    </row>
    <row r="596">
      <c r="A596" t="inlineStr">
        <is>
          <t>600352</t>
        </is>
      </c>
      <c r="B596" t="n">
        <v>0.000526853852776642</v>
      </c>
      <c r="C596" t="n">
        <v>50.38428693424422</v>
      </c>
      <c r="D596" t="n">
        <v>13.71646511627907</v>
      </c>
      <c r="E596" t="n">
        <v>1.720418604651163</v>
      </c>
    </row>
    <row r="597">
      <c r="A597" t="inlineStr">
        <is>
          <t>600207</t>
        </is>
      </c>
      <c r="B597" t="n">
        <v>0.0004831409788101949</v>
      </c>
      <c r="C597" t="n">
        <v>50.36496350364961</v>
      </c>
      <c r="D597" t="n">
        <v>5.177162790697675</v>
      </c>
      <c r="E597" t="n">
        <v>1.427302325581395</v>
      </c>
    </row>
    <row r="598">
      <c r="A598" t="inlineStr">
        <is>
          <t>603056</t>
        </is>
      </c>
      <c r="B598" t="n">
        <v>0.001374765819968081</v>
      </c>
      <c r="C598" t="n">
        <v>50.09960159362552</v>
      </c>
      <c r="D598" t="n">
        <v>13.69232558139535</v>
      </c>
      <c r="E598" t="n">
        <v>3.16953488372093</v>
      </c>
    </row>
    <row r="599">
      <c r="A599" t="inlineStr">
        <is>
          <t>603680</t>
        </is>
      </c>
      <c r="B599" t="n">
        <v>0.0007701509458855853</v>
      </c>
      <c r="C599" t="n">
        <v>49.72436604189636</v>
      </c>
      <c r="D599" t="n">
        <v>11.42172093023256</v>
      </c>
      <c r="E599" t="n">
        <v>0.8568837209302325</v>
      </c>
    </row>
    <row r="600">
      <c r="A600" t="inlineStr">
        <is>
          <t>600161</t>
        </is>
      </c>
      <c r="B600" t="n">
        <v>0.00358794170818419</v>
      </c>
      <c r="C600" t="n">
        <v>49.65612104539203</v>
      </c>
      <c r="D600" t="n">
        <v>38.09637209302326</v>
      </c>
      <c r="E600" t="n">
        <v>1.129627906976744</v>
      </c>
    </row>
    <row r="601">
      <c r="A601" t="inlineStr">
        <is>
          <t>603355</t>
        </is>
      </c>
      <c r="B601" t="n">
        <v>0.004465159840270742</v>
      </c>
      <c r="C601" t="n">
        <v>49.0264603095357</v>
      </c>
      <c r="D601" t="n">
        <v>28.4606511627907</v>
      </c>
      <c r="E601" t="n">
        <v>0.4541395348837209</v>
      </c>
    </row>
    <row r="602">
      <c r="A602" t="inlineStr">
        <is>
          <t>600872</t>
        </is>
      </c>
      <c r="B602" t="n">
        <v>0.005992504187974863</v>
      </c>
      <c r="C602" t="n">
        <v>48.9964317573595</v>
      </c>
      <c r="D602" t="n">
        <v>62.29162790697675</v>
      </c>
      <c r="E602" t="n">
        <v>0.8998604651162789</v>
      </c>
    </row>
    <row r="603">
      <c r="A603" t="inlineStr">
        <is>
          <t>603505</t>
        </is>
      </c>
      <c r="B603" t="n">
        <v>0.002055224062815057</v>
      </c>
      <c r="C603" t="n">
        <v>48.81305637982196</v>
      </c>
      <c r="D603" t="n">
        <v>24.214</v>
      </c>
      <c r="E603" t="n">
        <v>1.771441860465116</v>
      </c>
    </row>
    <row r="604">
      <c r="A604" t="inlineStr">
        <is>
          <t>600908</t>
        </is>
      </c>
      <c r="B604" t="n">
        <v>0.0002498911198223474</v>
      </c>
      <c r="C604" t="n">
        <v>48.65424430641821</v>
      </c>
      <c r="D604" t="n">
        <v>5.603116279069768</v>
      </c>
      <c r="E604" t="n">
        <v>1.603023255813953</v>
      </c>
    </row>
    <row r="605">
      <c r="A605" t="inlineStr">
        <is>
          <t>601155</t>
        </is>
      </c>
      <c r="B605" t="n">
        <v>0.001900352530786626</v>
      </c>
      <c r="C605" t="n">
        <v>48.64864864864864</v>
      </c>
      <c r="D605" t="n">
        <v>33.95781395348838</v>
      </c>
      <c r="E605" t="n">
        <v>0.427953488372093</v>
      </c>
    </row>
    <row r="606">
      <c r="A606" t="inlineStr">
        <is>
          <t>603180</t>
        </is>
      </c>
      <c r="B606" t="n">
        <v>0.003592565597905745</v>
      </c>
      <c r="C606" t="n">
        <v>48.6189195795649</v>
      </c>
      <c r="D606" t="n">
        <v>53.50055813953488</v>
      </c>
      <c r="E606" t="n">
        <v>2.136372093023255</v>
      </c>
    </row>
    <row r="607">
      <c r="A607" t="inlineStr">
        <is>
          <t>601882</t>
        </is>
      </c>
      <c r="B607" t="n">
        <v>0.002262312448831981</v>
      </c>
      <c r="C607" t="n">
        <v>47.86096256684491</v>
      </c>
      <c r="D607" t="n">
        <v>10.58074418604651</v>
      </c>
      <c r="E607" t="n">
        <v>0.8769302325581396</v>
      </c>
    </row>
    <row r="608">
      <c r="A608" t="inlineStr">
        <is>
          <t>603868</t>
        </is>
      </c>
      <c r="B608" t="n">
        <v>0.005639629744551281</v>
      </c>
      <c r="C608" t="n">
        <v>47.57900840823426</v>
      </c>
      <c r="D608" t="n">
        <v>48.73088372093024</v>
      </c>
      <c r="E608" t="n">
        <v>0.2445116279069767</v>
      </c>
    </row>
    <row r="609">
      <c r="A609" t="inlineStr">
        <is>
          <t>601225</t>
        </is>
      </c>
      <c r="B609" t="n">
        <v>0.0009455306089453695</v>
      </c>
      <c r="C609" t="n">
        <v>46.93295292439375</v>
      </c>
      <c r="D609" t="n">
        <v>8.482046511627907</v>
      </c>
      <c r="E609" t="n">
        <v>0.4192093023255814</v>
      </c>
    </row>
    <row r="610">
      <c r="A610" t="inlineStr">
        <is>
          <t>600596</t>
        </is>
      </c>
      <c r="B610" t="n">
        <v>0.001672931817721753</v>
      </c>
      <c r="C610" t="n">
        <v>46.87882496940026</v>
      </c>
      <c r="D610" t="n">
        <v>9.772279069767441</v>
      </c>
      <c r="E610" t="n">
        <v>4.505255813953488</v>
      </c>
    </row>
    <row r="611">
      <c r="A611" t="inlineStr">
        <is>
          <t>600193</t>
        </is>
      </c>
      <c r="B611" t="n">
        <v>0.0002648311062919227</v>
      </c>
      <c r="C611" t="n">
        <v>46.64723032069971</v>
      </c>
      <c r="D611" t="n">
        <v>4.610511627906977</v>
      </c>
      <c r="E611" t="n">
        <v>0.3763720930232558</v>
      </c>
    </row>
    <row r="612">
      <c r="A612" t="inlineStr">
        <is>
          <t>603995</t>
        </is>
      </c>
      <c r="B612" t="n">
        <v>0.003475319866859801</v>
      </c>
      <c r="C612" t="n">
        <v>46.51960784313727</v>
      </c>
      <c r="D612" t="n">
        <v>27.8059534883721</v>
      </c>
      <c r="E612" t="n">
        <v>5.571023255813953</v>
      </c>
    </row>
    <row r="613">
      <c r="A613" t="inlineStr">
        <is>
          <t>600703</t>
        </is>
      </c>
      <c r="B613" t="n">
        <v>0.001798293505624929</v>
      </c>
      <c r="C613" t="n">
        <v>45.99483204134367</v>
      </c>
      <c r="D613" t="n">
        <v>25.95506976744186</v>
      </c>
      <c r="E613" t="n">
        <v>2.18753488372093</v>
      </c>
    </row>
    <row r="614">
      <c r="A614" t="inlineStr">
        <is>
          <t>600740</t>
        </is>
      </c>
      <c r="B614" t="n">
        <v>0.0005704014968351837</v>
      </c>
      <c r="C614" t="n">
        <v>45.72864321608039</v>
      </c>
      <c r="D614" t="n">
        <v>5.147488372093023</v>
      </c>
      <c r="E614" t="n">
        <v>3.070744186046512</v>
      </c>
    </row>
    <row r="615">
      <c r="A615" t="inlineStr">
        <is>
          <t>603016</t>
        </is>
      </c>
      <c r="B615" t="n">
        <v>0.001302600711305721</v>
      </c>
      <c r="C615" t="n">
        <v>45.6386292834891</v>
      </c>
      <c r="D615" t="n">
        <v>24.54358139534883</v>
      </c>
      <c r="E615" t="n">
        <v>1.068093023255814</v>
      </c>
    </row>
    <row r="616">
      <c r="A616" t="inlineStr">
        <is>
          <t>600858</t>
        </is>
      </c>
      <c r="B616" t="n">
        <v>0.001013655570042894</v>
      </c>
      <c r="C616" t="n">
        <v>45.5399061032864</v>
      </c>
      <c r="D616" t="n">
        <v>6.359209302325581</v>
      </c>
      <c r="E616" t="n">
        <v>0.9354418604651163</v>
      </c>
    </row>
    <row r="617">
      <c r="A617" t="inlineStr">
        <is>
          <t>600255</t>
        </is>
      </c>
      <c r="B617" t="n">
        <v>0.0003678851964468219</v>
      </c>
      <c r="C617" t="n">
        <v>45.52845528455285</v>
      </c>
      <c r="D617" t="n">
        <v>1.399953488372093</v>
      </c>
      <c r="E617" t="n">
        <v>1.717674418604651</v>
      </c>
    </row>
    <row r="618">
      <c r="A618" t="inlineStr">
        <is>
          <t>600731</t>
        </is>
      </c>
      <c r="B618" t="n">
        <v>0.001765712607680702</v>
      </c>
      <c r="C618" t="n">
        <v>45.26484751203852</v>
      </c>
      <c r="D618" t="n">
        <v>9.018790697674419</v>
      </c>
      <c r="E618" t="n">
        <v>3.350511627906976</v>
      </c>
    </row>
    <row r="619">
      <c r="A619" t="inlineStr">
        <is>
          <t>603890</t>
        </is>
      </c>
      <c r="B619" t="n">
        <v>0.001488295575422697</v>
      </c>
      <c r="C619" t="n">
        <v>45.07494646680943</v>
      </c>
      <c r="D619" t="n">
        <v>14.15720930232558</v>
      </c>
      <c r="E619" t="n">
        <v>5.526837209302325</v>
      </c>
    </row>
    <row r="620">
      <c r="A620" t="inlineStr">
        <is>
          <t>601838</t>
        </is>
      </c>
      <c r="B620" t="n">
        <v>0.001039029968019351</v>
      </c>
      <c r="C620" t="n">
        <v>44.97206703910614</v>
      </c>
      <c r="D620" t="n">
        <v>9.285395348837209</v>
      </c>
      <c r="E620" t="n">
        <v>1.941348837209302</v>
      </c>
    </row>
    <row r="621">
      <c r="A621" t="inlineStr">
        <is>
          <t>600336</t>
        </is>
      </c>
      <c r="B621" t="n">
        <v>0.001228182320807479</v>
      </c>
      <c r="C621" t="n">
        <v>44.95798319327733</v>
      </c>
      <c r="D621" t="n">
        <v>7.178</v>
      </c>
      <c r="E621" t="n">
        <v>5.117581395348837</v>
      </c>
    </row>
    <row r="622">
      <c r="A622" t="inlineStr">
        <is>
          <t>600276</t>
        </is>
      </c>
      <c r="B622" t="n">
        <v>0.004857915391286848</v>
      </c>
      <c r="C622" t="n">
        <v>44.84679665738162</v>
      </c>
      <c r="D622" t="n">
        <v>91.95069767441861</v>
      </c>
      <c r="E622" t="n">
        <v>0.4965116279069767</v>
      </c>
    </row>
    <row r="623">
      <c r="A623" t="inlineStr">
        <is>
          <t>600178</t>
        </is>
      </c>
      <c r="B623" t="n">
        <v>0.002156764363370383</v>
      </c>
      <c r="C623" t="n">
        <v>44.83568075117373</v>
      </c>
      <c r="D623" t="n">
        <v>6.67613953488372</v>
      </c>
      <c r="E623" t="n">
        <v>3.78246511627907</v>
      </c>
    </row>
    <row r="624">
      <c r="A624" t="inlineStr">
        <is>
          <t>600655</t>
        </is>
      </c>
      <c r="B624" t="n">
        <v>0.001034482315535749</v>
      </c>
      <c r="C624" t="n">
        <v>44.49152542372883</v>
      </c>
      <c r="D624" t="n">
        <v>9.213581395348838</v>
      </c>
      <c r="E624" t="n">
        <v>1.253302325581396</v>
      </c>
    </row>
    <row r="625">
      <c r="A625" t="inlineStr">
        <is>
          <t>600509</t>
        </is>
      </c>
      <c r="B625" t="n">
        <v>0.0005242251457167892</v>
      </c>
      <c r="C625" t="n">
        <v>44.26229508196724</v>
      </c>
      <c r="D625" t="n">
        <v>3.884837209302326</v>
      </c>
      <c r="E625" t="n">
        <v>2.052697674418605</v>
      </c>
    </row>
    <row r="626">
      <c r="A626" t="inlineStr">
        <is>
          <t>600497</t>
        </is>
      </c>
      <c r="B626" t="n">
        <v>0.000372760010652347</v>
      </c>
      <c r="C626" t="n">
        <v>44.08284023668641</v>
      </c>
      <c r="D626" t="n">
        <v>4.084558139534884</v>
      </c>
      <c r="E626" t="n">
        <v>1.301720930232558</v>
      </c>
    </row>
    <row r="627">
      <c r="A627" t="inlineStr">
        <is>
          <t>601218</t>
        </is>
      </c>
      <c r="B627" t="n">
        <v>0.0003361165402879633</v>
      </c>
      <c r="C627" t="n">
        <v>44.04332129963899</v>
      </c>
      <c r="D627" t="n">
        <v>3.361023255813953</v>
      </c>
      <c r="E627" t="n">
        <v>2.269581395348837</v>
      </c>
    </row>
    <row r="628">
      <c r="A628" t="inlineStr">
        <is>
          <t>601601</t>
        </is>
      </c>
      <c r="B628" t="n">
        <v>0.002347284034902114</v>
      </c>
      <c r="C628" t="n">
        <v>43.82806759735489</v>
      </c>
      <c r="D628" t="n">
        <v>32.16916279069768</v>
      </c>
      <c r="E628" t="n">
        <v>0.5787906976744186</v>
      </c>
    </row>
    <row r="629">
      <c r="A629" t="inlineStr">
        <is>
          <t>600481</t>
        </is>
      </c>
      <c r="B629" t="n">
        <v>0.000524795391471416</v>
      </c>
      <c r="C629" t="n">
        <v>43.66197183098593</v>
      </c>
      <c r="D629" t="n">
        <v>3.466837209302325</v>
      </c>
      <c r="E629" t="n">
        <v>1.778232558139535</v>
      </c>
    </row>
    <row r="630">
      <c r="A630" t="inlineStr">
        <is>
          <t>601788</t>
        </is>
      </c>
      <c r="B630" t="n">
        <v>0.006360560563487269</v>
      </c>
      <c r="C630" t="n">
        <v>43.51767905711696</v>
      </c>
      <c r="D630" t="n">
        <v>17.99009302325581</v>
      </c>
      <c r="E630" t="n">
        <v>1.943720930232558</v>
      </c>
    </row>
    <row r="631">
      <c r="A631" t="inlineStr">
        <is>
          <t>600741</t>
        </is>
      </c>
      <c r="B631" t="n">
        <v>0.004245922070242054</v>
      </c>
      <c r="C631" t="n">
        <v>43.31550802139037</v>
      </c>
      <c r="D631" t="n">
        <v>25.40097674418605</v>
      </c>
      <c r="E631" t="n">
        <v>0.680186046511628</v>
      </c>
    </row>
    <row r="632">
      <c r="A632" t="inlineStr">
        <is>
          <t>603069</t>
        </is>
      </c>
      <c r="B632" t="n">
        <v>0.02649840469020853</v>
      </c>
      <c r="C632" t="n">
        <v>42.78026905829595</v>
      </c>
      <c r="D632" t="n">
        <v>22.98279069767442</v>
      </c>
      <c r="E632" t="n">
        <v>4.583488372093024</v>
      </c>
    </row>
    <row r="633">
      <c r="A633" t="inlineStr">
        <is>
          <t>600259</t>
        </is>
      </c>
      <c r="B633" t="n">
        <v>0.0009177527275221109</v>
      </c>
      <c r="C633" t="n">
        <v>42.74224435082346</v>
      </c>
      <c r="D633" t="n">
        <v>31.70506976744186</v>
      </c>
      <c r="E633" t="n">
        <v>2.48460465116279</v>
      </c>
    </row>
    <row r="634">
      <c r="A634" t="inlineStr">
        <is>
          <t>600001</t>
        </is>
      </c>
      <c r="B634" t="n">
        <v>0.0007028099617010592</v>
      </c>
      <c r="C634" t="n">
        <v>42.58760107816713</v>
      </c>
      <c r="D634" t="n">
        <v>5.149302325581396</v>
      </c>
      <c r="E634" t="n">
        <v>0</v>
      </c>
    </row>
    <row r="635">
      <c r="A635" t="inlineStr">
        <is>
          <t>603466</t>
        </is>
      </c>
      <c r="B635" t="n">
        <v>0.002844430723873106</v>
      </c>
      <c r="C635" t="n">
        <v>42.50000000000001</v>
      </c>
      <c r="D635" t="n">
        <v>19.65953488372093</v>
      </c>
      <c r="E635" t="n">
        <v>4.956697674418605</v>
      </c>
    </row>
    <row r="636">
      <c r="A636" t="inlineStr">
        <is>
          <t>600337</t>
        </is>
      </c>
      <c r="B636" t="n">
        <v>0.0002903496263416041</v>
      </c>
      <c r="C636" t="n">
        <v>42.45283018867924</v>
      </c>
      <c r="D636" t="n">
        <v>4.956046511627908</v>
      </c>
      <c r="E636" t="n">
        <v>1.206186046511628</v>
      </c>
    </row>
    <row r="637">
      <c r="A637" t="inlineStr">
        <is>
          <t>603515</t>
        </is>
      </c>
      <c r="B637" t="n">
        <v>0.001578813392937832</v>
      </c>
      <c r="C637" t="n">
        <v>42.26938068427892</v>
      </c>
      <c r="D637" t="n">
        <v>28.37037209302326</v>
      </c>
      <c r="E637" t="n">
        <v>0.3144651162790698</v>
      </c>
    </row>
    <row r="638">
      <c r="A638" t="inlineStr">
        <is>
          <t>600096</t>
        </is>
      </c>
      <c r="B638" t="n">
        <v>0.0003012620615507361</v>
      </c>
      <c r="C638" t="n">
        <v>42.26415094339624</v>
      </c>
      <c r="D638" t="n">
        <v>5.457162790697674</v>
      </c>
      <c r="E638" t="n">
        <v>1.358651162790697</v>
      </c>
    </row>
    <row r="639">
      <c r="A639" t="inlineStr">
        <is>
          <t>600308</t>
        </is>
      </c>
      <c r="B639" t="n">
        <v>0.0002478818296172237</v>
      </c>
      <c r="C639" t="n">
        <v>42.03980099502489</v>
      </c>
      <c r="D639" t="n">
        <v>4.953813953488373</v>
      </c>
      <c r="E639" t="n">
        <v>1.407395348837209</v>
      </c>
    </row>
    <row r="640">
      <c r="A640" t="inlineStr">
        <is>
          <t>600888</t>
        </is>
      </c>
      <c r="B640" t="n">
        <v>0.0004528404955584166</v>
      </c>
      <c r="C640" t="n">
        <v>42.02898550724639</v>
      </c>
      <c r="D640" t="n">
        <v>5.432325581395348</v>
      </c>
      <c r="E640" t="n">
        <v>2.728651162790698</v>
      </c>
    </row>
    <row r="641">
      <c r="A641" t="inlineStr">
        <is>
          <t>600595</t>
        </is>
      </c>
      <c r="B641" t="n">
        <v>0.0003349582269115335</v>
      </c>
      <c r="C641" t="n">
        <v>41.75824175824177</v>
      </c>
      <c r="D641" t="n">
        <v>2.013860465116279</v>
      </c>
      <c r="E641" t="n">
        <v>0.5300465116279069</v>
      </c>
    </row>
    <row r="642">
      <c r="A642" t="inlineStr">
        <is>
          <t>600511</t>
        </is>
      </c>
      <c r="B642" t="n">
        <v>0.004956842160804879</v>
      </c>
      <c r="C642" t="n">
        <v>41.72019985724482</v>
      </c>
      <c r="D642" t="n">
        <v>40.77367441860465</v>
      </c>
      <c r="E642" t="n">
        <v>5.703395348837209</v>
      </c>
    </row>
    <row r="643">
      <c r="A643" t="inlineStr">
        <is>
          <t>603755</t>
        </is>
      </c>
      <c r="B643" t="n">
        <v>0.006562999322966907</v>
      </c>
      <c r="C643" t="n">
        <v>41.60369437447522</v>
      </c>
      <c r="D643" t="n">
        <v>72.09320930232559</v>
      </c>
      <c r="E643" t="n">
        <v>2.821209302325581</v>
      </c>
    </row>
    <row r="644">
      <c r="A644" t="inlineStr">
        <is>
          <t>603810</t>
        </is>
      </c>
      <c r="B644" t="n">
        <v>0.004589071222483991</v>
      </c>
      <c r="C644" t="n">
        <v>41.3757165190203</v>
      </c>
      <c r="D644" t="n">
        <v>29.02320930232558</v>
      </c>
      <c r="E644" t="n">
        <v>3.054558139534884</v>
      </c>
    </row>
    <row r="645">
      <c r="A645" t="inlineStr">
        <is>
          <t>603896</t>
        </is>
      </c>
      <c r="B645" t="n">
        <v>0.005568501447723459</v>
      </c>
      <c r="C645" t="n">
        <v>41.31316857248248</v>
      </c>
      <c r="D645" t="n">
        <v>36.78623255813954</v>
      </c>
      <c r="E645" t="n">
        <v>1.468883720930232</v>
      </c>
    </row>
    <row r="646">
      <c r="A646" t="inlineStr">
        <is>
          <t>600109</t>
        </is>
      </c>
      <c r="B646" t="n">
        <v>0.002858751253672499</v>
      </c>
      <c r="C646" t="n">
        <v>41.30202774813234</v>
      </c>
      <c r="D646" t="n">
        <v>13.66902325581395</v>
      </c>
      <c r="E646" t="n">
        <v>2.993627906976745</v>
      </c>
    </row>
    <row r="647">
      <c r="A647" t="inlineStr">
        <is>
          <t>600496</t>
        </is>
      </c>
      <c r="B647" t="n">
        <v>0.001079008984249973</v>
      </c>
      <c r="C647" t="n">
        <v>41.1917098445596</v>
      </c>
      <c r="D647" t="n">
        <v>4.806930232558139</v>
      </c>
      <c r="E647" t="n">
        <v>3.216139534883721</v>
      </c>
    </row>
    <row r="648">
      <c r="A648" t="inlineStr">
        <is>
          <t>600875</t>
        </is>
      </c>
      <c r="B648" t="n">
        <v>0.0004848065878164738</v>
      </c>
      <c r="C648" t="n">
        <v>40.9681227863046</v>
      </c>
      <c r="D648" t="n">
        <v>10.14060465116279</v>
      </c>
      <c r="E648" t="n">
        <v>1.482651162790698</v>
      </c>
    </row>
    <row r="649">
      <c r="A649" t="inlineStr">
        <is>
          <t>688686</t>
        </is>
      </c>
      <c r="B649" t="n">
        <v>0.01564362038336377</v>
      </c>
      <c r="C649" t="n">
        <v>40.68265682656826</v>
      </c>
      <c r="D649" t="n">
        <v>320.586551724138</v>
      </c>
      <c r="E649" t="n">
        <v>11.85068965517241</v>
      </c>
    </row>
    <row r="650">
      <c r="A650" t="inlineStr">
        <is>
          <t>603988</t>
        </is>
      </c>
      <c r="B650" t="n">
        <v>0.002473713128666416</v>
      </c>
      <c r="C650" t="n">
        <v>40.2895054282268</v>
      </c>
      <c r="D650" t="n">
        <v>13.2426511627907</v>
      </c>
      <c r="E650" t="n">
        <v>2.316418604651163</v>
      </c>
    </row>
    <row r="651">
      <c r="A651" t="inlineStr">
        <is>
          <t>600810</t>
        </is>
      </c>
      <c r="B651" t="n">
        <v>0.0007399971599128653</v>
      </c>
      <c r="C651" t="n">
        <v>39.97361477572559</v>
      </c>
      <c r="D651" t="n">
        <v>8.255906976744185</v>
      </c>
      <c r="E651" t="n">
        <v>2.62893023255814</v>
      </c>
    </row>
    <row r="652">
      <c r="A652" t="inlineStr">
        <is>
          <t>600531</t>
        </is>
      </c>
      <c r="B652" t="n">
        <v>0.0006525070180074645</v>
      </c>
      <c r="C652" t="n">
        <v>39.69072164948453</v>
      </c>
      <c r="D652" t="n">
        <v>4.941720930232557</v>
      </c>
      <c r="E652" t="n">
        <v>4.038372093023256</v>
      </c>
    </row>
    <row r="653">
      <c r="A653" t="inlineStr">
        <is>
          <t>600835</t>
        </is>
      </c>
      <c r="B653" t="n">
        <v>0.001703985244728228</v>
      </c>
      <c r="C653" t="n">
        <v>39.32330827067669</v>
      </c>
      <c r="D653" t="n">
        <v>17.5326511627907</v>
      </c>
      <c r="E653" t="n">
        <v>0.686232558139535</v>
      </c>
    </row>
    <row r="654">
      <c r="A654" t="inlineStr">
        <is>
          <t>601577</t>
        </is>
      </c>
      <c r="B654" t="n">
        <v>0.0004113966938006504</v>
      </c>
      <c r="C654" t="n">
        <v>39.11882510013351</v>
      </c>
      <c r="D654" t="n">
        <v>8.719209302325583</v>
      </c>
      <c r="E654" t="n">
        <v>1.902604651162791</v>
      </c>
    </row>
    <row r="655">
      <c r="A655" t="inlineStr">
        <is>
          <t>603757</t>
        </is>
      </c>
      <c r="B655" t="n">
        <v>0.003528965961759621</v>
      </c>
      <c r="C655" t="n">
        <v>38.75912408759126</v>
      </c>
      <c r="D655" t="n">
        <v>18.65358139534884</v>
      </c>
      <c r="E655" t="n">
        <v>2.161162790697675</v>
      </c>
    </row>
    <row r="656">
      <c r="A656" t="inlineStr">
        <is>
          <t>600329</t>
        </is>
      </c>
      <c r="B656" t="n">
        <v>0.0008264269642558159</v>
      </c>
      <c r="C656" t="n">
        <v>38.54084060269627</v>
      </c>
      <c r="D656" t="n">
        <v>16.616</v>
      </c>
      <c r="E656" t="n">
        <v>1.004558139534884</v>
      </c>
    </row>
    <row r="657">
      <c r="A657" t="inlineStr">
        <is>
          <t>600552</t>
        </is>
      </c>
      <c r="B657" t="n">
        <v>0.0003547772624494383</v>
      </c>
      <c r="C657" t="n">
        <v>37.91748526522593</v>
      </c>
      <c r="D657" t="n">
        <v>6.278976744186046</v>
      </c>
      <c r="E657" t="n">
        <v>2.608697674418605</v>
      </c>
    </row>
    <row r="658">
      <c r="A658" t="inlineStr">
        <is>
          <t>600983</t>
        </is>
      </c>
      <c r="B658" t="n">
        <v>0.001080057979570781</v>
      </c>
      <c r="C658" t="n">
        <v>37.82051282051284</v>
      </c>
      <c r="D658" t="n">
        <v>6.092418604651163</v>
      </c>
      <c r="E658" t="n">
        <v>2.339953488372093</v>
      </c>
    </row>
    <row r="659">
      <c r="A659" t="inlineStr">
        <is>
          <t>600588</t>
        </is>
      </c>
      <c r="B659" t="n">
        <v>0.002617890542750885</v>
      </c>
      <c r="C659" t="n">
        <v>37.42058449809402</v>
      </c>
      <c r="D659" t="n">
        <v>41.72948837209302</v>
      </c>
      <c r="E659" t="n">
        <v>0.6842325581395347</v>
      </c>
    </row>
    <row r="660">
      <c r="A660" t="inlineStr">
        <is>
          <t>688185</t>
        </is>
      </c>
      <c r="B660" t="n">
        <v>0.02574320095948829</v>
      </c>
      <c r="C660" t="n">
        <v>37.36613161710463</v>
      </c>
      <c r="D660" t="n">
        <v>366.3474796747967</v>
      </c>
      <c r="E660" t="n">
        <v>9.988943089430894</v>
      </c>
    </row>
    <row r="661">
      <c r="A661" t="inlineStr">
        <is>
          <t>600141</t>
        </is>
      </c>
      <c r="B661" t="n">
        <v>0.0008590132374620899</v>
      </c>
      <c r="C661" t="n">
        <v>37.33602421796165</v>
      </c>
      <c r="D661" t="n">
        <v>10.79776744186046</v>
      </c>
      <c r="E661" t="n">
        <v>2.522046511627907</v>
      </c>
    </row>
    <row r="662">
      <c r="A662" t="inlineStr">
        <is>
          <t>688021</t>
        </is>
      </c>
      <c r="B662" t="n">
        <v>0.01369004017874477</v>
      </c>
      <c r="C662" t="n">
        <v>37.04503392967305</v>
      </c>
      <c r="D662" t="n">
        <v>59.31027906976745</v>
      </c>
      <c r="E662" t="n">
        <v>5.264511627906976</v>
      </c>
    </row>
    <row r="663">
      <c r="A663" t="inlineStr">
        <is>
          <t>600452</t>
        </is>
      </c>
      <c r="B663" t="n">
        <v>0.001344967182390987</v>
      </c>
      <c r="C663" t="n">
        <v>37.0212765957447</v>
      </c>
      <c r="D663" t="n">
        <v>16.71009302325582</v>
      </c>
      <c r="E663" t="n">
        <v>1.044604651162791</v>
      </c>
    </row>
    <row r="664">
      <c r="A664" t="inlineStr">
        <is>
          <t>600395</t>
        </is>
      </c>
      <c r="B664" t="n">
        <v>0.0008849784490370347</v>
      </c>
      <c r="C664" t="n">
        <v>36.84210526315788</v>
      </c>
      <c r="D664" t="n">
        <v>6.147302325581395</v>
      </c>
      <c r="E664" t="n">
        <v>0.8142325581395349</v>
      </c>
    </row>
    <row r="665">
      <c r="A665" t="inlineStr">
        <is>
          <t>600876</t>
        </is>
      </c>
      <c r="B665" t="n">
        <v>0.0008053162591083361</v>
      </c>
      <c r="C665" t="n">
        <v>36.62079510703364</v>
      </c>
      <c r="D665" t="n">
        <v>15.16627906976744</v>
      </c>
      <c r="E665" t="n">
        <v>2.679860465116279</v>
      </c>
    </row>
    <row r="666">
      <c r="A666" t="inlineStr">
        <is>
          <t>603488</t>
        </is>
      </c>
      <c r="B666" t="n">
        <v>0.002448543538814196</v>
      </c>
      <c r="C666" t="n">
        <v>36.443661971831</v>
      </c>
      <c r="D666" t="n">
        <v>8.982186046511629</v>
      </c>
      <c r="E666" t="n">
        <v>3.119116279069767</v>
      </c>
    </row>
    <row r="667">
      <c r="A667" t="inlineStr">
        <is>
          <t>600895</t>
        </is>
      </c>
      <c r="B667" t="n">
        <v>0.002277788247969178</v>
      </c>
      <c r="C667" t="n">
        <v>36.43926788685523</v>
      </c>
      <c r="D667" t="n">
        <v>18.13725581395349</v>
      </c>
      <c r="E667" t="n">
        <v>1.809953488372093</v>
      </c>
    </row>
    <row r="668">
      <c r="A668" t="inlineStr">
        <is>
          <t>603811</t>
        </is>
      </c>
      <c r="B668" t="n">
        <v>0.001918983290397574</v>
      </c>
      <c r="C668" t="n">
        <v>36.37454981992796</v>
      </c>
      <c r="D668" t="n">
        <v>22.28367441860465</v>
      </c>
      <c r="E668" t="n">
        <v>1.853302325581396</v>
      </c>
    </row>
    <row r="669">
      <c r="A669" t="inlineStr">
        <is>
          <t>600357</t>
        </is>
      </c>
      <c r="B669" t="n">
        <v>0.0005950503352844987</v>
      </c>
      <c r="C669" t="n">
        <v>35.53113553113554</v>
      </c>
      <c r="D669" t="n">
        <v>8.006744186046511</v>
      </c>
      <c r="E669" t="n">
        <v>0</v>
      </c>
    </row>
    <row r="670">
      <c r="A670" t="inlineStr">
        <is>
          <t>600771</t>
        </is>
      </c>
      <c r="B670" t="n">
        <v>0.0007212800889092231</v>
      </c>
      <c r="C670" t="n">
        <v>35.40740740740742</v>
      </c>
      <c r="D670" t="n">
        <v>14.93232558139535</v>
      </c>
      <c r="E670" t="n">
        <v>2.69446511627907</v>
      </c>
    </row>
    <row r="671">
      <c r="A671" t="inlineStr">
        <is>
          <t>600165</t>
        </is>
      </c>
      <c r="B671" t="n">
        <v>0.001704614485280293</v>
      </c>
      <c r="C671" t="n">
        <v>35.09615384615385</v>
      </c>
      <c r="D671" t="n">
        <v>6.332046511627906</v>
      </c>
      <c r="E671" t="n">
        <v>4.079906976744185</v>
      </c>
    </row>
    <row r="672">
      <c r="A672" t="inlineStr">
        <is>
          <t>600480</t>
        </is>
      </c>
      <c r="B672" t="n">
        <v>0.000605488253826577</v>
      </c>
      <c r="C672" t="n">
        <v>35.09060955518943</v>
      </c>
      <c r="D672" t="n">
        <v>8.565767441860464</v>
      </c>
      <c r="E672" t="n">
        <v>1.811581395348837</v>
      </c>
    </row>
    <row r="673">
      <c r="A673" t="inlineStr">
        <is>
          <t>603348</t>
        </is>
      </c>
      <c r="B673" t="n">
        <v>0.004632006262871463</v>
      </c>
      <c r="C673" t="n">
        <v>34.71502590673574</v>
      </c>
      <c r="D673" t="n">
        <v>23.19209302325581</v>
      </c>
      <c r="E673" t="n">
        <v>7.126046511627907</v>
      </c>
    </row>
    <row r="674">
      <c r="A674" t="inlineStr">
        <is>
          <t>601377</t>
        </is>
      </c>
      <c r="B674" t="n">
        <v>0.0008226734437664282</v>
      </c>
      <c r="C674" t="n">
        <v>34.60317460317462</v>
      </c>
      <c r="D674" t="n">
        <v>7.754837209302325</v>
      </c>
      <c r="E674" t="n">
        <v>1.547674418604651</v>
      </c>
    </row>
    <row r="675">
      <c r="A675" t="inlineStr">
        <is>
          <t>601163</t>
        </is>
      </c>
      <c r="B675" t="n">
        <v>0.0009772325774639427</v>
      </c>
      <c r="C675" t="n">
        <v>34.38767234387672</v>
      </c>
      <c r="D675" t="n">
        <v>15.06093023255814</v>
      </c>
      <c r="E675" t="n">
        <v>0.8130697674418604</v>
      </c>
    </row>
    <row r="676">
      <c r="A676" t="inlineStr">
        <is>
          <t>603040</t>
        </is>
      </c>
      <c r="B676" t="n">
        <v>0.003678031746208498</v>
      </c>
      <c r="C676" t="n">
        <v>34.22354104846688</v>
      </c>
      <c r="D676" t="n">
        <v>28.68953488372093</v>
      </c>
      <c r="E676" t="n">
        <v>1.314139534883721</v>
      </c>
    </row>
    <row r="677">
      <c r="A677" t="inlineStr">
        <is>
          <t>600515</t>
        </is>
      </c>
      <c r="B677" t="n">
        <v>0.001215744771832209</v>
      </c>
      <c r="C677" t="n">
        <v>34.14634146341464</v>
      </c>
      <c r="D677" t="n">
        <v>6.652372093023255</v>
      </c>
      <c r="E677" t="n">
        <v>4.11553488372093</v>
      </c>
    </row>
    <row r="678">
      <c r="A678" t="inlineStr">
        <is>
          <t>600163</t>
        </is>
      </c>
      <c r="B678" t="n">
        <v>0.0001193605289613133</v>
      </c>
      <c r="C678" t="n">
        <v>34.09090909090908</v>
      </c>
      <c r="D678" t="n">
        <v>3.661255813953489</v>
      </c>
      <c r="E678" t="n">
        <v>0.9701395348837208</v>
      </c>
    </row>
    <row r="679">
      <c r="A679" t="inlineStr">
        <is>
          <t>601702</t>
        </is>
      </c>
      <c r="B679" t="n">
        <v>0.0006485992858215468</v>
      </c>
      <c r="C679" t="n">
        <v>34.08662900188326</v>
      </c>
      <c r="D679" t="n">
        <v>7.467169811320755</v>
      </c>
      <c r="E679" t="n">
        <v>18.70207547169811</v>
      </c>
    </row>
    <row r="680">
      <c r="A680" t="inlineStr">
        <is>
          <t>600963</t>
        </is>
      </c>
      <c r="B680" t="n">
        <v>0.0001346415307284852</v>
      </c>
      <c r="C680" t="n">
        <v>33.810888252149</v>
      </c>
      <c r="D680" t="n">
        <v>4.117488372093023</v>
      </c>
      <c r="E680" t="n">
        <v>1.284</v>
      </c>
    </row>
    <row r="681">
      <c r="A681" t="inlineStr">
        <is>
          <t>600075</t>
        </is>
      </c>
      <c r="B681" t="n">
        <v>0.0005772481246597205</v>
      </c>
      <c r="C681" t="n">
        <v>33.75262054507338</v>
      </c>
      <c r="D681" t="n">
        <v>5.930279069767443</v>
      </c>
      <c r="E681" t="n">
        <v>1.879255813953488</v>
      </c>
    </row>
    <row r="682">
      <c r="A682" t="inlineStr">
        <is>
          <t>600699</t>
        </is>
      </c>
      <c r="B682" t="n">
        <v>0.001186368594016577</v>
      </c>
      <c r="C682" t="n">
        <v>33.56092436974792</v>
      </c>
      <c r="D682" t="n">
        <v>23.47609302325581</v>
      </c>
      <c r="E682" t="n">
        <v>2.279023255813954</v>
      </c>
    </row>
    <row r="683">
      <c r="A683" t="inlineStr">
        <is>
          <t>600209</t>
        </is>
      </c>
      <c r="B683" t="n">
        <v>0.0004019243560584732</v>
      </c>
      <c r="C683" t="n">
        <v>33.55048859934853</v>
      </c>
      <c r="D683" t="n">
        <v>4.674976744186046</v>
      </c>
      <c r="E683" t="n">
        <v>0.9581395348837209</v>
      </c>
    </row>
    <row r="684">
      <c r="A684" t="inlineStr">
        <is>
          <t>600119</t>
        </is>
      </c>
      <c r="B684" t="n">
        <v>0.001433762648724349</v>
      </c>
      <c r="C684" t="n">
        <v>33.39253996447602</v>
      </c>
      <c r="D684" t="n">
        <v>7.838465116279069</v>
      </c>
      <c r="E684" t="n">
        <v>0.8528837209302325</v>
      </c>
    </row>
    <row r="685">
      <c r="A685" t="inlineStr">
        <is>
          <t>603299</t>
        </is>
      </c>
      <c r="B685" t="n">
        <v>0.0002741943492158809</v>
      </c>
      <c r="C685" t="n">
        <v>33.21976149914821</v>
      </c>
      <c r="D685" t="n">
        <v>6.796883720930232</v>
      </c>
      <c r="E685" t="n">
        <v>2.080186046511628</v>
      </c>
    </row>
    <row r="686">
      <c r="A686" t="inlineStr">
        <is>
          <t>600916</t>
        </is>
      </c>
      <c r="B686" t="n">
        <v>0.0004390345039061682</v>
      </c>
      <c r="C686" t="n">
        <v>33.10152990264255</v>
      </c>
      <c r="D686" t="n">
        <v>8.342499999999999</v>
      </c>
      <c r="E686" t="n">
        <v>0.325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6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0.1149690345517894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0.1054023327678486</v>
      </c>
      <c r="C3" t="n">
        <v>1139.229968782518</v>
      </c>
      <c r="D3" t="n">
        <v>34.70136363636363</v>
      </c>
      <c r="E3" t="n">
        <v>3.80540909090909</v>
      </c>
    </row>
    <row r="4">
      <c r="A4" t="inlineStr">
        <is>
          <t>300763</t>
        </is>
      </c>
      <c r="B4" t="n">
        <v>0.1005129297644828</v>
      </c>
      <c r="C4" t="n">
        <v>638.7495705942976</v>
      </c>
      <c r="D4" t="n">
        <v>97.63063636363636</v>
      </c>
      <c r="E4" t="n">
        <v>5.607181818181819</v>
      </c>
    </row>
    <row r="5">
      <c r="A5" t="inlineStr">
        <is>
          <t>000799</t>
        </is>
      </c>
      <c r="B5" t="n">
        <v>0.1144232128505873</v>
      </c>
      <c r="C5" t="n">
        <v>618.6414511771516</v>
      </c>
      <c r="D5" t="n">
        <v>89.59636363636363</v>
      </c>
      <c r="E5" t="n">
        <v>4.857909090909091</v>
      </c>
    </row>
    <row r="6">
      <c r="A6" t="inlineStr">
        <is>
          <t>603185</t>
        </is>
      </c>
      <c r="B6" t="n">
        <v>0.1096055652565483</v>
      </c>
      <c r="C6" t="n">
        <v>584.5919145690314</v>
      </c>
      <c r="D6" t="n">
        <v>75.48090909090909</v>
      </c>
      <c r="E6" t="n">
        <v>8.349863636363636</v>
      </c>
    </row>
    <row r="7">
      <c r="A7" t="inlineStr">
        <is>
          <t>603486</t>
        </is>
      </c>
      <c r="B7" t="n">
        <v>0.07723357532249824</v>
      </c>
      <c r="C7" t="n">
        <v>558.3601286173633</v>
      </c>
      <c r="D7" t="n">
        <v>50.71277272727274</v>
      </c>
      <c r="E7" t="n">
        <v>2.490727272727272</v>
      </c>
    </row>
    <row r="8">
      <c r="A8" t="inlineStr">
        <is>
          <t>600472</t>
        </is>
      </c>
      <c r="B8" t="n">
        <v>0.05510603998606396</v>
      </c>
      <c r="C8" t="n">
        <v>536.6093366093365</v>
      </c>
      <c r="D8" t="n">
        <v>33.96645454545454</v>
      </c>
      <c r="E8" t="n">
        <v>0</v>
      </c>
    </row>
    <row r="9">
      <c r="A9" t="inlineStr">
        <is>
          <t>300186</t>
        </is>
      </c>
      <c r="B9" t="n">
        <v>0.049862410849958</v>
      </c>
      <c r="C9" t="n">
        <v>500</v>
      </c>
      <c r="D9" t="n">
        <v>22.01613636363636</v>
      </c>
      <c r="E9" t="n">
        <v>1.991454545454545</v>
      </c>
    </row>
    <row r="10">
      <c r="A10" t="inlineStr">
        <is>
          <t>601633</t>
        </is>
      </c>
      <c r="B10" t="n">
        <v>0.03160505649545192</v>
      </c>
      <c r="C10" t="n">
        <v>462.3841059602649</v>
      </c>
      <c r="D10" t="n">
        <v>19.238</v>
      </c>
      <c r="E10" t="n">
        <v>0.4998181818181818</v>
      </c>
    </row>
    <row r="11">
      <c r="A11" t="inlineStr">
        <is>
          <t>300677</t>
        </is>
      </c>
      <c r="B11" t="n">
        <v>0.104366932996883</v>
      </c>
      <c r="C11" t="n">
        <v>462.1744324970131</v>
      </c>
      <c r="D11" t="n">
        <v>130.7142727272727</v>
      </c>
      <c r="E11" t="n">
        <v>4.315</v>
      </c>
    </row>
    <row r="12">
      <c r="A12" t="inlineStr">
        <is>
          <t>002594</t>
        </is>
      </c>
      <c r="B12" t="n">
        <v>0.1493101169750303</v>
      </c>
      <c r="C12" t="n">
        <v>454.4132917964694</v>
      </c>
      <c r="D12" t="n">
        <v>120.6610454545454</v>
      </c>
      <c r="E12" t="n">
        <v>2.842363636363636</v>
      </c>
    </row>
    <row r="13">
      <c r="A13" t="inlineStr">
        <is>
          <t>600809</t>
        </is>
      </c>
      <c r="B13" t="n">
        <v>0.1902140553221932</v>
      </c>
      <c r="C13" t="n">
        <v>453.8019727806218</v>
      </c>
      <c r="D13" t="n">
        <v>207.8623181818182</v>
      </c>
      <c r="E13" t="n">
        <v>0.6038181818181818</v>
      </c>
    </row>
    <row r="14">
      <c r="A14" t="inlineStr">
        <is>
          <t>601012</t>
        </is>
      </c>
      <c r="B14" t="n">
        <v>0.05296977277297319</v>
      </c>
      <c r="C14" t="n">
        <v>452.6959673765292</v>
      </c>
      <c r="D14" t="n">
        <v>60.88959090909091</v>
      </c>
      <c r="E14" t="n">
        <v>1.596</v>
      </c>
    </row>
    <row r="15">
      <c r="A15" t="inlineStr">
        <is>
          <t>688036</t>
        </is>
      </c>
      <c r="B15" t="n">
        <v>0.08979400364594831</v>
      </c>
      <c r="C15" t="n">
        <v>449.5475612447583</v>
      </c>
      <c r="D15" t="n">
        <v>102.4646363636364</v>
      </c>
      <c r="E15" t="n">
        <v>3.218363636363636</v>
      </c>
    </row>
    <row r="16">
      <c r="A16" t="inlineStr">
        <is>
          <t>601888</t>
        </is>
      </c>
      <c r="B16" t="n">
        <v>0.125006341653029</v>
      </c>
      <c r="C16" t="n">
        <v>442.9931401371972</v>
      </c>
      <c r="D16" t="n">
        <v>185.5653181818182</v>
      </c>
      <c r="E16" t="n">
        <v>0.7461818181818183</v>
      </c>
    </row>
    <row r="17">
      <c r="A17" t="inlineStr">
        <is>
          <t>300850</t>
        </is>
      </c>
      <c r="B17" t="n">
        <v>0.08961241117557227</v>
      </c>
      <c r="C17" t="n">
        <v>442.2112327799365</v>
      </c>
      <c r="D17" t="n">
        <v>101.8166438356164</v>
      </c>
      <c r="E17" t="n">
        <v>14.32664383561644</v>
      </c>
    </row>
    <row r="18">
      <c r="A18" t="inlineStr">
        <is>
          <t>603129</t>
        </is>
      </c>
      <c r="B18" t="n">
        <v>0.1061513239075971</v>
      </c>
      <c r="C18" t="n">
        <v>431.6455696202531</v>
      </c>
      <c r="D18" t="n">
        <v>110.6924545454546</v>
      </c>
      <c r="E18" t="n">
        <v>1.824409090909091</v>
      </c>
    </row>
    <row r="19">
      <c r="A19" t="inlineStr">
        <is>
          <t>002985</t>
        </is>
      </c>
      <c r="B19" t="n">
        <v>0.04703190838717486</v>
      </c>
      <c r="C19" t="n">
        <v>418.4478371501272</v>
      </c>
      <c r="D19" t="n">
        <v>151.6796907216495</v>
      </c>
      <c r="E19" t="n">
        <v>7.852371134020619</v>
      </c>
    </row>
    <row r="20">
      <c r="A20" t="inlineStr">
        <is>
          <t>002709</t>
        </is>
      </c>
      <c r="B20" t="n">
        <v>0.06914251400410176</v>
      </c>
      <c r="C20" t="n">
        <v>412.0327700972862</v>
      </c>
      <c r="D20" t="n">
        <v>54.81945454545454</v>
      </c>
      <c r="E20" t="n">
        <v>2.439863636363636</v>
      </c>
    </row>
    <row r="21">
      <c r="A21" t="inlineStr">
        <is>
          <t>300841</t>
        </is>
      </c>
      <c r="B21" t="n">
        <v>0.157977670930582</v>
      </c>
      <c r="C21" t="n">
        <v>410.7174578111122</v>
      </c>
      <c r="D21" t="n">
        <v>503.0623312883436</v>
      </c>
      <c r="E21" t="n">
        <v>7.319693251533743</v>
      </c>
    </row>
    <row r="22">
      <c r="A22" t="inlineStr">
        <is>
          <t>300846</t>
        </is>
      </c>
      <c r="B22" t="n">
        <v>0.008579849491177974</v>
      </c>
      <c r="C22" t="n">
        <v>391.7525773195877</v>
      </c>
      <c r="D22" t="n">
        <v>26.18357142857143</v>
      </c>
      <c r="E22" t="n">
        <v>14.69324675324675</v>
      </c>
    </row>
    <row r="23">
      <c r="A23" t="inlineStr">
        <is>
          <t>002568</t>
        </is>
      </c>
      <c r="B23" t="n">
        <v>0.04936626380626665</v>
      </c>
      <c r="C23" t="n">
        <v>391.6254416961131</v>
      </c>
      <c r="D23" t="n">
        <v>64.98072727272726</v>
      </c>
      <c r="E23" t="n">
        <v>1.325909090909091</v>
      </c>
    </row>
    <row r="24">
      <c r="A24" t="inlineStr">
        <is>
          <t>300124</t>
        </is>
      </c>
      <c r="B24" t="n">
        <v>0.04411010293289186</v>
      </c>
      <c r="C24" t="n">
        <v>388.6509635974303</v>
      </c>
      <c r="D24" t="n">
        <v>59.03186363636364</v>
      </c>
      <c r="E24" t="n">
        <v>0.917409090909091</v>
      </c>
    </row>
    <row r="25">
      <c r="A25" t="inlineStr">
        <is>
          <t>000568</t>
        </is>
      </c>
      <c r="B25" t="n">
        <v>0.1122431898848509</v>
      </c>
      <c r="C25" t="n">
        <v>371.2441843013658</v>
      </c>
      <c r="D25" t="n">
        <v>147.3352727272727</v>
      </c>
      <c r="E25" t="n">
        <v>0.9452727272727275</v>
      </c>
    </row>
    <row r="26">
      <c r="A26" t="inlineStr">
        <is>
          <t>600438</t>
        </is>
      </c>
      <c r="B26" t="n">
        <v>0.0184904549730948</v>
      </c>
      <c r="C26" t="n">
        <v>360.0851063829787</v>
      </c>
      <c r="D26" t="n">
        <v>25.36063636363636</v>
      </c>
      <c r="E26" t="n">
        <v>2.187727272727273</v>
      </c>
    </row>
    <row r="27">
      <c r="A27" t="inlineStr">
        <is>
          <t>688202</t>
        </is>
      </c>
      <c r="B27" t="n">
        <v>0.06708807395570394</v>
      </c>
      <c r="C27" t="n">
        <v>355.3848517437394</v>
      </c>
      <c r="D27" t="n">
        <v>146.2374090909091</v>
      </c>
      <c r="E27" t="n">
        <v>4.646454545454546</v>
      </c>
    </row>
    <row r="28">
      <c r="A28" t="inlineStr">
        <is>
          <t>600532</t>
        </is>
      </c>
      <c r="B28" t="n">
        <v>0.004896848914928798</v>
      </c>
      <c r="C28" t="n">
        <v>353.2679738562092</v>
      </c>
      <c r="D28" t="n">
        <v>9.868045454545456</v>
      </c>
      <c r="E28" t="n">
        <v>2.395818181818182</v>
      </c>
    </row>
    <row r="29">
      <c r="A29" t="inlineStr">
        <is>
          <t>603638</t>
        </is>
      </c>
      <c r="B29" t="n">
        <v>0.02420557100070957</v>
      </c>
      <c r="C29" t="n">
        <v>339.1124871001032</v>
      </c>
      <c r="D29" t="n">
        <v>52.59772727272728</v>
      </c>
      <c r="E29" t="n">
        <v>0.4421363636363638</v>
      </c>
    </row>
    <row r="30">
      <c r="A30" t="inlineStr">
        <is>
          <t>002493</t>
        </is>
      </c>
      <c r="B30" t="n">
        <v>0.01367546030001936</v>
      </c>
      <c r="C30" t="n">
        <v>330.2439024390244</v>
      </c>
      <c r="D30" t="n">
        <v>19.59963636363636</v>
      </c>
      <c r="E30" t="n">
        <v>0.4798181818181818</v>
      </c>
    </row>
    <row r="31">
      <c r="A31" t="inlineStr">
        <is>
          <t>002791</t>
        </is>
      </c>
      <c r="B31" t="n">
        <v>0.05136911429018455</v>
      </c>
      <c r="C31" t="n">
        <v>324.7963994856408</v>
      </c>
      <c r="D31" t="n">
        <v>118.8303181818182</v>
      </c>
      <c r="E31" t="n">
        <v>1.106909090909091</v>
      </c>
    </row>
    <row r="32">
      <c r="A32" t="inlineStr">
        <is>
          <t>600763</t>
        </is>
      </c>
      <c r="B32" t="n">
        <v>0.08977980015384236</v>
      </c>
      <c r="C32" t="n">
        <v>324.1364232619151</v>
      </c>
      <c r="D32" t="n">
        <v>198.1362272727273</v>
      </c>
      <c r="E32" t="n">
        <v>0.8721363636363634</v>
      </c>
    </row>
    <row r="33">
      <c r="A33" t="inlineStr">
        <is>
          <t>002444</t>
        </is>
      </c>
      <c r="B33" t="n">
        <v>0.01549630202170449</v>
      </c>
      <c r="C33" t="n">
        <v>313.4095634095635</v>
      </c>
      <c r="D33" t="n">
        <v>20.27445454545455</v>
      </c>
      <c r="E33" t="n">
        <v>1.850363636363636</v>
      </c>
    </row>
    <row r="34">
      <c r="A34" t="inlineStr">
        <is>
          <t>300225</t>
        </is>
      </c>
      <c r="B34" t="n">
        <v>0.01219972052936406</v>
      </c>
      <c r="C34" t="n">
        <v>310.9259259259259</v>
      </c>
      <c r="D34" t="n">
        <v>12.07754545454545</v>
      </c>
      <c r="E34" t="n">
        <v>5.247681818181818</v>
      </c>
    </row>
    <row r="35">
      <c r="A35" t="inlineStr">
        <is>
          <t>600132</t>
        </is>
      </c>
      <c r="B35" t="n">
        <v>0.0423833508683669</v>
      </c>
      <c r="C35" t="n">
        <v>309.4010614101592</v>
      </c>
      <c r="D35" t="n">
        <v>87.71231818181818</v>
      </c>
      <c r="E35" t="n">
        <v>0.646409090909091</v>
      </c>
    </row>
    <row r="36">
      <c r="A36" t="inlineStr">
        <is>
          <t>300151</t>
        </is>
      </c>
      <c r="B36" t="n">
        <v>0.009833389154170757</v>
      </c>
      <c r="C36" t="n">
        <v>302.020202020202</v>
      </c>
      <c r="D36" t="n">
        <v>20.10990909090909</v>
      </c>
      <c r="E36" t="n">
        <v>3.608727272727272</v>
      </c>
    </row>
    <row r="37">
      <c r="A37" t="inlineStr">
        <is>
          <t>601015</t>
        </is>
      </c>
      <c r="B37" t="n">
        <v>0.002264334901812336</v>
      </c>
      <c r="C37" t="n">
        <v>299.5884773662552</v>
      </c>
      <c r="D37" t="n">
        <v>3.4495</v>
      </c>
      <c r="E37" t="n">
        <v>1.818136363636363</v>
      </c>
    </row>
    <row r="38">
      <c r="A38" t="inlineStr">
        <is>
          <t>300014</t>
        </is>
      </c>
      <c r="B38" t="n">
        <v>0.03601243026997393</v>
      </c>
      <c r="C38" t="n">
        <v>297.2798854688618</v>
      </c>
      <c r="D38" t="n">
        <v>56.44495454545454</v>
      </c>
      <c r="E38" t="n">
        <v>1.996</v>
      </c>
    </row>
    <row r="39">
      <c r="A39" t="inlineStr">
        <is>
          <t>603267</t>
        </is>
      </c>
      <c r="B39" t="n">
        <v>0.079739699945229</v>
      </c>
      <c r="C39" t="n">
        <v>295.2630049404243</v>
      </c>
      <c r="D39" t="n">
        <v>75.02104545454544</v>
      </c>
      <c r="E39" t="n">
        <v>2.913636363636364</v>
      </c>
    </row>
    <row r="40">
      <c r="A40" t="inlineStr">
        <is>
          <t>600399</t>
        </is>
      </c>
      <c r="B40" t="n">
        <v>0.009658471824585912</v>
      </c>
      <c r="C40" t="n">
        <v>294.2857142857143</v>
      </c>
      <c r="D40" t="n">
        <v>8.036863636363636</v>
      </c>
      <c r="E40" t="n">
        <v>1.001454545454545</v>
      </c>
    </row>
    <row r="41">
      <c r="A41" t="inlineStr">
        <is>
          <t>002601</t>
        </is>
      </c>
      <c r="B41" t="n">
        <v>0.01251852238898878</v>
      </c>
      <c r="C41" t="n">
        <v>288.7730553327987</v>
      </c>
      <c r="D41" t="n">
        <v>24.93581818181818</v>
      </c>
      <c r="E41" t="n">
        <v>1.746318181818182</v>
      </c>
    </row>
    <row r="42">
      <c r="A42" t="inlineStr">
        <is>
          <t>600143</t>
        </is>
      </c>
      <c r="B42" t="n">
        <v>0.005735945070657854</v>
      </c>
      <c r="C42" t="n">
        <v>288.66930171278</v>
      </c>
      <c r="D42" t="n">
        <v>15.9525</v>
      </c>
      <c r="E42" t="n">
        <v>3.008863636363637</v>
      </c>
    </row>
    <row r="43">
      <c r="A43" t="inlineStr">
        <is>
          <t>600189</t>
        </is>
      </c>
      <c r="B43" t="n">
        <v>0.0101013280191383</v>
      </c>
      <c r="C43" t="n">
        <v>288.4984025559106</v>
      </c>
      <c r="D43" t="n">
        <v>6.596454545454546</v>
      </c>
      <c r="E43" t="n">
        <v>4.423909090909091</v>
      </c>
    </row>
    <row r="44">
      <c r="A44" t="inlineStr">
        <is>
          <t>002747</t>
        </is>
      </c>
      <c r="B44" t="n">
        <v>0.01547550478397596</v>
      </c>
      <c r="C44" t="n">
        <v>286.532663316583</v>
      </c>
      <c r="D44" t="n">
        <v>19.34068181818182</v>
      </c>
      <c r="E44" t="n">
        <v>1.579863636363636</v>
      </c>
    </row>
    <row r="45">
      <c r="A45" t="inlineStr">
        <is>
          <t>300750</t>
        </is>
      </c>
      <c r="B45" t="n">
        <v>0.1325119833320909</v>
      </c>
      <c r="C45" t="n">
        <v>284.7286966250233</v>
      </c>
      <c r="D45" t="n">
        <v>222.6506818181818</v>
      </c>
      <c r="E45" t="n">
        <v>1.429409090909091</v>
      </c>
    </row>
    <row r="46">
      <c r="A46" t="inlineStr">
        <is>
          <t>300595</t>
        </is>
      </c>
      <c r="B46" t="n">
        <v>0.02348496821702586</v>
      </c>
      <c r="C46" t="n">
        <v>282.5901038485034</v>
      </c>
      <c r="D46" t="n">
        <v>65.54218181818182</v>
      </c>
      <c r="E46" t="n">
        <v>1.504454545454545</v>
      </c>
    </row>
    <row r="47">
      <c r="A47" t="inlineStr">
        <is>
          <t>600702</t>
        </is>
      </c>
      <c r="B47" t="n">
        <v>0.0445573678795742</v>
      </c>
      <c r="C47" t="n">
        <v>282.1701936064836</v>
      </c>
      <c r="D47" t="n">
        <v>44.95872727272727</v>
      </c>
      <c r="E47" t="n">
        <v>3.472545454545455</v>
      </c>
    </row>
    <row r="48">
      <c r="A48" t="inlineStr">
        <is>
          <t>002810</t>
        </is>
      </c>
      <c r="B48" t="n">
        <v>0.01263361270480231</v>
      </c>
      <c r="C48" t="n">
        <v>279.7549967762733</v>
      </c>
      <c r="D48" t="n">
        <v>33.91118181818182</v>
      </c>
      <c r="E48" t="n">
        <v>2.238363636363637</v>
      </c>
    </row>
    <row r="49">
      <c r="A49" t="inlineStr">
        <is>
          <t>600309</t>
        </is>
      </c>
      <c r="B49" t="n">
        <v>0.03474269522674695</v>
      </c>
      <c r="C49" t="n">
        <v>277.9811574697173</v>
      </c>
      <c r="D49" t="n">
        <v>71.05322727272727</v>
      </c>
      <c r="E49" t="n">
        <v>1.291727272727272</v>
      </c>
    </row>
    <row r="50">
      <c r="A50" t="inlineStr">
        <is>
          <t>600346</t>
        </is>
      </c>
      <c r="B50" t="n">
        <v>0.01450568372289526</v>
      </c>
      <c r="C50" t="n">
        <v>275.1219512195122</v>
      </c>
      <c r="D50" t="n">
        <v>20.72836363636364</v>
      </c>
      <c r="E50" t="n">
        <v>0.7669090909090909</v>
      </c>
    </row>
    <row r="51">
      <c r="A51" t="inlineStr">
        <is>
          <t>002460</t>
        </is>
      </c>
      <c r="B51" t="n">
        <v>0.04836993947743682</v>
      </c>
      <c r="C51" t="n">
        <v>271.369179600887</v>
      </c>
      <c r="D51" t="n">
        <v>67.47345454545454</v>
      </c>
      <c r="E51" t="n">
        <v>3.986363636363636</v>
      </c>
    </row>
    <row r="52">
      <c r="A52" t="inlineStr">
        <is>
          <t>603806</t>
        </is>
      </c>
      <c r="B52" t="n">
        <v>0.03300648761755177</v>
      </c>
      <c r="C52" t="n">
        <v>269.0459610027855</v>
      </c>
      <c r="D52" t="n">
        <v>63.81377272727274</v>
      </c>
      <c r="E52" t="n">
        <v>0.6609545454545456</v>
      </c>
    </row>
    <row r="53">
      <c r="A53" t="inlineStr">
        <is>
          <t>002541</t>
        </is>
      </c>
      <c r="B53" t="n">
        <v>0.01810036872679512</v>
      </c>
      <c r="C53" t="n">
        <v>268.958611481976</v>
      </c>
      <c r="D53" t="n">
        <v>34.70831818181818</v>
      </c>
      <c r="E53" t="n">
        <v>2.402136363636364</v>
      </c>
    </row>
    <row r="54">
      <c r="A54" t="inlineStr">
        <is>
          <t>601865</t>
        </is>
      </c>
      <c r="B54" t="n">
        <v>0.01918105094979957</v>
      </c>
      <c r="C54" t="n">
        <v>266.5694849368319</v>
      </c>
      <c r="D54" t="n">
        <v>25.59168181818182</v>
      </c>
      <c r="E54" t="n">
        <v>4.732499999999999</v>
      </c>
    </row>
    <row r="55">
      <c r="A55" t="inlineStr">
        <is>
          <t>603345</t>
        </is>
      </c>
      <c r="B55" t="n">
        <v>0.05604910968623562</v>
      </c>
      <c r="C55" t="n">
        <v>265.7572162910241</v>
      </c>
      <c r="D55" t="n">
        <v>154.2513181818182</v>
      </c>
      <c r="E55" t="n">
        <v>0.7811818181818182</v>
      </c>
    </row>
    <row r="56">
      <c r="A56" t="inlineStr">
        <is>
          <t>600316</t>
        </is>
      </c>
      <c r="B56" t="n">
        <v>0.02647186549042285</v>
      </c>
      <c r="C56" t="n">
        <v>265.4141759180188</v>
      </c>
      <c r="D56" t="n">
        <v>29.79259090909091</v>
      </c>
      <c r="E56" t="n">
        <v>3.903</v>
      </c>
    </row>
    <row r="57">
      <c r="A57" t="inlineStr">
        <is>
          <t>002920</t>
        </is>
      </c>
      <c r="B57" t="n">
        <v>0.03009121195574853</v>
      </c>
      <c r="C57" t="n">
        <v>264.5424836601307</v>
      </c>
      <c r="D57" t="n">
        <v>67.80727272727273</v>
      </c>
      <c r="E57" t="n">
        <v>3.356590909090909</v>
      </c>
    </row>
    <row r="58">
      <c r="A58" t="inlineStr">
        <is>
          <t>603127</t>
        </is>
      </c>
      <c r="B58" t="n">
        <v>0.02257257802055204</v>
      </c>
      <c r="C58" t="n">
        <v>262.5028083576724</v>
      </c>
      <c r="D58" t="n">
        <v>95.24777272727273</v>
      </c>
      <c r="E58" t="n">
        <v>2.126636363636364</v>
      </c>
    </row>
    <row r="59">
      <c r="A59" t="inlineStr">
        <is>
          <t>601899</t>
        </is>
      </c>
      <c r="B59" t="n">
        <v>0.003727357719315047</v>
      </c>
      <c r="C59" t="n">
        <v>259.5238095238095</v>
      </c>
      <c r="D59" t="n">
        <v>6.578045454545455</v>
      </c>
      <c r="E59" t="n">
        <v>1.437636363636364</v>
      </c>
    </row>
    <row r="60">
      <c r="A60" t="inlineStr">
        <is>
          <t>600882</t>
        </is>
      </c>
      <c r="B60" t="n">
        <v>0.01383971526101422</v>
      </c>
      <c r="C60" t="n">
        <v>258.3809029579658</v>
      </c>
      <c r="D60" t="n">
        <v>39.49913636363637</v>
      </c>
      <c r="E60" t="n">
        <v>1.682545454545454</v>
      </c>
    </row>
    <row r="61">
      <c r="A61" t="inlineStr">
        <is>
          <t>300896</t>
        </is>
      </c>
      <c r="B61" t="n">
        <v>0.1882140665412013</v>
      </c>
      <c r="C61" t="n">
        <v>257.247868274037</v>
      </c>
      <c r="D61" t="n">
        <v>617.6487912087912</v>
      </c>
      <c r="E61" t="n">
        <v>6.43065934065934</v>
      </c>
    </row>
    <row r="62">
      <c r="A62" t="inlineStr">
        <is>
          <t>603915</t>
        </is>
      </c>
      <c r="B62" t="n">
        <v>0.0140077882365375</v>
      </c>
      <c r="C62" t="n">
        <v>255.889520714866</v>
      </c>
      <c r="D62" t="n">
        <v>22.208</v>
      </c>
      <c r="E62" t="n">
        <v>4.460454545454546</v>
      </c>
    </row>
    <row r="63">
      <c r="A63" t="inlineStr">
        <is>
          <t>002612</t>
        </is>
      </c>
      <c r="B63" t="n">
        <v>0.01114223555447975</v>
      </c>
      <c r="C63" t="n">
        <v>255.5256064690027</v>
      </c>
      <c r="D63" t="n">
        <v>12.49318181818182</v>
      </c>
      <c r="E63" t="n">
        <v>6.974272727272728</v>
      </c>
    </row>
    <row r="64">
      <c r="A64" t="inlineStr">
        <is>
          <t>688169</t>
        </is>
      </c>
      <c r="B64" t="n">
        <v>0.5929031873150775</v>
      </c>
      <c r="C64" t="n">
        <v>254.7630799605133</v>
      </c>
      <c r="D64" t="n">
        <v>615.9551818181819</v>
      </c>
      <c r="E64" t="n">
        <v>3.151409090909091</v>
      </c>
    </row>
    <row r="65">
      <c r="A65" t="inlineStr">
        <is>
          <t>601100</t>
        </is>
      </c>
      <c r="B65" t="n">
        <v>0.04168374573276329</v>
      </c>
      <c r="C65" t="n">
        <v>254.3302701197438</v>
      </c>
      <c r="D65" t="n">
        <v>73.05622727272727</v>
      </c>
      <c r="E65" t="n">
        <v>0.4828636363636363</v>
      </c>
    </row>
    <row r="66">
      <c r="A66" t="inlineStr">
        <is>
          <t>000155</t>
        </is>
      </c>
      <c r="B66" t="n">
        <v>0.006840029595835041</v>
      </c>
      <c r="C66" t="n">
        <v>251.981351981352</v>
      </c>
      <c r="D66" t="n">
        <v>6.159363636363636</v>
      </c>
      <c r="E66" t="n">
        <v>3.682499999999999</v>
      </c>
    </row>
    <row r="67">
      <c r="A67" t="inlineStr">
        <is>
          <t>603218</t>
        </is>
      </c>
      <c r="B67" t="n">
        <v>0.01225817824109152</v>
      </c>
      <c r="C67" t="n">
        <v>251.7558528428094</v>
      </c>
      <c r="D67" t="n">
        <v>22.688</v>
      </c>
      <c r="E67" t="n">
        <v>1.208</v>
      </c>
    </row>
    <row r="68">
      <c r="A68" t="inlineStr">
        <is>
          <t>603489</t>
        </is>
      </c>
      <c r="B68" t="n">
        <v>0.0601035050240305</v>
      </c>
      <c r="C68" t="n">
        <v>251.2407680945347</v>
      </c>
      <c r="D68" t="n">
        <v>153.2989545454546</v>
      </c>
      <c r="E68" t="n">
        <v>3.169454545454546</v>
      </c>
    </row>
    <row r="69">
      <c r="A69" t="inlineStr">
        <is>
          <t>300122</t>
        </is>
      </c>
      <c r="B69" t="n">
        <v>0.04190229044817746</v>
      </c>
      <c r="C69" t="n">
        <v>250.4780745136829</v>
      </c>
      <c r="D69" t="n">
        <v>125.1307727272727</v>
      </c>
      <c r="E69" t="n">
        <v>1.918818181818182</v>
      </c>
    </row>
    <row r="70">
      <c r="A70" t="inlineStr">
        <is>
          <t>600660</t>
        </is>
      </c>
      <c r="B70" t="n">
        <v>0.02282406110715221</v>
      </c>
      <c r="C70" t="n">
        <v>249.1268917345751</v>
      </c>
      <c r="D70" t="n">
        <v>31.97027272727272</v>
      </c>
      <c r="E70" t="n">
        <v>1.206863636363636</v>
      </c>
    </row>
    <row r="71">
      <c r="A71" t="inlineStr">
        <is>
          <t>603906</t>
        </is>
      </c>
      <c r="B71" t="n">
        <v>0.0137930544791172</v>
      </c>
      <c r="C71" t="n">
        <v>243.7284234752589</v>
      </c>
      <c r="D71" t="n">
        <v>21.85740909090909</v>
      </c>
      <c r="E71" t="n">
        <v>2.381636363636363</v>
      </c>
    </row>
    <row r="72">
      <c r="A72" t="inlineStr">
        <is>
          <t>002919</t>
        </is>
      </c>
      <c r="B72" t="n">
        <v>0.02863499906480247</v>
      </c>
      <c r="C72" t="n">
        <v>243.2</v>
      </c>
      <c r="D72" t="n">
        <v>31.13481818181818</v>
      </c>
      <c r="E72" t="n">
        <v>7.772272727272727</v>
      </c>
    </row>
    <row r="73">
      <c r="A73" t="inlineStr">
        <is>
          <t>603882</t>
        </is>
      </c>
      <c r="B73" t="n">
        <v>0.03334031738039051</v>
      </c>
      <c r="C73" t="n">
        <v>243.1311881188119</v>
      </c>
      <c r="D73" t="n">
        <v>97.18686363636364</v>
      </c>
      <c r="E73" t="n">
        <v>1.672363636363637</v>
      </c>
    </row>
    <row r="74">
      <c r="A74" t="inlineStr">
        <is>
          <t>601636</t>
        </is>
      </c>
      <c r="B74" t="n">
        <v>0.004470996963898357</v>
      </c>
      <c r="C74" t="n">
        <v>242.9906542056075</v>
      </c>
      <c r="D74" t="n">
        <v>8.599</v>
      </c>
      <c r="E74" t="n">
        <v>2.256</v>
      </c>
    </row>
    <row r="75">
      <c r="A75" t="inlineStr">
        <is>
          <t>002648</t>
        </is>
      </c>
      <c r="B75" t="n">
        <v>0.01019686427247204</v>
      </c>
      <c r="C75" t="n">
        <v>242.2388059701492</v>
      </c>
      <c r="D75" t="n">
        <v>20.885</v>
      </c>
      <c r="E75" t="n">
        <v>1.341045454545455</v>
      </c>
    </row>
    <row r="76">
      <c r="A76" t="inlineStr">
        <is>
          <t>600426</t>
        </is>
      </c>
      <c r="B76" t="n">
        <v>0.01376564907098761</v>
      </c>
      <c r="C76" t="n">
        <v>239.3728222996516</v>
      </c>
      <c r="D76" t="n">
        <v>26.75190909090909</v>
      </c>
      <c r="E76" t="n">
        <v>0.9402272727272727</v>
      </c>
    </row>
    <row r="77">
      <c r="A77" t="inlineStr">
        <is>
          <t>600436</t>
        </is>
      </c>
      <c r="B77" t="n">
        <v>0.07064464228543733</v>
      </c>
      <c r="C77" t="n">
        <v>239.0653240382133</v>
      </c>
      <c r="D77" t="n">
        <v>210.1289545454545</v>
      </c>
      <c r="E77" t="n">
        <v>0.7188181818181818</v>
      </c>
    </row>
    <row r="78">
      <c r="A78" t="inlineStr">
        <is>
          <t>300751</t>
        </is>
      </c>
      <c r="B78" t="n">
        <v>0.2781205172512267</v>
      </c>
      <c r="C78" t="n">
        <v>237.3916632274041</v>
      </c>
      <c r="D78" t="n">
        <v>366.3655454545454</v>
      </c>
      <c r="E78" t="n">
        <v>2.847545454545455</v>
      </c>
    </row>
    <row r="79">
      <c r="A79" t="inlineStr">
        <is>
          <t>603799</t>
        </is>
      </c>
      <c r="B79" t="n">
        <v>0.03685007574296115</v>
      </c>
      <c r="C79" t="n">
        <v>236.7536032944406</v>
      </c>
      <c r="D79" t="n">
        <v>48.30249999999999</v>
      </c>
      <c r="E79" t="n">
        <v>3.652590909090909</v>
      </c>
    </row>
    <row r="80">
      <c r="A80" t="inlineStr">
        <is>
          <t>600392</t>
        </is>
      </c>
      <c r="B80" t="n">
        <v>0.003325376677676774</v>
      </c>
      <c r="C80" t="n">
        <v>235.702746365105</v>
      </c>
      <c r="D80" t="n">
        <v>8.515272727272729</v>
      </c>
      <c r="E80" t="n">
        <v>3.522409090909091</v>
      </c>
    </row>
    <row r="81">
      <c r="A81" t="inlineStr">
        <is>
          <t>002625</t>
        </is>
      </c>
      <c r="B81" t="n">
        <v>0.01411196262051044</v>
      </c>
      <c r="C81" t="n">
        <v>235.5909694555112</v>
      </c>
      <c r="D81" t="n">
        <v>16.64018181818182</v>
      </c>
      <c r="E81" t="n">
        <v>2.988818181818182</v>
      </c>
    </row>
    <row r="82">
      <c r="A82" t="inlineStr">
        <is>
          <t>000858</t>
        </is>
      </c>
      <c r="B82" t="n">
        <v>0.07502727433481959</v>
      </c>
      <c r="C82" t="n">
        <v>234.9134981917701</v>
      </c>
      <c r="D82" t="n">
        <v>216.9460454545455</v>
      </c>
      <c r="E82" t="n">
        <v>0.5823636363636363</v>
      </c>
    </row>
    <row r="83">
      <c r="A83" t="inlineStr">
        <is>
          <t>002812</t>
        </is>
      </c>
      <c r="B83" t="n">
        <v>0.04717691046668047</v>
      </c>
      <c r="C83" t="n">
        <v>233.0162412993039</v>
      </c>
      <c r="D83" t="n">
        <v>87.81713636363637</v>
      </c>
      <c r="E83" t="n">
        <v>1.455590909090909</v>
      </c>
    </row>
    <row r="84">
      <c r="A84" t="inlineStr">
        <is>
          <t>000301</t>
        </is>
      </c>
      <c r="B84" t="n">
        <v>0.00522391636714455</v>
      </c>
      <c r="C84" t="n">
        <v>232.6797385620915</v>
      </c>
      <c r="D84" t="n">
        <v>7.392818181818182</v>
      </c>
      <c r="E84" t="n">
        <v>1.533590909090909</v>
      </c>
    </row>
    <row r="85">
      <c r="A85" t="inlineStr">
        <is>
          <t>002459</t>
        </is>
      </c>
      <c r="B85" t="n">
        <v>0.01802794958849835</v>
      </c>
      <c r="C85" t="n">
        <v>231.4522821576763</v>
      </c>
      <c r="D85" t="n">
        <v>26.44781818181819</v>
      </c>
      <c r="E85" t="n">
        <v>4.226772727272727</v>
      </c>
    </row>
    <row r="86">
      <c r="A86" t="inlineStr">
        <is>
          <t>603338</t>
        </is>
      </c>
      <c r="B86" t="n">
        <v>0.02588640504483577</v>
      </c>
      <c r="C86" t="n">
        <v>231.4083820662768</v>
      </c>
      <c r="D86" t="n">
        <v>88.03031818181817</v>
      </c>
      <c r="E86" t="n">
        <v>0.6395909090909091</v>
      </c>
    </row>
    <row r="87">
      <c r="A87" t="inlineStr">
        <is>
          <t>603919</t>
        </is>
      </c>
      <c r="B87" t="n">
        <v>0.02926001994007996</v>
      </c>
      <c r="C87" t="n">
        <v>230.7036247334755</v>
      </c>
      <c r="D87" t="n">
        <v>23.99704545454546</v>
      </c>
      <c r="E87" t="n">
        <v>3.245818181818182</v>
      </c>
    </row>
    <row r="88">
      <c r="A88" t="inlineStr">
        <is>
          <t>300390</t>
        </is>
      </c>
      <c r="B88" t="n">
        <v>0.007158581196102273</v>
      </c>
      <c r="C88" t="n">
        <v>230.0236406619385</v>
      </c>
      <c r="D88" t="n">
        <v>16.78031818181818</v>
      </c>
      <c r="E88" t="n">
        <v>6.746363636363637</v>
      </c>
    </row>
    <row r="89">
      <c r="A89" t="inlineStr">
        <is>
          <t>300015</t>
        </is>
      </c>
      <c r="B89" t="n">
        <v>0.01967533124469711</v>
      </c>
      <c r="C89" t="n">
        <v>229.3564714389009</v>
      </c>
      <c r="D89" t="n">
        <v>52.57745454545454</v>
      </c>
      <c r="E89" t="n">
        <v>0.7212272727272728</v>
      </c>
    </row>
    <row r="90">
      <c r="A90" t="inlineStr">
        <is>
          <t>300791</t>
        </is>
      </c>
      <c r="B90" t="n">
        <v>0.03866612350247597</v>
      </c>
      <c r="C90" t="n">
        <v>225.8901629450815</v>
      </c>
      <c r="D90" t="n">
        <v>80.42322727272727</v>
      </c>
      <c r="E90" t="n">
        <v>5.394954545454546</v>
      </c>
    </row>
    <row r="91">
      <c r="A91" t="inlineStr">
        <is>
          <t>688333</t>
        </is>
      </c>
      <c r="B91" t="n">
        <v>0.06782392645398096</v>
      </c>
      <c r="C91" t="n">
        <v>222.5156218504334</v>
      </c>
      <c r="D91" t="n">
        <v>94.86613636363636</v>
      </c>
      <c r="E91" t="n">
        <v>4.513636363636364</v>
      </c>
    </row>
    <row r="92">
      <c r="A92" t="inlineStr">
        <is>
          <t>002064</t>
        </is>
      </c>
      <c r="B92" t="n">
        <v>0.004445280444282627</v>
      </c>
      <c r="C92" t="n">
        <v>222.3140495867769</v>
      </c>
      <c r="D92" t="n">
        <v>7.852772727272728</v>
      </c>
      <c r="E92" t="n">
        <v>1.885</v>
      </c>
    </row>
    <row r="93">
      <c r="A93" t="inlineStr">
        <is>
          <t>603737</t>
        </is>
      </c>
      <c r="B93" t="n">
        <v>0.04425714337906353</v>
      </c>
      <c r="C93" t="n">
        <v>221.3252366494017</v>
      </c>
      <c r="D93" t="n">
        <v>125.8679545454546</v>
      </c>
      <c r="E93" t="n">
        <v>0.6705</v>
      </c>
    </row>
    <row r="94">
      <c r="A94" t="inlineStr">
        <is>
          <t>002430</t>
        </is>
      </c>
      <c r="B94" t="n">
        <v>0.01136499504630716</v>
      </c>
      <c r="C94" t="n">
        <v>220.9964412811387</v>
      </c>
      <c r="D94" t="n">
        <v>20.61845454545454</v>
      </c>
      <c r="E94" t="n">
        <v>1.027</v>
      </c>
    </row>
    <row r="95">
      <c r="A95" t="inlineStr">
        <is>
          <t>300759</t>
        </is>
      </c>
      <c r="B95" t="n">
        <v>0.02777418541953466</v>
      </c>
      <c r="C95" t="n">
        <v>218.5367858610769</v>
      </c>
      <c r="D95" t="n">
        <v>98.75327272727273</v>
      </c>
      <c r="E95" t="n">
        <v>1.635545454545454</v>
      </c>
    </row>
    <row r="96">
      <c r="A96" t="inlineStr">
        <is>
          <t>603583</t>
        </is>
      </c>
      <c r="B96" t="n">
        <v>0.02426981726422769</v>
      </c>
      <c r="C96" t="n">
        <v>216.6190135811294</v>
      </c>
      <c r="D96" t="n">
        <v>60.12095454545454</v>
      </c>
      <c r="E96" t="n">
        <v>1.739227272727273</v>
      </c>
    </row>
    <row r="97">
      <c r="A97" t="inlineStr">
        <is>
          <t>002163</t>
        </is>
      </c>
      <c r="B97" t="n">
        <v>0.009179752342579398</v>
      </c>
      <c r="C97" t="n">
        <v>215.210355987055</v>
      </c>
      <c r="D97" t="n">
        <v>15.11659090909091</v>
      </c>
      <c r="E97" t="n">
        <v>3.991545454545455</v>
      </c>
    </row>
    <row r="98">
      <c r="A98" t="inlineStr">
        <is>
          <t>000733</t>
        </is>
      </c>
      <c r="B98" t="n">
        <v>0.02298498698375493</v>
      </c>
      <c r="C98" t="n">
        <v>213.2309217046581</v>
      </c>
      <c r="D98" t="n">
        <v>37.81640909090909</v>
      </c>
      <c r="E98" t="n">
        <v>3.174272727272727</v>
      </c>
    </row>
    <row r="99">
      <c r="A99" t="inlineStr">
        <is>
          <t>600786</t>
        </is>
      </c>
      <c r="B99" t="n">
        <v>0.01569410251236896</v>
      </c>
      <c r="C99" t="n">
        <v>211.7178612059158</v>
      </c>
      <c r="D99" t="n">
        <v>65.13645454545454</v>
      </c>
      <c r="E99" t="n">
        <v>0</v>
      </c>
    </row>
    <row r="100">
      <c r="A100" t="inlineStr">
        <is>
          <t>600607</t>
        </is>
      </c>
      <c r="B100" t="n">
        <v>0.007087686067356272</v>
      </c>
      <c r="C100" t="n">
        <v>208.256880733945</v>
      </c>
      <c r="D100" t="n">
        <v>16.961</v>
      </c>
      <c r="E100" t="n">
        <v>0</v>
      </c>
    </row>
    <row r="101">
      <c r="A101" t="inlineStr">
        <is>
          <t>600031</t>
        </is>
      </c>
      <c r="B101" t="n">
        <v>0.01057879577347468</v>
      </c>
      <c r="C101" t="n">
        <v>208.2315112540193</v>
      </c>
      <c r="D101" t="n">
        <v>25.47822727272727</v>
      </c>
      <c r="E101" t="n">
        <v>0.9763181818181819</v>
      </c>
    </row>
    <row r="102">
      <c r="A102" t="inlineStr">
        <is>
          <t>600559</t>
        </is>
      </c>
      <c r="B102" t="n">
        <v>0.01576176539865619</v>
      </c>
      <c r="C102" t="n">
        <v>208.0586080586081</v>
      </c>
      <c r="D102" t="n">
        <v>15.52831818181818</v>
      </c>
      <c r="E102" t="n">
        <v>6.475136363636364</v>
      </c>
    </row>
    <row r="103">
      <c r="A103" t="inlineStr">
        <is>
          <t>603027</t>
        </is>
      </c>
      <c r="B103" t="n">
        <v>0.008762350740285682</v>
      </c>
      <c r="C103" t="n">
        <v>206.8923076923077</v>
      </c>
      <c r="D103" t="n">
        <v>34.224</v>
      </c>
      <c r="E103" t="n">
        <v>1.587909090909091</v>
      </c>
    </row>
    <row r="104">
      <c r="A104" t="inlineStr">
        <is>
          <t>600176</t>
        </is>
      </c>
      <c r="B104" t="n">
        <v>0.00824713609714958</v>
      </c>
      <c r="C104" t="n">
        <v>206.4444444444444</v>
      </c>
      <c r="D104" t="n">
        <v>13.64486363636364</v>
      </c>
      <c r="E104" t="n">
        <v>1.390727272727273</v>
      </c>
    </row>
    <row r="105">
      <c r="A105" t="inlineStr">
        <is>
          <t>002906</t>
        </is>
      </c>
      <c r="B105" t="n">
        <v>0.01031223580090983</v>
      </c>
      <c r="C105" t="n">
        <v>205.6936647955092</v>
      </c>
      <c r="D105" t="n">
        <v>20.13113636363637</v>
      </c>
      <c r="E105" t="n">
        <v>2.297409090909091</v>
      </c>
    </row>
    <row r="106">
      <c r="A106" t="inlineStr">
        <is>
          <t>600760</t>
        </is>
      </c>
      <c r="B106" t="n">
        <v>0.0262606878423251</v>
      </c>
      <c r="C106" t="n">
        <v>205.5576559546313</v>
      </c>
      <c r="D106" t="n">
        <v>54.13650000000001</v>
      </c>
      <c r="E106" t="n">
        <v>4.349727272727273</v>
      </c>
    </row>
    <row r="107">
      <c r="A107" t="inlineStr">
        <is>
          <t>300829</t>
        </is>
      </c>
      <c r="B107" t="n">
        <v>0.02340815393656887</v>
      </c>
      <c r="C107" t="n">
        <v>205.3329223181258</v>
      </c>
      <c r="D107" t="n">
        <v>84.7291457286432</v>
      </c>
      <c r="E107" t="n">
        <v>11.86537688442211</v>
      </c>
    </row>
    <row r="108">
      <c r="A108" t="inlineStr">
        <is>
          <t>603801</t>
        </is>
      </c>
      <c r="B108" t="n">
        <v>0.006584926666119685</v>
      </c>
      <c r="C108" t="n">
        <v>204.5010845986984</v>
      </c>
      <c r="D108" t="n">
        <v>32.11390909090909</v>
      </c>
      <c r="E108" t="n">
        <v>2.517454545454545</v>
      </c>
    </row>
    <row r="109">
      <c r="A109" t="inlineStr">
        <is>
          <t>603416</t>
        </is>
      </c>
      <c r="B109" t="n">
        <v>0.03964044394568183</v>
      </c>
      <c r="C109" t="n">
        <v>204.0971168437026</v>
      </c>
      <c r="D109" t="n">
        <v>67.62013636363636</v>
      </c>
      <c r="E109" t="n">
        <v>2.028272727272727</v>
      </c>
    </row>
    <row r="110">
      <c r="A110" t="inlineStr">
        <is>
          <t>002497</t>
        </is>
      </c>
      <c r="B110" t="n">
        <v>0.01174611763516208</v>
      </c>
      <c r="C110" t="n">
        <v>204.0229885057472</v>
      </c>
      <c r="D110" t="n">
        <v>12.61759090909091</v>
      </c>
      <c r="E110" t="n">
        <v>6.39059090909091</v>
      </c>
    </row>
    <row r="111">
      <c r="A111" t="inlineStr">
        <is>
          <t>603187</t>
        </is>
      </c>
      <c r="B111" t="n">
        <v>0.01658721146735576</v>
      </c>
      <c r="C111" t="n">
        <v>203.030303030303</v>
      </c>
      <c r="D111" t="n">
        <v>46.44486363636363</v>
      </c>
      <c r="E111" t="n">
        <v>2.708772727272727</v>
      </c>
    </row>
    <row r="112">
      <c r="A112" t="inlineStr">
        <is>
          <t>002240</t>
        </is>
      </c>
      <c r="B112" t="n">
        <v>0.009475673034616893</v>
      </c>
      <c r="C112" t="n">
        <v>202.1897810218978</v>
      </c>
      <c r="D112" t="n">
        <v>15.14636363636363</v>
      </c>
      <c r="E112" t="n">
        <v>5.098</v>
      </c>
    </row>
    <row r="113">
      <c r="A113" t="inlineStr">
        <is>
          <t>603128</t>
        </is>
      </c>
      <c r="B113" t="n">
        <v>0.003276343482063875</v>
      </c>
      <c r="C113" t="n">
        <v>202.0779220779221</v>
      </c>
      <c r="D113" t="n">
        <v>6.80931818181818</v>
      </c>
      <c r="E113" t="n">
        <v>3.132181818181818</v>
      </c>
    </row>
    <row r="114">
      <c r="A114" t="inlineStr">
        <is>
          <t>603713</t>
        </is>
      </c>
      <c r="B114" t="n">
        <v>0.03184517087061257</v>
      </c>
      <c r="C114" t="n">
        <v>201.5202702702703</v>
      </c>
      <c r="D114" t="n">
        <v>110.862</v>
      </c>
      <c r="E114" t="n">
        <v>2.228909090909091</v>
      </c>
    </row>
    <row r="115">
      <c r="A115" t="inlineStr">
        <is>
          <t>603259</t>
        </is>
      </c>
      <c r="B115" t="n">
        <v>0.03184255706243698</v>
      </c>
      <c r="C115" t="n">
        <v>200.2271989613762</v>
      </c>
      <c r="D115" t="n">
        <v>105.4654090909091</v>
      </c>
      <c r="E115" t="n">
        <v>1.1025</v>
      </c>
    </row>
    <row r="116">
      <c r="A116" t="inlineStr">
        <is>
          <t>300298</t>
        </is>
      </c>
      <c r="B116" t="n">
        <v>0.0111221118491629</v>
      </c>
      <c r="C116" t="n">
        <v>198.7848463187991</v>
      </c>
      <c r="D116" t="n">
        <v>32.69754545454545</v>
      </c>
      <c r="E116" t="n">
        <v>1.685681818181819</v>
      </c>
    </row>
    <row r="117">
      <c r="A117" t="inlineStr">
        <is>
          <t>000902</t>
        </is>
      </c>
      <c r="B117" t="n">
        <v>0.004120283941511592</v>
      </c>
      <c r="C117" t="n">
        <v>198.1894150417828</v>
      </c>
      <c r="D117" t="n">
        <v>12.03022727272727</v>
      </c>
      <c r="E117" t="n">
        <v>1.245045454545454</v>
      </c>
    </row>
    <row r="118">
      <c r="A118" t="inlineStr">
        <is>
          <t>603110</t>
        </is>
      </c>
      <c r="B118" t="n">
        <v>0.01729329321597693</v>
      </c>
      <c r="C118" t="n">
        <v>197.4341661039838</v>
      </c>
      <c r="D118" t="n">
        <v>20.54809090909091</v>
      </c>
      <c r="E118" t="n">
        <v>3.532863636363636</v>
      </c>
    </row>
    <row r="119">
      <c r="A119" t="inlineStr">
        <is>
          <t>002027</t>
        </is>
      </c>
      <c r="B119" t="n">
        <v>0.003602394479512309</v>
      </c>
      <c r="C119" t="n">
        <v>194.7242206235012</v>
      </c>
      <c r="D119" t="n">
        <v>7.492954545454545</v>
      </c>
      <c r="E119" t="n">
        <v>1.041</v>
      </c>
    </row>
    <row r="120">
      <c r="A120" t="inlineStr">
        <is>
          <t>002304</t>
        </is>
      </c>
      <c r="B120" t="n">
        <v>0.06542932648252563</v>
      </c>
      <c r="C120" t="n">
        <v>193.6850211782827</v>
      </c>
      <c r="D120" t="n">
        <v>145.9114545454545</v>
      </c>
      <c r="E120" t="n">
        <v>0.7267272727272727</v>
      </c>
    </row>
    <row r="121">
      <c r="A121" t="inlineStr">
        <is>
          <t>002192</t>
        </is>
      </c>
      <c r="B121" t="n">
        <v>0.02472605357978352</v>
      </c>
      <c r="C121" t="n">
        <v>193.3209647495362</v>
      </c>
      <c r="D121" t="n">
        <v>23.10340909090909</v>
      </c>
      <c r="E121" t="n">
        <v>2.016772727272727</v>
      </c>
    </row>
    <row r="122">
      <c r="A122" t="inlineStr">
        <is>
          <t>300725</t>
        </is>
      </c>
      <c r="B122" t="n">
        <v>0.02737662609531471</v>
      </c>
      <c r="C122" t="n">
        <v>192.973124300112</v>
      </c>
      <c r="D122" t="n">
        <v>120.0930454545455</v>
      </c>
      <c r="E122" t="n">
        <v>2.216818181818182</v>
      </c>
    </row>
    <row r="123">
      <c r="A123" t="inlineStr">
        <is>
          <t>300313</t>
        </is>
      </c>
      <c r="B123" t="n">
        <v>0.02415726609314239</v>
      </c>
      <c r="C123" t="n">
        <v>192.3076923076923</v>
      </c>
      <c r="D123" t="n">
        <v>12.35868181818182</v>
      </c>
      <c r="E123" t="n">
        <v>8.286863636363636</v>
      </c>
    </row>
    <row r="124">
      <c r="A124" t="inlineStr">
        <is>
          <t>603976</t>
        </is>
      </c>
      <c r="B124" t="n">
        <v>0.04775777786392068</v>
      </c>
      <c r="C124" t="n">
        <v>191.7273328921244</v>
      </c>
      <c r="D124" t="n">
        <v>52.99659090909091</v>
      </c>
      <c r="E124" t="n">
        <v>14.29840909090909</v>
      </c>
    </row>
    <row r="125">
      <c r="A125" t="inlineStr">
        <is>
          <t>300726</t>
        </is>
      </c>
      <c r="B125" t="n">
        <v>0.02880838636291151</v>
      </c>
      <c r="C125" t="n">
        <v>191.0728582866293</v>
      </c>
      <c r="D125" t="n">
        <v>43.27390909090909</v>
      </c>
      <c r="E125" t="n">
        <v>5.508227272727273</v>
      </c>
    </row>
    <row r="126">
      <c r="A126" t="inlineStr">
        <is>
          <t>002756</t>
        </is>
      </c>
      <c r="B126" t="n">
        <v>0.03453951991519685</v>
      </c>
      <c r="C126" t="n">
        <v>190.6436629064366</v>
      </c>
      <c r="D126" t="n">
        <v>25.10290909090909</v>
      </c>
      <c r="E126" t="n">
        <v>3.329409090909091</v>
      </c>
    </row>
    <row r="127">
      <c r="A127" t="inlineStr">
        <is>
          <t>300347</t>
        </is>
      </c>
      <c r="B127" t="n">
        <v>0.04049126984588634</v>
      </c>
      <c r="C127" t="n">
        <v>190.0944833892106</v>
      </c>
      <c r="D127" t="n">
        <v>112.3718181818182</v>
      </c>
      <c r="E127" t="n">
        <v>1.323</v>
      </c>
    </row>
    <row r="128">
      <c r="A128" t="inlineStr">
        <is>
          <t>002553</t>
        </is>
      </c>
      <c r="B128" t="n">
        <v>0.002971566622471442</v>
      </c>
      <c r="C128" t="n">
        <v>189.587852494577</v>
      </c>
      <c r="D128" t="n">
        <v>7.647409090909091</v>
      </c>
      <c r="E128" t="n">
        <v>8.036545454545454</v>
      </c>
    </row>
    <row r="129">
      <c r="A129" t="inlineStr">
        <is>
          <t>688536</t>
        </is>
      </c>
      <c r="B129" t="n">
        <v>0.09583696013132501</v>
      </c>
      <c r="C129" t="n">
        <v>189.2682926829268</v>
      </c>
      <c r="D129" t="n">
        <v>383.620625</v>
      </c>
      <c r="E129" t="n">
        <v>7.181874999999999</v>
      </c>
    </row>
    <row r="130">
      <c r="A130" t="inlineStr">
        <is>
          <t>300059</t>
        </is>
      </c>
      <c r="B130" t="n">
        <v>0.008988850708540415</v>
      </c>
      <c r="C130" t="n">
        <v>188.7471867966992</v>
      </c>
      <c r="D130" t="n">
        <v>23.92872727272727</v>
      </c>
      <c r="E130" t="n">
        <v>4.393772727272728</v>
      </c>
    </row>
    <row r="131">
      <c r="A131" t="inlineStr">
        <is>
          <t>002706</t>
        </is>
      </c>
      <c r="B131" t="n">
        <v>0.008036289742497389</v>
      </c>
      <c r="C131" t="n">
        <v>187.4632713026445</v>
      </c>
      <c r="D131" t="n">
        <v>22.21659090909091</v>
      </c>
      <c r="E131" t="n">
        <v>1.225636363636364</v>
      </c>
    </row>
    <row r="132">
      <c r="A132" t="inlineStr">
        <is>
          <t>601058</t>
        </is>
      </c>
      <c r="B132" t="n">
        <v>0.002318835551100892</v>
      </c>
      <c r="C132" t="n">
        <v>185.8381502890174</v>
      </c>
      <c r="D132" t="n">
        <v>5.001272727272728</v>
      </c>
      <c r="E132" t="n">
        <v>2.0035</v>
      </c>
    </row>
    <row r="133">
      <c r="A133" t="inlineStr">
        <is>
          <t>002705</t>
        </is>
      </c>
      <c r="B133" t="n">
        <v>0.009661543442397997</v>
      </c>
      <c r="C133" t="n">
        <v>185.7142857142857</v>
      </c>
      <c r="D133" t="n">
        <v>39.44113636363636</v>
      </c>
      <c r="E133" t="n">
        <v>0.7347727272727271</v>
      </c>
    </row>
    <row r="134">
      <c r="A134" t="inlineStr">
        <is>
          <t>688139</t>
        </is>
      </c>
      <c r="B134" t="n">
        <v>0.01969406563226315</v>
      </c>
      <c r="C134" t="n">
        <v>184.2123287671233</v>
      </c>
      <c r="D134" t="n">
        <v>60.86413636363637</v>
      </c>
      <c r="E134" t="n">
        <v>3.812227272727273</v>
      </c>
    </row>
    <row r="135">
      <c r="A135" t="inlineStr">
        <is>
          <t>601966</t>
        </is>
      </c>
      <c r="B135" t="n">
        <v>0.01080394984081816</v>
      </c>
      <c r="C135" t="n">
        <v>184.0549102428722</v>
      </c>
      <c r="D135" t="n">
        <v>27.39768181818182</v>
      </c>
      <c r="E135" t="n">
        <v>0.8164090909090909</v>
      </c>
    </row>
    <row r="136">
      <c r="A136" t="inlineStr">
        <is>
          <t>603678</t>
        </is>
      </c>
      <c r="B136" t="n">
        <v>0.02724935027916896</v>
      </c>
      <c r="C136" t="n">
        <v>184.0262582056893</v>
      </c>
      <c r="D136" t="n">
        <v>42.12836363636364</v>
      </c>
      <c r="E136" t="n">
        <v>2.376590909090909</v>
      </c>
    </row>
    <row r="137">
      <c r="A137" t="inlineStr">
        <is>
          <t>601908</t>
        </is>
      </c>
      <c r="B137" t="n">
        <v>0.005103021459690829</v>
      </c>
      <c r="C137" t="n">
        <v>183.9116719242902</v>
      </c>
      <c r="D137" t="n">
        <v>5.706363636363637</v>
      </c>
      <c r="E137" t="n">
        <v>2.767772727272727</v>
      </c>
    </row>
    <row r="138">
      <c r="A138" t="inlineStr">
        <is>
          <t>300832</t>
        </is>
      </c>
      <c r="B138" t="n">
        <v>0.01859735064764907</v>
      </c>
      <c r="C138" t="n">
        <v>183.8938053097345</v>
      </c>
      <c r="D138" t="n">
        <v>150.8154255319149</v>
      </c>
      <c r="E138" t="n">
        <v>6.284468085106383</v>
      </c>
    </row>
    <row r="139">
      <c r="A139" t="inlineStr">
        <is>
          <t>300722</t>
        </is>
      </c>
      <c r="B139" t="n">
        <v>0.06120092192461382</v>
      </c>
      <c r="C139" t="n">
        <v>181.9217081850533</v>
      </c>
      <c r="D139" t="n">
        <v>36.07040909090909</v>
      </c>
      <c r="E139" t="n">
        <v>18.14</v>
      </c>
    </row>
    <row r="140">
      <c r="A140" t="inlineStr">
        <is>
          <t>300323</t>
        </is>
      </c>
      <c r="B140" t="n">
        <v>0.004643470270951244</v>
      </c>
      <c r="C140" t="n">
        <v>181.377151799687</v>
      </c>
      <c r="D140" t="n">
        <v>9.828272727272726</v>
      </c>
      <c r="E140" t="n">
        <v>3.224090909090909</v>
      </c>
    </row>
    <row r="141">
      <c r="A141" t="inlineStr">
        <is>
          <t>601168</t>
        </is>
      </c>
      <c r="B141" t="n">
        <v>0.005006346724937919</v>
      </c>
      <c r="C141" t="n">
        <v>181.2267657992565</v>
      </c>
      <c r="D141" t="n">
        <v>8.946045454545455</v>
      </c>
      <c r="E141" t="n">
        <v>2.024454545454545</v>
      </c>
    </row>
    <row r="142">
      <c r="A142" t="inlineStr">
        <is>
          <t>600893</t>
        </is>
      </c>
      <c r="B142" t="n">
        <v>0.02368714285527059</v>
      </c>
      <c r="C142" t="n">
        <v>180.8740804846387</v>
      </c>
      <c r="D142" t="n">
        <v>38.98209090909091</v>
      </c>
      <c r="E142" t="n">
        <v>1.593454545454546</v>
      </c>
    </row>
    <row r="143">
      <c r="A143" t="inlineStr">
        <is>
          <t>002597</t>
        </is>
      </c>
      <c r="B143" t="n">
        <v>0.00854295007985529</v>
      </c>
      <c r="C143" t="n">
        <v>180.1958650707291</v>
      </c>
      <c r="D143" t="n">
        <v>30.10281818181818</v>
      </c>
      <c r="E143" t="n">
        <v>1.125636363636364</v>
      </c>
    </row>
    <row r="144">
      <c r="A144" t="inlineStr">
        <is>
          <t>300285</t>
        </is>
      </c>
      <c r="B144" t="n">
        <v>0.00974053910567383</v>
      </c>
      <c r="C144" t="n">
        <v>179.0977443609023</v>
      </c>
      <c r="D144" t="n">
        <v>36.03040909090909</v>
      </c>
      <c r="E144" t="n">
        <v>1.654772727272728</v>
      </c>
    </row>
    <row r="145">
      <c r="A145" t="inlineStr">
        <is>
          <t>688198</t>
        </is>
      </c>
      <c r="B145" t="n">
        <v>0.02675831061456393</v>
      </c>
      <c r="C145" t="n">
        <v>178.5063291139241</v>
      </c>
      <c r="D145" t="n">
        <v>85.92195454545455</v>
      </c>
      <c r="E145" t="n">
        <v>3.918954545454546</v>
      </c>
    </row>
    <row r="146">
      <c r="A146" t="inlineStr">
        <is>
          <t>603076</t>
        </is>
      </c>
      <c r="B146" t="n">
        <v>0.01344836939434739</v>
      </c>
      <c r="C146" t="n">
        <v>178.0856423173803</v>
      </c>
      <c r="D146" t="n">
        <v>36.50104545454546</v>
      </c>
      <c r="E146" t="n">
        <v>5.27440909090909</v>
      </c>
    </row>
    <row r="147">
      <c r="A147" t="inlineStr">
        <is>
          <t>688002</t>
        </is>
      </c>
      <c r="B147" t="n">
        <v>0.03449974739066024</v>
      </c>
      <c r="C147" t="n">
        <v>177.8627968337731</v>
      </c>
      <c r="D147" t="n">
        <v>76.31931818181818</v>
      </c>
      <c r="E147" t="n">
        <v>3.573</v>
      </c>
    </row>
    <row r="148">
      <c r="A148" t="inlineStr">
        <is>
          <t>002891</t>
        </is>
      </c>
      <c r="B148" t="n">
        <v>0.01405359689177322</v>
      </c>
      <c r="C148" t="n">
        <v>175.927734375</v>
      </c>
      <c r="D148" t="n">
        <v>44.16654545454545</v>
      </c>
      <c r="E148" t="n">
        <v>3.049409090909091</v>
      </c>
    </row>
    <row r="149">
      <c r="A149" t="inlineStr">
        <is>
          <t>601689</t>
        </is>
      </c>
      <c r="B149" t="n">
        <v>0.01062733224220638</v>
      </c>
      <c r="C149" t="n">
        <v>175.4408060453401</v>
      </c>
      <c r="D149" t="n">
        <v>33.93686363636364</v>
      </c>
      <c r="E149" t="n">
        <v>1.185818181818181</v>
      </c>
    </row>
    <row r="150">
      <c r="A150" t="inlineStr">
        <is>
          <t>601919</t>
        </is>
      </c>
      <c r="B150" t="n">
        <v>0.008475126598230543</v>
      </c>
      <c r="C150" t="n">
        <v>174.4949494949495</v>
      </c>
      <c r="D150" t="n">
        <v>6.641454545454545</v>
      </c>
      <c r="E150" t="n">
        <v>1.064818181818182</v>
      </c>
    </row>
    <row r="151">
      <c r="A151" t="inlineStr">
        <is>
          <t>600842</t>
        </is>
      </c>
      <c r="B151" t="n">
        <v>0.002928474765980299</v>
      </c>
      <c r="C151" t="n">
        <v>174.2632612966601</v>
      </c>
      <c r="D151" t="n">
        <v>10.70922727272727</v>
      </c>
      <c r="E151" t="n">
        <v>0</v>
      </c>
    </row>
    <row r="152">
      <c r="A152" t="inlineStr">
        <is>
          <t>600610</t>
        </is>
      </c>
      <c r="B152" t="n">
        <v>0.001660961775194388</v>
      </c>
      <c r="C152" t="n">
        <v>173.4177215189873</v>
      </c>
      <c r="D152" t="n">
        <v>3.835272727272727</v>
      </c>
      <c r="E152" t="n">
        <v>1.961272727272727</v>
      </c>
    </row>
    <row r="153">
      <c r="A153" t="inlineStr">
        <is>
          <t>002352</t>
        </is>
      </c>
      <c r="B153" t="n">
        <v>0.02018017463667388</v>
      </c>
      <c r="C153" t="n">
        <v>172.3889276575948</v>
      </c>
      <c r="D153" t="n">
        <v>70.43713636363637</v>
      </c>
      <c r="E153" t="n">
        <v>0.4397727272727273</v>
      </c>
    </row>
    <row r="154">
      <c r="A154" t="inlineStr">
        <is>
          <t>000516</t>
        </is>
      </c>
      <c r="B154" t="n">
        <v>0.00455810440628804</v>
      </c>
      <c r="C154" t="n">
        <v>172.2477064220183</v>
      </c>
      <c r="D154" t="n">
        <v>6.930954545454545</v>
      </c>
      <c r="E154" t="n">
        <v>2.0245</v>
      </c>
    </row>
    <row r="155">
      <c r="A155" t="inlineStr">
        <is>
          <t>600409</t>
        </is>
      </c>
      <c r="B155" t="n">
        <v>0.003979620962646106</v>
      </c>
      <c r="C155" t="n">
        <v>170.4312114989733</v>
      </c>
      <c r="D155" t="n">
        <v>6.914090909090909</v>
      </c>
      <c r="E155" t="n">
        <v>2.068772727272727</v>
      </c>
    </row>
    <row r="156">
      <c r="A156" t="inlineStr">
        <is>
          <t>603025</t>
        </is>
      </c>
      <c r="B156" t="n">
        <v>0.0165309561690448</v>
      </c>
      <c r="C156" t="n">
        <v>170.150987224158</v>
      </c>
      <c r="D156" t="n">
        <v>11.27268181818182</v>
      </c>
      <c r="E156" t="n">
        <v>1.325545454545455</v>
      </c>
    </row>
    <row r="157">
      <c r="A157" t="inlineStr">
        <is>
          <t>601799</t>
        </is>
      </c>
      <c r="B157" t="n">
        <v>0.04693527182239654</v>
      </c>
      <c r="C157" t="n">
        <v>169.5486331849968</v>
      </c>
      <c r="D157" t="n">
        <v>151.6871363636364</v>
      </c>
      <c r="E157" t="n">
        <v>0.5703181818181818</v>
      </c>
    </row>
    <row r="158">
      <c r="A158" t="inlineStr">
        <is>
          <t>300087</t>
        </is>
      </c>
      <c r="B158" t="n">
        <v>0.009919670866029651</v>
      </c>
      <c r="C158" t="n">
        <v>168.6553873552983</v>
      </c>
      <c r="D158" t="n">
        <v>19.56118181818182</v>
      </c>
      <c r="E158" t="n">
        <v>4.718818181818182</v>
      </c>
    </row>
    <row r="159">
      <c r="A159" t="inlineStr">
        <is>
          <t>300782</t>
        </is>
      </c>
      <c r="B159" t="n">
        <v>0.1478812210975707</v>
      </c>
      <c r="C159" t="n">
        <v>167.9626106377698</v>
      </c>
      <c r="D159" t="n">
        <v>439.6893636363637</v>
      </c>
      <c r="E159" t="n">
        <v>3.977227272727273</v>
      </c>
    </row>
    <row r="160">
      <c r="A160" t="inlineStr">
        <is>
          <t>300037</t>
        </is>
      </c>
      <c r="B160" t="n">
        <v>0.03061737748233708</v>
      </c>
      <c r="C160" t="n">
        <v>167.6007556675063</v>
      </c>
      <c r="D160" t="n">
        <v>64.14040909090909</v>
      </c>
      <c r="E160" t="n">
        <v>2.897954545454545</v>
      </c>
    </row>
    <row r="161">
      <c r="A161" t="inlineStr">
        <is>
          <t>002759</t>
        </is>
      </c>
      <c r="B161" t="n">
        <v>0.0114898372999539</v>
      </c>
      <c r="C161" t="n">
        <v>167.2578444747613</v>
      </c>
      <c r="D161" t="n">
        <v>11.17522727272727</v>
      </c>
      <c r="E161" t="n">
        <v>3.347954545454545</v>
      </c>
    </row>
    <row r="162">
      <c r="A162" t="inlineStr">
        <is>
          <t>000951</t>
        </is>
      </c>
      <c r="B162" t="n">
        <v>0.005570891567529625</v>
      </c>
      <c r="C162" t="n">
        <v>166.1494252873564</v>
      </c>
      <c r="D162" t="n">
        <v>32.81309090909091</v>
      </c>
      <c r="E162" t="n">
        <v>1.077772727272727</v>
      </c>
    </row>
    <row r="163">
      <c r="A163" t="inlineStr">
        <is>
          <t>688363</t>
        </is>
      </c>
      <c r="B163" t="n">
        <v>0.02603704991703547</v>
      </c>
      <c r="C163" t="n">
        <v>166.0852959898154</v>
      </c>
      <c r="D163" t="n">
        <v>133.4018181818182</v>
      </c>
      <c r="E163" t="n">
        <v>3.283772727272728</v>
      </c>
    </row>
    <row r="164">
      <c r="A164" t="inlineStr">
        <is>
          <t>688126</t>
        </is>
      </c>
      <c r="B164" t="n">
        <v>0.01043821737130858</v>
      </c>
      <c r="C164" t="n">
        <v>165.1695692025664</v>
      </c>
      <c r="D164" t="n">
        <v>34.79278606965174</v>
      </c>
      <c r="E164" t="n">
        <v>13.37805970149254</v>
      </c>
    </row>
    <row r="165">
      <c r="A165" t="inlineStr">
        <is>
          <t>300496</t>
        </is>
      </c>
      <c r="B165" t="n">
        <v>0.03207487403802017</v>
      </c>
      <c r="C165" t="n">
        <v>165.1371012870732</v>
      </c>
      <c r="D165" t="n">
        <v>88.5565</v>
      </c>
      <c r="E165" t="n">
        <v>3.199454545454545</v>
      </c>
    </row>
    <row r="166">
      <c r="A166" t="inlineStr">
        <is>
          <t>300740</t>
        </is>
      </c>
      <c r="B166" t="n">
        <v>0.005574254804361262</v>
      </c>
      <c r="C166" t="n">
        <v>164.745308310992</v>
      </c>
      <c r="D166" t="n">
        <v>16.80504545454545</v>
      </c>
      <c r="E166" t="n">
        <v>6.111636363636364</v>
      </c>
    </row>
    <row r="167">
      <c r="A167" t="inlineStr">
        <is>
          <t>002979</t>
        </is>
      </c>
      <c r="B167" t="n">
        <v>0.008459192925978973</v>
      </c>
      <c r="C167" t="n">
        <v>164.7058823529412</v>
      </c>
      <c r="D167" t="n">
        <v>37.83181818181819</v>
      </c>
      <c r="E167" t="n">
        <v>11.03732057416268</v>
      </c>
    </row>
    <row r="168">
      <c r="A168" t="inlineStr">
        <is>
          <t>000157</t>
        </is>
      </c>
      <c r="B168" t="n">
        <v>0.001984684692624696</v>
      </c>
      <c r="C168" t="n">
        <v>164.6536412078153</v>
      </c>
      <c r="D168" t="n">
        <v>8.279590909090908</v>
      </c>
      <c r="E168" t="n">
        <v>1.410045454545454</v>
      </c>
    </row>
    <row r="169">
      <c r="A169" t="inlineStr">
        <is>
          <t>603816</t>
        </is>
      </c>
      <c r="B169" t="n">
        <v>0.01742295292944861</v>
      </c>
      <c r="C169" t="n">
        <v>163.9880952380952</v>
      </c>
      <c r="D169" t="n">
        <v>60.38972727272727</v>
      </c>
      <c r="E169" t="n">
        <v>0.5649999999999999</v>
      </c>
    </row>
    <row r="170">
      <c r="A170" t="inlineStr">
        <is>
          <t>603833</t>
        </is>
      </c>
      <c r="B170" t="n">
        <v>0.02734386527621099</v>
      </c>
      <c r="C170" t="n">
        <v>161.784457946914</v>
      </c>
      <c r="D170" t="n">
        <v>105.3868636363636</v>
      </c>
      <c r="E170" t="n">
        <v>0.378590909090909</v>
      </c>
    </row>
    <row r="171">
      <c r="A171" t="inlineStr">
        <is>
          <t>600859</t>
        </is>
      </c>
      <c r="B171" t="n">
        <v>0.0357980279882421</v>
      </c>
      <c r="C171" t="n">
        <v>161.437908496732</v>
      </c>
      <c r="D171" t="n">
        <v>36.72745454545454</v>
      </c>
      <c r="E171" t="n">
        <v>3.483772727272727</v>
      </c>
    </row>
    <row r="172">
      <c r="A172" t="inlineStr">
        <is>
          <t>603298</t>
        </is>
      </c>
      <c r="B172" t="n">
        <v>0.007085839631643259</v>
      </c>
      <c r="C172" t="n">
        <v>160.4477611940299</v>
      </c>
      <c r="D172" t="n">
        <v>15.01904545454546</v>
      </c>
      <c r="E172" t="n">
        <v>0.8324090909090909</v>
      </c>
    </row>
    <row r="173">
      <c r="A173" t="inlineStr">
        <is>
          <t>603313</t>
        </is>
      </c>
      <c r="B173" t="n">
        <v>0.006807328116411919</v>
      </c>
      <c r="C173" t="n">
        <v>159.6949891067538</v>
      </c>
      <c r="D173" t="n">
        <v>28.90918181818182</v>
      </c>
      <c r="E173" t="n">
        <v>1.820363636363636</v>
      </c>
    </row>
    <row r="174">
      <c r="A174" t="inlineStr">
        <is>
          <t>600519</t>
        </is>
      </c>
      <c r="B174" t="n">
        <v>0.2430151365430853</v>
      </c>
      <c r="C174" t="n">
        <v>159.5860196810316</v>
      </c>
      <c r="D174" t="n">
        <v>1642.3445</v>
      </c>
      <c r="E174" t="n">
        <v>0.2437272727272727</v>
      </c>
    </row>
    <row r="175">
      <c r="A175" t="inlineStr">
        <is>
          <t>002571</t>
        </is>
      </c>
      <c r="B175" t="n">
        <v>0.003263869972927737</v>
      </c>
      <c r="C175" t="n">
        <v>159.2511013215859</v>
      </c>
      <c r="D175" t="n">
        <v>7.156181818181818</v>
      </c>
      <c r="E175" t="n">
        <v>6.060454545454546</v>
      </c>
    </row>
    <row r="176">
      <c r="A176" t="inlineStr">
        <is>
          <t>601216</t>
        </is>
      </c>
      <c r="B176" t="n">
        <v>0.005086628654252712</v>
      </c>
      <c r="C176" t="n">
        <v>158.5714285714286</v>
      </c>
      <c r="D176" t="n">
        <v>5.100090909090909</v>
      </c>
      <c r="E176" t="n">
        <v>2.607909090909091</v>
      </c>
    </row>
    <row r="177">
      <c r="A177" t="inlineStr">
        <is>
          <t>600486</t>
        </is>
      </c>
      <c r="B177" t="n">
        <v>0.02806294349417448</v>
      </c>
      <c r="C177" t="n">
        <v>158.416</v>
      </c>
      <c r="D177" t="n">
        <v>98.17918181818182</v>
      </c>
      <c r="E177" t="n">
        <v>1.048909090909091</v>
      </c>
    </row>
    <row r="178">
      <c r="A178" t="inlineStr">
        <is>
          <t>000596</t>
        </is>
      </c>
      <c r="B178" t="n">
        <v>0.05355263282829795</v>
      </c>
      <c r="C178" t="n">
        <v>157.6836734693877</v>
      </c>
      <c r="D178" t="n">
        <v>199.2181363636363</v>
      </c>
      <c r="E178" t="n">
        <v>0.7027272727272728</v>
      </c>
    </row>
    <row r="179">
      <c r="A179" t="inlineStr">
        <is>
          <t>603330</t>
        </is>
      </c>
      <c r="B179" t="n">
        <v>0.009816325912548713</v>
      </c>
      <c r="C179" t="n">
        <v>155.6962025316456</v>
      </c>
      <c r="D179" t="n">
        <v>22.909</v>
      </c>
      <c r="E179" t="n">
        <v>2.5085</v>
      </c>
    </row>
    <row r="180">
      <c r="A180" t="inlineStr">
        <is>
          <t>689009</t>
        </is>
      </c>
      <c r="B180" t="n">
        <v>0.01141626186763228</v>
      </c>
      <c r="C180" t="n">
        <v>154.2077922077922</v>
      </c>
      <c r="D180" t="n">
        <v>78.03891891891892</v>
      </c>
      <c r="E180" t="n">
        <v>17.41932432432433</v>
      </c>
    </row>
    <row r="181">
      <c r="A181" t="inlineStr">
        <is>
          <t>601456</t>
        </is>
      </c>
      <c r="B181" t="n">
        <v>0.00221666581629528</v>
      </c>
      <c r="C181" t="n">
        <v>154.0849673202614</v>
      </c>
      <c r="D181" t="n">
        <v>17.28122950819672</v>
      </c>
      <c r="E181" t="n">
        <v>16.31540983606557</v>
      </c>
    </row>
    <row r="182">
      <c r="A182" t="inlineStr">
        <is>
          <t>000913</t>
        </is>
      </c>
      <c r="B182" t="n">
        <v>0.0120008100879558</v>
      </c>
      <c r="C182" t="n">
        <v>153.4102833158447</v>
      </c>
      <c r="D182" t="n">
        <v>19.74068181818182</v>
      </c>
      <c r="E182" t="n">
        <v>1.422318181818182</v>
      </c>
    </row>
    <row r="183">
      <c r="A183" t="inlineStr">
        <is>
          <t>601717</t>
        </is>
      </c>
      <c r="B183" t="n">
        <v>0.003857139169620361</v>
      </c>
      <c r="C183" t="n">
        <v>153.2727272727273</v>
      </c>
      <c r="D183" t="n">
        <v>8.343363636363636</v>
      </c>
      <c r="E183" t="n">
        <v>2.479454545454546</v>
      </c>
    </row>
    <row r="184">
      <c r="A184" t="inlineStr">
        <is>
          <t>002245</t>
        </is>
      </c>
      <c r="B184" t="n">
        <v>0.00623672041422329</v>
      </c>
      <c r="C184" t="n">
        <v>152.6190476190476</v>
      </c>
      <c r="D184" t="n">
        <v>6.535454545454545</v>
      </c>
      <c r="E184" t="n">
        <v>4.19290909090909</v>
      </c>
    </row>
    <row r="185">
      <c r="A185" t="inlineStr">
        <is>
          <t>600199</t>
        </is>
      </c>
      <c r="B185" t="n">
        <v>0.009844929046165563</v>
      </c>
      <c r="C185" t="n">
        <v>152.2177419354838</v>
      </c>
      <c r="D185" t="n">
        <v>8.663954545454546</v>
      </c>
      <c r="E185" t="n">
        <v>5.893999999999999</v>
      </c>
    </row>
    <row r="186">
      <c r="A186" t="inlineStr">
        <is>
          <t>600779</t>
        </is>
      </c>
      <c r="B186" t="n">
        <v>0.01524352016169316</v>
      </c>
      <c r="C186" t="n">
        <v>151.1974454497073</v>
      </c>
      <c r="D186" t="n">
        <v>65.81963636363636</v>
      </c>
      <c r="E186" t="n">
        <v>1.320045454545454</v>
      </c>
    </row>
    <row r="187">
      <c r="A187" t="inlineStr">
        <is>
          <t>300522</t>
        </is>
      </c>
      <c r="B187" t="n">
        <v>0.009365566629072015</v>
      </c>
      <c r="C187" t="n">
        <v>150.9161041465767</v>
      </c>
      <c r="D187" t="n">
        <v>22.89604545454545</v>
      </c>
      <c r="E187" t="n">
        <v>2.389590909090909</v>
      </c>
    </row>
    <row r="188">
      <c r="A188" t="inlineStr">
        <is>
          <t>603369</t>
        </is>
      </c>
      <c r="B188" t="n">
        <v>0.00949097641185895</v>
      </c>
      <c r="C188" t="n">
        <v>150.101667344449</v>
      </c>
      <c r="D188" t="n">
        <v>45.58422727272728</v>
      </c>
      <c r="E188" t="n">
        <v>0.9645909090909092</v>
      </c>
    </row>
    <row r="189">
      <c r="A189" t="inlineStr">
        <is>
          <t>688399</t>
        </is>
      </c>
      <c r="B189" t="n">
        <v>0.1376108834587891</v>
      </c>
      <c r="C189" t="n">
        <v>149.7138964577657</v>
      </c>
      <c r="D189" t="n">
        <v>214.797</v>
      </c>
      <c r="E189" t="n">
        <v>10.9625</v>
      </c>
    </row>
    <row r="190">
      <c r="A190" t="inlineStr">
        <is>
          <t>300450</t>
        </is>
      </c>
      <c r="B190" t="n">
        <v>0.02428633854313762</v>
      </c>
      <c r="C190" t="n">
        <v>149.6789108656563</v>
      </c>
      <c r="D190" t="n">
        <v>55.50713636363636</v>
      </c>
      <c r="E190" t="n">
        <v>1.846136363636363</v>
      </c>
    </row>
    <row r="191">
      <c r="A191" t="inlineStr">
        <is>
          <t>002311</t>
        </is>
      </c>
      <c r="B191" t="n">
        <v>0.008509585306838281</v>
      </c>
      <c r="C191" t="n">
        <v>149.4202898550724</v>
      </c>
      <c r="D191" t="n">
        <v>57.08504545454545</v>
      </c>
      <c r="E191" t="n">
        <v>0.5387272727272727</v>
      </c>
    </row>
    <row r="192">
      <c r="A192" t="inlineStr">
        <is>
          <t>300243</t>
        </is>
      </c>
      <c r="B192" t="n">
        <v>0.004827867419026316</v>
      </c>
      <c r="C192" t="n">
        <v>149.2795389048991</v>
      </c>
      <c r="D192" t="n">
        <v>11.73604545454545</v>
      </c>
      <c r="E192" t="n">
        <v>3.70290909090909</v>
      </c>
    </row>
    <row r="193">
      <c r="A193" t="inlineStr">
        <is>
          <t>002415</t>
        </is>
      </c>
      <c r="B193" t="n">
        <v>0.01206154848367903</v>
      </c>
      <c r="C193" t="n">
        <v>149.2447129909365</v>
      </c>
      <c r="D193" t="n">
        <v>39.87472727272727</v>
      </c>
      <c r="E193" t="n">
        <v>0.6504545454545455</v>
      </c>
    </row>
    <row r="194">
      <c r="A194" t="inlineStr">
        <is>
          <t>688179</t>
        </is>
      </c>
      <c r="B194" t="n">
        <v>0.015084329322575</v>
      </c>
      <c r="C194" t="n">
        <v>147.4478473146915</v>
      </c>
      <c r="D194" t="n">
        <v>69.39142857142858</v>
      </c>
      <c r="E194" t="n">
        <v>11.11246753246753</v>
      </c>
    </row>
    <row r="195">
      <c r="A195" t="inlineStr">
        <is>
          <t>002466</t>
        </is>
      </c>
      <c r="B195" t="n">
        <v>0.02404984018246898</v>
      </c>
      <c r="C195" t="n">
        <v>147.4162679425837</v>
      </c>
      <c r="D195" t="n">
        <v>27.72431818181818</v>
      </c>
      <c r="E195" t="n">
        <v>5.80040909090909</v>
      </c>
    </row>
    <row r="196">
      <c r="A196" t="inlineStr">
        <is>
          <t>600600</t>
        </is>
      </c>
      <c r="B196" t="n">
        <v>0.0171401530635086</v>
      </c>
      <c r="C196" t="n">
        <v>146.9193091002836</v>
      </c>
      <c r="D196" t="n">
        <v>77.1480909090909</v>
      </c>
      <c r="E196" t="n">
        <v>1.070090909090909</v>
      </c>
    </row>
    <row r="197">
      <c r="A197" t="inlineStr">
        <is>
          <t>600827</t>
        </is>
      </c>
      <c r="B197" t="n">
        <v>0.006223237164812299</v>
      </c>
      <c r="C197" t="n">
        <v>146.4924346629987</v>
      </c>
      <c r="D197" t="n">
        <v>14.47309090909091</v>
      </c>
      <c r="E197" t="n">
        <v>1.950090909090909</v>
      </c>
    </row>
    <row r="198">
      <c r="A198" t="inlineStr">
        <is>
          <t>600690</t>
        </is>
      </c>
      <c r="B198" t="n">
        <v>0.008175175112611538</v>
      </c>
      <c r="C198" t="n">
        <v>146.1212976022567</v>
      </c>
      <c r="D198" t="n">
        <v>22.21013636363636</v>
      </c>
      <c r="E198" t="n">
        <v>0.8129090909090908</v>
      </c>
    </row>
    <row r="199">
      <c r="A199" t="inlineStr">
        <is>
          <t>600885</t>
        </is>
      </c>
      <c r="B199" t="n">
        <v>0.009197541853912925</v>
      </c>
      <c r="C199" t="n">
        <v>145.9066564651875</v>
      </c>
      <c r="D199" t="n">
        <v>43.92395454545455</v>
      </c>
      <c r="E199" t="n">
        <v>1.146</v>
      </c>
    </row>
    <row r="200">
      <c r="A200" t="inlineStr">
        <is>
          <t>300415</t>
        </is>
      </c>
      <c r="B200" t="n">
        <v>0.004355851938453216</v>
      </c>
      <c r="C200" t="n">
        <v>145.3168044077135</v>
      </c>
      <c r="D200" t="n">
        <v>11.64468181818182</v>
      </c>
      <c r="E200" t="n">
        <v>1.999863636363636</v>
      </c>
    </row>
    <row r="201">
      <c r="A201" t="inlineStr">
        <is>
          <t>300831</t>
        </is>
      </c>
      <c r="B201" t="n">
        <v>0.004187494288959179</v>
      </c>
      <c r="C201" t="n">
        <v>145.2006980802792</v>
      </c>
      <c r="D201" t="n">
        <v>21.40303664921466</v>
      </c>
      <c r="E201" t="n">
        <v>13.43659685863874</v>
      </c>
    </row>
    <row r="202">
      <c r="A202" t="inlineStr">
        <is>
          <t>000816</t>
        </is>
      </c>
      <c r="B202" t="n">
        <v>0.002575628433289767</v>
      </c>
      <c r="C202" t="n">
        <v>144.3548387096774</v>
      </c>
      <c r="D202" t="n">
        <v>2.1025</v>
      </c>
      <c r="E202" t="n">
        <v>4.989363636363636</v>
      </c>
    </row>
    <row r="203">
      <c r="A203" t="inlineStr">
        <is>
          <t>603288</t>
        </is>
      </c>
      <c r="B203" t="n">
        <v>0.03569369781176423</v>
      </c>
      <c r="C203" t="n">
        <v>144.1483060886046</v>
      </c>
      <c r="D203" t="n">
        <v>151.9384545454546</v>
      </c>
      <c r="E203" t="n">
        <v>0.1547272727272727</v>
      </c>
    </row>
    <row r="204">
      <c r="A204" t="inlineStr">
        <is>
          <t>600754</t>
        </is>
      </c>
      <c r="B204" t="n">
        <v>0.01115630061038494</v>
      </c>
      <c r="C204" t="n">
        <v>144.1288681644765</v>
      </c>
      <c r="D204" t="n">
        <v>39.47977272727272</v>
      </c>
      <c r="E204" t="n">
        <v>0.7153181818181819</v>
      </c>
    </row>
    <row r="205">
      <c r="A205" t="inlineStr">
        <is>
          <t>600862</t>
        </is>
      </c>
      <c r="B205" t="n">
        <v>0.008572732132706694</v>
      </c>
      <c r="C205" t="n">
        <v>144.0826052422558</v>
      </c>
      <c r="D205" t="n">
        <v>22.78495454545455</v>
      </c>
      <c r="E205" t="n">
        <v>1.562409090909091</v>
      </c>
    </row>
    <row r="206">
      <c r="A206" t="inlineStr">
        <is>
          <t>300083</t>
        </is>
      </c>
      <c r="B206" t="n">
        <v>0.003450570580459883</v>
      </c>
      <c r="C206" t="n">
        <v>143.8330170777989</v>
      </c>
      <c r="D206" t="n">
        <v>8.479590909090911</v>
      </c>
      <c r="E206" t="n">
        <v>4.846909090909089</v>
      </c>
    </row>
    <row r="207">
      <c r="A207" t="inlineStr">
        <is>
          <t>600563</t>
        </is>
      </c>
      <c r="B207" t="n">
        <v>0.0272446364873822</v>
      </c>
      <c r="C207" t="n">
        <v>143.5987784824994</v>
      </c>
      <c r="D207" t="n">
        <v>73.08186363636364</v>
      </c>
      <c r="E207" t="n">
        <v>1.385409090909091</v>
      </c>
    </row>
    <row r="208">
      <c r="A208" t="inlineStr">
        <is>
          <t>603179</t>
        </is>
      </c>
      <c r="B208" t="n">
        <v>0.00758750560453303</v>
      </c>
      <c r="C208" t="n">
        <v>143.0307362401715</v>
      </c>
      <c r="D208" t="n">
        <v>26.89559090909091</v>
      </c>
      <c r="E208" t="n">
        <v>1.030954545454545</v>
      </c>
    </row>
    <row r="209">
      <c r="A209" t="inlineStr">
        <is>
          <t>300824</t>
        </is>
      </c>
      <c r="B209" t="n">
        <v>0.005038396140508826</v>
      </c>
      <c r="C209" t="n">
        <v>142.8907168037603</v>
      </c>
      <c r="D209" t="n">
        <v>28.942375</v>
      </c>
      <c r="E209" t="n">
        <v>11.6195625</v>
      </c>
    </row>
    <row r="210">
      <c r="A210" t="inlineStr">
        <is>
          <t>000807</t>
        </is>
      </c>
      <c r="B210" t="n">
        <v>0.001968762653902586</v>
      </c>
      <c r="C210" t="n">
        <v>142.8205128205128</v>
      </c>
      <c r="D210" t="n">
        <v>5.991409090909092</v>
      </c>
      <c r="E210" t="n">
        <v>3.656818181818181</v>
      </c>
    </row>
    <row r="211">
      <c r="A211" t="inlineStr">
        <is>
          <t>002025</t>
        </is>
      </c>
      <c r="B211" t="n">
        <v>0.01645173709805321</v>
      </c>
      <c r="C211" t="n">
        <v>142.4371538133788</v>
      </c>
      <c r="D211" t="n">
        <v>44.01786363636364</v>
      </c>
      <c r="E211" t="n">
        <v>1.757409090909091</v>
      </c>
    </row>
    <row r="212">
      <c r="A212" t="inlineStr">
        <is>
          <t>000403</t>
        </is>
      </c>
      <c r="B212" t="n">
        <v>0.007389481821197677</v>
      </c>
      <c r="C212" t="n">
        <v>142.4257184607891</v>
      </c>
      <c r="D212" t="n">
        <v>35.67418181818181</v>
      </c>
      <c r="E212" t="n">
        <v>0.9695000000000001</v>
      </c>
    </row>
    <row r="213">
      <c r="A213" t="inlineStr">
        <is>
          <t>600926</t>
        </is>
      </c>
      <c r="B213" t="n">
        <v>0.003184744254462952</v>
      </c>
      <c r="C213" t="n">
        <v>141.9667590027701</v>
      </c>
      <c r="D213" t="n">
        <v>11.47604545454545</v>
      </c>
      <c r="E213" t="n">
        <v>0.676818181818182</v>
      </c>
    </row>
    <row r="214">
      <c r="A214" t="inlineStr">
        <is>
          <t>300724</t>
        </is>
      </c>
      <c r="B214" t="n">
        <v>0.03643356782633371</v>
      </c>
      <c r="C214" t="n">
        <v>141.6955369879763</v>
      </c>
      <c r="D214" t="n">
        <v>96.0655</v>
      </c>
      <c r="E214" t="n">
        <v>2.118909090909091</v>
      </c>
    </row>
    <row r="215">
      <c r="A215" t="inlineStr">
        <is>
          <t>688408</t>
        </is>
      </c>
      <c r="B215" t="n">
        <v>0.02648148020900134</v>
      </c>
      <c r="C215" t="n">
        <v>141.6452442159383</v>
      </c>
      <c r="D215" t="n">
        <v>143.7421428571429</v>
      </c>
      <c r="E215" t="n">
        <v>5.560357142857143</v>
      </c>
    </row>
    <row r="216">
      <c r="A216" t="inlineStr">
        <is>
          <t>002164</t>
        </is>
      </c>
      <c r="B216" t="n">
        <v>0.00196527169299521</v>
      </c>
      <c r="C216" t="n">
        <v>141.2844036697248</v>
      </c>
      <c r="D216" t="n">
        <v>5.082</v>
      </c>
      <c r="E216" t="n">
        <v>4.565272727272728</v>
      </c>
    </row>
    <row r="217">
      <c r="A217" t="inlineStr">
        <is>
          <t>002847</t>
        </is>
      </c>
      <c r="B217" t="n">
        <v>0.02809444742286446</v>
      </c>
      <c r="C217" t="n">
        <v>140.6725208824159</v>
      </c>
      <c r="D217" t="n">
        <v>109.2748636363636</v>
      </c>
      <c r="E217" t="n">
        <v>1.711681818181818</v>
      </c>
    </row>
    <row r="218">
      <c r="A218" t="inlineStr">
        <is>
          <t>603613</t>
        </is>
      </c>
      <c r="B218" t="n">
        <v>0.02499955281467911</v>
      </c>
      <c r="C218" t="n">
        <v>140.4864945530518</v>
      </c>
      <c r="D218" t="n">
        <v>93.4680909090909</v>
      </c>
      <c r="E218" t="n">
        <v>3.374227272727272</v>
      </c>
    </row>
    <row r="219">
      <c r="A219" t="inlineStr">
        <is>
          <t>300357</t>
        </is>
      </c>
      <c r="B219" t="n">
        <v>0.007980179243101505</v>
      </c>
      <c r="C219" t="n">
        <v>140.3645833333333</v>
      </c>
      <c r="D219" t="n">
        <v>61.57131818181818</v>
      </c>
      <c r="E219" t="n">
        <v>0.8777272727272728</v>
      </c>
    </row>
    <row r="220">
      <c r="A220" t="inlineStr">
        <is>
          <t>603650</t>
        </is>
      </c>
      <c r="B220" t="n">
        <v>0.0106993014615464</v>
      </c>
      <c r="C220" t="n">
        <v>140.1967213114754</v>
      </c>
      <c r="D220" t="n">
        <v>29.00777272727272</v>
      </c>
      <c r="E220" t="n">
        <v>4.453636363636363</v>
      </c>
    </row>
    <row r="221">
      <c r="A221" t="inlineStr">
        <is>
          <t>600989</t>
        </is>
      </c>
      <c r="B221" t="n">
        <v>0.00249571357266883</v>
      </c>
      <c r="C221" t="n">
        <v>140.0739827373613</v>
      </c>
      <c r="D221" t="n">
        <v>10.90586363636364</v>
      </c>
      <c r="E221" t="n">
        <v>2.66759090909091</v>
      </c>
    </row>
    <row r="222">
      <c r="A222" t="inlineStr">
        <is>
          <t>603535</t>
        </is>
      </c>
      <c r="B222" t="n">
        <v>0.02324200758872475</v>
      </c>
      <c r="C222" t="n">
        <v>139.8217957505141</v>
      </c>
      <c r="D222" t="n">
        <v>31.46850000000001</v>
      </c>
      <c r="E222" t="n">
        <v>2.939409090909091</v>
      </c>
    </row>
    <row r="223">
      <c r="A223" t="inlineStr">
        <is>
          <t>600121</t>
        </is>
      </c>
      <c r="B223" t="n">
        <v>0.005698598192285538</v>
      </c>
      <c r="C223" t="n">
        <v>139.8009950248757</v>
      </c>
      <c r="D223" t="n">
        <v>3.038318181818182</v>
      </c>
      <c r="E223" t="n">
        <v>4.053818181818182</v>
      </c>
    </row>
    <row r="224">
      <c r="A224" t="inlineStr">
        <is>
          <t>603317</t>
        </is>
      </c>
      <c r="B224" t="n">
        <v>0.01207808742286199</v>
      </c>
      <c r="C224" t="n">
        <v>139.1274710293115</v>
      </c>
      <c r="D224" t="n">
        <v>57.883</v>
      </c>
      <c r="E224" t="n">
        <v>3.438909090909091</v>
      </c>
    </row>
    <row r="225">
      <c r="A225" t="inlineStr">
        <is>
          <t>603010</t>
        </is>
      </c>
      <c r="B225" t="n">
        <v>0.006311271036350121</v>
      </c>
      <c r="C225" t="n">
        <v>138.7723387723388</v>
      </c>
      <c r="D225" t="n">
        <v>19.12363636363637</v>
      </c>
      <c r="E225" t="n">
        <v>2.7085</v>
      </c>
    </row>
    <row r="226">
      <c r="A226" t="inlineStr">
        <is>
          <t>000995</t>
        </is>
      </c>
      <c r="B226" t="n">
        <v>0.03205523641896314</v>
      </c>
      <c r="C226" t="n">
        <v>138.5714285714286</v>
      </c>
      <c r="D226" t="n">
        <v>9.099681818181818</v>
      </c>
      <c r="E226" t="n">
        <v>3.540272727272728</v>
      </c>
    </row>
    <row r="227">
      <c r="A227" t="inlineStr">
        <is>
          <t>000333</t>
        </is>
      </c>
      <c r="B227" t="n">
        <v>0.017338460454929</v>
      </c>
      <c r="C227" t="n">
        <v>138.5523385300668</v>
      </c>
      <c r="D227" t="n">
        <v>72.73768181818181</v>
      </c>
      <c r="E227" t="n">
        <v>0.4003636363636364</v>
      </c>
    </row>
    <row r="228">
      <c r="A228" t="inlineStr">
        <is>
          <t>688017</t>
        </is>
      </c>
      <c r="B228" t="n">
        <v>0.03788104175378079</v>
      </c>
      <c r="C228" t="n">
        <v>138.0960461564568</v>
      </c>
      <c r="D228" t="n">
        <v>109.3478571428571</v>
      </c>
      <c r="E228" t="n">
        <v>6.126696428571429</v>
      </c>
    </row>
    <row r="229">
      <c r="A229" t="inlineStr">
        <is>
          <t>688188</t>
        </is>
      </c>
      <c r="B229" t="n">
        <v>0.07417029033989436</v>
      </c>
      <c r="C229" t="n">
        <v>137.0827796451184</v>
      </c>
      <c r="D229" t="n">
        <v>213.8381363636364</v>
      </c>
      <c r="E229" t="n">
        <v>2.635909090909091</v>
      </c>
    </row>
    <row r="230">
      <c r="A230" t="inlineStr">
        <is>
          <t>300171</t>
        </is>
      </c>
      <c r="B230" t="n">
        <v>0.005184760362289577</v>
      </c>
      <c r="C230" t="n">
        <v>136.9310793237971</v>
      </c>
      <c r="D230" t="n">
        <v>16.11090909090909</v>
      </c>
      <c r="E230" t="n">
        <v>3.409318181818182</v>
      </c>
    </row>
    <row r="231">
      <c r="A231" t="inlineStr">
        <is>
          <t>300395</t>
        </is>
      </c>
      <c r="B231" t="n">
        <v>0.01568291837831014</v>
      </c>
      <c r="C231" t="n">
        <v>136.595949855352</v>
      </c>
      <c r="D231" t="n">
        <v>39.51140909090909</v>
      </c>
      <c r="E231" t="n">
        <v>1.597818181818182</v>
      </c>
    </row>
    <row r="232">
      <c r="A232" t="inlineStr">
        <is>
          <t>300581</t>
        </is>
      </c>
      <c r="B232" t="n">
        <v>0.02826806984681767</v>
      </c>
      <c r="C232" t="n">
        <v>136.5771812080537</v>
      </c>
      <c r="D232" t="n">
        <v>26.95427272727273</v>
      </c>
      <c r="E232" t="n">
        <v>5.784318181818183</v>
      </c>
    </row>
    <row r="233">
      <c r="A233" t="inlineStr">
        <is>
          <t>601233</t>
        </is>
      </c>
      <c r="B233" t="n">
        <v>0.004996190188951006</v>
      </c>
      <c r="C233" t="n">
        <v>136.5210222588623</v>
      </c>
      <c r="D233" t="n">
        <v>16.19859090909091</v>
      </c>
      <c r="E233" t="n">
        <v>1.766</v>
      </c>
    </row>
    <row r="234">
      <c r="A234" t="inlineStr">
        <is>
          <t>688368</t>
        </is>
      </c>
      <c r="B234" t="n">
        <v>0.06294948232328998</v>
      </c>
      <c r="C234" t="n">
        <v>136.5050190866676</v>
      </c>
      <c r="D234" t="n">
        <v>125.7649545454545</v>
      </c>
      <c r="E234" t="n">
        <v>4.200772727272728</v>
      </c>
    </row>
    <row r="235">
      <c r="A235" t="inlineStr">
        <is>
          <t>300433</t>
        </is>
      </c>
      <c r="B235" t="n">
        <v>0.008517455738605821</v>
      </c>
      <c r="C235" t="n">
        <v>136.4290856731462</v>
      </c>
      <c r="D235" t="n">
        <v>28.51863636363636</v>
      </c>
      <c r="E235" t="n">
        <v>1.871772727272727</v>
      </c>
    </row>
    <row r="236">
      <c r="A236" t="inlineStr">
        <is>
          <t>002179</t>
        </is>
      </c>
      <c r="B236" t="n">
        <v>0.01838694544374547</v>
      </c>
      <c r="C236" t="n">
        <v>136.2940275650843</v>
      </c>
      <c r="D236" t="n">
        <v>50.14336363636363</v>
      </c>
      <c r="E236" t="n">
        <v>0.9574999999999999</v>
      </c>
    </row>
    <row r="237">
      <c r="A237" t="inlineStr">
        <is>
          <t>603308</t>
        </is>
      </c>
      <c r="B237" t="n">
        <v>0.007542226525708283</v>
      </c>
      <c r="C237" t="n">
        <v>135.8882521489971</v>
      </c>
      <c r="D237" t="n">
        <v>23.98840909090909</v>
      </c>
      <c r="E237" t="n">
        <v>1.7865</v>
      </c>
    </row>
    <row r="238">
      <c r="A238" t="inlineStr">
        <is>
          <t>688005</t>
        </is>
      </c>
      <c r="B238" t="n">
        <v>0.01493026648867077</v>
      </c>
      <c r="C238" t="n">
        <v>135.0173010380623</v>
      </c>
      <c r="D238" t="n">
        <v>37.41422727272727</v>
      </c>
      <c r="E238" t="n">
        <v>4.355318181818181</v>
      </c>
    </row>
    <row r="239">
      <c r="A239" t="inlineStr">
        <is>
          <t>000708</t>
        </is>
      </c>
      <c r="B239" t="n">
        <v>0.003872599514512846</v>
      </c>
      <c r="C239" t="n">
        <v>134.6694796061884</v>
      </c>
      <c r="D239" t="n">
        <v>18.97572727272727</v>
      </c>
      <c r="E239" t="n">
        <v>0.6594545454545454</v>
      </c>
    </row>
    <row r="240">
      <c r="A240" t="inlineStr">
        <is>
          <t>603198</t>
        </is>
      </c>
      <c r="B240" t="n">
        <v>0.009665747127453947</v>
      </c>
      <c r="C240" t="n">
        <v>134.1020265548567</v>
      </c>
      <c r="D240" t="n">
        <v>24.70609090909091</v>
      </c>
      <c r="E240" t="n">
        <v>1.875454545454545</v>
      </c>
    </row>
    <row r="241">
      <c r="A241" t="inlineStr">
        <is>
          <t>002572</t>
        </is>
      </c>
      <c r="B241" t="n">
        <v>0.003124265253159654</v>
      </c>
      <c r="C241" t="n">
        <v>133.9490445859873</v>
      </c>
      <c r="D241" t="n">
        <v>25.04240909090909</v>
      </c>
      <c r="E241" t="n">
        <v>1.991318181818182</v>
      </c>
    </row>
    <row r="242">
      <c r="A242" t="inlineStr">
        <is>
          <t>300143</t>
        </is>
      </c>
      <c r="B242" t="n">
        <v>0.006173238659498963</v>
      </c>
      <c r="C242" t="n">
        <v>132.2818086225026</v>
      </c>
      <c r="D242" t="n">
        <v>19.36309090909091</v>
      </c>
      <c r="E242" t="n">
        <v>1.993136363636363</v>
      </c>
    </row>
    <row r="243">
      <c r="A243" t="inlineStr">
        <is>
          <t>600586</t>
        </is>
      </c>
      <c r="B243" t="n">
        <v>0.002354968119217522</v>
      </c>
      <c r="C243" t="n">
        <v>132</v>
      </c>
      <c r="D243" t="n">
        <v>4.090181818181818</v>
      </c>
      <c r="E243" t="n">
        <v>3.558454545454546</v>
      </c>
    </row>
    <row r="244">
      <c r="A244" t="inlineStr">
        <is>
          <t>002833</t>
        </is>
      </c>
      <c r="B244" t="n">
        <v>0.01018317830972535</v>
      </c>
      <c r="C244" t="n">
        <v>131.9198508853682</v>
      </c>
      <c r="D244" t="n">
        <v>35.53290909090909</v>
      </c>
      <c r="E244" t="n">
        <v>1.589090909090909</v>
      </c>
    </row>
    <row r="245">
      <c r="A245" t="inlineStr">
        <is>
          <t>002294</t>
        </is>
      </c>
      <c r="B245" t="n">
        <v>0.007439709173244406</v>
      </c>
      <c r="C245" t="n">
        <v>131.7498496692724</v>
      </c>
      <c r="D245" t="n">
        <v>28.81968181818182</v>
      </c>
      <c r="E245" t="n">
        <v>0.7410454545454546</v>
      </c>
    </row>
    <row r="246">
      <c r="A246" t="inlineStr">
        <is>
          <t>300443</t>
        </is>
      </c>
      <c r="B246" t="n">
        <v>0.01135579655189071</v>
      </c>
      <c r="C246" t="n">
        <v>131.3144329896907</v>
      </c>
      <c r="D246" t="n">
        <v>26.40927272727273</v>
      </c>
      <c r="E246" t="n">
        <v>8.460772727272726</v>
      </c>
    </row>
    <row r="247">
      <c r="A247" t="inlineStr">
        <is>
          <t>002353</t>
        </is>
      </c>
      <c r="B247" t="n">
        <v>0.005467811418710098</v>
      </c>
      <c r="C247" t="n">
        <v>130.6684141546527</v>
      </c>
      <c r="D247" t="n">
        <v>31.87704545454545</v>
      </c>
      <c r="E247" t="n">
        <v>2.779545454545455</v>
      </c>
    </row>
    <row r="248">
      <c r="A248" t="inlineStr">
        <is>
          <t>000626</t>
        </is>
      </c>
      <c r="B248" t="n">
        <v>0.00428339707148242</v>
      </c>
      <c r="C248" t="n">
        <v>130.5439330543933</v>
      </c>
      <c r="D248" t="n">
        <v>8.642954545454545</v>
      </c>
      <c r="E248" t="n">
        <v>0.9578636363636365</v>
      </c>
    </row>
    <row r="249">
      <c r="A249" t="inlineStr">
        <is>
          <t>600966</t>
        </is>
      </c>
      <c r="B249" t="n">
        <v>0.003533064080171954</v>
      </c>
      <c r="C249" t="n">
        <v>130.4921968787515</v>
      </c>
      <c r="D249" t="n">
        <v>12.08581818181818</v>
      </c>
      <c r="E249" t="n">
        <v>1.606454545454546</v>
      </c>
    </row>
    <row r="250">
      <c r="A250" t="inlineStr">
        <is>
          <t>688598</t>
        </is>
      </c>
      <c r="B250" t="n">
        <v>0.0665661395488046</v>
      </c>
      <c r="C250" t="n">
        <v>130.3925893250992</v>
      </c>
      <c r="D250" t="n">
        <v>124.49625</v>
      </c>
      <c r="E250" t="n">
        <v>9.477989130434782</v>
      </c>
    </row>
    <row r="251">
      <c r="A251" t="inlineStr">
        <is>
          <t>688133</t>
        </is>
      </c>
      <c r="B251" t="n">
        <v>0.01471011687978043</v>
      </c>
      <c r="C251" t="n">
        <v>130.0938540720557</v>
      </c>
      <c r="D251" t="n">
        <v>114.7724657534247</v>
      </c>
      <c r="E251" t="n">
        <v>11.55808219178082</v>
      </c>
    </row>
    <row r="252">
      <c r="A252" t="inlineStr">
        <is>
          <t>300676</t>
        </is>
      </c>
      <c r="B252" t="n">
        <v>0.01889536315757472</v>
      </c>
      <c r="C252" t="n">
        <v>130.0571428571428</v>
      </c>
      <c r="D252" t="n">
        <v>135.2052727272727</v>
      </c>
      <c r="E252" t="n">
        <v>3.396909090909091</v>
      </c>
    </row>
    <row r="253">
      <c r="A253" t="inlineStr">
        <is>
          <t>600211</t>
        </is>
      </c>
      <c r="B253" t="n">
        <v>0.06055838295931468</v>
      </c>
      <c r="C253" t="n">
        <v>129.6972210700954</v>
      </c>
      <c r="D253" t="n">
        <v>67.387</v>
      </c>
      <c r="E253" t="n">
        <v>4.081409090909092</v>
      </c>
    </row>
    <row r="254">
      <c r="A254" t="inlineStr">
        <is>
          <t>000488</t>
        </is>
      </c>
      <c r="B254" t="n">
        <v>0.0008255067242561873</v>
      </c>
      <c r="C254" t="n">
        <v>128.9237668161435</v>
      </c>
      <c r="D254" t="n">
        <v>5.751909090909091</v>
      </c>
      <c r="E254" t="n">
        <v>2.849136363636364</v>
      </c>
    </row>
    <row r="255">
      <c r="A255" t="inlineStr">
        <is>
          <t>600884</t>
        </is>
      </c>
      <c r="B255" t="n">
        <v>0.004059990604330981</v>
      </c>
      <c r="C255" t="n">
        <v>128.8378766140603</v>
      </c>
      <c r="D255" t="n">
        <v>11.91722727272727</v>
      </c>
      <c r="E255" t="n">
        <v>2.839636363636364</v>
      </c>
    </row>
    <row r="256">
      <c r="A256" t="inlineStr">
        <is>
          <t>000762</t>
        </is>
      </c>
      <c r="B256" t="n">
        <v>0.004168794987493406</v>
      </c>
      <c r="C256" t="n">
        <v>128.7630402384501</v>
      </c>
      <c r="D256" t="n">
        <v>10.10240909090909</v>
      </c>
      <c r="E256" t="n">
        <v>3.796727272727273</v>
      </c>
    </row>
    <row r="257">
      <c r="A257" t="inlineStr">
        <is>
          <t>300600</t>
        </is>
      </c>
      <c r="B257" t="n">
        <v>0.00769025436359182</v>
      </c>
      <c r="C257" t="n">
        <v>128.5714285714286</v>
      </c>
      <c r="D257" t="n">
        <v>15.46604545454545</v>
      </c>
      <c r="E257" t="n">
        <v>3.304318181818182</v>
      </c>
    </row>
    <row r="258">
      <c r="A258" t="inlineStr">
        <is>
          <t>603517</t>
        </is>
      </c>
      <c r="B258" t="n">
        <v>0.01078853830406803</v>
      </c>
      <c r="C258" t="n">
        <v>128.5620197585072</v>
      </c>
      <c r="D258" t="n">
        <v>74.15722727272728</v>
      </c>
      <c r="E258" t="n">
        <v>0.7347727272727272</v>
      </c>
    </row>
    <row r="259">
      <c r="A259" t="inlineStr">
        <is>
          <t>002145</t>
        </is>
      </c>
      <c r="B259" t="n">
        <v>0.0006959085519417155</v>
      </c>
      <c r="C259" t="n">
        <v>128.3544303797468</v>
      </c>
      <c r="D259" t="n">
        <v>5.492318181818182</v>
      </c>
      <c r="E259" t="n">
        <v>2.705727272727273</v>
      </c>
    </row>
    <row r="260">
      <c r="A260" t="inlineStr">
        <is>
          <t>002068</t>
        </is>
      </c>
      <c r="B260" t="n">
        <v>0.001082513863513019</v>
      </c>
      <c r="C260" t="n">
        <v>127.8551532033426</v>
      </c>
      <c r="D260" t="n">
        <v>5.2765</v>
      </c>
      <c r="E260" t="n">
        <v>2.432590909090909</v>
      </c>
    </row>
    <row r="261">
      <c r="A261" t="inlineStr">
        <is>
          <t>300408</t>
        </is>
      </c>
      <c r="B261" t="n">
        <v>0.007111924491186795</v>
      </c>
      <c r="C261" t="n">
        <v>127.7083333333334</v>
      </c>
      <c r="D261" t="n">
        <v>28.59281818181818</v>
      </c>
      <c r="E261" t="n">
        <v>1.093136363636364</v>
      </c>
    </row>
    <row r="262">
      <c r="A262" t="inlineStr">
        <is>
          <t>002932</t>
        </is>
      </c>
      <c r="B262" t="n">
        <v>0.01852441078206613</v>
      </c>
      <c r="C262" t="n">
        <v>127.7028964726126</v>
      </c>
      <c r="D262" t="n">
        <v>69.42663636363636</v>
      </c>
      <c r="E262" t="n">
        <v>10.213</v>
      </c>
    </row>
    <row r="263">
      <c r="A263" t="inlineStr">
        <is>
          <t>603301</t>
        </is>
      </c>
      <c r="B263" t="n">
        <v>0.02862743456999492</v>
      </c>
      <c r="C263" t="n">
        <v>127.4079583488286</v>
      </c>
      <c r="D263" t="n">
        <v>58.49145454545455</v>
      </c>
      <c r="E263" t="n">
        <v>9.472454545454546</v>
      </c>
    </row>
    <row r="264">
      <c r="A264" t="inlineStr">
        <is>
          <t>000615</t>
        </is>
      </c>
      <c r="B264" t="n">
        <v>0.00328083190871663</v>
      </c>
      <c r="C264" t="n">
        <v>127.2727272727273</v>
      </c>
      <c r="D264" t="n">
        <v>5.19909090909091</v>
      </c>
      <c r="E264" t="n">
        <v>3.174363636363636</v>
      </c>
    </row>
    <row r="265">
      <c r="A265" t="inlineStr">
        <is>
          <t>603899</t>
        </is>
      </c>
      <c r="B265" t="n">
        <v>0.01546294263504331</v>
      </c>
      <c r="C265" t="n">
        <v>126.6078476898073</v>
      </c>
      <c r="D265" t="n">
        <v>68.79954545454545</v>
      </c>
      <c r="E265" t="n">
        <v>0.4029090909090908</v>
      </c>
    </row>
    <row r="266">
      <c r="A266" t="inlineStr">
        <is>
          <t>002258</t>
        </is>
      </c>
      <c r="B266" t="n">
        <v>0.002900382533055668</v>
      </c>
      <c r="C266" t="n">
        <v>126.555023923445</v>
      </c>
      <c r="D266" t="n">
        <v>20.21340909090909</v>
      </c>
      <c r="E266" t="n">
        <v>2.2825</v>
      </c>
    </row>
    <row r="267">
      <c r="A267" t="inlineStr">
        <is>
          <t>300855</t>
        </is>
      </c>
      <c r="B267" t="n">
        <v>0.004919833623451907</v>
      </c>
      <c r="C267" t="n">
        <v>126.2392597488433</v>
      </c>
      <c r="D267" t="n">
        <v>42.73963768115942</v>
      </c>
      <c r="E267" t="n">
        <v>11.95021739130435</v>
      </c>
    </row>
    <row r="268">
      <c r="A268" t="inlineStr">
        <is>
          <t>300558</t>
        </is>
      </c>
      <c r="B268" t="n">
        <v>0.01528219542181908</v>
      </c>
      <c r="C268" t="n">
        <v>125.9584664536741</v>
      </c>
      <c r="D268" t="n">
        <v>113.3886818181818</v>
      </c>
      <c r="E268" t="n">
        <v>1.313136363636364</v>
      </c>
    </row>
    <row r="269">
      <c r="A269" t="inlineStr">
        <is>
          <t>000049</t>
        </is>
      </c>
      <c r="B269" t="n">
        <v>0.008952238601020108</v>
      </c>
      <c r="C269" t="n">
        <v>125.0661959399823</v>
      </c>
      <c r="D269" t="n">
        <v>52.56313636363636</v>
      </c>
      <c r="E269" t="n">
        <v>2.541363636363636</v>
      </c>
    </row>
    <row r="270">
      <c r="A270" t="inlineStr">
        <is>
          <t>300712</t>
        </is>
      </c>
      <c r="B270" t="n">
        <v>0.005895184251827399</v>
      </c>
      <c r="C270" t="n">
        <v>124.9408050513023</v>
      </c>
      <c r="D270" t="n">
        <v>17.00490909090909</v>
      </c>
      <c r="E270" t="n">
        <v>7.409954545454545</v>
      </c>
    </row>
    <row r="271">
      <c r="A271" t="inlineStr">
        <is>
          <t>300767</t>
        </is>
      </c>
      <c r="B271" t="n">
        <v>0.01737134981013786</v>
      </c>
      <c r="C271" t="n">
        <v>124.3500643500643</v>
      </c>
      <c r="D271" t="n">
        <v>71.83372727272727</v>
      </c>
      <c r="E271" t="n">
        <v>2.793363636363636</v>
      </c>
    </row>
    <row r="272">
      <c r="A272" t="inlineStr">
        <is>
          <t>300012</t>
        </is>
      </c>
      <c r="B272" t="n">
        <v>0.003813239635052264</v>
      </c>
      <c r="C272" t="n">
        <v>124.2556281771968</v>
      </c>
      <c r="D272" t="n">
        <v>23.2045</v>
      </c>
      <c r="E272" t="n">
        <v>1.003181818181818</v>
      </c>
    </row>
    <row r="273">
      <c r="A273" t="inlineStr">
        <is>
          <t>002241</t>
        </is>
      </c>
      <c r="B273" t="n">
        <v>0.01171148336549067</v>
      </c>
      <c r="C273" t="n">
        <v>124.1469816272966</v>
      </c>
      <c r="D273" t="n">
        <v>33.62759090909091</v>
      </c>
      <c r="E273" t="n">
        <v>3.4585</v>
      </c>
    </row>
    <row r="274">
      <c r="A274" t="inlineStr">
        <is>
          <t>300825</t>
        </is>
      </c>
      <c r="B274" t="n">
        <v>0.003496113426702114</v>
      </c>
      <c r="C274" t="n">
        <v>124.0950226244344</v>
      </c>
      <c r="D274" t="n">
        <v>23.00726851851852</v>
      </c>
      <c r="E274" t="n">
        <v>13.87944444444445</v>
      </c>
    </row>
    <row r="275">
      <c r="A275" t="inlineStr">
        <is>
          <t>603223</t>
        </is>
      </c>
      <c r="B275" t="n">
        <v>0.004941084771614769</v>
      </c>
      <c r="C275" t="n">
        <v>123.8888888888889</v>
      </c>
      <c r="D275" t="n">
        <v>14.95786363636364</v>
      </c>
      <c r="E275" t="n">
        <v>1.287863636363637</v>
      </c>
    </row>
    <row r="276">
      <c r="A276" t="inlineStr">
        <is>
          <t>300648</t>
        </is>
      </c>
      <c r="B276" t="n">
        <v>0.01469028453723773</v>
      </c>
      <c r="C276" t="n">
        <v>123.6275191104934</v>
      </c>
      <c r="D276" t="n">
        <v>26.9705</v>
      </c>
      <c r="E276" t="n">
        <v>5.354045454545454</v>
      </c>
    </row>
    <row r="277">
      <c r="A277" t="inlineStr">
        <is>
          <t>603599</t>
        </is>
      </c>
      <c r="B277" t="n">
        <v>0.003564476158641419</v>
      </c>
      <c r="C277" t="n">
        <v>123.0982019363762</v>
      </c>
      <c r="D277" t="n">
        <v>19.57263636363636</v>
      </c>
      <c r="E277" t="n">
        <v>1.911227272727273</v>
      </c>
    </row>
    <row r="278">
      <c r="A278" t="inlineStr">
        <is>
          <t>603501</t>
        </is>
      </c>
      <c r="B278" t="n">
        <v>0.03375864607144493</v>
      </c>
      <c r="C278" t="n">
        <v>122.8867799602737</v>
      </c>
      <c r="D278" t="n">
        <v>206.8447272727273</v>
      </c>
      <c r="E278" t="n">
        <v>2.576636363636364</v>
      </c>
    </row>
    <row r="279">
      <c r="A279" t="inlineStr">
        <is>
          <t>600111</t>
        </is>
      </c>
      <c r="B279" t="n">
        <v>0.002158851082090719</v>
      </c>
      <c r="C279" t="n">
        <v>122.6571767497034</v>
      </c>
      <c r="D279" t="n">
        <v>11.82431818181818</v>
      </c>
      <c r="E279" t="n">
        <v>2.763954545454546</v>
      </c>
    </row>
    <row r="280">
      <c r="A280" t="inlineStr">
        <is>
          <t>300685</t>
        </is>
      </c>
      <c r="B280" t="n">
        <v>0.009064417528022705</v>
      </c>
      <c r="C280" t="n">
        <v>122.434256457994</v>
      </c>
      <c r="D280" t="n">
        <v>71.74772727272727</v>
      </c>
      <c r="E280" t="n">
        <v>1.693636363636363</v>
      </c>
    </row>
    <row r="281">
      <c r="A281" t="inlineStr">
        <is>
          <t>002030</t>
        </is>
      </c>
      <c r="B281" t="n">
        <v>0.009021389892280546</v>
      </c>
      <c r="C281" t="n">
        <v>121.9722038385175</v>
      </c>
      <c r="D281" t="n">
        <v>31.36068181818182</v>
      </c>
      <c r="E281" t="n">
        <v>7.125090909090909</v>
      </c>
    </row>
    <row r="282">
      <c r="A282" t="inlineStr">
        <is>
          <t>601028</t>
        </is>
      </c>
      <c r="B282" t="n">
        <v>0.002474092853297023</v>
      </c>
      <c r="C282" t="n">
        <v>121.9063545150501</v>
      </c>
      <c r="D282" t="n">
        <v>10.88981818181818</v>
      </c>
      <c r="E282" t="n">
        <v>0.7502272727272726</v>
      </c>
    </row>
    <row r="283">
      <c r="A283" t="inlineStr">
        <is>
          <t>000786</t>
        </is>
      </c>
      <c r="B283" t="n">
        <v>0.01016380745412018</v>
      </c>
      <c r="C283" t="n">
        <v>121.437125748503</v>
      </c>
      <c r="D283" t="n">
        <v>33.02236363636364</v>
      </c>
      <c r="E283" t="n">
        <v>0.8518181818181818</v>
      </c>
    </row>
    <row r="284">
      <c r="A284" t="inlineStr">
        <is>
          <t>601615</t>
        </is>
      </c>
      <c r="B284" t="n">
        <v>0.003237671098427538</v>
      </c>
      <c r="C284" t="n">
        <v>120.1453790238837</v>
      </c>
      <c r="D284" t="n">
        <v>15.25913636363637</v>
      </c>
      <c r="E284" t="n">
        <v>3.122363636363636</v>
      </c>
    </row>
    <row r="285">
      <c r="A285" t="inlineStr">
        <is>
          <t>002078</t>
        </is>
      </c>
      <c r="B285" t="n">
        <v>0.003099349915215259</v>
      </c>
      <c r="C285" t="n">
        <v>119.7263397947549</v>
      </c>
      <c r="D285" t="n">
        <v>12.48731818181818</v>
      </c>
      <c r="E285" t="n">
        <v>1.040272727272727</v>
      </c>
    </row>
    <row r="286">
      <c r="A286" t="inlineStr">
        <is>
          <t>300999</t>
        </is>
      </c>
      <c r="B286" t="n">
        <v>0.04850675959330194</v>
      </c>
      <c r="C286" t="n">
        <v>119.6428571428572</v>
      </c>
      <c r="D286" t="n">
        <v>87.39047619047618</v>
      </c>
      <c r="E286" t="n">
        <v>18.49761904761904</v>
      </c>
    </row>
    <row r="287">
      <c r="A287" t="inlineStr">
        <is>
          <t>600918</t>
        </is>
      </c>
      <c r="B287" t="n">
        <v>0.001437221120046762</v>
      </c>
      <c r="C287" t="n">
        <v>119.4928684627576</v>
      </c>
      <c r="D287" t="n">
        <v>15.47674418604651</v>
      </c>
      <c r="E287" t="n">
        <v>10.93261627906977</v>
      </c>
    </row>
    <row r="288">
      <c r="A288" t="inlineStr">
        <is>
          <t>000538</t>
        </is>
      </c>
      <c r="B288" t="n">
        <v>0.01268289612301713</v>
      </c>
      <c r="C288" t="n">
        <v>119.3724420190996</v>
      </c>
      <c r="D288" t="n">
        <v>103.5416363636363</v>
      </c>
      <c r="E288" t="n">
        <v>1.291954545454546</v>
      </c>
    </row>
    <row r="289">
      <c r="A289" t="inlineStr">
        <is>
          <t>002389</t>
        </is>
      </c>
      <c r="B289" t="n">
        <v>0.009779918874649463</v>
      </c>
      <c r="C289" t="n">
        <v>119.0152801358234</v>
      </c>
      <c r="D289" t="n">
        <v>21.22113636363637</v>
      </c>
      <c r="E289" t="n">
        <v>4.438</v>
      </c>
    </row>
    <row r="290">
      <c r="A290" t="inlineStr">
        <is>
          <t>300705</t>
        </is>
      </c>
      <c r="B290" t="n">
        <v>0.007630702896276251</v>
      </c>
      <c r="C290" t="n">
        <v>118.783542039356</v>
      </c>
      <c r="D290" t="n">
        <v>19.19113636363636</v>
      </c>
      <c r="E290" t="n">
        <v>3.791909090909091</v>
      </c>
    </row>
    <row r="291">
      <c r="A291" t="inlineStr">
        <is>
          <t>688298</t>
        </is>
      </c>
      <c r="B291" t="n">
        <v>0.05677057293937515</v>
      </c>
      <c r="C291" t="n">
        <v>117.6691142009061</v>
      </c>
      <c r="D291" t="n">
        <v>147.8711363636364</v>
      </c>
      <c r="E291" t="n">
        <v>8.735727272727274</v>
      </c>
    </row>
    <row r="292">
      <c r="A292" t="inlineStr">
        <is>
          <t>000923</t>
        </is>
      </c>
      <c r="B292" t="n">
        <v>0.008479427140323733</v>
      </c>
      <c r="C292" t="n">
        <v>117.409948542024</v>
      </c>
      <c r="D292" t="n">
        <v>16.35881818181818</v>
      </c>
      <c r="E292" t="n">
        <v>1.786136363636363</v>
      </c>
    </row>
    <row r="293">
      <c r="A293" t="inlineStr">
        <is>
          <t>601777</t>
        </is>
      </c>
      <c r="B293" t="n">
        <v>0.0007881165343212178</v>
      </c>
      <c r="C293" t="n">
        <v>117.2690763052209</v>
      </c>
      <c r="D293" t="n">
        <v>4.574227272727273</v>
      </c>
      <c r="E293" t="n">
        <v>2.232636363636364</v>
      </c>
    </row>
    <row r="294">
      <c r="A294" t="inlineStr">
        <is>
          <t>600079</t>
        </is>
      </c>
      <c r="B294" t="n">
        <v>0.005939332700984603</v>
      </c>
      <c r="C294" t="n">
        <v>116.6787003610108</v>
      </c>
      <c r="D294" t="n">
        <v>29.09759090909091</v>
      </c>
      <c r="E294" t="n">
        <v>1.443318181818182</v>
      </c>
    </row>
    <row r="295">
      <c r="A295" t="inlineStr">
        <is>
          <t>002651</t>
        </is>
      </c>
      <c r="B295" t="n">
        <v>0.004419504182349434</v>
      </c>
      <c r="C295" t="n">
        <v>116.025641025641</v>
      </c>
      <c r="D295" t="n">
        <v>8.244999999999999</v>
      </c>
      <c r="E295" t="n">
        <v>2.410636363636364</v>
      </c>
    </row>
    <row r="296">
      <c r="A296" t="inlineStr">
        <is>
          <t>000661</t>
        </is>
      </c>
      <c r="B296" t="n">
        <v>0.05812652917847527</v>
      </c>
      <c r="C296" t="n">
        <v>115.4208050182959</v>
      </c>
      <c r="D296" t="n">
        <v>392.2515909090909</v>
      </c>
      <c r="E296" t="n">
        <v>1.519590909090909</v>
      </c>
    </row>
    <row r="297">
      <c r="A297" t="inlineStr">
        <is>
          <t>002410</t>
        </is>
      </c>
      <c r="B297" t="n">
        <v>0.009355861785447499</v>
      </c>
      <c r="C297" t="n">
        <v>115.0490196078431</v>
      </c>
      <c r="D297" t="n">
        <v>67.1825</v>
      </c>
      <c r="E297" t="n">
        <v>0.8638181818181819</v>
      </c>
    </row>
    <row r="298">
      <c r="A298" t="inlineStr">
        <is>
          <t>000406</t>
        </is>
      </c>
      <c r="B298" t="n">
        <v>0.002669763085649776</v>
      </c>
      <c r="C298" t="n">
        <v>114.8619957537155</v>
      </c>
      <c r="D298" t="n">
        <v>6.502863636363637</v>
      </c>
      <c r="E298" t="n">
        <v>0</v>
      </c>
    </row>
    <row r="299">
      <c r="A299" t="inlineStr">
        <is>
          <t>603378</t>
        </is>
      </c>
      <c r="B299" t="n">
        <v>0.02097187579040905</v>
      </c>
      <c r="C299" t="n">
        <v>114.1072740631889</v>
      </c>
      <c r="D299" t="n">
        <v>51.40486363636364</v>
      </c>
      <c r="E299" t="n">
        <v>2.096136363636364</v>
      </c>
    </row>
    <row r="300">
      <c r="A300" t="inlineStr">
        <is>
          <t>603113</t>
        </is>
      </c>
      <c r="B300" t="n">
        <v>0.002848896262536757</v>
      </c>
      <c r="C300" t="n">
        <v>114.0724946695096</v>
      </c>
      <c r="D300" t="n">
        <v>13.20654545454545</v>
      </c>
      <c r="E300" t="n">
        <v>1.822318181818182</v>
      </c>
    </row>
    <row r="301">
      <c r="A301" t="inlineStr">
        <is>
          <t>002407</t>
        </is>
      </c>
      <c r="B301" t="n">
        <v>0.005266339688453011</v>
      </c>
      <c r="C301" t="n">
        <v>114.0712945590995</v>
      </c>
      <c r="D301" t="n">
        <v>14.07763636363636</v>
      </c>
      <c r="E301" t="n">
        <v>6.909318181818183</v>
      </c>
    </row>
    <row r="302">
      <c r="A302" t="inlineStr">
        <is>
          <t>603337</t>
        </is>
      </c>
      <c r="B302" t="n">
        <v>0.005833151249736874</v>
      </c>
      <c r="C302" t="n">
        <v>113.4146341463415</v>
      </c>
      <c r="D302" t="n">
        <v>24.62727272727273</v>
      </c>
      <c r="E302" t="n">
        <v>0.6200000000000001</v>
      </c>
    </row>
    <row r="303">
      <c r="A303" t="inlineStr">
        <is>
          <t>603456</t>
        </is>
      </c>
      <c r="B303" t="n">
        <v>0.004786526942434839</v>
      </c>
      <c r="C303" t="n">
        <v>112.9101667563206</v>
      </c>
      <c r="D303" t="n">
        <v>30.25436363636364</v>
      </c>
      <c r="E303" t="n">
        <v>1.112772727272727</v>
      </c>
    </row>
    <row r="304">
      <c r="A304" t="inlineStr">
        <is>
          <t>603877</t>
        </is>
      </c>
      <c r="B304" t="n">
        <v>0.01673211914604551</v>
      </c>
      <c r="C304" t="n">
        <v>112.7450980392157</v>
      </c>
      <c r="D304" t="n">
        <v>24.26077272727273</v>
      </c>
      <c r="E304" t="n">
        <v>0.3585454545454545</v>
      </c>
    </row>
    <row r="305">
      <c r="A305" t="inlineStr">
        <is>
          <t>002050</t>
        </is>
      </c>
      <c r="B305" t="n">
        <v>0.003091211484344475</v>
      </c>
      <c r="C305" t="n">
        <v>112.5938281901584</v>
      </c>
      <c r="D305" t="n">
        <v>21.41554545454546</v>
      </c>
      <c r="E305" t="n">
        <v>0.9857272727272728</v>
      </c>
    </row>
    <row r="306">
      <c r="A306" t="inlineStr">
        <is>
          <t>300196</t>
        </is>
      </c>
      <c r="B306" t="n">
        <v>0.00279326129130161</v>
      </c>
      <c r="C306" t="n">
        <v>112.5267665952891</v>
      </c>
      <c r="D306" t="n">
        <v>13.67595454545454</v>
      </c>
      <c r="E306" t="n">
        <v>1.969727272727273</v>
      </c>
    </row>
    <row r="307">
      <c r="A307" t="inlineStr">
        <is>
          <t>002414</t>
        </is>
      </c>
      <c r="B307" t="n">
        <v>0.007584731916224572</v>
      </c>
      <c r="C307" t="n">
        <v>111.8209255533199</v>
      </c>
      <c r="D307" t="n">
        <v>34.35</v>
      </c>
      <c r="E307" t="n">
        <v>1.338363636363637</v>
      </c>
    </row>
    <row r="308">
      <c r="A308" t="inlineStr">
        <is>
          <t>600988</t>
        </is>
      </c>
      <c r="B308" t="n">
        <v>0.005621183590113224</v>
      </c>
      <c r="C308" t="n">
        <v>111.7489986648865</v>
      </c>
      <c r="D308" t="n">
        <v>15.135</v>
      </c>
      <c r="E308" t="n">
        <v>5.517863636363637</v>
      </c>
    </row>
    <row r="309">
      <c r="A309" t="inlineStr">
        <is>
          <t>600765</t>
        </is>
      </c>
      <c r="B309" t="n">
        <v>0.006082329214715245</v>
      </c>
      <c r="C309" t="n">
        <v>111.3272311212814</v>
      </c>
      <c r="D309" t="n">
        <v>14.16995454545455</v>
      </c>
      <c r="E309" t="n">
        <v>2.874318181818182</v>
      </c>
    </row>
    <row r="310">
      <c r="A310" t="inlineStr">
        <is>
          <t>600685</t>
        </is>
      </c>
      <c r="B310" t="n">
        <v>0.009677611961837185</v>
      </c>
      <c r="C310" t="n">
        <v>111.3160100586756</v>
      </c>
      <c r="D310" t="n">
        <v>24.8405</v>
      </c>
      <c r="E310" t="n">
        <v>2.934863636363636</v>
      </c>
    </row>
    <row r="311">
      <c r="A311" t="inlineStr">
        <is>
          <t>002539</t>
        </is>
      </c>
      <c r="B311" t="n">
        <v>0.0007422726997188658</v>
      </c>
      <c r="C311" t="n">
        <v>111.3131313131313</v>
      </c>
      <c r="D311" t="n">
        <v>7.089454545454546</v>
      </c>
      <c r="E311" t="n">
        <v>2.6915</v>
      </c>
    </row>
    <row r="312">
      <c r="A312" t="inlineStr">
        <is>
          <t>000338</t>
        </is>
      </c>
      <c r="B312" t="n">
        <v>0.001609022160994763</v>
      </c>
      <c r="C312" t="n">
        <v>111.240632805995</v>
      </c>
      <c r="D312" t="n">
        <v>15.70004545454545</v>
      </c>
      <c r="E312" t="n">
        <v>1.464363636363637</v>
      </c>
    </row>
    <row r="313">
      <c r="A313" t="inlineStr">
        <is>
          <t>603225</t>
        </is>
      </c>
      <c r="B313" t="n">
        <v>0.002815601195291354</v>
      </c>
      <c r="C313" t="n">
        <v>110.9537299338999</v>
      </c>
      <c r="D313" t="n">
        <v>11.90804545454546</v>
      </c>
      <c r="E313" t="n">
        <v>0.5622727272727273</v>
      </c>
    </row>
    <row r="314">
      <c r="A314" t="inlineStr">
        <is>
          <t>603787</t>
        </is>
      </c>
      <c r="B314" t="n">
        <v>0.01335810005986978</v>
      </c>
      <c r="C314" t="n">
        <v>110.9251101321586</v>
      </c>
      <c r="D314" t="n">
        <v>23.34518181818182</v>
      </c>
      <c r="E314" t="n">
        <v>2.6495</v>
      </c>
    </row>
    <row r="315">
      <c r="A315" t="inlineStr">
        <is>
          <t>603985</t>
        </is>
      </c>
      <c r="B315" t="n">
        <v>0.01216199834238491</v>
      </c>
      <c r="C315" t="n">
        <v>110.3309120258273</v>
      </c>
      <c r="D315" t="n">
        <v>23.10013636363637</v>
      </c>
      <c r="E315" t="n">
        <v>2.979363636363637</v>
      </c>
    </row>
    <row r="316">
      <c r="A316" t="inlineStr">
        <is>
          <t>002980</t>
        </is>
      </c>
      <c r="B316" t="n">
        <v>0.01127007942316877</v>
      </c>
      <c r="C316" t="n">
        <v>110.2611940298507</v>
      </c>
      <c r="D316" t="n">
        <v>56.075</v>
      </c>
      <c r="E316" t="n">
        <v>12.77647058823529</v>
      </c>
    </row>
    <row r="317">
      <c r="A317" t="inlineStr">
        <is>
          <t>300318</t>
        </is>
      </c>
      <c r="B317" t="n">
        <v>0.008808627162654781</v>
      </c>
      <c r="C317" t="n">
        <v>110.1382488479262</v>
      </c>
      <c r="D317" t="n">
        <v>10.36336363636364</v>
      </c>
      <c r="E317" t="n">
        <v>4.851545454545454</v>
      </c>
    </row>
    <row r="318">
      <c r="A318" t="inlineStr">
        <is>
          <t>601208</t>
        </is>
      </c>
      <c r="B318" t="n">
        <v>0.002308095676995219</v>
      </c>
      <c r="C318" t="n">
        <v>109.5238095238095</v>
      </c>
      <c r="D318" t="n">
        <v>8.6685</v>
      </c>
      <c r="E318" t="n">
        <v>2.079363636363637</v>
      </c>
    </row>
    <row r="319">
      <c r="A319" t="inlineStr">
        <is>
          <t>603260</t>
        </is>
      </c>
      <c r="B319" t="n">
        <v>0.007090822321323624</v>
      </c>
      <c r="C319" t="n">
        <v>109.2457420924574</v>
      </c>
      <c r="D319" t="n">
        <v>31.47677272727272</v>
      </c>
      <c r="E319" t="n">
        <v>1.140954545454546</v>
      </c>
    </row>
    <row r="320">
      <c r="A320" t="inlineStr">
        <is>
          <t>002149</t>
        </is>
      </c>
      <c r="B320" t="n">
        <v>0.005240362868058296</v>
      </c>
      <c r="C320" t="n">
        <v>109.2006033182504</v>
      </c>
      <c r="D320" t="n">
        <v>9.354454545454546</v>
      </c>
      <c r="E320" t="n">
        <v>4.486272727272727</v>
      </c>
    </row>
    <row r="321">
      <c r="A321" t="inlineStr">
        <is>
          <t>002727</t>
        </is>
      </c>
      <c r="B321" t="n">
        <v>0.003699031103576557</v>
      </c>
      <c r="C321" t="n">
        <v>108.7695749440716</v>
      </c>
      <c r="D321" t="n">
        <v>34.749</v>
      </c>
      <c r="E321" t="n">
        <v>2.440363636363637</v>
      </c>
    </row>
    <row r="322">
      <c r="A322" t="inlineStr">
        <is>
          <t>300470</t>
        </is>
      </c>
      <c r="B322" t="n">
        <v>0.008072555762988659</v>
      </c>
      <c r="C322" t="n">
        <v>108.700882117081</v>
      </c>
      <c r="D322" t="n">
        <v>37.90463636363636</v>
      </c>
      <c r="E322" t="n">
        <v>1.259727272727273</v>
      </c>
    </row>
    <row r="323">
      <c r="A323" t="inlineStr">
        <is>
          <t>600219</t>
        </is>
      </c>
      <c r="B323" t="n">
        <v>0.000493487298978308</v>
      </c>
      <c r="C323" t="n">
        <v>108.4577114427861</v>
      </c>
      <c r="D323" t="n">
        <v>2.524318181818181</v>
      </c>
      <c r="E323" t="n">
        <v>1.182636363636363</v>
      </c>
    </row>
    <row r="324">
      <c r="A324" t="inlineStr">
        <is>
          <t>600732</t>
        </is>
      </c>
      <c r="B324" t="n">
        <v>0.00472830438523036</v>
      </c>
      <c r="C324" t="n">
        <v>107.9301075268817</v>
      </c>
      <c r="D324" t="n">
        <v>12.988</v>
      </c>
      <c r="E324" t="n">
        <v>3.462363636363636</v>
      </c>
    </row>
    <row r="325">
      <c r="A325" t="inlineStr">
        <is>
          <t>688116</t>
        </is>
      </c>
      <c r="B325" t="n">
        <v>0.01030754664349327</v>
      </c>
      <c r="C325" t="n">
        <v>107.6007326007326</v>
      </c>
      <c r="D325" t="n">
        <v>47.74186363636363</v>
      </c>
      <c r="E325" t="n">
        <v>4.469818181818181</v>
      </c>
    </row>
    <row r="326">
      <c r="A326" t="inlineStr">
        <is>
          <t>300073</t>
        </is>
      </c>
      <c r="B326" t="n">
        <v>0.01992535098424756</v>
      </c>
      <c r="C326" t="n">
        <v>107.4910394265233</v>
      </c>
      <c r="D326" t="n">
        <v>40.36427272727273</v>
      </c>
      <c r="E326" t="n">
        <v>3.683090909090909</v>
      </c>
    </row>
    <row r="327">
      <c r="A327" t="inlineStr">
        <is>
          <t>688019</t>
        </is>
      </c>
      <c r="B327" t="n">
        <v>0.0788105435408364</v>
      </c>
      <c r="C327" t="n">
        <v>107.4846371608092</v>
      </c>
      <c r="D327" t="n">
        <v>307.8191363636364</v>
      </c>
      <c r="E327" t="n">
        <v>6.15709090909091</v>
      </c>
    </row>
    <row r="328">
      <c r="A328" t="inlineStr">
        <is>
          <t>603606</t>
        </is>
      </c>
      <c r="B328" t="n">
        <v>0.005537532982033497</v>
      </c>
      <c r="C328" t="n">
        <v>107.3567151411463</v>
      </c>
      <c r="D328" t="n">
        <v>19.99486363636364</v>
      </c>
      <c r="E328" t="n">
        <v>2.602818181818182</v>
      </c>
    </row>
    <row r="329">
      <c r="A329" t="inlineStr">
        <is>
          <t>002372</t>
        </is>
      </c>
      <c r="B329" t="n">
        <v>0.003255247972908596</v>
      </c>
      <c r="C329" t="n">
        <v>107.1219512195122</v>
      </c>
      <c r="D329" t="n">
        <v>15.30572727272727</v>
      </c>
      <c r="E329" t="n">
        <v>0.6931818181818182</v>
      </c>
    </row>
    <row r="330">
      <c r="A330" t="inlineStr">
        <is>
          <t>002049</t>
        </is>
      </c>
      <c r="B330" t="n">
        <v>0.03584939047136676</v>
      </c>
      <c r="C330" t="n">
        <v>107.1058739510802</v>
      </c>
      <c r="D330" t="n">
        <v>103.1482727272727</v>
      </c>
      <c r="E330" t="n">
        <v>4.003772727272728</v>
      </c>
    </row>
    <row r="331">
      <c r="A331" t="inlineStr">
        <is>
          <t>688390</t>
        </is>
      </c>
      <c r="B331" t="n">
        <v>0.0788283454083899</v>
      </c>
      <c r="C331" t="n">
        <v>106.6666666666667</v>
      </c>
      <c r="D331" t="n">
        <v>205.7409345794393</v>
      </c>
      <c r="E331" t="n">
        <v>8.080841121495327</v>
      </c>
    </row>
    <row r="332">
      <c r="A332" t="inlineStr">
        <is>
          <t>002821</t>
        </is>
      </c>
      <c r="B332" t="n">
        <v>0.0312573680747792</v>
      </c>
      <c r="C332" t="n">
        <v>106.4890282131662</v>
      </c>
      <c r="D332" t="n">
        <v>244.7978636363637</v>
      </c>
      <c r="E332" t="n">
        <v>1.168227272727273</v>
      </c>
    </row>
    <row r="333">
      <c r="A333" t="inlineStr">
        <is>
          <t>300529</t>
        </is>
      </c>
      <c r="B333" t="n">
        <v>0.004536994295569061</v>
      </c>
      <c r="C333" t="n">
        <v>105.8432934926959</v>
      </c>
      <c r="D333" t="n">
        <v>68.84481818181817</v>
      </c>
      <c r="E333" t="n">
        <v>1.536045454545454</v>
      </c>
    </row>
    <row r="334">
      <c r="A334" t="inlineStr">
        <is>
          <t>300551</t>
        </is>
      </c>
      <c r="B334" t="n">
        <v>0.006163063626069338</v>
      </c>
      <c r="C334" t="n">
        <v>105.5045871559633</v>
      </c>
      <c r="D334" t="n">
        <v>24.47504545454546</v>
      </c>
      <c r="E334" t="n">
        <v>4.212318181818182</v>
      </c>
    </row>
    <row r="335">
      <c r="A335" t="inlineStr">
        <is>
          <t>000933</t>
        </is>
      </c>
      <c r="B335" t="n">
        <v>0.001778547162049844</v>
      </c>
      <c r="C335" t="n">
        <v>105.3164556962025</v>
      </c>
      <c r="D335" t="n">
        <v>5.519454545454545</v>
      </c>
      <c r="E335" t="n">
        <v>2.726636363636364</v>
      </c>
    </row>
    <row r="336">
      <c r="A336" t="inlineStr">
        <is>
          <t>603063</t>
        </is>
      </c>
      <c r="B336" t="n">
        <v>0.007456545586284543</v>
      </c>
      <c r="C336" t="n">
        <v>105.2121212121212</v>
      </c>
      <c r="D336" t="n">
        <v>11.40895454545455</v>
      </c>
      <c r="E336" t="n">
        <v>2.748681818181818</v>
      </c>
    </row>
    <row r="337">
      <c r="A337" t="inlineStr">
        <is>
          <t>300760</t>
        </is>
      </c>
      <c r="B337" t="n">
        <v>0.05039701949008553</v>
      </c>
      <c r="C337" t="n">
        <v>105.1649035469819</v>
      </c>
      <c r="D337" t="n">
        <v>337.5750909090909</v>
      </c>
      <c r="E337" t="n">
        <v>1.024045454545454</v>
      </c>
    </row>
    <row r="338">
      <c r="A338" t="inlineStr">
        <is>
          <t>600315</t>
        </is>
      </c>
      <c r="B338" t="n">
        <v>0.004020068934622294</v>
      </c>
      <c r="C338" t="n">
        <v>104.9800796812749</v>
      </c>
      <c r="D338" t="n">
        <v>38.85572727272727</v>
      </c>
      <c r="E338" t="n">
        <v>1.183636363636364</v>
      </c>
    </row>
    <row r="339">
      <c r="A339" t="inlineStr">
        <is>
          <t>600166</t>
        </is>
      </c>
      <c r="B339" t="n">
        <v>0.0006729847009246672</v>
      </c>
      <c r="C339" t="n">
        <v>104.8128342245989</v>
      </c>
      <c r="D339" t="n">
        <v>2.521181818181819</v>
      </c>
      <c r="E339" t="n">
        <v>2.386090909090909</v>
      </c>
    </row>
    <row r="340">
      <c r="A340" t="inlineStr">
        <is>
          <t>600662</t>
        </is>
      </c>
      <c r="B340" t="n">
        <v>0.00225942937747104</v>
      </c>
      <c r="C340" t="n">
        <v>104.679802955665</v>
      </c>
      <c r="D340" t="n">
        <v>8.004636363636363</v>
      </c>
      <c r="E340" t="n">
        <v>1.968590909090909</v>
      </c>
    </row>
    <row r="341">
      <c r="A341" t="inlineStr">
        <is>
          <t>300364</t>
        </is>
      </c>
      <c r="B341" t="n">
        <v>0.001952742863528757</v>
      </c>
      <c r="C341" t="n">
        <v>104.2857142857143</v>
      </c>
      <c r="D341" t="n">
        <v>6.976772727272727</v>
      </c>
      <c r="E341" t="n">
        <v>5.829227272727272</v>
      </c>
    </row>
    <row r="342">
      <c r="A342" t="inlineStr">
        <is>
          <t>600110</t>
        </is>
      </c>
      <c r="B342" t="n">
        <v>0.002876793073386636</v>
      </c>
      <c r="C342" t="n">
        <v>103.9473684210527</v>
      </c>
      <c r="D342" t="n">
        <v>6.325681818181819</v>
      </c>
      <c r="E342" t="n">
        <v>4.145454545454546</v>
      </c>
    </row>
    <row r="343">
      <c r="A343" t="inlineStr">
        <is>
          <t>000831</t>
        </is>
      </c>
      <c r="B343" t="n">
        <v>0.001626509762731546</v>
      </c>
      <c r="C343" t="n">
        <v>103.8335158817086</v>
      </c>
      <c r="D343" t="n">
        <v>13.266</v>
      </c>
      <c r="E343" t="n">
        <v>4.077772727272727</v>
      </c>
    </row>
    <row r="344">
      <c r="A344" t="inlineStr">
        <is>
          <t>603233</t>
        </is>
      </c>
      <c r="B344" t="n">
        <v>0.01064118635352453</v>
      </c>
      <c r="C344" t="n">
        <v>103.4236504935938</v>
      </c>
      <c r="D344" t="n">
        <v>76.80259090909091</v>
      </c>
      <c r="E344" t="n">
        <v>1.631363636363636</v>
      </c>
    </row>
    <row r="345">
      <c r="A345" t="inlineStr">
        <is>
          <t>000612</t>
        </is>
      </c>
      <c r="B345" t="n">
        <v>0.00190575378588797</v>
      </c>
      <c r="C345" t="n">
        <v>103.3149171270718</v>
      </c>
      <c r="D345" t="n">
        <v>6.37631818181818</v>
      </c>
      <c r="E345" t="n">
        <v>3.770227272727273</v>
      </c>
    </row>
    <row r="346">
      <c r="A346" t="inlineStr">
        <is>
          <t>300442</t>
        </is>
      </c>
      <c r="B346" t="n">
        <v>0.01188756310389505</v>
      </c>
      <c r="C346" t="n">
        <v>103.2391048292108</v>
      </c>
      <c r="D346" t="n">
        <v>25.51827272727273</v>
      </c>
      <c r="E346" t="n">
        <v>1.574772727272727</v>
      </c>
    </row>
    <row r="347">
      <c r="A347" t="inlineStr">
        <is>
          <t>601021</t>
        </is>
      </c>
      <c r="B347" t="n">
        <v>0.006773252792246475</v>
      </c>
      <c r="C347" t="n">
        <v>103.0456852791878</v>
      </c>
      <c r="D347" t="n">
        <v>43.71481818181818</v>
      </c>
      <c r="E347" t="n">
        <v>0.6972727272727273</v>
      </c>
    </row>
    <row r="348">
      <c r="A348" t="inlineStr">
        <is>
          <t>300121</t>
        </is>
      </c>
      <c r="B348" t="n">
        <v>0.00176261460475653</v>
      </c>
      <c r="C348" t="n">
        <v>102.8368794326241</v>
      </c>
      <c r="D348" t="n">
        <v>9.649954545454545</v>
      </c>
      <c r="E348" t="n">
        <v>1.469545454545454</v>
      </c>
    </row>
    <row r="349">
      <c r="A349" t="inlineStr">
        <is>
          <t>601965</t>
        </is>
      </c>
      <c r="B349" t="n">
        <v>0.003452782735235167</v>
      </c>
      <c r="C349" t="n">
        <v>102.6385224274406</v>
      </c>
      <c r="D349" t="n">
        <v>12.04</v>
      </c>
      <c r="E349" t="n">
        <v>0.9839999999999999</v>
      </c>
    </row>
    <row r="350">
      <c r="A350" t="inlineStr">
        <is>
          <t>300589</t>
        </is>
      </c>
      <c r="B350" t="n">
        <v>0.02048878631690438</v>
      </c>
      <c r="C350" t="n">
        <v>102.4606299212599</v>
      </c>
      <c r="D350" t="n">
        <v>21.11727272727273</v>
      </c>
      <c r="E350" t="n">
        <v>12.73404545454545</v>
      </c>
    </row>
    <row r="351">
      <c r="A351" t="inlineStr">
        <is>
          <t>300082</t>
        </is>
      </c>
      <c r="B351" t="n">
        <v>0.003082025884381005</v>
      </c>
      <c r="C351" t="n">
        <v>102.23752151463</v>
      </c>
      <c r="D351" t="n">
        <v>8.711454545454545</v>
      </c>
      <c r="E351" t="n">
        <v>2.288</v>
      </c>
    </row>
    <row r="352">
      <c r="A352" t="inlineStr">
        <is>
          <t>600151</t>
        </is>
      </c>
      <c r="B352" t="n">
        <v>0.001803077172637711</v>
      </c>
      <c r="C352" t="n">
        <v>101.8957345971564</v>
      </c>
      <c r="D352" t="n">
        <v>6.558363636363637</v>
      </c>
      <c r="E352" t="n">
        <v>2.422772727272727</v>
      </c>
    </row>
    <row r="353">
      <c r="A353" t="inlineStr">
        <is>
          <t>002318</t>
        </is>
      </c>
      <c r="B353" t="n">
        <v>0.001998435011871326</v>
      </c>
      <c r="C353" t="n">
        <v>101.7118402282454</v>
      </c>
      <c r="D353" t="n">
        <v>9.196090909090909</v>
      </c>
      <c r="E353" t="n">
        <v>2.232272727272727</v>
      </c>
    </row>
    <row r="354">
      <c r="A354" t="inlineStr">
        <is>
          <t>300680</t>
        </is>
      </c>
      <c r="B354" t="n">
        <v>0.008553794420202338</v>
      </c>
      <c r="C354" t="n">
        <v>101.5861027190332</v>
      </c>
      <c r="D354" t="n">
        <v>23.41895454545455</v>
      </c>
      <c r="E354" t="n">
        <v>9.199272727272726</v>
      </c>
    </row>
    <row r="355">
      <c r="A355" t="inlineStr">
        <is>
          <t>300816</t>
        </is>
      </c>
      <c r="B355" t="n">
        <v>0.02362372026916589</v>
      </c>
      <c r="C355" t="n">
        <v>101.5687317202872</v>
      </c>
      <c r="D355" t="n">
        <v>77.0440909090909</v>
      </c>
      <c r="E355" t="n">
        <v>7.319954545454545</v>
      </c>
    </row>
    <row r="356">
      <c r="A356" t="inlineStr">
        <is>
          <t>600456</t>
        </is>
      </c>
      <c r="B356" t="n">
        <v>0.01069248919140522</v>
      </c>
      <c r="C356" t="n">
        <v>101.5165031222123</v>
      </c>
      <c r="D356" t="n">
        <v>33.74318181818182</v>
      </c>
      <c r="E356" t="n">
        <v>2.094590909090909</v>
      </c>
    </row>
    <row r="357">
      <c r="A357" t="inlineStr">
        <is>
          <t>000589</t>
        </is>
      </c>
      <c r="B357" t="n">
        <v>0.001258951101328084</v>
      </c>
      <c r="C357" t="n">
        <v>101.3404825737265</v>
      </c>
      <c r="D357" t="n">
        <v>5.475681818181819</v>
      </c>
      <c r="E357" t="n">
        <v>2.6145</v>
      </c>
    </row>
    <row r="358">
      <c r="A358" t="inlineStr">
        <is>
          <t>300492</t>
        </is>
      </c>
      <c r="B358" t="n">
        <v>0.008159877874148404</v>
      </c>
      <c r="C358" t="n">
        <v>101.2738853503185</v>
      </c>
      <c r="D358" t="n">
        <v>42.15072727272727</v>
      </c>
      <c r="E358" t="n">
        <v>1.312863636363637</v>
      </c>
    </row>
    <row r="359">
      <c r="A359" t="inlineStr">
        <is>
          <t>603008</t>
        </is>
      </c>
      <c r="B359" t="n">
        <v>0.002824867438367597</v>
      </c>
      <c r="C359" t="n">
        <v>101.180744777475</v>
      </c>
      <c r="D359" t="n">
        <v>14.16731818181818</v>
      </c>
      <c r="E359" t="n">
        <v>1.732045454545454</v>
      </c>
    </row>
    <row r="360">
      <c r="A360" t="inlineStr">
        <is>
          <t>688122</t>
        </is>
      </c>
      <c r="B360" t="n">
        <v>0.01790695132799943</v>
      </c>
      <c r="C360" t="n">
        <v>101.015873015873</v>
      </c>
      <c r="D360" t="n">
        <v>47.73863636363637</v>
      </c>
      <c r="E360" t="n">
        <v>3.556318181818182</v>
      </c>
    </row>
    <row r="361">
      <c r="A361" t="inlineStr">
        <is>
          <t>600616</t>
        </is>
      </c>
      <c r="B361" t="n">
        <v>0.003448677551902746</v>
      </c>
      <c r="C361" t="n">
        <v>100.6134969325153</v>
      </c>
      <c r="D361" t="n">
        <v>5.534772727272728</v>
      </c>
      <c r="E361" t="n">
        <v>3.704181818181818</v>
      </c>
    </row>
    <row r="362">
      <c r="A362" t="inlineStr">
        <is>
          <t>600803</t>
        </is>
      </c>
      <c r="B362" t="n">
        <v>0.001769149661650025</v>
      </c>
      <c r="C362" t="n">
        <v>100.3680981595092</v>
      </c>
      <c r="D362" t="n">
        <v>12.00427272727273</v>
      </c>
      <c r="E362" t="n">
        <v>0.8821363636363636</v>
      </c>
    </row>
    <row r="363">
      <c r="A363" t="inlineStr">
        <is>
          <t>600499</t>
        </is>
      </c>
      <c r="B363" t="n">
        <v>0.002329822744695819</v>
      </c>
      <c r="C363" t="n">
        <v>100.2336448598131</v>
      </c>
      <c r="D363" t="n">
        <v>5.142272727272727</v>
      </c>
      <c r="E363" t="n">
        <v>1.294227272727273</v>
      </c>
    </row>
    <row r="364">
      <c r="A364" t="inlineStr">
        <is>
          <t>002475</t>
        </is>
      </c>
      <c r="B364" t="n">
        <v>0.008517249688223448</v>
      </c>
      <c r="C364" t="n">
        <v>100.1516875237012</v>
      </c>
      <c r="D364" t="n">
        <v>49.35663636363636</v>
      </c>
      <c r="E364" t="n">
        <v>1.212136363636364</v>
      </c>
    </row>
    <row r="365">
      <c r="A365" t="inlineStr">
        <is>
          <t>600223</t>
        </is>
      </c>
      <c r="B365" t="n">
        <v>0.002239400974599543</v>
      </c>
      <c r="C365" t="n">
        <v>99.84051036682615</v>
      </c>
      <c r="D365" t="n">
        <v>10.18677272727273</v>
      </c>
      <c r="E365" t="n">
        <v>3.140909090909091</v>
      </c>
    </row>
    <row r="366">
      <c r="A366" t="inlineStr">
        <is>
          <t>603605</t>
        </is>
      </c>
      <c r="B366" t="n">
        <v>0.01388137685222294</v>
      </c>
      <c r="C366" t="n">
        <v>99.6754796220292</v>
      </c>
      <c r="D366" t="n">
        <v>163.3223181818182</v>
      </c>
      <c r="E366" t="n">
        <v>2.298545454545454</v>
      </c>
    </row>
    <row r="367">
      <c r="A367" t="inlineStr">
        <is>
          <t>000001</t>
        </is>
      </c>
      <c r="B367" t="n">
        <v>0.002933882463653881</v>
      </c>
      <c r="C367" t="n">
        <v>99.66471081307628</v>
      </c>
      <c r="D367" t="n">
        <v>16.08540909090909</v>
      </c>
      <c r="E367" t="n">
        <v>0.5753636363636363</v>
      </c>
    </row>
    <row r="368">
      <c r="A368" t="inlineStr">
        <is>
          <t>300601</t>
        </is>
      </c>
      <c r="B368" t="n">
        <v>0.02197307447879722</v>
      </c>
      <c r="C368" t="n">
        <v>99.04006268978351</v>
      </c>
      <c r="D368" t="n">
        <v>164.5692272727273</v>
      </c>
      <c r="E368" t="n">
        <v>1.465363636363636</v>
      </c>
    </row>
    <row r="369">
      <c r="A369" t="inlineStr">
        <is>
          <t>600298</t>
        </is>
      </c>
      <c r="B369" t="n">
        <v>0.009341565147204427</v>
      </c>
      <c r="C369" t="n">
        <v>98.90036654448515</v>
      </c>
      <c r="D369" t="n">
        <v>51.5795909090909</v>
      </c>
      <c r="E369" t="n">
        <v>1.509</v>
      </c>
    </row>
    <row r="370">
      <c r="A370" t="inlineStr">
        <is>
          <t>300207</t>
        </is>
      </c>
      <c r="B370" t="n">
        <v>0.006530939923594554</v>
      </c>
      <c r="C370" t="n">
        <v>98.89883000688231</v>
      </c>
      <c r="D370" t="n">
        <v>23.36786363636364</v>
      </c>
      <c r="E370" t="n">
        <v>2.922318181818182</v>
      </c>
    </row>
    <row r="371">
      <c r="A371" t="inlineStr">
        <is>
          <t>000830</t>
        </is>
      </c>
      <c r="B371" t="n">
        <v>0.002508116664459712</v>
      </c>
      <c r="C371" t="n">
        <v>98.75173370319001</v>
      </c>
      <c r="D371" t="n">
        <v>10.13631818181818</v>
      </c>
      <c r="E371" t="n">
        <v>2.600727272727272</v>
      </c>
    </row>
    <row r="372">
      <c r="A372" t="inlineStr">
        <is>
          <t>002726</t>
        </is>
      </c>
      <c r="B372" t="n">
        <v>0.00227629167981253</v>
      </c>
      <c r="C372" t="n">
        <v>98.63481228668942</v>
      </c>
      <c r="D372" t="n">
        <v>10.61959090909091</v>
      </c>
      <c r="E372" t="n">
        <v>2.726636363636363</v>
      </c>
    </row>
    <row r="373">
      <c r="A373" t="inlineStr">
        <is>
          <t>688208</t>
        </is>
      </c>
      <c r="B373" t="n">
        <v>0.01358266945051259</v>
      </c>
      <c r="C373" t="n">
        <v>98.61992823626828</v>
      </c>
      <c r="D373" t="n">
        <v>60.57113636363637</v>
      </c>
      <c r="E373" t="n">
        <v>3.971090909090909</v>
      </c>
    </row>
    <row r="374">
      <c r="A374" t="inlineStr">
        <is>
          <t>002176</t>
        </is>
      </c>
      <c r="B374" t="n">
        <v>0.002936500813749066</v>
      </c>
      <c r="C374" t="n">
        <v>98.52398523985239</v>
      </c>
      <c r="D374" t="n">
        <v>2.532545454545455</v>
      </c>
      <c r="E374" t="n">
        <v>2.123090909090909</v>
      </c>
    </row>
    <row r="375">
      <c r="A375" t="inlineStr">
        <is>
          <t>300842</t>
        </is>
      </c>
      <c r="B375" t="n">
        <v>0.01055844052794983</v>
      </c>
      <c r="C375" t="n">
        <v>98.3028720626632</v>
      </c>
      <c r="D375" t="n">
        <v>67.38701863354036</v>
      </c>
      <c r="E375" t="n">
        <v>11.07621118012422</v>
      </c>
    </row>
    <row r="376">
      <c r="A376" t="inlineStr">
        <is>
          <t>688006</t>
        </is>
      </c>
      <c r="B376" t="n">
        <v>0.01486660680637731</v>
      </c>
      <c r="C376" t="n">
        <v>98.28571428571431</v>
      </c>
      <c r="D376" t="n">
        <v>55.49731818181818</v>
      </c>
      <c r="E376" t="n">
        <v>3.848272727272728</v>
      </c>
    </row>
    <row r="377">
      <c r="A377" t="inlineStr">
        <is>
          <t>300363</t>
        </is>
      </c>
      <c r="B377" t="n">
        <v>0.003610943201224961</v>
      </c>
      <c r="C377" t="n">
        <v>98.17409766454352</v>
      </c>
      <c r="D377" t="n">
        <v>32.77627272727273</v>
      </c>
      <c r="E377" t="n">
        <v>2.343727272727273</v>
      </c>
    </row>
    <row r="378">
      <c r="A378" t="inlineStr">
        <is>
          <t>000625</t>
        </is>
      </c>
      <c r="B378" t="n">
        <v>0.007283954850533581</v>
      </c>
      <c r="C378" t="n">
        <v>98.125</v>
      </c>
      <c r="D378" t="n">
        <v>14.818</v>
      </c>
      <c r="E378" t="n">
        <v>2.145545454545455</v>
      </c>
    </row>
    <row r="379">
      <c r="A379" t="inlineStr">
        <is>
          <t>603026</t>
        </is>
      </c>
      <c r="B379" t="n">
        <v>0.01573328007366964</v>
      </c>
      <c r="C379" t="n">
        <v>97.93951478896645</v>
      </c>
      <c r="D379" t="n">
        <v>40.38395454545454</v>
      </c>
      <c r="E379" t="n">
        <v>4.629909090909091</v>
      </c>
    </row>
    <row r="380">
      <c r="A380" t="inlineStr">
        <is>
          <t>002074</t>
        </is>
      </c>
      <c r="B380" t="n">
        <v>0.006451578512558545</v>
      </c>
      <c r="C380" t="n">
        <v>97.89628180039138</v>
      </c>
      <c r="D380" t="n">
        <v>27.85195454545455</v>
      </c>
      <c r="E380" t="n">
        <v>4.748045454545455</v>
      </c>
    </row>
    <row r="381">
      <c r="A381" t="inlineStr">
        <is>
          <t>300454</t>
        </is>
      </c>
      <c r="B381" t="n">
        <v>0.02767715009008417</v>
      </c>
      <c r="C381" t="n">
        <v>97.71766169154228</v>
      </c>
      <c r="D381" t="n">
        <v>211.4636818181818</v>
      </c>
      <c r="E381" t="n">
        <v>0.886909090909091</v>
      </c>
    </row>
    <row r="382">
      <c r="A382" t="inlineStr">
        <is>
          <t>688111</t>
        </is>
      </c>
      <c r="B382" t="n">
        <v>0.05017484349584134</v>
      </c>
      <c r="C382" t="n">
        <v>97.57604117922322</v>
      </c>
      <c r="D382" t="n">
        <v>329.5686818181817</v>
      </c>
      <c r="E382" t="n">
        <v>1.889227272727273</v>
      </c>
    </row>
    <row r="383">
      <c r="A383" t="inlineStr">
        <is>
          <t>300008</t>
        </is>
      </c>
      <c r="B383" t="n">
        <v>0.003950940296583654</v>
      </c>
      <c r="C383" t="n">
        <v>97.53086419753086</v>
      </c>
      <c r="D383" t="n">
        <v>5.298454545454545</v>
      </c>
      <c r="E383" t="n">
        <v>10.46536363636364</v>
      </c>
    </row>
    <row r="384">
      <c r="A384" t="inlineStr">
        <is>
          <t>300034</t>
        </is>
      </c>
      <c r="B384" t="n">
        <v>0.006957630511197097</v>
      </c>
      <c r="C384" t="n">
        <v>97.25839616175465</v>
      </c>
      <c r="D384" t="n">
        <v>23.18836363636364</v>
      </c>
      <c r="E384" t="n">
        <v>2.654954545454546</v>
      </c>
    </row>
    <row r="385">
      <c r="A385" t="inlineStr">
        <is>
          <t>603290</t>
        </is>
      </c>
      <c r="B385" t="n">
        <v>0.04916432050925924</v>
      </c>
      <c r="C385" t="n">
        <v>96.80061428205784</v>
      </c>
      <c r="D385" t="n">
        <v>200.0965</v>
      </c>
      <c r="E385" t="n">
        <v>9.164863636363636</v>
      </c>
    </row>
    <row r="386">
      <c r="A386" t="inlineStr">
        <is>
          <t>603208</t>
        </is>
      </c>
      <c r="B386" t="n">
        <v>0.01732314905069123</v>
      </c>
      <c r="C386" t="n">
        <v>96.32065410593673</v>
      </c>
      <c r="D386" t="n">
        <v>108.3292272727273</v>
      </c>
      <c r="E386" t="n">
        <v>1.210818181818182</v>
      </c>
    </row>
    <row r="387">
      <c r="A387" t="inlineStr">
        <is>
          <t>002884</t>
        </is>
      </c>
      <c r="B387" t="n">
        <v>0.006270403364412426</v>
      </c>
      <c r="C387" t="n">
        <v>96.13559322033898</v>
      </c>
      <c r="D387" t="n">
        <v>20.71945454545455</v>
      </c>
      <c r="E387" t="n">
        <v>1.802590909090909</v>
      </c>
    </row>
    <row r="388">
      <c r="A388" t="inlineStr">
        <is>
          <t>600416</t>
        </is>
      </c>
      <c r="B388" t="n">
        <v>0.004016825394263009</v>
      </c>
      <c r="C388" t="n">
        <v>95.88173178458288</v>
      </c>
      <c r="D388" t="n">
        <v>15.95195454545455</v>
      </c>
      <c r="E388" t="n">
        <v>1.065181818181818</v>
      </c>
    </row>
    <row r="389">
      <c r="A389" t="inlineStr">
        <is>
          <t>000522</t>
        </is>
      </c>
      <c r="B389" t="n">
        <v>0.002797499485758503</v>
      </c>
      <c r="C389" t="n">
        <v>95.87542087542087</v>
      </c>
      <c r="D389" t="n">
        <v>19.92277272727273</v>
      </c>
      <c r="E389" t="n">
        <v>0</v>
      </c>
    </row>
    <row r="390">
      <c r="A390" t="inlineStr">
        <is>
          <t>002738</t>
        </is>
      </c>
      <c r="B390" t="n">
        <v>0.006878407446819709</v>
      </c>
      <c r="C390" t="n">
        <v>95.87345254470428</v>
      </c>
      <c r="D390" t="n">
        <v>19.48445454545455</v>
      </c>
      <c r="E390" t="n">
        <v>4.244681818181818</v>
      </c>
    </row>
    <row r="391">
      <c r="A391" t="inlineStr">
        <is>
          <t>300727</t>
        </is>
      </c>
      <c r="B391" t="n">
        <v>0.01712994494565575</v>
      </c>
      <c r="C391" t="n">
        <v>95.46165884194056</v>
      </c>
      <c r="D391" t="n">
        <v>21.54718181818182</v>
      </c>
      <c r="E391" t="n">
        <v>11.27336363636364</v>
      </c>
    </row>
    <row r="392">
      <c r="A392" t="inlineStr">
        <is>
          <t>688016</t>
        </is>
      </c>
      <c r="B392" t="n">
        <v>0.03655747494932335</v>
      </c>
      <c r="C392" t="n">
        <v>95.42244136460553</v>
      </c>
      <c r="D392" t="n">
        <v>256.8049090909091</v>
      </c>
      <c r="E392" t="n">
        <v>2.792681818181818</v>
      </c>
    </row>
    <row r="393">
      <c r="A393" t="inlineStr">
        <is>
          <t>603993</t>
        </is>
      </c>
      <c r="B393" t="n">
        <v>0.0009118996630174811</v>
      </c>
      <c r="C393" t="n">
        <v>95.25222551928782</v>
      </c>
      <c r="D393" t="n">
        <v>4.378363636363637</v>
      </c>
      <c r="E393" t="n">
        <v>1.378590909090909</v>
      </c>
    </row>
    <row r="394">
      <c r="A394" t="inlineStr">
        <is>
          <t>600711</t>
        </is>
      </c>
      <c r="B394" t="n">
        <v>0.001816427105844371</v>
      </c>
      <c r="C394" t="n">
        <v>95.21410579345087</v>
      </c>
      <c r="D394" t="n">
        <v>5.845909090909092</v>
      </c>
      <c r="E394" t="n">
        <v>4.889136363636363</v>
      </c>
    </row>
    <row r="395">
      <c r="A395" t="inlineStr">
        <is>
          <t>002142</t>
        </is>
      </c>
      <c r="B395" t="n">
        <v>0.00415419850038478</v>
      </c>
      <c r="C395" t="n">
        <v>95.18127581459386</v>
      </c>
      <c r="D395" t="n">
        <v>31.49077272727273</v>
      </c>
      <c r="E395" t="n">
        <v>0.6128636363636363</v>
      </c>
    </row>
    <row r="396">
      <c r="A396" t="inlineStr">
        <is>
          <t>002930</t>
        </is>
      </c>
      <c r="B396" t="n">
        <v>0.004309406224893218</v>
      </c>
      <c r="C396" t="n">
        <v>94.93414387031409</v>
      </c>
      <c r="D396" t="n">
        <v>17.65140909090909</v>
      </c>
      <c r="E396" t="n">
        <v>6.060363636363637</v>
      </c>
    </row>
    <row r="397">
      <c r="A397" t="inlineStr">
        <is>
          <t>600584</t>
        </is>
      </c>
      <c r="B397" t="n">
        <v>0.007904164132903466</v>
      </c>
      <c r="C397" t="n">
        <v>94.38515081206495</v>
      </c>
      <c r="D397" t="n">
        <v>36.6345909090909</v>
      </c>
      <c r="E397" t="n">
        <v>6.237818181818183</v>
      </c>
    </row>
    <row r="398">
      <c r="A398" t="inlineStr">
        <is>
          <t>002867</t>
        </is>
      </c>
      <c r="B398" t="n">
        <v>0.003557720787230237</v>
      </c>
      <c r="C398" t="n">
        <v>94.35897435897435</v>
      </c>
      <c r="D398" t="n">
        <v>24.79090909090909</v>
      </c>
      <c r="E398" t="n">
        <v>0.860409090909091</v>
      </c>
    </row>
    <row r="399">
      <c r="A399" t="inlineStr">
        <is>
          <t>603855</t>
        </is>
      </c>
      <c r="B399" t="n">
        <v>0.003431635142678539</v>
      </c>
      <c r="C399" t="n">
        <v>93.66626065773444</v>
      </c>
      <c r="D399" t="n">
        <v>15.812</v>
      </c>
      <c r="E399" t="n">
        <v>1.487</v>
      </c>
    </row>
    <row r="400">
      <c r="A400" t="inlineStr">
        <is>
          <t>002210</t>
        </is>
      </c>
      <c r="B400" t="n">
        <v>0.0008674323261869878</v>
      </c>
      <c r="C400" t="n">
        <v>93.57798165137612</v>
      </c>
      <c r="D400" t="n">
        <v>1.757363636363636</v>
      </c>
      <c r="E400" t="n">
        <v>1.183727272727273</v>
      </c>
    </row>
    <row r="401">
      <c r="A401" t="inlineStr">
        <is>
          <t>300690</t>
        </is>
      </c>
      <c r="B401" t="n">
        <v>0.0235133327287706</v>
      </c>
      <c r="C401" t="n">
        <v>93.23583180987205</v>
      </c>
      <c r="D401" t="n">
        <v>39.96654545454545</v>
      </c>
      <c r="E401" t="n">
        <v>6.586</v>
      </c>
    </row>
    <row r="402">
      <c r="A402" t="inlineStr">
        <is>
          <t>002409</t>
        </is>
      </c>
      <c r="B402" t="n">
        <v>0.0088191587757984</v>
      </c>
      <c r="C402" t="n">
        <v>93.17375886524822</v>
      </c>
      <c r="D402" t="n">
        <v>54.14599999999999</v>
      </c>
      <c r="E402" t="n">
        <v>5.687227272727274</v>
      </c>
    </row>
    <row r="403">
      <c r="A403" t="inlineStr">
        <is>
          <t>002472</t>
        </is>
      </c>
      <c r="B403" t="n">
        <v>0.001078074809928055</v>
      </c>
      <c r="C403" t="n">
        <v>93.0672268907563</v>
      </c>
      <c r="D403" t="n">
        <v>6.319772727272727</v>
      </c>
      <c r="E403" t="n">
        <v>1.780909090909091</v>
      </c>
    </row>
    <row r="404">
      <c r="A404" t="inlineStr">
        <is>
          <t>300699</t>
        </is>
      </c>
      <c r="B404" t="n">
        <v>0.01109703187119499</v>
      </c>
      <c r="C404" t="n">
        <v>92.9850746268657</v>
      </c>
      <c r="D404" t="n">
        <v>71.26009090909091</v>
      </c>
      <c r="E404" t="n">
        <v>1.421409090909091</v>
      </c>
    </row>
    <row r="405">
      <c r="A405" t="inlineStr">
        <is>
          <t>300593</t>
        </is>
      </c>
      <c r="B405" t="n">
        <v>0.008477221118431718</v>
      </c>
      <c r="C405" t="n">
        <v>92.26023555804825</v>
      </c>
      <c r="D405" t="n">
        <v>21.106</v>
      </c>
      <c r="E405" t="n">
        <v>7.350045454545455</v>
      </c>
    </row>
    <row r="406">
      <c r="A406" t="inlineStr">
        <is>
          <t>002803</t>
        </is>
      </c>
      <c r="B406" t="n">
        <v>0.01182050456003622</v>
      </c>
      <c r="C406" t="n">
        <v>92.13213213213214</v>
      </c>
      <c r="D406" t="n">
        <v>31.78036363636364</v>
      </c>
      <c r="E406" t="n">
        <v>2.897090909090909</v>
      </c>
    </row>
    <row r="407">
      <c r="A407" t="inlineStr">
        <is>
          <t>000703</t>
        </is>
      </c>
      <c r="B407" t="n">
        <v>0.001389057388031712</v>
      </c>
      <c r="C407" t="n">
        <v>92.00463499420624</v>
      </c>
      <c r="D407" t="n">
        <v>11.11381818181818</v>
      </c>
      <c r="E407" t="n">
        <v>0.9203636363636363</v>
      </c>
    </row>
    <row r="408">
      <c r="A408" t="inlineStr">
        <is>
          <t>600089</t>
        </is>
      </c>
      <c r="B408" t="n">
        <v>0.001363082963839652</v>
      </c>
      <c r="C408" t="n">
        <v>91.8732782369146</v>
      </c>
      <c r="D408" t="n">
        <v>8.534363636363636</v>
      </c>
      <c r="E408" t="n">
        <v>2.648590909090909</v>
      </c>
    </row>
    <row r="409">
      <c r="A409" t="inlineStr">
        <is>
          <t>300106</t>
        </is>
      </c>
      <c r="B409" t="n">
        <v>0.005174997402752553</v>
      </c>
      <c r="C409" t="n">
        <v>91.77852348993287</v>
      </c>
      <c r="D409" t="n">
        <v>10.51509090909091</v>
      </c>
      <c r="E409" t="n">
        <v>9.095545454545455</v>
      </c>
    </row>
    <row r="410">
      <c r="A410" t="inlineStr">
        <is>
          <t>600549</t>
        </is>
      </c>
      <c r="B410" t="n">
        <v>0.001413238721014428</v>
      </c>
      <c r="C410" t="n">
        <v>91.62833486660533</v>
      </c>
      <c r="D410" t="n">
        <v>14.16745454545455</v>
      </c>
      <c r="E410" t="n">
        <v>1.839318181818182</v>
      </c>
    </row>
    <row r="411">
      <c r="A411" t="inlineStr">
        <is>
          <t>600418</t>
        </is>
      </c>
      <c r="B411" t="n">
        <v>0.002437497977803787</v>
      </c>
      <c r="C411" t="n">
        <v>91.61425576519919</v>
      </c>
      <c r="D411" t="n">
        <v>8.700863636363637</v>
      </c>
      <c r="E411" t="n">
        <v>5.253045454545455</v>
      </c>
    </row>
    <row r="412">
      <c r="A412" t="inlineStr">
        <is>
          <t>603212</t>
        </is>
      </c>
      <c r="B412" t="n">
        <v>0.003277393190443774</v>
      </c>
      <c r="C412" t="n">
        <v>91.40572951365758</v>
      </c>
      <c r="D412" t="n">
        <v>31.50860103626943</v>
      </c>
      <c r="E412" t="n">
        <v>12.91466321243523</v>
      </c>
    </row>
    <row r="413">
      <c r="A413" t="inlineStr">
        <is>
          <t>002841</t>
        </is>
      </c>
      <c r="B413" t="n">
        <v>0.009431402293142871</v>
      </c>
      <c r="C413" t="n">
        <v>91.39642620780938</v>
      </c>
      <c r="D413" t="n">
        <v>99.03245454545454</v>
      </c>
      <c r="E413" t="n">
        <v>0.3833181818181819</v>
      </c>
    </row>
    <row r="414">
      <c r="A414" t="inlineStr">
        <is>
          <t>300618</t>
        </is>
      </c>
      <c r="B414" t="n">
        <v>0.01831029126932585</v>
      </c>
      <c r="C414" t="n">
        <v>91.30903601466464</v>
      </c>
      <c r="D414" t="n">
        <v>69.51740909090908</v>
      </c>
      <c r="E414" t="n">
        <v>5.610909090909091</v>
      </c>
    </row>
    <row r="415">
      <c r="A415" t="inlineStr">
        <is>
          <t>300623</t>
        </is>
      </c>
      <c r="B415" t="n">
        <v>0.01447420662382728</v>
      </c>
      <c r="C415" t="n">
        <v>91.0080454330336</v>
      </c>
      <c r="D415" t="n">
        <v>34.57127272727273</v>
      </c>
      <c r="E415" t="n">
        <v>5.874954545454546</v>
      </c>
    </row>
    <row r="416">
      <c r="A416" t="inlineStr">
        <is>
          <t>002714</t>
        </is>
      </c>
      <c r="B416" t="n">
        <v>0.006309420278142058</v>
      </c>
      <c r="C416" t="n">
        <v>90.85197670855038</v>
      </c>
      <c r="D416" t="n">
        <v>79.48227272727271</v>
      </c>
      <c r="E416" t="n">
        <v>1.164409090909091</v>
      </c>
    </row>
    <row r="417">
      <c r="A417" t="inlineStr">
        <is>
          <t>000768</t>
        </is>
      </c>
      <c r="B417" t="n">
        <v>0.007410401739570006</v>
      </c>
      <c r="C417" t="n">
        <v>90.37304452466906</v>
      </c>
      <c r="D417" t="n">
        <v>24.2945</v>
      </c>
      <c r="E417" t="n">
        <v>1.346863636363637</v>
      </c>
    </row>
    <row r="418">
      <c r="A418" t="inlineStr">
        <is>
          <t>603786</t>
        </is>
      </c>
      <c r="B418" t="n">
        <v>0.005955158428841363</v>
      </c>
      <c r="C418" t="n">
        <v>90.07344758513244</v>
      </c>
      <c r="D418" t="n">
        <v>68.51500000000001</v>
      </c>
      <c r="E418" t="n">
        <v>2.876681818181818</v>
      </c>
    </row>
    <row r="419">
      <c r="A419" t="inlineStr">
        <is>
          <t>600362</t>
        </is>
      </c>
      <c r="B419" t="n">
        <v>0.002798017308156587</v>
      </c>
      <c r="C419" t="n">
        <v>89.57816377171217</v>
      </c>
      <c r="D419" t="n">
        <v>16.11859090909091</v>
      </c>
      <c r="E419" t="n">
        <v>1.746136363636364</v>
      </c>
    </row>
    <row r="420">
      <c r="A420" t="inlineStr">
        <is>
          <t>002008</t>
        </is>
      </c>
      <c r="B420" t="n">
        <v>0.003824145099552536</v>
      </c>
      <c r="C420" t="n">
        <v>89.5007342143906</v>
      </c>
      <c r="D420" t="n">
        <v>37.21368181818182</v>
      </c>
      <c r="E420" t="n">
        <v>2.499272727272727</v>
      </c>
    </row>
    <row r="421">
      <c r="A421" t="inlineStr">
        <is>
          <t>600305</t>
        </is>
      </c>
      <c r="B421" t="n">
        <v>0.002525086432017288</v>
      </c>
      <c r="C421" t="n">
        <v>89.27285817134627</v>
      </c>
      <c r="D421" t="n">
        <v>20.52463636363636</v>
      </c>
      <c r="E421" t="n">
        <v>1.999136363636363</v>
      </c>
    </row>
    <row r="422">
      <c r="A422" t="inlineStr">
        <is>
          <t>600733</t>
        </is>
      </c>
      <c r="B422" t="n">
        <v>0.001042315516329621</v>
      </c>
      <c r="C422" t="n">
        <v>89.23395445134577</v>
      </c>
      <c r="D422" t="n">
        <v>7.016318181818183</v>
      </c>
      <c r="E422" t="n">
        <v>2.176863636363637</v>
      </c>
    </row>
    <row r="423">
      <c r="A423" t="inlineStr">
        <is>
          <t>002092</t>
        </is>
      </c>
      <c r="B423" t="n">
        <v>0.000850195228718161</v>
      </c>
      <c r="C423" t="n">
        <v>89.22764227642277</v>
      </c>
      <c r="D423" t="n">
        <v>5.574045454545455</v>
      </c>
      <c r="E423" t="n">
        <v>1.633909090909091</v>
      </c>
    </row>
    <row r="424">
      <c r="A424" t="inlineStr">
        <is>
          <t>300316</t>
        </is>
      </c>
      <c r="B424" t="n">
        <v>0.005533011597245207</v>
      </c>
      <c r="C424" t="n">
        <v>89.07029478458048</v>
      </c>
      <c r="D424" t="n">
        <v>27.8265</v>
      </c>
      <c r="E424" t="n">
        <v>2.450409090909091</v>
      </c>
    </row>
    <row r="425">
      <c r="A425" t="inlineStr">
        <is>
          <t>601388</t>
        </is>
      </c>
      <c r="B425" t="n">
        <v>0.0005291155871876876</v>
      </c>
      <c r="C425" t="n">
        <v>89.02439024390245</v>
      </c>
      <c r="D425" t="n">
        <v>2.313409090909091</v>
      </c>
      <c r="E425" t="n">
        <v>3.422045454545455</v>
      </c>
    </row>
    <row r="426">
      <c r="A426" t="inlineStr">
        <is>
          <t>300432</t>
        </is>
      </c>
      <c r="B426" t="n">
        <v>0.001790039994689502</v>
      </c>
      <c r="C426" t="n">
        <v>88.8015717092338</v>
      </c>
      <c r="D426" t="n">
        <v>9.3375</v>
      </c>
      <c r="E426" t="n">
        <v>4.286545454545456</v>
      </c>
    </row>
    <row r="427">
      <c r="A427" t="inlineStr">
        <is>
          <t>002041</t>
        </is>
      </c>
      <c r="B427" t="n">
        <v>0.003547208016068464</v>
      </c>
      <c r="C427" t="n">
        <v>88.58024691358023</v>
      </c>
      <c r="D427" t="n">
        <v>16.51236363636364</v>
      </c>
      <c r="E427" t="n">
        <v>3.964590909090909</v>
      </c>
    </row>
    <row r="428">
      <c r="A428" t="inlineStr">
        <is>
          <t>000963</t>
        </is>
      </c>
      <c r="B428" t="n">
        <v>0.002620798536812912</v>
      </c>
      <c r="C428" t="n">
        <v>88.468809073724</v>
      </c>
      <c r="D428" t="n">
        <v>25.4505</v>
      </c>
      <c r="E428" t="n">
        <v>1.460909090909091</v>
      </c>
    </row>
    <row r="429">
      <c r="A429" t="inlineStr">
        <is>
          <t>000039</t>
        </is>
      </c>
      <c r="B429" t="n">
        <v>0.005126269680713805</v>
      </c>
      <c r="C429" t="n">
        <v>88.39634941329855</v>
      </c>
      <c r="D429" t="n">
        <v>10.44372727272727</v>
      </c>
      <c r="E429" t="n">
        <v>1.420318181818182</v>
      </c>
    </row>
    <row r="430">
      <c r="A430" t="inlineStr">
        <is>
          <t>600036</t>
        </is>
      </c>
      <c r="B430" t="n">
        <v>0.004579129495751778</v>
      </c>
      <c r="C430" t="n">
        <v>88.36325966850826</v>
      </c>
      <c r="D430" t="n">
        <v>38.90936363636363</v>
      </c>
      <c r="E430" t="n">
        <v>0.3180909090909091</v>
      </c>
    </row>
    <row r="431">
      <c r="A431" t="inlineStr">
        <is>
          <t>002080</t>
        </is>
      </c>
      <c r="B431" t="n">
        <v>0.005718499445988637</v>
      </c>
      <c r="C431" t="n">
        <v>88.33709556057188</v>
      </c>
      <c r="D431" t="n">
        <v>18.17154545454545</v>
      </c>
      <c r="E431" t="n">
        <v>1.354727272727273</v>
      </c>
    </row>
    <row r="432">
      <c r="A432" t="inlineStr">
        <is>
          <t>300827</t>
        </is>
      </c>
      <c r="B432" t="n">
        <v>0.009296064324209515</v>
      </c>
      <c r="C432" t="n">
        <v>87.997432605905</v>
      </c>
      <c r="D432" t="n">
        <v>55.82135265700483</v>
      </c>
      <c r="E432" t="n">
        <v>14.33352657004831</v>
      </c>
    </row>
    <row r="433">
      <c r="A433" t="inlineStr">
        <is>
          <t>603987</t>
        </is>
      </c>
      <c r="B433" t="n">
        <v>0.001606759429066844</v>
      </c>
      <c r="C433" t="n">
        <v>87.87878787878786</v>
      </c>
      <c r="D433" t="n">
        <v>15.70781818181818</v>
      </c>
      <c r="E433" t="n">
        <v>2.726454545454545</v>
      </c>
    </row>
    <row r="434">
      <c r="A434" t="inlineStr">
        <is>
          <t>300847</t>
        </is>
      </c>
      <c r="B434" t="n">
        <v>0.00528106844481221</v>
      </c>
      <c r="C434" t="n">
        <v>87.68768768768768</v>
      </c>
      <c r="D434" t="n">
        <v>27.76689189189189</v>
      </c>
      <c r="E434" t="n">
        <v>17.68905405405406</v>
      </c>
    </row>
    <row r="435">
      <c r="A435" t="inlineStr">
        <is>
          <t>300142</t>
        </is>
      </c>
      <c r="B435" t="n">
        <v>0.01435061182782398</v>
      </c>
      <c r="C435" t="n">
        <v>87.57721345229923</v>
      </c>
      <c r="D435" t="n">
        <v>48.76999999999999</v>
      </c>
      <c r="E435" t="n">
        <v>3.257909090909091</v>
      </c>
    </row>
    <row r="436">
      <c r="A436" t="inlineStr">
        <is>
          <t>300413</t>
        </is>
      </c>
      <c r="B436" t="n">
        <v>0.01028107962026507</v>
      </c>
      <c r="C436" t="n">
        <v>87.5</v>
      </c>
      <c r="D436" t="n">
        <v>64.36559090909091</v>
      </c>
      <c r="E436" t="n">
        <v>0.9958181818181818</v>
      </c>
    </row>
    <row r="437">
      <c r="A437" t="inlineStr">
        <is>
          <t>688366</t>
        </is>
      </c>
      <c r="B437" t="n">
        <v>0.02787060257714239</v>
      </c>
      <c r="C437" t="n">
        <v>87.43016759776536</v>
      </c>
      <c r="D437" t="n">
        <v>104.4942727272727</v>
      </c>
      <c r="E437" t="n">
        <v>4.525500000000001</v>
      </c>
    </row>
    <row r="438">
      <c r="A438" t="inlineStr">
        <is>
          <t>002507</t>
        </is>
      </c>
      <c r="B438" t="n">
        <v>0.003823524376950485</v>
      </c>
      <c r="C438" t="n">
        <v>87.25526413003324</v>
      </c>
      <c r="D438" t="n">
        <v>40.43090909090909</v>
      </c>
      <c r="E438" t="n">
        <v>1.569590909090909</v>
      </c>
    </row>
    <row r="439">
      <c r="A439" t="inlineStr">
        <is>
          <t>300536</t>
        </is>
      </c>
      <c r="B439" t="n">
        <v>0.004459858052073529</v>
      </c>
      <c r="C439" t="n">
        <v>87.08751793400286</v>
      </c>
      <c r="D439" t="n">
        <v>12.06090909090909</v>
      </c>
      <c r="E439" t="n">
        <v>2.0335</v>
      </c>
    </row>
    <row r="440">
      <c r="A440" t="inlineStr">
        <is>
          <t>601166</t>
        </is>
      </c>
      <c r="B440" t="n">
        <v>0.002007051095376407</v>
      </c>
      <c r="C440" t="n">
        <v>86.94736842105264</v>
      </c>
      <c r="D440" t="n">
        <v>17.56172727272727</v>
      </c>
      <c r="E440" t="n">
        <v>0.5205909090909091</v>
      </c>
    </row>
    <row r="441">
      <c r="A441" t="inlineStr">
        <is>
          <t>000921</t>
        </is>
      </c>
      <c r="B441" t="n">
        <v>0.001938194844080213</v>
      </c>
      <c r="C441" t="n">
        <v>86.7321867321867</v>
      </c>
      <c r="D441" t="n">
        <v>12.78790909090909</v>
      </c>
      <c r="E441" t="n">
        <v>1.171454545454546</v>
      </c>
    </row>
    <row r="442">
      <c r="A442" t="inlineStr">
        <is>
          <t>000100</t>
        </is>
      </c>
      <c r="B442" t="n">
        <v>0.001200994115784783</v>
      </c>
      <c r="C442" t="n">
        <v>86.7075664621677</v>
      </c>
      <c r="D442" t="n">
        <v>6.426545454545455</v>
      </c>
      <c r="E442" t="n">
        <v>3.576636363636363</v>
      </c>
    </row>
    <row r="443">
      <c r="A443" t="inlineStr">
        <is>
          <t>000591</t>
        </is>
      </c>
      <c r="B443" t="n">
        <v>0.001541739073410945</v>
      </c>
      <c r="C443" t="n">
        <v>86.03174603174604</v>
      </c>
      <c r="D443" t="n">
        <v>4.506863636363636</v>
      </c>
      <c r="E443" t="n">
        <v>4.698545454545455</v>
      </c>
    </row>
    <row r="444">
      <c r="A444" t="inlineStr">
        <is>
          <t>600295</t>
        </is>
      </c>
      <c r="B444" t="n">
        <v>0.001413482957857225</v>
      </c>
      <c r="C444" t="n">
        <v>86.00583090379008</v>
      </c>
      <c r="D444" t="n">
        <v>8.982318181818181</v>
      </c>
      <c r="E444" t="n">
        <v>2.2565</v>
      </c>
    </row>
    <row r="445">
      <c r="A445" t="inlineStr">
        <is>
          <t>002851</t>
        </is>
      </c>
      <c r="B445" t="n">
        <v>0.004160615736248203</v>
      </c>
      <c r="C445" t="n">
        <v>85.95250126326425</v>
      </c>
      <c r="D445" t="n">
        <v>30.08586363636364</v>
      </c>
      <c r="E445" t="n">
        <v>1.708545454545455</v>
      </c>
    </row>
    <row r="446">
      <c r="A446" t="inlineStr">
        <is>
          <t>603589</t>
        </is>
      </c>
      <c r="B446" t="n">
        <v>0.008235104085268565</v>
      </c>
      <c r="C446" t="n">
        <v>84.52722063037253</v>
      </c>
      <c r="D446" t="n">
        <v>54.26545454545455</v>
      </c>
      <c r="E446" t="n">
        <v>1.595045454545454</v>
      </c>
    </row>
    <row r="447">
      <c r="A447" t="inlineStr">
        <is>
          <t>603039</t>
        </is>
      </c>
      <c r="B447" t="n">
        <v>0.0142410403963934</v>
      </c>
      <c r="C447" t="n">
        <v>84.3937575030012</v>
      </c>
      <c r="D447" t="n">
        <v>83.3592727272727</v>
      </c>
      <c r="E447" t="n">
        <v>0.3881818181818182</v>
      </c>
    </row>
    <row r="448">
      <c r="A448" t="inlineStr">
        <is>
          <t>002626</t>
        </is>
      </c>
      <c r="B448" t="n">
        <v>0.01203323269346118</v>
      </c>
      <c r="C448" t="n">
        <v>84.29319371727748</v>
      </c>
      <c r="D448" t="n">
        <v>33.05545454545455</v>
      </c>
      <c r="E448" t="n">
        <v>2.508499999999999</v>
      </c>
    </row>
    <row r="449">
      <c r="A449" t="inlineStr">
        <is>
          <t>002730</t>
        </is>
      </c>
      <c r="B449" t="n">
        <v>0.002449051913752186</v>
      </c>
      <c r="C449" t="n">
        <v>83.86666666666665</v>
      </c>
      <c r="D449" t="n">
        <v>10.10104545454545</v>
      </c>
      <c r="E449" t="n">
        <v>2.131909090909091</v>
      </c>
    </row>
    <row r="450">
      <c r="A450" t="inlineStr">
        <is>
          <t>002054</t>
        </is>
      </c>
      <c r="B450" t="n">
        <v>0.000597783290873469</v>
      </c>
      <c r="C450" t="n">
        <v>83.73983739837398</v>
      </c>
      <c r="D450" t="n">
        <v>7.649863636363635</v>
      </c>
      <c r="E450" t="n">
        <v>3.528272727272727</v>
      </c>
    </row>
    <row r="451">
      <c r="A451" t="inlineStr">
        <is>
          <t>000893</t>
        </is>
      </c>
      <c r="B451" t="n">
        <v>0.001186907380993381</v>
      </c>
      <c r="C451" t="n">
        <v>83.63970588235293</v>
      </c>
      <c r="D451" t="n">
        <v>7.718272727272727</v>
      </c>
      <c r="E451" t="n">
        <v>1.809954545454545</v>
      </c>
    </row>
    <row r="452">
      <c r="A452" t="inlineStr">
        <is>
          <t>002026</t>
        </is>
      </c>
      <c r="B452" t="n">
        <v>0.004268918637514637</v>
      </c>
      <c r="C452" t="n">
        <v>83.2627118644068</v>
      </c>
      <c r="D452" t="n">
        <v>8.441681818181818</v>
      </c>
      <c r="E452" t="n">
        <v>3.548727272727273</v>
      </c>
    </row>
    <row r="453">
      <c r="A453" t="inlineStr">
        <is>
          <t>603319</t>
        </is>
      </c>
      <c r="B453" t="n">
        <v>0.01227330130193454</v>
      </c>
      <c r="C453" t="n">
        <v>83.12735088662009</v>
      </c>
      <c r="D453" t="n">
        <v>30.71286363636364</v>
      </c>
      <c r="E453" t="n">
        <v>3.085227272727273</v>
      </c>
    </row>
    <row r="454">
      <c r="A454" t="inlineStr">
        <is>
          <t>002158</t>
        </is>
      </c>
      <c r="B454" t="n">
        <v>0.001704457446579278</v>
      </c>
      <c r="C454" t="n">
        <v>82.89361702127658</v>
      </c>
      <c r="D454" t="n">
        <v>13.98172727272727</v>
      </c>
      <c r="E454" t="n">
        <v>2.970590909090909</v>
      </c>
    </row>
    <row r="455">
      <c r="A455" t="inlineStr">
        <is>
          <t>600196</t>
        </is>
      </c>
      <c r="B455" t="n">
        <v>0.01120063328941057</v>
      </c>
      <c r="C455" t="n">
        <v>82.67973856209152</v>
      </c>
      <c r="D455" t="n">
        <v>46.27627272727272</v>
      </c>
      <c r="E455" t="n">
        <v>3.081681818181818</v>
      </c>
    </row>
    <row r="456">
      <c r="A456" t="inlineStr">
        <is>
          <t>002129</t>
        </is>
      </c>
      <c r="B456" t="n">
        <v>0.003359451488156438</v>
      </c>
      <c r="C456" t="n">
        <v>82.63979193758126</v>
      </c>
      <c r="D456" t="n">
        <v>22.4865</v>
      </c>
      <c r="E456" t="n">
        <v>2.954818181818182</v>
      </c>
    </row>
    <row r="457">
      <c r="A457" t="inlineStr">
        <is>
          <t>600597</t>
        </is>
      </c>
      <c r="B457" t="n">
        <v>0.001845260630130573</v>
      </c>
      <c r="C457" t="n">
        <v>82.49754178957718</v>
      </c>
      <c r="D457" t="n">
        <v>16.19059090909091</v>
      </c>
      <c r="E457" t="n">
        <v>2.037181818181818</v>
      </c>
    </row>
    <row r="458">
      <c r="A458" t="inlineStr">
        <is>
          <t>002928</t>
        </is>
      </c>
      <c r="B458" t="n">
        <v>0.001434095838229611</v>
      </c>
      <c r="C458" t="n">
        <v>82.0078226857888</v>
      </c>
      <c r="D458" t="n">
        <v>11.527</v>
      </c>
      <c r="E458" t="n">
        <v>4.232</v>
      </c>
    </row>
    <row r="459">
      <c r="A459" t="inlineStr">
        <is>
          <t>603966</t>
        </is>
      </c>
      <c r="B459" t="n">
        <v>0.002799788037748064</v>
      </c>
      <c r="C459" t="n">
        <v>81.63934426229508</v>
      </c>
      <c r="D459" t="n">
        <v>13.40259090909091</v>
      </c>
      <c r="E459" t="n">
        <v>1.539909090909091</v>
      </c>
    </row>
    <row r="460">
      <c r="A460" t="inlineStr">
        <is>
          <t>603939</t>
        </is>
      </c>
      <c r="B460" t="n">
        <v>0.008050078726833837</v>
      </c>
      <c r="C460" t="n">
        <v>81.22756026671225</v>
      </c>
      <c r="D460" t="n">
        <v>88.50945454545456</v>
      </c>
      <c r="E460" t="n">
        <v>0.7321818181818182</v>
      </c>
    </row>
    <row r="461">
      <c r="A461" t="inlineStr">
        <is>
          <t>000987</t>
        </is>
      </c>
      <c r="B461" t="n">
        <v>0.005489699401495713</v>
      </c>
      <c r="C461" t="n">
        <v>81.17647058823528</v>
      </c>
      <c r="D461" t="n">
        <v>15.35709090909091</v>
      </c>
      <c r="E461" t="n">
        <v>1.475181818181818</v>
      </c>
    </row>
    <row r="462">
      <c r="A462" t="inlineStr">
        <is>
          <t>002390</t>
        </is>
      </c>
      <c r="B462" t="n">
        <v>0.001503931814182417</v>
      </c>
      <c r="C462" t="n">
        <v>81.04448742746615</v>
      </c>
      <c r="D462" t="n">
        <v>5.964454545454545</v>
      </c>
      <c r="E462" t="n">
        <v>1.276</v>
      </c>
    </row>
    <row r="463">
      <c r="A463" t="inlineStr">
        <is>
          <t>603229</t>
        </is>
      </c>
      <c r="B463" t="n">
        <v>0.009614467416587405</v>
      </c>
      <c r="C463" t="n">
        <v>80.45915643352907</v>
      </c>
      <c r="D463" t="n">
        <v>36.3065</v>
      </c>
      <c r="E463" t="n">
        <v>1.768818181818182</v>
      </c>
    </row>
    <row r="464">
      <c r="A464" t="inlineStr">
        <is>
          <t>002967</t>
        </is>
      </c>
      <c r="B464" t="n">
        <v>0.002522030861305338</v>
      </c>
      <c r="C464" t="n">
        <v>80.01930501930501</v>
      </c>
      <c r="D464" t="n">
        <v>29.10022727272727</v>
      </c>
      <c r="E464" t="n">
        <v>3.113636363636364</v>
      </c>
    </row>
    <row r="465">
      <c r="A465" t="inlineStr">
        <is>
          <t>002501</t>
        </is>
      </c>
      <c r="B465" t="n">
        <v>0.0004170360433971036</v>
      </c>
      <c r="C465" t="n">
        <v>80</v>
      </c>
      <c r="D465" t="n">
        <v>1.732363636363636</v>
      </c>
      <c r="E465" t="n">
        <v>0.8279545454545456</v>
      </c>
    </row>
    <row r="466">
      <c r="A466" t="inlineStr">
        <is>
          <t>603087</t>
        </is>
      </c>
      <c r="B466" t="n">
        <v>0.04407128928072207</v>
      </c>
      <c r="C466" t="n">
        <v>79.34854134678658</v>
      </c>
      <c r="D466" t="n">
        <v>147.7920512820513</v>
      </c>
      <c r="E466" t="n">
        <v>5.353076923076922</v>
      </c>
    </row>
    <row r="467">
      <c r="A467" t="inlineStr">
        <is>
          <t>603991</t>
        </is>
      </c>
      <c r="B467" t="n">
        <v>0.005858880797290035</v>
      </c>
      <c r="C467" t="n">
        <v>79.24256951102589</v>
      </c>
      <c r="D467" t="n">
        <v>34.79968181818182</v>
      </c>
      <c r="E467" t="n">
        <v>2.194363636363637</v>
      </c>
    </row>
    <row r="468">
      <c r="A468" t="inlineStr">
        <is>
          <t>688099</t>
        </is>
      </c>
      <c r="B468" t="n">
        <v>0.008834695228267984</v>
      </c>
      <c r="C468" t="n">
        <v>78.86710239651416</v>
      </c>
      <c r="D468" t="n">
        <v>63.82445454545455</v>
      </c>
      <c r="E468" t="n">
        <v>3.281590909090909</v>
      </c>
    </row>
    <row r="469">
      <c r="A469" t="inlineStr">
        <is>
          <t>688200</t>
        </is>
      </c>
      <c r="B469" t="n">
        <v>0.05127069184160282</v>
      </c>
      <c r="C469" t="n">
        <v>78.37338262476894</v>
      </c>
      <c r="D469" t="n">
        <v>284.9893636363636</v>
      </c>
      <c r="E469" t="n">
        <v>5.754227272727272</v>
      </c>
    </row>
    <row r="470">
      <c r="A470" t="inlineStr">
        <is>
          <t>002677</t>
        </is>
      </c>
      <c r="B470" t="n">
        <v>0.003838763658910401</v>
      </c>
      <c r="C470" t="n">
        <v>78.23585810162992</v>
      </c>
      <c r="D470" t="n">
        <v>15.395</v>
      </c>
      <c r="E470" t="n">
        <v>2.186590909090909</v>
      </c>
    </row>
    <row r="471">
      <c r="A471" t="inlineStr">
        <is>
          <t>600363</t>
        </is>
      </c>
      <c r="B471" t="n">
        <v>0.006338993764833377</v>
      </c>
      <c r="C471" t="n">
        <v>78.15810920945397</v>
      </c>
      <c r="D471" t="n">
        <v>20.28290909090909</v>
      </c>
      <c r="E471" t="n">
        <v>4.312636363636363</v>
      </c>
    </row>
    <row r="472">
      <c r="A472" t="inlineStr">
        <is>
          <t>603659</t>
        </is>
      </c>
      <c r="B472" t="n">
        <v>0.01159681701567703</v>
      </c>
      <c r="C472" t="n">
        <v>77.91452991452992</v>
      </c>
      <c r="D472" t="n">
        <v>98.90577272727272</v>
      </c>
      <c r="E472" t="n">
        <v>1.811</v>
      </c>
    </row>
    <row r="473">
      <c r="A473" t="inlineStr">
        <is>
          <t>600197</t>
        </is>
      </c>
      <c r="B473" t="n">
        <v>0.005239900573238175</v>
      </c>
      <c r="C473" t="n">
        <v>77.35220649458785</v>
      </c>
      <c r="D473" t="n">
        <v>19.85045454545454</v>
      </c>
      <c r="E473" t="n">
        <v>4.210090909090909</v>
      </c>
    </row>
    <row r="474">
      <c r="A474" t="inlineStr">
        <is>
          <t>000504</t>
        </is>
      </c>
      <c r="B474" t="n">
        <v>0.002710262014487646</v>
      </c>
      <c r="C474" t="n">
        <v>77.32558139534882</v>
      </c>
      <c r="D474" t="n">
        <v>11.43931818181818</v>
      </c>
      <c r="E474" t="n">
        <v>0.3422727272727273</v>
      </c>
    </row>
    <row r="475">
      <c r="A475" t="inlineStr">
        <is>
          <t>603768</t>
        </is>
      </c>
      <c r="B475" t="n">
        <v>0.002773356311855537</v>
      </c>
      <c r="C475" t="n">
        <v>77.12137486573573</v>
      </c>
      <c r="D475" t="n">
        <v>14.76604545454545</v>
      </c>
      <c r="E475" t="n">
        <v>1.069909090909091</v>
      </c>
    </row>
    <row r="476">
      <c r="A476" t="inlineStr">
        <is>
          <t>603060</t>
        </is>
      </c>
      <c r="B476" t="n">
        <v>0.002067010607571411</v>
      </c>
      <c r="C476" t="n">
        <v>77.05927636643572</v>
      </c>
      <c r="D476" t="n">
        <v>19.237</v>
      </c>
      <c r="E476" t="n">
        <v>0.7347727272727271</v>
      </c>
    </row>
    <row r="477">
      <c r="A477" t="inlineStr">
        <is>
          <t>600258</t>
        </is>
      </c>
      <c r="B477" t="n">
        <v>0.002369551794077701</v>
      </c>
      <c r="C477" t="n">
        <v>76.56813266041817</v>
      </c>
      <c r="D477" t="n">
        <v>18.54604545454545</v>
      </c>
      <c r="E477" t="n">
        <v>1.605954545454545</v>
      </c>
    </row>
    <row r="478">
      <c r="A478" t="inlineStr">
        <is>
          <t>002946</t>
        </is>
      </c>
      <c r="B478" t="n">
        <v>0.002588682604322499</v>
      </c>
      <c r="C478" t="n">
        <v>76.50542941757155</v>
      </c>
      <c r="D478" t="n">
        <v>18.01040909090909</v>
      </c>
      <c r="E478" t="n">
        <v>5.815318181818181</v>
      </c>
    </row>
    <row r="479">
      <c r="A479" t="inlineStr">
        <is>
          <t>000550</t>
        </is>
      </c>
      <c r="B479" t="n">
        <v>0.003183892319669333</v>
      </c>
      <c r="C479" t="n">
        <v>76.27573858549688</v>
      </c>
      <c r="D479" t="n">
        <v>15.94009090909091</v>
      </c>
      <c r="E479" t="n">
        <v>2.340863636363637</v>
      </c>
    </row>
    <row r="480">
      <c r="A480" t="inlineStr">
        <is>
          <t>002402</t>
        </is>
      </c>
      <c r="B480" t="n">
        <v>0.00125133611825494</v>
      </c>
      <c r="C480" t="n">
        <v>76.18296529968454</v>
      </c>
      <c r="D480" t="n">
        <v>16.43204545454546</v>
      </c>
      <c r="E480" t="n">
        <v>4.513181818181819</v>
      </c>
    </row>
    <row r="481">
      <c r="A481" t="inlineStr">
        <is>
          <t>002643</t>
        </is>
      </c>
      <c r="B481" t="n">
        <v>0.00196839139414897</v>
      </c>
      <c r="C481" t="n">
        <v>76.13899613899613</v>
      </c>
      <c r="D481" t="n">
        <v>17.982</v>
      </c>
      <c r="E481" t="n">
        <v>1.590818181818182</v>
      </c>
    </row>
    <row r="482">
      <c r="A482" t="inlineStr">
        <is>
          <t>603758</t>
        </is>
      </c>
      <c r="B482" t="n">
        <v>0.001587664267749876</v>
      </c>
      <c r="C482" t="n">
        <v>76.12903225806451</v>
      </c>
      <c r="D482" t="n">
        <v>8.235727272727273</v>
      </c>
      <c r="E482" t="n">
        <v>1.392863636363636</v>
      </c>
    </row>
    <row r="483">
      <c r="A483" t="inlineStr">
        <is>
          <t>002360</t>
        </is>
      </c>
      <c r="B483" t="n">
        <v>0.001160914625263526</v>
      </c>
      <c r="C483" t="n">
        <v>76.05633802816902</v>
      </c>
      <c r="D483" t="n">
        <v>6.364181818181818</v>
      </c>
      <c r="E483" t="n">
        <v>2.748909090909091</v>
      </c>
    </row>
    <row r="484">
      <c r="A484" t="inlineStr">
        <is>
          <t>600127</t>
        </is>
      </c>
      <c r="B484" t="n">
        <v>0.00111296645152453</v>
      </c>
      <c r="C484" t="n">
        <v>75.46777546777548</v>
      </c>
      <c r="D484" t="n">
        <v>10.93686363636363</v>
      </c>
      <c r="E484" t="n">
        <v>11.71613636363636</v>
      </c>
    </row>
    <row r="485">
      <c r="A485" t="inlineStr">
        <is>
          <t>600976</t>
        </is>
      </c>
      <c r="B485" t="n">
        <v>0.005886487705487691</v>
      </c>
      <c r="C485" t="n">
        <v>75.28466175485602</v>
      </c>
      <c r="D485" t="n">
        <v>23.05077272727273</v>
      </c>
      <c r="E485" t="n">
        <v>1.507590909090909</v>
      </c>
    </row>
    <row r="486">
      <c r="A486" t="inlineStr">
        <is>
          <t>000698</t>
        </is>
      </c>
      <c r="B486" t="n">
        <v>0.002413154161240966</v>
      </c>
      <c r="C486" t="n">
        <v>75.21367521367523</v>
      </c>
      <c r="D486" t="n">
        <v>5.182363636363636</v>
      </c>
      <c r="E486" t="n">
        <v>4.419681818181818</v>
      </c>
    </row>
    <row r="487">
      <c r="A487" t="inlineStr">
        <is>
          <t>002557</t>
        </is>
      </c>
      <c r="B487" t="n">
        <v>0.003153836350380894</v>
      </c>
      <c r="C487" t="n">
        <v>74.88824612148304</v>
      </c>
      <c r="D487" t="n">
        <v>56.81563636363636</v>
      </c>
      <c r="E487" t="n">
        <v>1.379</v>
      </c>
    </row>
    <row r="488">
      <c r="A488" t="inlineStr">
        <is>
          <t>002918</t>
        </is>
      </c>
      <c r="B488" t="n">
        <v>0.005365358400642067</v>
      </c>
      <c r="C488" t="n">
        <v>74.62102689486554</v>
      </c>
      <c r="D488" t="n">
        <v>32.47959090909091</v>
      </c>
      <c r="E488" t="n">
        <v>3.310954545454546</v>
      </c>
    </row>
    <row r="489">
      <c r="A489" t="inlineStr">
        <is>
          <t>603596</t>
        </is>
      </c>
      <c r="B489" t="n">
        <v>0.003273204625483321</v>
      </c>
      <c r="C489" t="n">
        <v>74.54792043399637</v>
      </c>
      <c r="D489" t="n">
        <v>33.92022727272727</v>
      </c>
      <c r="E489" t="n">
        <v>2.468318181818182</v>
      </c>
    </row>
    <row r="490">
      <c r="A490" t="inlineStr">
        <is>
          <t>600877</t>
        </is>
      </c>
      <c r="B490" t="n">
        <v>0.002639369461809519</v>
      </c>
      <c r="C490" t="n">
        <v>74.45721583652617</v>
      </c>
      <c r="D490" t="n">
        <v>6.99759090909091</v>
      </c>
      <c r="E490" t="n">
        <v>1.124863636363636</v>
      </c>
    </row>
    <row r="491">
      <c r="A491" t="inlineStr">
        <is>
          <t>002991</t>
        </is>
      </c>
      <c r="B491" t="n">
        <v>0.01796321534040501</v>
      </c>
      <c r="C491" t="n">
        <v>74.34151585737321</v>
      </c>
      <c r="D491" t="n">
        <v>105.0243181818182</v>
      </c>
      <c r="E491" t="n">
        <v>7.675833333333333</v>
      </c>
    </row>
    <row r="492">
      <c r="A492" t="inlineStr">
        <is>
          <t>600238</t>
        </is>
      </c>
      <c r="B492" t="n">
        <v>0.001587855821099043</v>
      </c>
      <c r="C492" t="n">
        <v>74.29193899782136</v>
      </c>
      <c r="D492" t="n">
        <v>5.459681818181819</v>
      </c>
      <c r="E492" t="n">
        <v>0.6450454545454545</v>
      </c>
    </row>
    <row r="493">
      <c r="A493" t="inlineStr">
        <is>
          <t>600887</t>
        </is>
      </c>
      <c r="B493" t="n">
        <v>0.004806624098200079</v>
      </c>
      <c r="C493" t="n">
        <v>74.11985018726593</v>
      </c>
      <c r="D493" t="n">
        <v>36.57036363636364</v>
      </c>
      <c r="E493" t="n">
        <v>1.112909090909091</v>
      </c>
    </row>
    <row r="494">
      <c r="A494" t="inlineStr">
        <is>
          <t>002425</t>
        </is>
      </c>
      <c r="B494" t="n">
        <v>0.006432518981314245</v>
      </c>
      <c r="C494" t="n">
        <v>73.76033057851241</v>
      </c>
      <c r="D494" t="n">
        <v>9.709863636363636</v>
      </c>
      <c r="E494" t="n">
        <v>6.68309090909091</v>
      </c>
    </row>
    <row r="495">
      <c r="A495" t="inlineStr">
        <is>
          <t>002138</t>
        </is>
      </c>
      <c r="B495" t="n">
        <v>0.001306275301540762</v>
      </c>
      <c r="C495" t="n">
        <v>73.75185368264951</v>
      </c>
      <c r="D495" t="n">
        <v>24.87836363636363</v>
      </c>
      <c r="E495" t="n">
        <v>2.807045454545455</v>
      </c>
    </row>
    <row r="496">
      <c r="A496" t="inlineStr">
        <is>
          <t>601155</t>
        </is>
      </c>
      <c r="B496" t="n">
        <v>0.001957068291803798</v>
      </c>
      <c r="C496" t="n">
        <v>73.70706671930517</v>
      </c>
      <c r="D496" t="n">
        <v>33.80931818181818</v>
      </c>
      <c r="E496" t="n">
        <v>0.4393181818181818</v>
      </c>
    </row>
    <row r="497">
      <c r="A497" t="inlineStr">
        <is>
          <t>002271</t>
        </is>
      </c>
      <c r="B497" t="n">
        <v>0.00767972018227443</v>
      </c>
      <c r="C497" t="n">
        <v>73.29211746522411</v>
      </c>
      <c r="D497" t="n">
        <v>44.59981818181819</v>
      </c>
      <c r="E497" t="n">
        <v>1.618</v>
      </c>
    </row>
    <row r="498">
      <c r="A498" t="inlineStr">
        <is>
          <t>603733</t>
        </is>
      </c>
      <c r="B498" t="n">
        <v>0.003726791104983017</v>
      </c>
      <c r="C498" t="n">
        <v>73.09721175584023</v>
      </c>
      <c r="D498" t="n">
        <v>20.0165</v>
      </c>
      <c r="E498" t="n">
        <v>10.18363636363636</v>
      </c>
    </row>
    <row r="499">
      <c r="A499" t="inlineStr">
        <is>
          <t>000423</t>
        </is>
      </c>
      <c r="B499" t="n">
        <v>0.003389943743196852</v>
      </c>
      <c r="C499" t="n">
        <v>73.09398951189996</v>
      </c>
      <c r="D499" t="n">
        <v>37.38063636363637</v>
      </c>
      <c r="E499" t="n">
        <v>1.124272727272727</v>
      </c>
    </row>
    <row r="500">
      <c r="A500" t="inlineStr">
        <is>
          <t>600707</t>
        </is>
      </c>
      <c r="B500" t="n">
        <v>0.0013557924442175</v>
      </c>
      <c r="C500" t="n">
        <v>73.08641975308643</v>
      </c>
      <c r="D500" t="n">
        <v>4.973954545454546</v>
      </c>
      <c r="E500" t="n">
        <v>2.288409090909091</v>
      </c>
    </row>
    <row r="501">
      <c r="A501" t="inlineStr">
        <is>
          <t>000956</t>
        </is>
      </c>
      <c r="B501" t="n">
        <v>0.002329716800596773</v>
      </c>
      <c r="C501" t="n">
        <v>72.85921625544267</v>
      </c>
      <c r="D501" t="n">
        <v>8.089590909090909</v>
      </c>
      <c r="E501" t="n">
        <v>0</v>
      </c>
    </row>
    <row r="502">
      <c r="A502" t="inlineStr">
        <is>
          <t>000713</t>
        </is>
      </c>
      <c r="B502" t="n">
        <v>0.001459782195413838</v>
      </c>
      <c r="C502" t="n">
        <v>72.76029055690071</v>
      </c>
      <c r="D502" t="n">
        <v>11.46872727272727</v>
      </c>
      <c r="E502" t="n">
        <v>10.52931818181818</v>
      </c>
    </row>
    <row r="503">
      <c r="A503" t="inlineStr">
        <is>
          <t>600459</t>
        </is>
      </c>
      <c r="B503" t="n">
        <v>0.003533632080291508</v>
      </c>
      <c r="C503" t="n">
        <v>72.54901960784315</v>
      </c>
      <c r="D503" t="n">
        <v>22.81959090909091</v>
      </c>
      <c r="E503" t="n">
        <v>3.984681818181819</v>
      </c>
    </row>
    <row r="504">
      <c r="A504" t="inlineStr">
        <is>
          <t>002088</t>
        </is>
      </c>
      <c r="B504" t="n">
        <v>0.0008917553698641317</v>
      </c>
      <c r="C504" t="n">
        <v>72.17294900221729</v>
      </c>
      <c r="D504" t="n">
        <v>10.47645454545454</v>
      </c>
      <c r="E504" t="n">
        <v>1.515272727272727</v>
      </c>
    </row>
    <row r="505">
      <c r="A505" t="inlineStr">
        <is>
          <t>002250</t>
        </is>
      </c>
      <c r="B505" t="n">
        <v>0.003384032451780265</v>
      </c>
      <c r="C505" t="n">
        <v>72.13114754098362</v>
      </c>
      <c r="D505" t="n">
        <v>22.46304545454545</v>
      </c>
      <c r="E505" t="n">
        <v>0.7649545454545454</v>
      </c>
    </row>
    <row r="506">
      <c r="A506" t="inlineStr">
        <is>
          <t>002461</t>
        </is>
      </c>
      <c r="B506" t="n">
        <v>0.001209140425467909</v>
      </c>
      <c r="C506" t="n">
        <v>72.00674536256324</v>
      </c>
      <c r="D506" t="n">
        <v>9.690272727272728</v>
      </c>
      <c r="E506" t="n">
        <v>0.8056818181818182</v>
      </c>
    </row>
    <row r="507">
      <c r="A507" t="inlineStr">
        <is>
          <t>002831</t>
        </is>
      </c>
      <c r="B507" t="n">
        <v>0.002979647204807418</v>
      </c>
      <c r="C507" t="n">
        <v>71.86274509803926</v>
      </c>
      <c r="D507" t="n">
        <v>29.58363636363636</v>
      </c>
      <c r="E507" t="n">
        <v>1.094818181818182</v>
      </c>
    </row>
    <row r="508">
      <c r="A508" t="inlineStr">
        <is>
          <t>002675</t>
        </is>
      </c>
      <c r="B508" t="n">
        <v>0.002627599057329803</v>
      </c>
      <c r="C508" t="n">
        <v>71.81528662420379</v>
      </c>
      <c r="D508" t="n">
        <v>21.048</v>
      </c>
      <c r="E508" t="n">
        <v>1.453045454545455</v>
      </c>
    </row>
    <row r="509">
      <c r="A509" t="inlineStr">
        <is>
          <t>688396</t>
        </is>
      </c>
      <c r="B509" t="n">
        <v>0.01038488705877912</v>
      </c>
      <c r="C509" t="n">
        <v>71.79343250070164</v>
      </c>
      <c r="D509" t="n">
        <v>51.35181818181818</v>
      </c>
      <c r="E509" t="n">
        <v>7.603909090909092</v>
      </c>
    </row>
    <row r="510">
      <c r="A510" t="inlineStr">
        <is>
          <t>600817</t>
        </is>
      </c>
      <c r="B510" t="n">
        <v>0.0015200817290162</v>
      </c>
      <c r="C510" t="n">
        <v>71.71717171717171</v>
      </c>
      <c r="D510" t="n">
        <v>11.63554545454545</v>
      </c>
      <c r="E510" t="n">
        <v>0.7793181818181818</v>
      </c>
    </row>
    <row r="511">
      <c r="A511" t="inlineStr">
        <is>
          <t>002984</t>
        </is>
      </c>
      <c r="B511" t="n">
        <v>0.003145007783309845</v>
      </c>
      <c r="C511" t="n">
        <v>71.42857142857142</v>
      </c>
      <c r="D511" t="n">
        <v>26.27529411764706</v>
      </c>
      <c r="E511" t="n">
        <v>9.348333333333333</v>
      </c>
    </row>
    <row r="512">
      <c r="A512" t="inlineStr">
        <is>
          <t>600406</t>
        </is>
      </c>
      <c r="B512" t="n">
        <v>0.002174780877961038</v>
      </c>
      <c r="C512" t="n">
        <v>71.38508371385083</v>
      </c>
      <c r="D512" t="n">
        <v>22.25559090909091</v>
      </c>
      <c r="E512" t="n">
        <v>0.6824545454545454</v>
      </c>
    </row>
    <row r="513">
      <c r="A513" t="inlineStr">
        <is>
          <t>603236</t>
        </is>
      </c>
      <c r="B513" t="n">
        <v>0.01364753623422786</v>
      </c>
      <c r="C513" t="n">
        <v>71.22720806931333</v>
      </c>
      <c r="D513" t="n">
        <v>191.7169545454545</v>
      </c>
      <c r="E513" t="n">
        <v>3.772363636363636</v>
      </c>
    </row>
    <row r="514">
      <c r="A514" t="inlineStr">
        <is>
          <t>600997</t>
        </is>
      </c>
      <c r="B514" t="n">
        <v>0.0003995823170187164</v>
      </c>
      <c r="C514" t="n">
        <v>71.10091743119264</v>
      </c>
      <c r="D514" t="n">
        <v>5.194954545454545</v>
      </c>
      <c r="E514" t="n">
        <v>1.020772727272727</v>
      </c>
    </row>
    <row r="515">
      <c r="A515" t="inlineStr">
        <is>
          <t>603960</t>
        </is>
      </c>
      <c r="B515" t="n">
        <v>0.01212510413176054</v>
      </c>
      <c r="C515" t="n">
        <v>70.83120856705763</v>
      </c>
      <c r="D515" t="n">
        <v>35.90113636363636</v>
      </c>
      <c r="E515" t="n">
        <v>1.382681818181818</v>
      </c>
    </row>
    <row r="516">
      <c r="A516" t="inlineStr">
        <is>
          <t>002216</t>
        </is>
      </c>
      <c r="B516" t="n">
        <v>0.003461917842070857</v>
      </c>
      <c r="C516" t="n">
        <v>70.77185017026106</v>
      </c>
      <c r="D516" t="n">
        <v>27.51790909090909</v>
      </c>
      <c r="E516" t="n">
        <v>2.064409090909091</v>
      </c>
    </row>
    <row r="517">
      <c r="A517" t="inlineStr">
        <is>
          <t>603826</t>
        </is>
      </c>
      <c r="B517" t="n">
        <v>0.003782382419656202</v>
      </c>
      <c r="C517" t="n">
        <v>70.6788637457872</v>
      </c>
      <c r="D517" t="n">
        <v>32.16713636363636</v>
      </c>
      <c r="E517" t="n">
        <v>0.6392727272727272</v>
      </c>
    </row>
    <row r="518">
      <c r="A518" t="inlineStr">
        <is>
          <t>603195</t>
        </is>
      </c>
      <c r="B518" t="n">
        <v>0.01808206661941925</v>
      </c>
      <c r="C518" t="n">
        <v>70.28219971056441</v>
      </c>
      <c r="D518" t="n">
        <v>176.3785909090909</v>
      </c>
      <c r="E518" t="n">
        <v>3.552409090909091</v>
      </c>
    </row>
    <row r="519">
      <c r="A519" t="inlineStr">
        <is>
          <t>688339</t>
        </is>
      </c>
      <c r="B519" t="n">
        <v>0.06319867360579794</v>
      </c>
      <c r="C519" t="n">
        <v>70.07802479692175</v>
      </c>
      <c r="D519" t="n">
        <v>211.8474603174603</v>
      </c>
      <c r="E519" t="n">
        <v>9.580952380952381</v>
      </c>
    </row>
    <row r="520">
      <c r="A520" t="inlineStr">
        <is>
          <t>002853</t>
        </is>
      </c>
      <c r="B520" t="n">
        <v>0.001944304825589095</v>
      </c>
      <c r="C520" t="n">
        <v>69.95397764628535</v>
      </c>
      <c r="D520" t="n">
        <v>22.66077272727273</v>
      </c>
      <c r="E520" t="n">
        <v>3.059727272727273</v>
      </c>
    </row>
    <row r="521">
      <c r="A521" t="inlineStr">
        <is>
          <t>600861</t>
        </is>
      </c>
      <c r="B521" t="n">
        <v>0.003716059415560462</v>
      </c>
      <c r="C521" t="n">
        <v>69.92481203007519</v>
      </c>
      <c r="D521" t="n">
        <v>16.69027272727272</v>
      </c>
      <c r="E521" t="n">
        <v>2.466090909090909</v>
      </c>
    </row>
    <row r="522">
      <c r="A522" t="inlineStr">
        <is>
          <t>002607</t>
        </is>
      </c>
      <c r="B522" t="n">
        <v>0.004296970014136956</v>
      </c>
      <c r="C522" t="n">
        <v>69.27374301675979</v>
      </c>
      <c r="D522" t="n">
        <v>32.80827272727274</v>
      </c>
      <c r="E522" t="n">
        <v>1.481045454545455</v>
      </c>
    </row>
    <row r="523">
      <c r="A523" t="inlineStr">
        <is>
          <t>002850</t>
        </is>
      </c>
      <c r="B523" t="n">
        <v>0.009183424593708698</v>
      </c>
      <c r="C523" t="n">
        <v>69.20590951061865</v>
      </c>
      <c r="D523" t="n">
        <v>68.52031818181818</v>
      </c>
      <c r="E523" t="n">
        <v>2.412590909090909</v>
      </c>
    </row>
    <row r="524">
      <c r="A524" t="inlineStr">
        <is>
          <t>000633</t>
        </is>
      </c>
      <c r="B524" t="n">
        <v>0.0008670711493726237</v>
      </c>
      <c r="C524" t="n">
        <v>69.09620991253642</v>
      </c>
      <c r="D524" t="n">
        <v>4.397136363636363</v>
      </c>
      <c r="E524" t="n">
        <v>3.917636363636364</v>
      </c>
    </row>
    <row r="525">
      <c r="A525" t="inlineStr">
        <is>
          <t>002324</t>
        </is>
      </c>
      <c r="B525" t="n">
        <v>0.001448960263367565</v>
      </c>
      <c r="C525" t="n">
        <v>69.01669758812616</v>
      </c>
      <c r="D525" t="n">
        <v>15.00372727272727</v>
      </c>
      <c r="E525" t="n">
        <v>2.892181818181818</v>
      </c>
    </row>
    <row r="526">
      <c r="A526" t="inlineStr">
        <is>
          <t>002340</t>
        </is>
      </c>
      <c r="B526" t="n">
        <v>0.001132816596871534</v>
      </c>
      <c r="C526" t="n">
        <v>68.76404494382022</v>
      </c>
      <c r="D526" t="n">
        <v>5.467954545454545</v>
      </c>
      <c r="E526" t="n">
        <v>4.28809090909091</v>
      </c>
    </row>
    <row r="527">
      <c r="A527" t="inlineStr">
        <is>
          <t>603661</t>
        </is>
      </c>
      <c r="B527" t="n">
        <v>0.01697648646134731</v>
      </c>
      <c r="C527" t="n">
        <v>68.31980763450554</v>
      </c>
      <c r="D527" t="n">
        <v>57.06450000000001</v>
      </c>
      <c r="E527" t="n">
        <v>5.290272727272727</v>
      </c>
    </row>
    <row r="528">
      <c r="A528" t="inlineStr">
        <is>
          <t>002283</t>
        </is>
      </c>
      <c r="B528" t="n">
        <v>0.001113453273499744</v>
      </c>
      <c r="C528" t="n">
        <v>68.16901408450704</v>
      </c>
      <c r="D528" t="n">
        <v>5.559454545454545</v>
      </c>
      <c r="E528" t="n">
        <v>2.560727272727273</v>
      </c>
    </row>
    <row r="529">
      <c r="A529" t="inlineStr">
        <is>
          <t>002977</t>
        </is>
      </c>
      <c r="B529" t="n">
        <v>0.02065910682384163</v>
      </c>
      <c r="C529" t="n">
        <v>68.05269004919853</v>
      </c>
      <c r="D529" t="n">
        <v>110.61</v>
      </c>
      <c r="E529" t="n">
        <v>12.62895454545455</v>
      </c>
    </row>
    <row r="530">
      <c r="A530" t="inlineStr">
        <is>
          <t>600071</t>
        </is>
      </c>
      <c r="B530" t="n">
        <v>0.001398999957265358</v>
      </c>
      <c r="C530" t="n">
        <v>67.89413118527044</v>
      </c>
      <c r="D530" t="n">
        <v>10.81227272727273</v>
      </c>
      <c r="E530" t="n">
        <v>2.122136363636363</v>
      </c>
    </row>
    <row r="531">
      <c r="A531" t="inlineStr">
        <is>
          <t>000869</t>
        </is>
      </c>
      <c r="B531" t="n">
        <v>0.005734223126696131</v>
      </c>
      <c r="C531" t="n">
        <v>67.74040738986263</v>
      </c>
      <c r="D531" t="n">
        <v>33.53759090909091</v>
      </c>
      <c r="E531" t="n">
        <v>1.211454545454545</v>
      </c>
    </row>
    <row r="532">
      <c r="A532" t="inlineStr">
        <is>
          <t>603396</t>
        </is>
      </c>
      <c r="B532" t="n">
        <v>0.01085174309538458</v>
      </c>
      <c r="C532" t="n">
        <v>67.29016786570743</v>
      </c>
      <c r="D532" t="n">
        <v>31.96236363636363</v>
      </c>
      <c r="E532" t="n">
        <v>4.955272727272726</v>
      </c>
    </row>
    <row r="533">
      <c r="A533" t="inlineStr">
        <is>
          <t>002511</t>
        </is>
      </c>
      <c r="B533" t="n">
        <v>0.0016632171793701</v>
      </c>
      <c r="C533" t="n">
        <v>67.2549019607843</v>
      </c>
      <c r="D533" t="n">
        <v>21.48909090909091</v>
      </c>
      <c r="E533" t="n">
        <v>1.658545454545455</v>
      </c>
    </row>
    <row r="534">
      <c r="A534" t="inlineStr">
        <is>
          <t>603533</t>
        </is>
      </c>
      <c r="B534" t="n">
        <v>0.005404062926906781</v>
      </c>
      <c r="C534" t="n">
        <v>67.04156479217602</v>
      </c>
      <c r="D534" t="n">
        <v>32.50404545454546</v>
      </c>
      <c r="E534" t="n">
        <v>4.892727272727273</v>
      </c>
    </row>
    <row r="535">
      <c r="A535" t="inlineStr">
        <is>
          <t>603100</t>
        </is>
      </c>
      <c r="B535" t="n">
        <v>0.001461786315989149</v>
      </c>
      <c r="C535" t="n">
        <v>66.7883211678832</v>
      </c>
      <c r="D535" t="n">
        <v>10.04045454545455</v>
      </c>
      <c r="E535" t="n">
        <v>1.092681818181818</v>
      </c>
    </row>
    <row r="536">
      <c r="A536" t="inlineStr">
        <is>
          <t>600006</t>
        </is>
      </c>
      <c r="B536" t="n">
        <v>0.002059678342680548</v>
      </c>
      <c r="C536" t="n">
        <v>66.75324675324674</v>
      </c>
      <c r="D536" t="n">
        <v>5.349454545454546</v>
      </c>
      <c r="E536" t="n">
        <v>2.734545454545455</v>
      </c>
    </row>
    <row r="537">
      <c r="A537" t="inlineStr">
        <is>
          <t>603809</t>
        </is>
      </c>
      <c r="B537" t="n">
        <v>0.008668385115784501</v>
      </c>
      <c r="C537" t="n">
        <v>66.41366223908921</v>
      </c>
      <c r="D537" t="n">
        <v>18.97009090909091</v>
      </c>
      <c r="E537" t="n">
        <v>2.586863636363637</v>
      </c>
    </row>
    <row r="538">
      <c r="A538" t="inlineStr">
        <is>
          <t>600059</t>
        </is>
      </c>
      <c r="B538" t="n">
        <v>0.002607494763295305</v>
      </c>
      <c r="C538" t="n">
        <v>66.37931034482759</v>
      </c>
      <c r="D538" t="n">
        <v>10.25404545454546</v>
      </c>
      <c r="E538" t="n">
        <v>3.128636363636364</v>
      </c>
    </row>
    <row r="539">
      <c r="A539" t="inlineStr">
        <is>
          <t>002202</t>
        </is>
      </c>
      <c r="B539" t="n">
        <v>0.001311466324661963</v>
      </c>
      <c r="C539" t="n">
        <v>66.15553121577216</v>
      </c>
      <c r="D539" t="n">
        <v>11.54372727272728</v>
      </c>
      <c r="E539" t="n">
        <v>2.032772727272727</v>
      </c>
    </row>
    <row r="540">
      <c r="A540" t="inlineStr">
        <is>
          <t>601968</t>
        </is>
      </c>
      <c r="B540" t="n">
        <v>0.001506477287715242</v>
      </c>
      <c r="C540" t="n">
        <v>66.06741573033707</v>
      </c>
      <c r="D540" t="n">
        <v>6.798590909090909</v>
      </c>
      <c r="E540" t="n">
        <v>0.8430909090909092</v>
      </c>
    </row>
    <row r="541">
      <c r="A541" t="inlineStr">
        <is>
          <t>002595</t>
        </is>
      </c>
      <c r="B541" t="n">
        <v>0.004546623500962559</v>
      </c>
      <c r="C541" t="n">
        <v>66.02382302892798</v>
      </c>
      <c r="D541" t="n">
        <v>23.49654545454545</v>
      </c>
      <c r="E541" t="n">
        <v>0.7804090909090911</v>
      </c>
    </row>
    <row r="542">
      <c r="A542" t="inlineStr">
        <is>
          <t>601995</t>
        </is>
      </c>
      <c r="B542" t="n">
        <v>0.003455519136993436</v>
      </c>
      <c r="C542" t="n">
        <v>65.9681697612732</v>
      </c>
      <c r="D542" t="n">
        <v>63.13236111111112</v>
      </c>
      <c r="E542" t="n">
        <v>17.69541666666667</v>
      </c>
    </row>
    <row r="543">
      <c r="A543" t="inlineStr">
        <is>
          <t>600570</t>
        </is>
      </c>
      <c r="B543" t="n">
        <v>0.007625445176338994</v>
      </c>
      <c r="C543" t="n">
        <v>65.91263650546023</v>
      </c>
      <c r="D543" t="n">
        <v>94.24177272727272</v>
      </c>
      <c r="E543" t="n">
        <v>1.486454545454545</v>
      </c>
    </row>
    <row r="544">
      <c r="A544" t="inlineStr">
        <is>
          <t>002508</t>
        </is>
      </c>
      <c r="B544" t="n">
        <v>0.0031087792291188</v>
      </c>
      <c r="C544" t="n">
        <v>65.47569588699625</v>
      </c>
      <c r="D544" t="n">
        <v>36.55090909090909</v>
      </c>
      <c r="E544" t="n">
        <v>1.082863636363636</v>
      </c>
    </row>
    <row r="545">
      <c r="A545" t="inlineStr">
        <is>
          <t>002139</t>
        </is>
      </c>
      <c r="B545" t="n">
        <v>0.00144190041083559</v>
      </c>
      <c r="C545" t="n">
        <v>65.3290529695024</v>
      </c>
      <c r="D545" t="n">
        <v>7.009500000000001</v>
      </c>
      <c r="E545" t="n">
        <v>3.884863636363637</v>
      </c>
    </row>
    <row r="546">
      <c r="A546" t="inlineStr">
        <is>
          <t>002585</t>
        </is>
      </c>
      <c r="B546" t="n">
        <v>0.002188415686688026</v>
      </c>
      <c r="C546" t="n">
        <v>65.2014652014652</v>
      </c>
      <c r="D546" t="n">
        <v>8.047772727272728</v>
      </c>
      <c r="E546" t="n">
        <v>4.039090909090909</v>
      </c>
    </row>
    <row r="547">
      <c r="A547" t="inlineStr">
        <is>
          <t>000576</t>
        </is>
      </c>
      <c r="B547" t="n">
        <v>0.001674905039372753</v>
      </c>
      <c r="C547" t="n">
        <v>64.91525423728812</v>
      </c>
      <c r="D547" t="n">
        <v>9.624772727272726</v>
      </c>
      <c r="E547" t="n">
        <v>4.164181818181818</v>
      </c>
    </row>
    <row r="548">
      <c r="A548" t="inlineStr">
        <is>
          <t>603979</t>
        </is>
      </c>
      <c r="B548" t="n">
        <v>0.0009177259425418866</v>
      </c>
      <c r="C548" t="n">
        <v>64.67598475222364</v>
      </c>
      <c r="D548" t="n">
        <v>11.08740909090909</v>
      </c>
      <c r="E548" t="n">
        <v>1.339227272727273</v>
      </c>
    </row>
    <row r="549">
      <c r="A549" t="inlineStr">
        <is>
          <t>600761</t>
        </is>
      </c>
      <c r="B549" t="n">
        <v>0.002310569675587253</v>
      </c>
      <c r="C549" t="n">
        <v>64.54965357967669</v>
      </c>
      <c r="D549" t="n">
        <v>12.08595454545455</v>
      </c>
      <c r="E549" t="n">
        <v>1.199090909090909</v>
      </c>
    </row>
    <row r="550">
      <c r="A550" t="inlineStr">
        <is>
          <t>600933</t>
        </is>
      </c>
      <c r="B550" t="n">
        <v>0.001326891545336599</v>
      </c>
      <c r="C550" t="n">
        <v>63.95112016293281</v>
      </c>
      <c r="D550" t="n">
        <v>13.6285</v>
      </c>
      <c r="E550" t="n">
        <v>1.389681818181818</v>
      </c>
    </row>
    <row r="551">
      <c r="A551" t="inlineStr">
        <is>
          <t>601127</t>
        </is>
      </c>
      <c r="B551" t="n">
        <v>0.005438753232626566</v>
      </c>
      <c r="C551" t="n">
        <v>63.69268897149938</v>
      </c>
      <c r="D551" t="n">
        <v>10.86095454545455</v>
      </c>
      <c r="E551" t="n">
        <v>1.871863636363636</v>
      </c>
    </row>
    <row r="552">
      <c r="A552" t="inlineStr">
        <is>
          <t>600462</t>
        </is>
      </c>
      <c r="B552" t="n">
        <v>0.0002199385608165184</v>
      </c>
      <c r="C552" t="n">
        <v>63.56589147286819</v>
      </c>
      <c r="D552" t="n">
        <v>2.027409090909091</v>
      </c>
      <c r="E552" t="n">
        <v>1.097636363636364</v>
      </c>
    </row>
    <row r="553">
      <c r="A553" t="inlineStr">
        <is>
          <t>600956</t>
        </is>
      </c>
      <c r="B553" t="n">
        <v>0.001042297166612107</v>
      </c>
      <c r="C553" t="n">
        <v>63.31877729257642</v>
      </c>
      <c r="D553" t="n">
        <v>9.287051282051282</v>
      </c>
      <c r="E553" t="n">
        <v>10.20237179487179</v>
      </c>
    </row>
    <row r="554">
      <c r="A554" t="inlineStr">
        <is>
          <t>600741</t>
        </is>
      </c>
      <c r="B554" t="n">
        <v>0.004200450752435444</v>
      </c>
      <c r="C554" t="n">
        <v>63.23366555924697</v>
      </c>
      <c r="D554" t="n">
        <v>25.27677272727273</v>
      </c>
      <c r="E554" t="n">
        <v>0.6859545454545455</v>
      </c>
    </row>
    <row r="555">
      <c r="A555" t="inlineStr">
        <is>
          <t>601877</t>
        </is>
      </c>
      <c r="B555" t="n">
        <v>0.003632682377818608</v>
      </c>
      <c r="C555" t="n">
        <v>62.71493212669683</v>
      </c>
      <c r="D555" t="n">
        <v>30.18218181818182</v>
      </c>
      <c r="E555" t="n">
        <v>0.5273636363636364</v>
      </c>
    </row>
    <row r="556">
      <c r="A556" t="inlineStr">
        <is>
          <t>600773</t>
        </is>
      </c>
      <c r="B556" t="n">
        <v>0.0005815748142302779</v>
      </c>
      <c r="C556" t="n">
        <v>62.31343283582087</v>
      </c>
      <c r="D556" t="n">
        <v>6.476090909090909</v>
      </c>
      <c r="E556" t="n">
        <v>1.942090909090909</v>
      </c>
    </row>
    <row r="557">
      <c r="A557" t="inlineStr">
        <is>
          <t>600872</t>
        </is>
      </c>
      <c r="B557" t="n">
        <v>0.006374491908802792</v>
      </c>
      <c r="C557" t="n">
        <v>62.08151382823872</v>
      </c>
      <c r="D557" t="n">
        <v>61.85268181818182</v>
      </c>
      <c r="E557" t="n">
        <v>0.9025454545454545</v>
      </c>
    </row>
    <row r="558">
      <c r="A558" t="inlineStr">
        <is>
          <t>601677</t>
        </is>
      </c>
      <c r="B558" t="n">
        <v>0.00185382027880234</v>
      </c>
      <c r="C558" t="n">
        <v>61.82741116751269</v>
      </c>
      <c r="D558" t="n">
        <v>11.60981818181818</v>
      </c>
      <c r="E558" t="n">
        <v>2.158681818181818</v>
      </c>
    </row>
    <row r="559">
      <c r="A559" t="inlineStr">
        <is>
          <t>600375</t>
        </is>
      </c>
      <c r="B559" t="n">
        <v>0.001034704829504525</v>
      </c>
      <c r="C559" t="n">
        <v>61.28318584070798</v>
      </c>
      <c r="D559" t="n">
        <v>7.342545454545454</v>
      </c>
      <c r="E559" t="n">
        <v>2.866863636363636</v>
      </c>
    </row>
    <row r="560">
      <c r="A560" t="inlineStr">
        <is>
          <t>601808</t>
        </is>
      </c>
      <c r="B560" t="n">
        <v>0.0006904531006104233</v>
      </c>
      <c r="C560" t="n">
        <v>61.07266435986158</v>
      </c>
      <c r="D560" t="n">
        <v>13.18972727272727</v>
      </c>
      <c r="E560" t="n">
        <v>0.509</v>
      </c>
    </row>
    <row r="561">
      <c r="A561" t="inlineStr">
        <is>
          <t>600511</t>
        </is>
      </c>
      <c r="B561" t="n">
        <v>0.005327749757409158</v>
      </c>
      <c r="C561" t="n">
        <v>60.31489705288657</v>
      </c>
      <c r="D561" t="n">
        <v>40.4354090909091</v>
      </c>
      <c r="E561" t="n">
        <v>5.613863636363638</v>
      </c>
    </row>
    <row r="562">
      <c r="A562" t="inlineStr">
        <is>
          <t>603916</t>
        </is>
      </c>
      <c r="B562" t="n">
        <v>0.002547017741444001</v>
      </c>
      <c r="C562" t="n">
        <v>59.95623632385119</v>
      </c>
      <c r="D562" t="n">
        <v>27.17704545454546</v>
      </c>
      <c r="E562" t="n">
        <v>2.941636363636364</v>
      </c>
    </row>
    <row r="563">
      <c r="A563" t="inlineStr">
        <is>
          <t>600276</t>
        </is>
      </c>
      <c r="B563" t="n">
        <v>0.005073336469366869</v>
      </c>
      <c r="C563" t="n">
        <v>59.67246673490276</v>
      </c>
      <c r="D563" t="n">
        <v>91.51600000000001</v>
      </c>
      <c r="E563" t="n">
        <v>0.5022727272727273</v>
      </c>
    </row>
    <row r="564">
      <c r="A564" t="inlineStr">
        <is>
          <t>600746</t>
        </is>
      </c>
      <c r="B564" t="n">
        <v>0.0003675510565162919</v>
      </c>
      <c r="C564" t="n">
        <v>59.5</v>
      </c>
      <c r="D564" t="n">
        <v>6.748590909090908</v>
      </c>
      <c r="E564" t="n">
        <v>2.363545454545455</v>
      </c>
    </row>
    <row r="565">
      <c r="A565" t="inlineStr">
        <is>
          <t>600290</t>
        </is>
      </c>
      <c r="B565" t="n">
        <v>0.0006986779909121405</v>
      </c>
      <c r="C565" t="n">
        <v>59.44444444444446</v>
      </c>
      <c r="D565" t="n">
        <v>1.724545454545455</v>
      </c>
      <c r="E565" t="n">
        <v>2.038954545454545</v>
      </c>
    </row>
    <row r="566">
      <c r="A566" t="inlineStr">
        <is>
          <t>603755</t>
        </is>
      </c>
      <c r="B566" t="n">
        <v>0.007312136443898097</v>
      </c>
      <c r="C566" t="n">
        <v>58.20825515947465</v>
      </c>
      <c r="D566" t="n">
        <v>71.49318181818182</v>
      </c>
      <c r="E566" t="n">
        <v>2.827636363636363</v>
      </c>
    </row>
    <row r="567">
      <c r="A567" t="inlineStr">
        <is>
          <t>600313</t>
        </is>
      </c>
      <c r="B567" t="n">
        <v>0.0004803105867814119</v>
      </c>
      <c r="C567" t="n">
        <v>58.12499999999999</v>
      </c>
      <c r="D567" t="n">
        <v>4.538409090909092</v>
      </c>
      <c r="E567" t="n">
        <v>6.829318181818182</v>
      </c>
    </row>
    <row r="568">
      <c r="A568" t="inlineStr">
        <is>
          <t>603306</t>
        </is>
      </c>
      <c r="B568" t="n">
        <v>0.003350445390745858</v>
      </c>
      <c r="C568" t="n">
        <v>58.07743658210946</v>
      </c>
      <c r="D568" t="n">
        <v>17.98986363636363</v>
      </c>
      <c r="E568" t="n">
        <v>1.388363636363636</v>
      </c>
    </row>
    <row r="569">
      <c r="A569" t="inlineStr">
        <is>
          <t>603629</t>
        </is>
      </c>
      <c r="B569" t="n">
        <v>0.00346645445154821</v>
      </c>
      <c r="C569" t="n">
        <v>57.85845588235294</v>
      </c>
      <c r="D569" t="n">
        <v>27.69836363636364</v>
      </c>
      <c r="E569" t="n">
        <v>6.982227272727274</v>
      </c>
    </row>
    <row r="570">
      <c r="A570" t="inlineStr">
        <is>
          <t>600873</t>
        </is>
      </c>
      <c r="B570" t="n">
        <v>0.000443176531149262</v>
      </c>
      <c r="C570" t="n">
        <v>57.76081424936385</v>
      </c>
      <c r="D570" t="n">
        <v>5.108681818181817</v>
      </c>
      <c r="E570" t="n">
        <v>1.306272727272727</v>
      </c>
    </row>
    <row r="571">
      <c r="A571" t="inlineStr">
        <is>
          <t>600983</t>
        </is>
      </c>
      <c r="B571" t="n">
        <v>0.001104644036236319</v>
      </c>
      <c r="C571" t="n">
        <v>57.70171149144254</v>
      </c>
      <c r="D571" t="n">
        <v>6.047454545454546</v>
      </c>
      <c r="E571" t="n">
        <v>2.292181818181818</v>
      </c>
    </row>
    <row r="572">
      <c r="A572" t="inlineStr">
        <is>
          <t>600019</t>
        </is>
      </c>
      <c r="B572" t="n">
        <v>0.0004852910468637365</v>
      </c>
      <c r="C572" t="n">
        <v>57.63888888888886</v>
      </c>
      <c r="D572" t="n">
        <v>5.319136363636364</v>
      </c>
      <c r="E572" t="n">
        <v>0.3648636363636363</v>
      </c>
    </row>
    <row r="573">
      <c r="A573" t="inlineStr">
        <is>
          <t>603439</t>
        </is>
      </c>
      <c r="B573" t="n">
        <v>0.008182319652212586</v>
      </c>
      <c r="C573" t="n">
        <v>57.18336483931945</v>
      </c>
      <c r="D573" t="n">
        <v>25.91758974358974</v>
      </c>
      <c r="E573" t="n">
        <v>13.78728205128205</v>
      </c>
    </row>
    <row r="574">
      <c r="A574" t="inlineStr">
        <is>
          <t>600230</t>
        </is>
      </c>
      <c r="B574" t="n">
        <v>0.0008210879815784591</v>
      </c>
      <c r="C574" t="n">
        <v>56.83814303638646</v>
      </c>
      <c r="D574" t="n">
        <v>9.600363636363635</v>
      </c>
      <c r="E574" t="n">
        <v>2.402863636363636</v>
      </c>
    </row>
    <row r="575">
      <c r="A575" t="inlineStr">
        <is>
          <t>601225</t>
        </is>
      </c>
      <c r="B575" t="n">
        <v>0.0009394282458373528</v>
      </c>
      <c r="C575" t="n">
        <v>56.77321156773212</v>
      </c>
      <c r="D575" t="n">
        <v>8.444772727272726</v>
      </c>
      <c r="E575" t="n">
        <v>0.4133636363636364</v>
      </c>
    </row>
    <row r="576">
      <c r="A576" t="inlineStr">
        <is>
          <t>600350</t>
        </is>
      </c>
      <c r="B576" t="n">
        <v>0.0005298563928938755</v>
      </c>
      <c r="C576" t="n">
        <v>56.60377358490565</v>
      </c>
      <c r="D576" t="n">
        <v>5.771954545454546</v>
      </c>
      <c r="E576" t="n">
        <v>0.2175909090909091</v>
      </c>
    </row>
    <row r="577">
      <c r="A577" t="inlineStr">
        <is>
          <t>601311</t>
        </is>
      </c>
      <c r="B577" t="n">
        <v>0.0007594277666671414</v>
      </c>
      <c r="C577" t="n">
        <v>56.56877897990729</v>
      </c>
      <c r="D577" t="n">
        <v>7.996772727272727</v>
      </c>
      <c r="E577" t="n">
        <v>2.143181818181818</v>
      </c>
    </row>
    <row r="578">
      <c r="A578" t="inlineStr">
        <is>
          <t>600655</t>
        </is>
      </c>
      <c r="B578" t="n">
        <v>0.001043694105032945</v>
      </c>
      <c r="C578" t="n">
        <v>56.42201834862386</v>
      </c>
      <c r="D578" t="n">
        <v>9.165454545454546</v>
      </c>
      <c r="E578" t="n">
        <v>1.241727272727273</v>
      </c>
    </row>
    <row r="579">
      <c r="A579" t="inlineStr">
        <is>
          <t>601601</t>
        </is>
      </c>
      <c r="B579" t="n">
        <v>0.002339621848644941</v>
      </c>
      <c r="C579" t="n">
        <v>55.54231227651965</v>
      </c>
      <c r="D579" t="n">
        <v>32.05018181818182</v>
      </c>
      <c r="E579" t="n">
        <v>0.576</v>
      </c>
    </row>
    <row r="580">
      <c r="A580" t="inlineStr">
        <is>
          <t>603056</t>
        </is>
      </c>
      <c r="B580" t="n">
        <v>0.00142316950012145</v>
      </c>
      <c r="C580" t="n">
        <v>55.36082474226806</v>
      </c>
      <c r="D580" t="n">
        <v>13.60813636363636</v>
      </c>
      <c r="E580" t="n">
        <v>3.137454545454545</v>
      </c>
    </row>
    <row r="581">
      <c r="A581" t="inlineStr">
        <is>
          <t>688388</t>
        </is>
      </c>
      <c r="B581" t="n">
        <v>0.01111436394340374</v>
      </c>
      <c r="C581" t="n">
        <v>54.15778251599146</v>
      </c>
      <c r="D581" t="n">
        <v>60.08754545454546</v>
      </c>
      <c r="E581" t="n">
        <v>3.312</v>
      </c>
    </row>
    <row r="582">
      <c r="A582" t="inlineStr">
        <is>
          <t>603043</t>
        </is>
      </c>
      <c r="B582" t="n">
        <v>0.00305432570932299</v>
      </c>
      <c r="C582" t="n">
        <v>54.1101055806938</v>
      </c>
      <c r="D582" t="n">
        <v>36.04936363636363</v>
      </c>
      <c r="E582" t="n">
        <v>1.821772727272728</v>
      </c>
    </row>
    <row r="583">
      <c r="A583" t="inlineStr">
        <is>
          <t>600723</t>
        </is>
      </c>
      <c r="B583" t="n">
        <v>0.002720975642273216</v>
      </c>
      <c r="C583" t="n">
        <v>54.04896421845575</v>
      </c>
      <c r="D583" t="n">
        <v>8.65459090909091</v>
      </c>
      <c r="E583" t="n">
        <v>1.638909090909091</v>
      </c>
    </row>
    <row r="584">
      <c r="A584" t="inlineStr">
        <is>
          <t>603995</t>
        </is>
      </c>
      <c r="B584" t="n">
        <v>0.003543827184289656</v>
      </c>
      <c r="C584" t="n">
        <v>53.9927872230809</v>
      </c>
      <c r="D584" t="n">
        <v>27.63645454545455</v>
      </c>
      <c r="E584" t="n">
        <v>5.529454545454546</v>
      </c>
    </row>
    <row r="585">
      <c r="A585" t="inlineStr">
        <is>
          <t>600496</t>
        </is>
      </c>
      <c r="B585" t="n">
        <v>0.001063553029550061</v>
      </c>
      <c r="C585" t="n">
        <v>53.954802259887</v>
      </c>
      <c r="D585" t="n">
        <v>4.781136363636365</v>
      </c>
      <c r="E585" t="n">
        <v>3.202136363636364</v>
      </c>
    </row>
    <row r="586">
      <c r="A586" t="inlineStr">
        <is>
          <t>600460</t>
        </is>
      </c>
      <c r="B586" t="n">
        <v>0.003590556810102893</v>
      </c>
      <c r="C586" t="n">
        <v>53.84615384615385</v>
      </c>
      <c r="D586" t="n">
        <v>17.75659090909091</v>
      </c>
      <c r="E586" t="n">
        <v>3.5815</v>
      </c>
    </row>
    <row r="587">
      <c r="A587" t="inlineStr">
        <is>
          <t>600415</t>
        </is>
      </c>
      <c r="B587" t="n">
        <v>0.001308964872157207</v>
      </c>
      <c r="C587" t="n">
        <v>53.08641975308641</v>
      </c>
      <c r="D587" t="n">
        <v>5.233818181818181</v>
      </c>
      <c r="E587" t="n">
        <v>1.418227272727273</v>
      </c>
    </row>
    <row r="588">
      <c r="A588" t="inlineStr">
        <is>
          <t>601882</t>
        </is>
      </c>
      <c r="B588" t="n">
        <v>0.002277384577145343</v>
      </c>
      <c r="C588" t="n">
        <v>52.76243093922653</v>
      </c>
      <c r="D588" t="n">
        <v>10.507</v>
      </c>
      <c r="E588" t="n">
        <v>0.8859090909090906</v>
      </c>
    </row>
    <row r="589">
      <c r="A589" t="inlineStr">
        <is>
          <t>603680</t>
        </is>
      </c>
      <c r="B589" t="n">
        <v>0.0007850432347891326</v>
      </c>
      <c r="C589" t="n">
        <v>52.24215246636772</v>
      </c>
      <c r="D589" t="n">
        <v>11.37004545454545</v>
      </c>
      <c r="E589" t="n">
        <v>0.8531818181818182</v>
      </c>
    </row>
    <row r="590">
      <c r="A590" t="inlineStr">
        <is>
          <t>603181</t>
        </is>
      </c>
      <c r="B590" t="n">
        <v>0.002577909031920529</v>
      </c>
      <c r="C590" t="n">
        <v>52.23021582733814</v>
      </c>
      <c r="D590" t="n">
        <v>20.44227272727273</v>
      </c>
      <c r="E590" t="n">
        <v>1.666</v>
      </c>
    </row>
    <row r="591">
      <c r="A591" t="inlineStr">
        <is>
          <t>603466</t>
        </is>
      </c>
      <c r="B591" t="n">
        <v>0.002944005304935628</v>
      </c>
      <c r="C591" t="n">
        <v>52.05792682926828</v>
      </c>
      <c r="D591" t="n">
        <v>19.51572727272727</v>
      </c>
      <c r="E591" t="n">
        <v>4.96059090909091</v>
      </c>
    </row>
    <row r="592">
      <c r="A592" t="inlineStr">
        <is>
          <t>600999</t>
        </is>
      </c>
      <c r="B592" t="n">
        <v>0.002905573173487229</v>
      </c>
      <c r="C592" t="n">
        <v>51.45631067961165</v>
      </c>
      <c r="D592" t="n">
        <v>20.00045454545455</v>
      </c>
      <c r="E592" t="n">
        <v>0.5752272727272728</v>
      </c>
    </row>
    <row r="593">
      <c r="A593" t="inlineStr">
        <is>
          <t>603355</t>
        </is>
      </c>
      <c r="B593" t="n">
        <v>0.004527732230916062</v>
      </c>
      <c r="C593" t="n">
        <v>51.21580547112463</v>
      </c>
      <c r="D593" t="n">
        <v>28.27627272727273</v>
      </c>
      <c r="E593" t="n">
        <v>0.4498181818181818</v>
      </c>
    </row>
    <row r="594">
      <c r="A594" t="inlineStr">
        <is>
          <t>600161</t>
        </is>
      </c>
      <c r="B594" t="n">
        <v>0.003646221869198644</v>
      </c>
      <c r="C594" t="n">
        <v>50.95386749913287</v>
      </c>
      <c r="D594" t="n">
        <v>37.89913636363636</v>
      </c>
      <c r="E594" t="n">
        <v>1.129772727272727</v>
      </c>
    </row>
    <row r="595">
      <c r="A595" t="inlineStr">
        <is>
          <t>603896</t>
        </is>
      </c>
      <c r="B595" t="n">
        <v>0.005675241357127459</v>
      </c>
      <c r="C595" t="n">
        <v>50.64883995281164</v>
      </c>
      <c r="D595" t="n">
        <v>36.54127272727273</v>
      </c>
      <c r="E595" t="n">
        <v>1.466318181818182</v>
      </c>
    </row>
    <row r="596">
      <c r="A596" t="inlineStr">
        <is>
          <t>603180</t>
        </is>
      </c>
      <c r="B596" t="n">
        <v>0.00371073629045511</v>
      </c>
      <c r="C596" t="n">
        <v>50.56958890539869</v>
      </c>
      <c r="D596" t="n">
        <v>53.23381818181819</v>
      </c>
      <c r="E596" t="n">
        <v>2.154409090909091</v>
      </c>
    </row>
    <row r="597">
      <c r="A597" t="inlineStr">
        <is>
          <t>603612</t>
        </is>
      </c>
      <c r="B597" t="n">
        <v>0.001416158016316078</v>
      </c>
      <c r="C597" t="n">
        <v>50.41860465116281</v>
      </c>
      <c r="D597" t="n">
        <v>13.48395454545455</v>
      </c>
      <c r="E597" t="n">
        <v>3.148909090909091</v>
      </c>
    </row>
    <row r="598">
      <c r="A598" t="inlineStr">
        <is>
          <t>600337</t>
        </is>
      </c>
      <c r="B598" t="n">
        <v>0.0002884176011280451</v>
      </c>
      <c r="C598" t="n">
        <v>50.2487562189055</v>
      </c>
      <c r="D598" t="n">
        <v>4.940363636363637</v>
      </c>
      <c r="E598" t="n">
        <v>1.213409090909091</v>
      </c>
    </row>
    <row r="599">
      <c r="A599" t="inlineStr">
        <is>
          <t>600096</t>
        </is>
      </c>
      <c r="B599" t="n">
        <v>0.0002898440732936574</v>
      </c>
      <c r="C599" t="n">
        <v>49.90059642147118</v>
      </c>
      <c r="D599" t="n">
        <v>5.450363636363636</v>
      </c>
      <c r="E599" t="n">
        <v>1.347909090909091</v>
      </c>
    </row>
    <row r="600">
      <c r="A600" t="inlineStr">
        <is>
          <t>600521</t>
        </is>
      </c>
      <c r="B600" t="n">
        <v>0.004488362835991727</v>
      </c>
      <c r="C600" t="n">
        <v>49.77603583426653</v>
      </c>
      <c r="D600" t="n">
        <v>31.89022727272727</v>
      </c>
      <c r="E600" t="n">
        <v>1.446</v>
      </c>
    </row>
    <row r="601">
      <c r="A601" t="inlineStr">
        <is>
          <t>600336</t>
        </is>
      </c>
      <c r="B601" t="n">
        <v>0.001259878538590903</v>
      </c>
      <c r="C601" t="n">
        <v>49.67462039045554</v>
      </c>
      <c r="D601" t="n">
        <v>7.124727272727273</v>
      </c>
      <c r="E601" t="n">
        <v>5.054181818181818</v>
      </c>
    </row>
    <row r="602">
      <c r="A602" t="inlineStr">
        <is>
          <t>601016</t>
        </is>
      </c>
      <c r="B602" t="n">
        <v>0.0004236603572380698</v>
      </c>
      <c r="C602" t="n">
        <v>49.53703703703702</v>
      </c>
      <c r="D602" t="n">
        <v>2.725181818181818</v>
      </c>
      <c r="E602" t="n">
        <v>1.907636363636364</v>
      </c>
    </row>
    <row r="603">
      <c r="A603" t="inlineStr">
        <is>
          <t>600858</t>
        </is>
      </c>
      <c r="B603" t="n">
        <v>0.001046401253508007</v>
      </c>
      <c r="C603" t="n">
        <v>49.39759036144578</v>
      </c>
      <c r="D603" t="n">
        <v>6.311363636363637</v>
      </c>
      <c r="E603" t="n">
        <v>0.9371363636363635</v>
      </c>
    </row>
    <row r="604">
      <c r="A604" t="inlineStr">
        <is>
          <t>601838</t>
        </is>
      </c>
      <c r="B604" t="n">
        <v>0.001047815412681417</v>
      </c>
      <c r="C604" t="n">
        <v>49.13793103448276</v>
      </c>
      <c r="D604" t="n">
        <v>9.236727272727272</v>
      </c>
      <c r="E604" t="n">
        <v>1.915863636363636</v>
      </c>
    </row>
    <row r="605">
      <c r="A605" t="inlineStr">
        <is>
          <t>600591</t>
        </is>
      </c>
      <c r="B605" t="n">
        <v>0.0006149384910076583</v>
      </c>
      <c r="C605" t="n">
        <v>48.97540983606557</v>
      </c>
      <c r="D605" t="n">
        <v>5.811272727272727</v>
      </c>
      <c r="E605" t="n">
        <v>0</v>
      </c>
    </row>
    <row r="606">
      <c r="A606" t="inlineStr">
        <is>
          <t>600497</t>
        </is>
      </c>
      <c r="B606" t="n">
        <v>0.0003695104146191241</v>
      </c>
      <c r="C606" t="n">
        <v>48.9296636085627</v>
      </c>
      <c r="D606" t="n">
        <v>4.068772727272727</v>
      </c>
      <c r="E606" t="n">
        <v>1.293227272727273</v>
      </c>
    </row>
    <row r="607">
      <c r="A607" t="inlineStr">
        <is>
          <t>600433</t>
        </is>
      </c>
      <c r="B607" t="n">
        <v>0.0005169696626538509</v>
      </c>
      <c r="C607" t="n">
        <v>48.84393063583816</v>
      </c>
      <c r="D607" t="n">
        <v>3.630772727272727</v>
      </c>
      <c r="E607" t="n">
        <v>1.834545454545454</v>
      </c>
    </row>
    <row r="608">
      <c r="A608" t="inlineStr">
        <is>
          <t>600908</t>
        </is>
      </c>
      <c r="B608" t="n">
        <v>0.0002485463093461322</v>
      </c>
      <c r="C608" t="n">
        <v>48.65424430641821</v>
      </c>
      <c r="D608" t="n">
        <v>5.586954545454546</v>
      </c>
      <c r="E608" t="n">
        <v>1.580818181818182</v>
      </c>
    </row>
    <row r="609">
      <c r="A609" t="inlineStr">
        <is>
          <t>600845</t>
        </is>
      </c>
      <c r="B609" t="n">
        <v>0.005667981027506317</v>
      </c>
      <c r="C609" t="n">
        <v>48.49498327759196</v>
      </c>
      <c r="D609" t="n">
        <v>61.58672727272728</v>
      </c>
      <c r="E609" t="n">
        <v>0.7983636363636364</v>
      </c>
    </row>
    <row r="610">
      <c r="A610" t="inlineStr">
        <is>
          <t>600141</t>
        </is>
      </c>
      <c r="B610" t="n">
        <v>0.0008344533055706655</v>
      </c>
      <c r="C610" t="n">
        <v>48.41875681570338</v>
      </c>
      <c r="D610" t="n">
        <v>10.77268181818182</v>
      </c>
      <c r="E610" t="n">
        <v>2.525</v>
      </c>
    </row>
    <row r="611">
      <c r="A611" t="inlineStr">
        <is>
          <t>600178</t>
        </is>
      </c>
      <c r="B611" t="n">
        <v>0.002165186591500253</v>
      </c>
      <c r="C611" t="n">
        <v>47.96163069544364</v>
      </c>
      <c r="D611" t="n">
        <v>6.621454545454545</v>
      </c>
      <c r="E611" t="n">
        <v>3.709954545454546</v>
      </c>
    </row>
    <row r="612">
      <c r="A612" t="inlineStr">
        <is>
          <t>603016</t>
        </is>
      </c>
      <c r="B612" t="n">
        <v>0.00135123155247522</v>
      </c>
      <c r="C612" t="n">
        <v>47.7093206951027</v>
      </c>
      <c r="D612" t="n">
        <v>24.43154545454545</v>
      </c>
      <c r="E612" t="n">
        <v>1.087909090909091</v>
      </c>
    </row>
    <row r="613">
      <c r="A613" t="inlineStr">
        <is>
          <t>603303</t>
        </is>
      </c>
      <c r="B613" t="n">
        <v>0.001119599558987774</v>
      </c>
      <c r="C613" t="n">
        <v>47.59238521836507</v>
      </c>
      <c r="D613" t="n">
        <v>11.47827272727273</v>
      </c>
      <c r="E613" t="n">
        <v>0.7496818181818182</v>
      </c>
    </row>
    <row r="614">
      <c r="A614" t="inlineStr">
        <is>
          <t>603868</t>
        </is>
      </c>
      <c r="B614" t="n">
        <v>0.005815921155535142</v>
      </c>
      <c r="C614" t="n">
        <v>47.53623188405798</v>
      </c>
      <c r="D614" t="n">
        <v>48.41818181818182</v>
      </c>
      <c r="E614" t="n">
        <v>0.2461818181818182</v>
      </c>
    </row>
    <row r="615">
      <c r="A615" t="inlineStr">
        <is>
          <t>600193</t>
        </is>
      </c>
      <c r="B615" t="n">
        <v>0.0002841642321261018</v>
      </c>
      <c r="C615" t="n">
        <v>47.50733137829912</v>
      </c>
      <c r="D615" t="n">
        <v>4.584090909090909</v>
      </c>
      <c r="E615" t="n">
        <v>0.3743636363636364</v>
      </c>
    </row>
    <row r="616">
      <c r="A616" t="inlineStr">
        <is>
          <t>603890</t>
        </is>
      </c>
      <c r="B616" t="n">
        <v>0.001592997859093474</v>
      </c>
      <c r="C616" t="n">
        <v>47.12269272529858</v>
      </c>
      <c r="D616" t="n">
        <v>14.04995454545455</v>
      </c>
      <c r="E616" t="n">
        <v>5.766636363636363</v>
      </c>
    </row>
    <row r="617">
      <c r="A617" t="inlineStr">
        <is>
          <t>600740</t>
        </is>
      </c>
      <c r="B617" t="n">
        <v>0.0005717715681651338</v>
      </c>
      <c r="C617" t="n">
        <v>46.83544303797467</v>
      </c>
      <c r="D617" t="n">
        <v>5.122272727272728</v>
      </c>
      <c r="E617" t="n">
        <v>3.018363636363636</v>
      </c>
    </row>
    <row r="618">
      <c r="A618" t="inlineStr">
        <is>
          <t>600352</t>
        </is>
      </c>
      <c r="B618" t="n">
        <v>0.00052413471664797</v>
      </c>
      <c r="C618" t="n">
        <v>46.75</v>
      </c>
      <c r="D618" t="n">
        <v>13.67954545454545</v>
      </c>
      <c r="E618" t="n">
        <v>1.7105</v>
      </c>
    </row>
    <row r="619">
      <c r="A619" t="inlineStr">
        <is>
          <t>600731</t>
        </is>
      </c>
      <c r="B619" t="n">
        <v>0.001783356035485529</v>
      </c>
      <c r="C619" t="n">
        <v>46.67747163695302</v>
      </c>
      <c r="D619" t="n">
        <v>8.956318181818181</v>
      </c>
      <c r="E619" t="n">
        <v>3.319318181818182</v>
      </c>
    </row>
    <row r="620">
      <c r="A620" t="inlineStr">
        <is>
          <t>603277</t>
        </is>
      </c>
      <c r="B620" t="n">
        <v>0.001274082484783101</v>
      </c>
      <c r="C620" t="n">
        <v>46.36363636363636</v>
      </c>
      <c r="D620" t="n">
        <v>11.43340909090909</v>
      </c>
      <c r="E620" t="n">
        <v>2.373545454545455</v>
      </c>
    </row>
    <row r="621">
      <c r="A621" t="inlineStr">
        <is>
          <t>600329</t>
        </is>
      </c>
      <c r="B621" t="n">
        <v>0.0009027316946891001</v>
      </c>
      <c r="C621" t="n">
        <v>46.19246861924686</v>
      </c>
      <c r="D621" t="n">
        <v>16.52031818181818</v>
      </c>
      <c r="E621" t="n">
        <v>1.000318181818182</v>
      </c>
    </row>
    <row r="622">
      <c r="A622" t="inlineStr">
        <is>
          <t>688196</t>
        </is>
      </c>
      <c r="B622" t="n">
        <v>0.009034934288575202</v>
      </c>
      <c r="C622" t="n">
        <v>46.15589962626802</v>
      </c>
      <c r="D622" t="n">
        <v>50.69750000000001</v>
      </c>
      <c r="E622" t="n">
        <v>5.978409090909091</v>
      </c>
    </row>
    <row r="623">
      <c r="A623" t="inlineStr">
        <is>
          <t>603505</t>
        </is>
      </c>
      <c r="B623" t="n">
        <v>0.002014143313393058</v>
      </c>
      <c r="C623" t="n">
        <v>46.06796116504854</v>
      </c>
      <c r="D623" t="n">
        <v>24.13945454545455</v>
      </c>
      <c r="E623" t="n">
        <v>1.787818181818182</v>
      </c>
    </row>
    <row r="624">
      <c r="A624" t="inlineStr">
        <is>
          <t>600509</t>
        </is>
      </c>
      <c r="B624" t="n">
        <v>0.000519213229416098</v>
      </c>
      <c r="C624" t="n">
        <v>45.6953642384106</v>
      </c>
      <c r="D624" t="n">
        <v>3.866954545454546</v>
      </c>
      <c r="E624" t="n">
        <v>2.015363636363637</v>
      </c>
    </row>
    <row r="625">
      <c r="A625" t="inlineStr">
        <is>
          <t>600308</t>
        </is>
      </c>
      <c r="B625" t="n">
        <v>0.0002559044519829638</v>
      </c>
      <c r="C625" t="n">
        <v>45.66326530612245</v>
      </c>
      <c r="D625" t="n">
        <v>4.932454545454546</v>
      </c>
      <c r="E625" t="n">
        <v>1.391954545454545</v>
      </c>
    </row>
    <row r="626">
      <c r="A626" t="inlineStr">
        <is>
          <t>600970</t>
        </is>
      </c>
      <c r="B626" t="n">
        <v>0.0005392504342210284</v>
      </c>
      <c r="C626" t="n">
        <v>45.46979865771812</v>
      </c>
      <c r="D626" t="n">
        <v>6.386818181818182</v>
      </c>
      <c r="E626" t="n">
        <v>1.531590909090909</v>
      </c>
    </row>
    <row r="627">
      <c r="A627" t="inlineStr">
        <is>
          <t>600207</t>
        </is>
      </c>
      <c r="B627" t="n">
        <v>0.0004791295797368263</v>
      </c>
      <c r="C627" t="n">
        <v>45.41176470588235</v>
      </c>
      <c r="D627" t="n">
        <v>5.156727272727273</v>
      </c>
      <c r="E627" t="n">
        <v>1.409727272727273</v>
      </c>
    </row>
    <row r="628">
      <c r="A628" t="inlineStr">
        <is>
          <t>601788</t>
        </is>
      </c>
      <c r="B628" t="n">
        <v>0.006387068475653696</v>
      </c>
      <c r="C628" t="n">
        <v>45.09624197983501</v>
      </c>
      <c r="D628" t="n">
        <v>17.83613636363636</v>
      </c>
      <c r="E628" t="n">
        <v>1.909590909090909</v>
      </c>
    </row>
    <row r="629">
      <c r="A629" t="inlineStr">
        <is>
          <t>600255</t>
        </is>
      </c>
      <c r="B629" t="n">
        <v>0.000354677454513161</v>
      </c>
      <c r="C629" t="n">
        <v>44.35483870967742</v>
      </c>
      <c r="D629" t="n">
        <v>1.395909090909091</v>
      </c>
      <c r="E629" t="n">
        <v>1.699</v>
      </c>
    </row>
    <row r="630">
      <c r="A630" t="inlineStr">
        <is>
          <t>600531</t>
        </is>
      </c>
      <c r="B630" t="n">
        <v>0.0006463487791469449</v>
      </c>
      <c r="C630" t="n">
        <v>44.14893617021279</v>
      </c>
      <c r="D630" t="n">
        <v>4.919227272727273</v>
      </c>
      <c r="E630" t="n">
        <v>3.991863636363636</v>
      </c>
    </row>
    <row r="631">
      <c r="A631" t="inlineStr">
        <is>
          <t>600595</t>
        </is>
      </c>
      <c r="B631" t="n">
        <v>0.0003222918570563648</v>
      </c>
      <c r="C631" t="n">
        <v>44.1340782122905</v>
      </c>
      <c r="D631" t="n">
        <v>2.009681818181818</v>
      </c>
      <c r="E631" t="n">
        <v>0.5282272727272727</v>
      </c>
    </row>
    <row r="632">
      <c r="A632" t="inlineStr">
        <is>
          <t>603757</t>
        </is>
      </c>
      <c r="B632" t="n">
        <v>0.003540211740441498</v>
      </c>
      <c r="C632" t="n">
        <v>43.6885865457294</v>
      </c>
      <c r="D632" t="n">
        <v>18.53504545454545</v>
      </c>
      <c r="E632" t="n">
        <v>2.161181818181818</v>
      </c>
    </row>
    <row r="633">
      <c r="A633" t="inlineStr">
        <is>
          <t>600481</t>
        </is>
      </c>
      <c r="B633" t="n">
        <v>0.0005131619113753896</v>
      </c>
      <c r="C633" t="n">
        <v>43.66197183098593</v>
      </c>
      <c r="D633" t="n">
        <v>3.453545454545454</v>
      </c>
      <c r="E633" t="n">
        <v>1.742454545454546</v>
      </c>
    </row>
    <row r="634">
      <c r="A634" t="inlineStr">
        <is>
          <t>600228</t>
        </is>
      </c>
      <c r="B634" t="n">
        <v>0.0004988052000677322</v>
      </c>
      <c r="C634" t="n">
        <v>43.49112426035502</v>
      </c>
      <c r="D634" t="n">
        <v>10.97263636363636</v>
      </c>
      <c r="E634" t="n">
        <v>1.043181818181818</v>
      </c>
    </row>
    <row r="635">
      <c r="A635" t="inlineStr">
        <is>
          <t>603239</t>
        </is>
      </c>
      <c r="B635" t="n">
        <v>0.001348958238863183</v>
      </c>
      <c r="C635" t="n">
        <v>43.47417840375585</v>
      </c>
      <c r="D635" t="n">
        <v>15.35081818181818</v>
      </c>
      <c r="E635" t="n">
        <v>1.604954545454545</v>
      </c>
    </row>
    <row r="636">
      <c r="A636" t="inlineStr">
        <is>
          <t>600963</t>
        </is>
      </c>
      <c r="B636" t="n">
        <v>0.000142368242184852</v>
      </c>
      <c r="C636" t="n">
        <v>43.2515337423313</v>
      </c>
      <c r="D636" t="n">
        <v>4.100909090909092</v>
      </c>
      <c r="E636" t="n">
        <v>1.281909090909091</v>
      </c>
    </row>
    <row r="637">
      <c r="A637" t="inlineStr">
        <is>
          <t>603515</t>
        </is>
      </c>
      <c r="B637" t="n">
        <v>0.001596111906028746</v>
      </c>
      <c r="C637" t="n">
        <v>42.88821226620272</v>
      </c>
      <c r="D637" t="n">
        <v>28.2615</v>
      </c>
      <c r="E637" t="n">
        <v>0.3141363636363637</v>
      </c>
    </row>
    <row r="638">
      <c r="A638" t="inlineStr">
        <is>
          <t>601038</t>
        </is>
      </c>
      <c r="B638" t="n">
        <v>0.001800987127035938</v>
      </c>
      <c r="C638" t="n">
        <v>42.4731182795699</v>
      </c>
      <c r="D638" t="n">
        <v>10.35390909090909</v>
      </c>
      <c r="E638" t="n">
        <v>2.633454545454545</v>
      </c>
    </row>
    <row r="639">
      <c r="A639" t="inlineStr">
        <is>
          <t>601628</t>
        </is>
      </c>
      <c r="B639" t="n">
        <v>0.007216483891485647</v>
      </c>
      <c r="C639" t="n">
        <v>42.45762711864405</v>
      </c>
      <c r="D639" t="n">
        <v>36.74981818181818</v>
      </c>
      <c r="E639" t="n">
        <v>0.1023636363636364</v>
      </c>
    </row>
    <row r="640">
      <c r="A640" t="inlineStr">
        <is>
          <t>603429</t>
        </is>
      </c>
      <c r="B640" t="n">
        <v>0.003977578634992876</v>
      </c>
      <c r="C640" t="n">
        <v>42.40790655884994</v>
      </c>
      <c r="D640" t="n">
        <v>33.90827272727273</v>
      </c>
      <c r="E640" t="n">
        <v>1.489590909090909</v>
      </c>
    </row>
    <row r="641">
      <c r="A641" t="inlineStr">
        <is>
          <t>600371</t>
        </is>
      </c>
      <c r="B641" t="n">
        <v>0.001824568309744023</v>
      </c>
      <c r="C641" t="n">
        <v>41.96951934349356</v>
      </c>
      <c r="D641" t="n">
        <v>13.58436363636364</v>
      </c>
      <c r="E641" t="n">
        <v>7.612181818181817</v>
      </c>
    </row>
    <row r="642">
      <c r="A642" t="inlineStr">
        <is>
          <t>601577</t>
        </is>
      </c>
      <c r="B642" t="n">
        <v>0.0004121480756667626</v>
      </c>
      <c r="C642" t="n">
        <v>41.96185286103542</v>
      </c>
      <c r="D642" t="n">
        <v>8.691000000000001</v>
      </c>
      <c r="E642" t="n">
        <v>1.882772727272727</v>
      </c>
    </row>
    <row r="643">
      <c r="A643" t="inlineStr">
        <is>
          <t>603810</t>
        </is>
      </c>
      <c r="B643" t="n">
        <v>0.004745186537445345</v>
      </c>
      <c r="C643" t="n">
        <v>41.74503657262277</v>
      </c>
      <c r="D643" t="n">
        <v>28.80309090909091</v>
      </c>
      <c r="E643" t="n">
        <v>3.006</v>
      </c>
    </row>
    <row r="644">
      <c r="A644" t="inlineStr">
        <is>
          <t>603520</t>
        </is>
      </c>
      <c r="B644" t="n">
        <v>0.0106684187034461</v>
      </c>
      <c r="C644" t="n">
        <v>41.63057324840764</v>
      </c>
      <c r="D644" t="n">
        <v>67.59022727272728</v>
      </c>
      <c r="E644" t="n">
        <v>1.704636363636364</v>
      </c>
    </row>
    <row r="645">
      <c r="A645" t="inlineStr">
        <is>
          <t>600001</t>
        </is>
      </c>
      <c r="B645" t="n">
        <v>0.0007160481730491938</v>
      </c>
      <c r="C645" t="n">
        <v>41.44385026737967</v>
      </c>
      <c r="D645" t="n">
        <v>5.116727272727273</v>
      </c>
      <c r="E645" t="n">
        <v>0</v>
      </c>
    </row>
    <row r="646">
      <c r="A646" t="inlineStr">
        <is>
          <t>603299</t>
        </is>
      </c>
      <c r="B646" t="n">
        <v>0.0002797292547163202</v>
      </c>
      <c r="C646" t="n">
        <v>41.41048824593128</v>
      </c>
      <c r="D646" t="n">
        <v>6.772863636363637</v>
      </c>
      <c r="E646" t="n">
        <v>2.055</v>
      </c>
    </row>
    <row r="647">
      <c r="A647" t="inlineStr">
        <is>
          <t>600209</t>
        </is>
      </c>
      <c r="B647" t="n">
        <v>0.0004477522447476732</v>
      </c>
      <c r="C647" t="n">
        <v>41.37931034482758</v>
      </c>
      <c r="D647" t="n">
        <v>4.637045454545454</v>
      </c>
      <c r="E647" t="n">
        <v>0.9680000000000001</v>
      </c>
    </row>
    <row r="648">
      <c r="A648" t="inlineStr">
        <is>
          <t>600774</t>
        </is>
      </c>
      <c r="B648" t="n">
        <v>0.0006351597291850256</v>
      </c>
      <c r="C648" t="n">
        <v>40.84372003835091</v>
      </c>
      <c r="D648" t="n">
        <v>12.47490909090909</v>
      </c>
      <c r="E648" t="n">
        <v>0.7362727272727273</v>
      </c>
    </row>
    <row r="649">
      <c r="A649" t="inlineStr">
        <is>
          <t>600259</t>
        </is>
      </c>
      <c r="B649" t="n">
        <v>0.0009458004398403452</v>
      </c>
      <c r="C649" t="n">
        <v>40.80090668681529</v>
      </c>
      <c r="D649" t="n">
        <v>31.60186363636364</v>
      </c>
      <c r="E649" t="n">
        <v>2.4545</v>
      </c>
    </row>
    <row r="650">
      <c r="A650" t="inlineStr">
        <is>
          <t>688686</t>
        </is>
      </c>
      <c r="B650" t="n">
        <v>0.01528808355646914</v>
      </c>
      <c r="C650" t="n">
        <v>40.68265682656826</v>
      </c>
      <c r="D650" t="n">
        <v>320.586551724138</v>
      </c>
      <c r="E650" t="n">
        <v>11.85068965517241</v>
      </c>
    </row>
    <row r="651">
      <c r="A651" t="inlineStr">
        <is>
          <t>603959</t>
        </is>
      </c>
      <c r="B651" t="n">
        <v>0.002626896428412434</v>
      </c>
      <c r="C651" t="n">
        <v>40.57971014492752</v>
      </c>
      <c r="D651" t="n">
        <v>10.32836363636364</v>
      </c>
      <c r="E651" t="n">
        <v>1.568363636363636</v>
      </c>
    </row>
    <row r="652">
      <c r="A652" t="inlineStr">
        <is>
          <t>603566</t>
        </is>
      </c>
      <c r="B652" t="n">
        <v>0.00197926169818148</v>
      </c>
      <c r="C652" t="n">
        <v>40.02525252525253</v>
      </c>
      <c r="D652" t="n">
        <v>24.19477272727273</v>
      </c>
      <c r="E652" t="n">
        <v>1.310863636363637</v>
      </c>
    </row>
    <row r="653">
      <c r="A653" t="inlineStr">
        <is>
          <t>603697</t>
        </is>
      </c>
      <c r="B653" t="n">
        <v>0.004170559678771424</v>
      </c>
      <c r="C653" t="n">
        <v>39.96789727126806</v>
      </c>
      <c r="D653" t="n">
        <v>19.67413636363636</v>
      </c>
      <c r="E653" t="n">
        <v>10.42045454545454</v>
      </c>
    </row>
    <row r="654">
      <c r="A654" t="inlineStr">
        <is>
          <t>603811</t>
        </is>
      </c>
      <c r="B654" t="n">
        <v>0.001988228314411143</v>
      </c>
      <c r="C654" t="n">
        <v>39.90147783251232</v>
      </c>
      <c r="D654" t="n">
        <v>22.15572727272727</v>
      </c>
      <c r="E654" t="n">
        <v>1.838</v>
      </c>
    </row>
    <row r="655">
      <c r="A655" t="inlineStr">
        <is>
          <t>600452</t>
        </is>
      </c>
      <c r="B655" t="n">
        <v>0.001441280289669471</v>
      </c>
      <c r="C655" t="n">
        <v>39.39393939393941</v>
      </c>
      <c r="D655" t="n">
        <v>16.598</v>
      </c>
      <c r="E655" t="n">
        <v>1.034409090909091</v>
      </c>
    </row>
    <row r="656">
      <c r="A656" t="inlineStr">
        <is>
          <t>600612</t>
        </is>
      </c>
      <c r="B656" t="n">
        <v>0.003115902285701208</v>
      </c>
      <c r="C656" t="n">
        <v>39.11199095022624</v>
      </c>
      <c r="D656" t="n">
        <v>47.89554545454546</v>
      </c>
      <c r="E656" t="n">
        <v>0.621</v>
      </c>
    </row>
    <row r="657">
      <c r="A657" t="inlineStr">
        <is>
          <t>600395</t>
        </is>
      </c>
      <c r="B657" t="n">
        <v>0.000873348835416299</v>
      </c>
      <c r="C657" t="n">
        <v>39.0946502057613</v>
      </c>
      <c r="D657" t="n">
        <v>6.119727272727274</v>
      </c>
      <c r="E657" t="n">
        <v>0.8027727272727273</v>
      </c>
    </row>
    <row r="658">
      <c r="A658" t="inlineStr">
        <is>
          <t>603348</t>
        </is>
      </c>
      <c r="B658" t="n">
        <v>0.004584548883156007</v>
      </c>
      <c r="C658" t="n">
        <v>38.70776526378184</v>
      </c>
      <c r="D658" t="n">
        <v>23.06572727272727</v>
      </c>
      <c r="E658" t="n">
        <v>7.117181818181819</v>
      </c>
    </row>
    <row r="659">
      <c r="A659" t="inlineStr">
        <is>
          <t>600875</t>
        </is>
      </c>
      <c r="B659" t="n">
        <v>0.0004825638531951511</v>
      </c>
      <c r="C659" t="n">
        <v>38.35457705677867</v>
      </c>
      <c r="D659" t="n">
        <v>10.11009090909091</v>
      </c>
      <c r="E659" t="n">
        <v>1.461772727272727</v>
      </c>
    </row>
    <row r="660">
      <c r="A660" t="inlineStr">
        <is>
          <t>603712</t>
        </is>
      </c>
      <c r="B660" t="n">
        <v>0.006871885259868573</v>
      </c>
      <c r="C660" t="n">
        <v>38.25434708489601</v>
      </c>
      <c r="D660" t="n">
        <v>39.31695454545454</v>
      </c>
      <c r="E660" t="n">
        <v>2.090136363636363</v>
      </c>
    </row>
    <row r="661">
      <c r="A661" t="inlineStr">
        <is>
          <t>600835</t>
        </is>
      </c>
      <c r="B661" t="n">
        <v>0.001721400615902148</v>
      </c>
      <c r="C661" t="n">
        <v>38.18046234153618</v>
      </c>
      <c r="D661" t="n">
        <v>17.44522727272728</v>
      </c>
      <c r="E661" t="n">
        <v>0.6816818181818182</v>
      </c>
    </row>
    <row r="662">
      <c r="A662" t="inlineStr">
        <is>
          <t>600419</t>
        </is>
      </c>
      <c r="B662" t="n">
        <v>0.0007626209052308509</v>
      </c>
      <c r="C662" t="n">
        <v>38.04347826086958</v>
      </c>
      <c r="D662" t="n">
        <v>14.84213636363637</v>
      </c>
      <c r="E662" t="n">
        <v>3.474318181818181</v>
      </c>
    </row>
    <row r="663">
      <c r="A663" t="inlineStr">
        <is>
          <t>603970</t>
        </is>
      </c>
      <c r="B663" t="n">
        <v>0.001809690225813996</v>
      </c>
      <c r="C663" t="n">
        <v>37.90504898266769</v>
      </c>
      <c r="D663" t="n">
        <v>16.95018181818182</v>
      </c>
      <c r="E663" t="n">
        <v>4.507772727272727</v>
      </c>
    </row>
    <row r="664">
      <c r="A664" t="inlineStr">
        <is>
          <t>600038</t>
        </is>
      </c>
      <c r="B664" t="n">
        <v>0.004840674144129309</v>
      </c>
      <c r="C664" t="n">
        <v>37.81366459627329</v>
      </c>
      <c r="D664" t="n">
        <v>51.596</v>
      </c>
      <c r="E664" t="n">
        <v>1.474636363636364</v>
      </c>
    </row>
    <row r="665">
      <c r="A665" t="inlineStr">
        <is>
          <t>600075</t>
        </is>
      </c>
      <c r="B665" t="n">
        <v>0.0005770041887022118</v>
      </c>
      <c r="C665" t="n">
        <v>37.79697624190066</v>
      </c>
      <c r="D665" t="n">
        <v>5.903863636363637</v>
      </c>
      <c r="E665" t="n">
        <v>1.853318181818182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6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0.1124141671173052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0.1040393363253831</v>
      </c>
      <c r="C3" t="n">
        <v>1016.119962511715</v>
      </c>
      <c r="D3" t="n">
        <v>34.16057777777778</v>
      </c>
      <c r="E3" t="n">
        <v>3.806888888888889</v>
      </c>
    </row>
    <row r="4">
      <c r="A4" t="inlineStr">
        <is>
          <t>300763</t>
        </is>
      </c>
      <c r="B4" t="n">
        <v>0.101876610523803</v>
      </c>
      <c r="C4" t="n">
        <v>544.8275862068965</v>
      </c>
      <c r="D4" t="n">
        <v>96.17244444444445</v>
      </c>
      <c r="E4" t="n">
        <v>5.699333333333334</v>
      </c>
    </row>
    <row r="5">
      <c r="A5" t="inlineStr">
        <is>
          <t>600472</t>
        </is>
      </c>
      <c r="B5" t="n">
        <v>0.05547406719908776</v>
      </c>
      <c r="C5" t="n">
        <v>533.4963325183375</v>
      </c>
      <c r="D5" t="n">
        <v>33.39786666666667</v>
      </c>
      <c r="E5" t="n">
        <v>0</v>
      </c>
    </row>
    <row r="6">
      <c r="A6" t="inlineStr">
        <is>
          <t>000799</t>
        </is>
      </c>
      <c r="B6" t="n">
        <v>0.1152751613993696</v>
      </c>
      <c r="C6" t="n">
        <v>522.1182759772803</v>
      </c>
      <c r="D6" t="n">
        <v>88.22364444444445</v>
      </c>
      <c r="E6" t="n">
        <v>4.828266666666667</v>
      </c>
    </row>
    <row r="7">
      <c r="A7" t="inlineStr">
        <is>
          <t>300186</t>
        </is>
      </c>
      <c r="B7" t="n">
        <v>0.04928883515668716</v>
      </c>
      <c r="C7" t="n">
        <v>503.1662269129288</v>
      </c>
      <c r="D7" t="n">
        <v>21.69715555555555</v>
      </c>
      <c r="E7" t="n">
        <v>1.963555555555555</v>
      </c>
    </row>
    <row r="8">
      <c r="A8" t="inlineStr">
        <is>
          <t>603486</t>
        </is>
      </c>
      <c r="B8" t="n">
        <v>0.076583610600391</v>
      </c>
      <c r="C8" t="n">
        <v>480.8510638297872</v>
      </c>
      <c r="D8" t="n">
        <v>50.04257777777779</v>
      </c>
      <c r="E8" t="n">
        <v>2.479333333333334</v>
      </c>
    </row>
    <row r="9">
      <c r="A9" t="inlineStr">
        <is>
          <t>300850</t>
        </is>
      </c>
      <c r="B9" t="n">
        <v>0.08762102426055954</v>
      </c>
      <c r="C9" t="n">
        <v>442.2112327799365</v>
      </c>
      <c r="D9" t="n">
        <v>101.8166438356164</v>
      </c>
      <c r="E9" t="n">
        <v>14.32664383561644</v>
      </c>
    </row>
    <row r="10">
      <c r="A10" t="inlineStr">
        <is>
          <t>688036</t>
        </is>
      </c>
      <c r="B10" t="n">
        <v>0.08967724974157508</v>
      </c>
      <c r="C10" t="n">
        <v>436.2911910402757</v>
      </c>
      <c r="D10" t="n">
        <v>101.2592</v>
      </c>
      <c r="E10" t="n">
        <v>3.245244444444445</v>
      </c>
    </row>
    <row r="11">
      <c r="A11" t="inlineStr">
        <is>
          <t>603185</t>
        </is>
      </c>
      <c r="B11" t="n">
        <v>0.1088468466083928</v>
      </c>
      <c r="C11" t="n">
        <v>430.7510348905973</v>
      </c>
      <c r="D11" t="n">
        <v>74.47768888888889</v>
      </c>
      <c r="E11" t="n">
        <v>8.364799999999999</v>
      </c>
    </row>
    <row r="12">
      <c r="A12" t="inlineStr">
        <is>
          <t>002985</t>
        </is>
      </c>
      <c r="B12" t="n">
        <v>0.04598675486745986</v>
      </c>
      <c r="C12" t="n">
        <v>418.4478371501272</v>
      </c>
      <c r="D12" t="n">
        <v>151.6796907216495</v>
      </c>
      <c r="E12" t="n">
        <v>7.852371134020619</v>
      </c>
    </row>
    <row r="13">
      <c r="A13" t="inlineStr">
        <is>
          <t>300677</t>
        </is>
      </c>
      <c r="B13" t="n">
        <v>0.106952666690518</v>
      </c>
      <c r="C13" t="n">
        <v>418.1017397049109</v>
      </c>
      <c r="D13" t="n">
        <v>128.7814666666667</v>
      </c>
      <c r="E13" t="n">
        <v>4.396133333333333</v>
      </c>
    </row>
    <row r="14">
      <c r="A14" t="inlineStr">
        <is>
          <t>600809</t>
        </is>
      </c>
      <c r="B14" t="n">
        <v>0.1916474400580392</v>
      </c>
      <c r="C14" t="n">
        <v>414.9657494485081</v>
      </c>
      <c r="D14" t="n">
        <v>205.0893333333333</v>
      </c>
      <c r="E14" t="n">
        <v>0.6050222222222222</v>
      </c>
    </row>
    <row r="15">
      <c r="A15" t="inlineStr">
        <is>
          <t>300841</t>
        </is>
      </c>
      <c r="B15" t="n">
        <v>0.1544670560210135</v>
      </c>
      <c r="C15" t="n">
        <v>410.7174578111122</v>
      </c>
      <c r="D15" t="n">
        <v>503.0623312883436</v>
      </c>
      <c r="E15" t="n">
        <v>7.319693251533743</v>
      </c>
    </row>
    <row r="16">
      <c r="A16" t="inlineStr">
        <is>
          <t>601633</t>
        </is>
      </c>
      <c r="B16" t="n">
        <v>0.03124862300862861</v>
      </c>
      <c r="C16" t="n">
        <v>409.1127098321343</v>
      </c>
      <c r="D16" t="n">
        <v>18.98933333333333</v>
      </c>
      <c r="E16" t="n">
        <v>0.4998666666666667</v>
      </c>
    </row>
    <row r="17">
      <c r="A17" t="inlineStr">
        <is>
          <t>601888</t>
        </is>
      </c>
      <c r="B17" t="n">
        <v>0.1275833934855935</v>
      </c>
      <c r="C17" t="n">
        <v>403.1914893617022</v>
      </c>
      <c r="D17" t="n">
        <v>183.1052888888889</v>
      </c>
      <c r="E17" t="n">
        <v>0.7470666666666668</v>
      </c>
    </row>
    <row r="18">
      <c r="A18" t="inlineStr">
        <is>
          <t>002594</t>
        </is>
      </c>
      <c r="B18" t="n">
        <v>0.1483180316953381</v>
      </c>
      <c r="C18" t="n">
        <v>395.452858203415</v>
      </c>
      <c r="D18" t="n">
        <v>119.1480888888889</v>
      </c>
      <c r="E18" t="n">
        <v>2.815555555555556</v>
      </c>
    </row>
    <row r="19">
      <c r="A19" t="inlineStr">
        <is>
          <t>300846</t>
        </is>
      </c>
      <c r="B19" t="n">
        <v>0.008389186169151797</v>
      </c>
      <c r="C19" t="n">
        <v>391.7525773195877</v>
      </c>
      <c r="D19" t="n">
        <v>26.18357142857143</v>
      </c>
      <c r="E19" t="n">
        <v>14.69324675324675</v>
      </c>
    </row>
    <row r="20">
      <c r="A20" t="inlineStr">
        <is>
          <t>601012</t>
        </is>
      </c>
      <c r="B20" t="n">
        <v>0.05348345194664558</v>
      </c>
      <c r="C20" t="n">
        <v>387.92</v>
      </c>
      <c r="D20" t="n">
        <v>60.07586666666666</v>
      </c>
      <c r="E20" t="n">
        <v>1.606444444444445</v>
      </c>
    </row>
    <row r="21">
      <c r="A21" t="inlineStr">
        <is>
          <t>002568</t>
        </is>
      </c>
      <c r="B21" t="n">
        <v>0.04980308817469234</v>
      </c>
      <c r="C21" t="n">
        <v>379.7586206896551</v>
      </c>
      <c r="D21" t="n">
        <v>64.1688</v>
      </c>
      <c r="E21" t="n">
        <v>1.324977777777778</v>
      </c>
    </row>
    <row r="22">
      <c r="A22" t="inlineStr">
        <is>
          <t>002709</t>
        </is>
      </c>
      <c r="B22" t="n">
        <v>0.06904763443148249</v>
      </c>
      <c r="C22" t="n">
        <v>363.821892393321</v>
      </c>
      <c r="D22" t="n">
        <v>54.07057777777777</v>
      </c>
      <c r="E22" t="n">
        <v>2.430355555555555</v>
      </c>
    </row>
    <row r="23">
      <c r="A23" t="inlineStr">
        <is>
          <t>300124</t>
        </is>
      </c>
      <c r="B23" t="n">
        <v>0.04464776016816798</v>
      </c>
      <c r="C23" t="n">
        <v>349.0358126721762</v>
      </c>
      <c r="D23" t="n">
        <v>58.27395555555555</v>
      </c>
      <c r="E23" t="n">
        <v>0.9233333333333333</v>
      </c>
    </row>
    <row r="24">
      <c r="A24" t="inlineStr">
        <is>
          <t>603129</t>
        </is>
      </c>
      <c r="B24" t="n">
        <v>0.108032780948795</v>
      </c>
      <c r="C24" t="n">
        <v>335.1204351204351</v>
      </c>
      <c r="D24" t="n">
        <v>109.0243111111111</v>
      </c>
      <c r="E24" t="n">
        <v>1.877911111111111</v>
      </c>
    </row>
    <row r="25">
      <c r="A25" t="inlineStr">
        <is>
          <t>600532</t>
        </is>
      </c>
      <c r="B25" t="n">
        <v>0.005199395648467261</v>
      </c>
      <c r="C25" t="n">
        <v>330.7453416149068</v>
      </c>
      <c r="D25" t="n">
        <v>9.719155555555556</v>
      </c>
      <c r="E25" t="n">
        <v>2.375911111111111</v>
      </c>
    </row>
    <row r="26">
      <c r="A26" t="inlineStr">
        <is>
          <t>603638</t>
        </is>
      </c>
      <c r="B26" t="n">
        <v>0.02550721120071146</v>
      </c>
      <c r="C26" t="n">
        <v>326.1392088132199</v>
      </c>
      <c r="D26" t="n">
        <v>51.86266666666667</v>
      </c>
      <c r="E26" t="n">
        <v>0.4413333333333333</v>
      </c>
    </row>
    <row r="27">
      <c r="A27" t="inlineStr">
        <is>
          <t>000568</t>
        </is>
      </c>
      <c r="B27" t="n">
        <v>0.1125322456818003</v>
      </c>
      <c r="C27" t="n">
        <v>324.0243079000676</v>
      </c>
      <c r="D27" t="n">
        <v>145.6195111111111</v>
      </c>
      <c r="E27" t="n">
        <v>0.9490222222222223</v>
      </c>
    </row>
    <row r="28">
      <c r="A28" t="inlineStr">
        <is>
          <t>002493</t>
        </is>
      </c>
      <c r="B28" t="n">
        <v>0.01363967246463509</v>
      </c>
      <c r="C28" t="n">
        <v>322.8187919463087</v>
      </c>
      <c r="D28" t="n">
        <v>19.39395555555556</v>
      </c>
      <c r="E28" t="n">
        <v>0.4714666666666666</v>
      </c>
    </row>
    <row r="29">
      <c r="A29" t="inlineStr">
        <is>
          <t>688202</t>
        </is>
      </c>
      <c r="B29" t="n">
        <v>0.06883928523763433</v>
      </c>
      <c r="C29" t="n">
        <v>317.4788732394367</v>
      </c>
      <c r="D29" t="n">
        <v>144.5308888888889</v>
      </c>
      <c r="E29" t="n">
        <v>4.643733333333334</v>
      </c>
    </row>
    <row r="30">
      <c r="A30" t="inlineStr">
        <is>
          <t>600399</t>
        </is>
      </c>
      <c r="B30" t="n">
        <v>0.009576167194061338</v>
      </c>
      <c r="C30" t="n">
        <v>312.5</v>
      </c>
      <c r="D30" t="n">
        <v>7.940266666666666</v>
      </c>
      <c r="E30" t="n">
        <v>0.9982222222222223</v>
      </c>
    </row>
    <row r="31">
      <c r="A31" t="inlineStr">
        <is>
          <t>300225</t>
        </is>
      </c>
      <c r="B31" t="n">
        <v>0.01214785278913982</v>
      </c>
      <c r="C31" t="n">
        <v>312.4535315985131</v>
      </c>
      <c r="D31" t="n">
        <v>11.93297777777778</v>
      </c>
      <c r="E31" t="n">
        <v>5.230133333333333</v>
      </c>
    </row>
    <row r="32">
      <c r="A32" t="inlineStr">
        <is>
          <t>600438</t>
        </is>
      </c>
      <c r="B32" t="n">
        <v>0.01844558681961743</v>
      </c>
      <c r="C32" t="n">
        <v>307.6923076923077</v>
      </c>
      <c r="D32" t="n">
        <v>25.08875555555556</v>
      </c>
      <c r="E32" t="n">
        <v>2.193022222222222</v>
      </c>
    </row>
    <row r="33">
      <c r="A33" t="inlineStr">
        <is>
          <t>002791</t>
        </is>
      </c>
      <c r="B33" t="n">
        <v>0.053767470130337</v>
      </c>
      <c r="C33" t="n">
        <v>305.7523029682702</v>
      </c>
      <c r="D33" t="n">
        <v>117.2802222222222</v>
      </c>
      <c r="E33" t="n">
        <v>1.115377777777778</v>
      </c>
    </row>
    <row r="34">
      <c r="A34" t="inlineStr">
        <is>
          <t>600763</t>
        </is>
      </c>
      <c r="B34" t="n">
        <v>0.09194081782608721</v>
      </c>
      <c r="C34" t="n">
        <v>291.9191919191919</v>
      </c>
      <c r="D34" t="n">
        <v>195.8730666666667</v>
      </c>
      <c r="E34" t="n">
        <v>0.8804444444444446</v>
      </c>
    </row>
    <row r="35">
      <c r="A35" t="inlineStr">
        <is>
          <t>002444</t>
        </is>
      </c>
      <c r="B35" t="n">
        <v>0.01539961728682199</v>
      </c>
      <c r="C35" t="n">
        <v>279.4847328244275</v>
      </c>
      <c r="D35" t="n">
        <v>20.06466666666667</v>
      </c>
      <c r="E35" t="n">
        <v>1.874444444444444</v>
      </c>
    </row>
    <row r="36">
      <c r="A36" t="inlineStr">
        <is>
          <t>601100</t>
        </is>
      </c>
      <c r="B36" t="n">
        <v>0.04241356879690884</v>
      </c>
      <c r="C36" t="n">
        <v>277.0074074074074</v>
      </c>
      <c r="D36" t="n">
        <v>72.18048888888887</v>
      </c>
      <c r="E36" t="n">
        <v>0.4870222222222222</v>
      </c>
    </row>
    <row r="37">
      <c r="A37" t="inlineStr">
        <is>
          <t>603345</t>
        </is>
      </c>
      <c r="B37" t="n">
        <v>0.05836604801913473</v>
      </c>
      <c r="C37" t="n">
        <v>276.8844221105527</v>
      </c>
      <c r="D37" t="n">
        <v>152.4533777777778</v>
      </c>
      <c r="E37" t="n">
        <v>0.7832</v>
      </c>
    </row>
    <row r="38">
      <c r="A38" t="inlineStr">
        <is>
          <t>002810</t>
        </is>
      </c>
      <c r="B38" t="n">
        <v>0.01318449934674316</v>
      </c>
      <c r="C38" t="n">
        <v>275.3983428935628</v>
      </c>
      <c r="D38" t="n">
        <v>33.50564444444445</v>
      </c>
      <c r="E38" t="n">
        <v>2.210355555555556</v>
      </c>
    </row>
    <row r="39">
      <c r="A39" t="inlineStr">
        <is>
          <t>002541</t>
        </is>
      </c>
      <c r="B39" t="n">
        <v>0.01852950122319942</v>
      </c>
      <c r="C39" t="n">
        <v>274.966078697422</v>
      </c>
      <c r="D39" t="n">
        <v>34.28728888888889</v>
      </c>
      <c r="E39" t="n">
        <v>2.456711111111111</v>
      </c>
    </row>
    <row r="40">
      <c r="A40" t="inlineStr">
        <is>
          <t>601015</t>
        </is>
      </c>
      <c r="B40" t="n">
        <v>0.002199231131613654</v>
      </c>
      <c r="C40" t="n">
        <v>270.6106870229008</v>
      </c>
      <c r="D40" t="n">
        <v>3.429866666666667</v>
      </c>
      <c r="E40" t="n">
        <v>1.786666666666666</v>
      </c>
    </row>
    <row r="41">
      <c r="A41" t="inlineStr">
        <is>
          <t>300595</t>
        </is>
      </c>
      <c r="B41" t="n">
        <v>0.02417718304202671</v>
      </c>
      <c r="C41" t="n">
        <v>268.4117647058824</v>
      </c>
      <c r="D41" t="n">
        <v>64.8412888888889</v>
      </c>
      <c r="E41" t="n">
        <v>1.507111111111111</v>
      </c>
    </row>
    <row r="42">
      <c r="A42" t="inlineStr">
        <is>
          <t>300122</t>
        </is>
      </c>
      <c r="B42" t="n">
        <v>0.04399358818991785</v>
      </c>
      <c r="C42" t="n">
        <v>267.6928398478035</v>
      </c>
      <c r="D42" t="n">
        <v>123.6529777777778</v>
      </c>
      <c r="E42" t="n">
        <v>1.909466666666667</v>
      </c>
    </row>
    <row r="43">
      <c r="A43" t="inlineStr">
        <is>
          <t>002747</t>
        </is>
      </c>
      <c r="B43" t="n">
        <v>0.01533062302881408</v>
      </c>
      <c r="C43" t="n">
        <v>265.5893536121673</v>
      </c>
      <c r="D43" t="n">
        <v>19.14648888888889</v>
      </c>
      <c r="E43" t="n">
        <v>1.580888888888889</v>
      </c>
    </row>
    <row r="44">
      <c r="A44" t="inlineStr">
        <is>
          <t>603806</t>
        </is>
      </c>
      <c r="B44" t="n">
        <v>0.03380779163562556</v>
      </c>
      <c r="C44" t="n">
        <v>264.728148657949</v>
      </c>
      <c r="D44" t="n">
        <v>63.03866666666667</v>
      </c>
      <c r="E44" t="n">
        <v>0.6566222222222222</v>
      </c>
    </row>
    <row r="45">
      <c r="A45" t="inlineStr">
        <is>
          <t>600882</t>
        </is>
      </c>
      <c r="B45" t="n">
        <v>0.0143714401316455</v>
      </c>
      <c r="C45" t="n">
        <v>263.4736842105264</v>
      </c>
      <c r="D45" t="n">
        <v>39.05471111111112</v>
      </c>
      <c r="E45" t="n">
        <v>1.684933333333333</v>
      </c>
    </row>
    <row r="46">
      <c r="A46" t="inlineStr">
        <is>
          <t>600346</t>
        </is>
      </c>
      <c r="B46" t="n">
        <v>0.01430263613281291</v>
      </c>
      <c r="C46" t="n">
        <v>262.7358490566037</v>
      </c>
      <c r="D46" t="n">
        <v>20.54724444444444</v>
      </c>
      <c r="E46" t="n">
        <v>0.7668</v>
      </c>
    </row>
    <row r="47">
      <c r="A47" t="inlineStr">
        <is>
          <t>600702</t>
        </is>
      </c>
      <c r="B47" t="n">
        <v>0.04415974080793603</v>
      </c>
      <c r="C47" t="n">
        <v>260.4246284501061</v>
      </c>
      <c r="D47" t="n">
        <v>44.46226666666666</v>
      </c>
      <c r="E47" t="n">
        <v>3.446933333333333</v>
      </c>
    </row>
    <row r="48">
      <c r="A48" t="inlineStr">
        <is>
          <t>002601</t>
        </is>
      </c>
      <c r="B48" t="n">
        <v>0.01260735030779161</v>
      </c>
      <c r="C48" t="n">
        <v>259.1111111111111</v>
      </c>
      <c r="D48" t="n">
        <v>24.6808</v>
      </c>
      <c r="E48" t="n">
        <v>1.736488888888889</v>
      </c>
    </row>
    <row r="49">
      <c r="A49" t="inlineStr">
        <is>
          <t>300896</t>
        </is>
      </c>
      <c r="B49" t="n">
        <v>0.1840315317291747</v>
      </c>
      <c r="C49" t="n">
        <v>257.247868274037</v>
      </c>
      <c r="D49" t="n">
        <v>617.6487912087912</v>
      </c>
      <c r="E49" t="n">
        <v>6.43065934065934</v>
      </c>
    </row>
    <row r="50">
      <c r="A50" t="inlineStr">
        <is>
          <t>300151</t>
        </is>
      </c>
      <c r="B50" t="n">
        <v>0.01031549589843903</v>
      </c>
      <c r="C50" t="n">
        <v>254.002541296061</v>
      </c>
      <c r="D50" t="n">
        <v>19.82857777777778</v>
      </c>
      <c r="E50" t="n">
        <v>3.572088888888889</v>
      </c>
    </row>
    <row r="51">
      <c r="A51" t="inlineStr">
        <is>
          <t>300014</t>
        </is>
      </c>
      <c r="B51" t="n">
        <v>0.035898151495595</v>
      </c>
      <c r="C51" t="n">
        <v>252.7168732125834</v>
      </c>
      <c r="D51" t="n">
        <v>55.87928888888889</v>
      </c>
      <c r="E51" t="n">
        <v>2.021066666666667</v>
      </c>
    </row>
    <row r="52">
      <c r="A52" t="inlineStr">
        <is>
          <t>603127</t>
        </is>
      </c>
      <c r="B52" t="n">
        <v>0.02427251751678409</v>
      </c>
      <c r="C52" t="n">
        <v>251.525054466231</v>
      </c>
      <c r="D52" t="n">
        <v>94.16315555555555</v>
      </c>
      <c r="E52" t="n">
        <v>2.1724</v>
      </c>
    </row>
    <row r="53">
      <c r="A53" t="inlineStr">
        <is>
          <t>603267</t>
        </is>
      </c>
      <c r="B53" t="n">
        <v>0.07876336738081882</v>
      </c>
      <c r="C53" t="n">
        <v>248.2078853046595</v>
      </c>
      <c r="D53" t="n">
        <v>74.21733333333333</v>
      </c>
      <c r="E53" t="n">
        <v>3.076977777777778</v>
      </c>
    </row>
    <row r="54">
      <c r="A54" t="inlineStr">
        <is>
          <t>002612</t>
        </is>
      </c>
      <c r="B54" t="n">
        <v>0.01092271764566581</v>
      </c>
      <c r="C54" t="n">
        <v>247.562582345191</v>
      </c>
      <c r="D54" t="n">
        <v>12.3868</v>
      </c>
      <c r="E54" t="n">
        <v>6.843422222222222</v>
      </c>
    </row>
    <row r="55">
      <c r="A55" t="inlineStr">
        <is>
          <t>600143</t>
        </is>
      </c>
      <c r="B55" t="n">
        <v>0.00591233283916124</v>
      </c>
      <c r="C55" t="n">
        <v>247.4676089517079</v>
      </c>
      <c r="D55" t="n">
        <v>15.78008888888889</v>
      </c>
      <c r="E55" t="n">
        <v>3.026488888888889</v>
      </c>
    </row>
    <row r="56">
      <c r="A56" t="inlineStr">
        <is>
          <t>300750</t>
        </is>
      </c>
      <c r="B56" t="n">
        <v>0.1329498229323188</v>
      </c>
      <c r="C56" t="n">
        <v>247.2399865365197</v>
      </c>
      <c r="D56" t="n">
        <v>220.2991555555556</v>
      </c>
      <c r="E56" t="n">
        <v>1.462444444444444</v>
      </c>
    </row>
    <row r="57">
      <c r="A57" t="inlineStr">
        <is>
          <t>603915</t>
        </is>
      </c>
      <c r="B57" t="n">
        <v>0.01393068952286293</v>
      </c>
      <c r="C57" t="n">
        <v>245.5047318611987</v>
      </c>
      <c r="D57" t="n">
        <v>21.99377777777778</v>
      </c>
      <c r="E57" t="n">
        <v>4.477822222222223</v>
      </c>
    </row>
    <row r="58">
      <c r="A58" t="inlineStr">
        <is>
          <t>600132</t>
        </is>
      </c>
      <c r="B58" t="n">
        <v>0.04301955215623642</v>
      </c>
      <c r="C58" t="n">
        <v>243.2203389830508</v>
      </c>
      <c r="D58" t="n">
        <v>86.75924444444445</v>
      </c>
      <c r="E58" t="n">
        <v>0.6505777777777778</v>
      </c>
    </row>
    <row r="59">
      <c r="A59" t="inlineStr">
        <is>
          <t>600309</t>
        </is>
      </c>
      <c r="B59" t="n">
        <v>0.03486536584204437</v>
      </c>
      <c r="C59" t="n">
        <v>241.4053002674447</v>
      </c>
      <c r="D59" t="n">
        <v>70.36324444444445</v>
      </c>
      <c r="E59" t="n">
        <v>1.315288888888889</v>
      </c>
    </row>
    <row r="60">
      <c r="A60" t="inlineStr">
        <is>
          <t>601899</t>
        </is>
      </c>
      <c r="B60" t="n">
        <v>0.003755460327820523</v>
      </c>
      <c r="C60" t="n">
        <v>241.2429378531073</v>
      </c>
      <c r="D60" t="n">
        <v>6.506755555555555</v>
      </c>
      <c r="E60" t="n">
        <v>1.437333333333333</v>
      </c>
    </row>
    <row r="61">
      <c r="A61" t="inlineStr">
        <is>
          <t>603218</t>
        </is>
      </c>
      <c r="B61" t="n">
        <v>0.01231254725437146</v>
      </c>
      <c r="C61" t="n">
        <v>238.4553499597748</v>
      </c>
      <c r="D61" t="n">
        <v>22.45528888888889</v>
      </c>
      <c r="E61" t="n">
        <v>1.189911111111111</v>
      </c>
    </row>
    <row r="62">
      <c r="A62" t="inlineStr">
        <is>
          <t>601865</t>
        </is>
      </c>
      <c r="B62" t="n">
        <v>0.01935777128734695</v>
      </c>
      <c r="C62" t="n">
        <v>237.9928315412186</v>
      </c>
      <c r="D62" t="n">
        <v>25.27253333333333</v>
      </c>
      <c r="E62" t="n">
        <v>4.685155555555555</v>
      </c>
    </row>
    <row r="63">
      <c r="A63" t="inlineStr">
        <is>
          <t>002648</t>
        </is>
      </c>
      <c r="B63" t="n">
        <v>0.01005776753306006</v>
      </c>
      <c r="C63" t="n">
        <v>236.2170087976539</v>
      </c>
      <c r="D63" t="n">
        <v>20.72733333333333</v>
      </c>
      <c r="E63" t="n">
        <v>1.372933333333333</v>
      </c>
    </row>
    <row r="64">
      <c r="A64" t="inlineStr">
        <is>
          <t>600436</t>
        </is>
      </c>
      <c r="B64" t="n">
        <v>0.07218611313458011</v>
      </c>
      <c r="C64" t="n">
        <v>235</v>
      </c>
      <c r="D64" t="n">
        <v>208.0716888888889</v>
      </c>
      <c r="E64" t="n">
        <v>0.7209333333333333</v>
      </c>
    </row>
    <row r="65">
      <c r="A65" t="inlineStr">
        <is>
          <t>300791</t>
        </is>
      </c>
      <c r="B65" t="n">
        <v>0.04028427814567127</v>
      </c>
      <c r="C65" t="n">
        <v>233.2304844183894</v>
      </c>
      <c r="D65" t="n">
        <v>79.35364444444444</v>
      </c>
      <c r="E65" t="n">
        <v>5.334177777777778</v>
      </c>
    </row>
    <row r="66">
      <c r="A66" t="inlineStr">
        <is>
          <t>600607</t>
        </is>
      </c>
      <c r="B66" t="n">
        <v>0.007428507732760482</v>
      </c>
      <c r="C66" t="n">
        <v>231.7348377997179</v>
      </c>
      <c r="D66" t="n">
        <v>16.74137777777777</v>
      </c>
      <c r="E66" t="n">
        <v>0</v>
      </c>
    </row>
    <row r="67">
      <c r="A67" t="inlineStr">
        <is>
          <t>002625</t>
        </is>
      </c>
      <c r="B67" t="n">
        <v>0.01413630543571549</v>
      </c>
      <c r="C67" t="n">
        <v>229.0364583333333</v>
      </c>
      <c r="D67" t="n">
        <v>16.43937777777778</v>
      </c>
      <c r="E67" t="n">
        <v>2.952266666666667</v>
      </c>
    </row>
    <row r="68">
      <c r="A68" t="inlineStr">
        <is>
          <t>603882</t>
        </is>
      </c>
      <c r="B68" t="n">
        <v>0.03440846771150978</v>
      </c>
      <c r="C68" t="n">
        <v>227.7832512315271</v>
      </c>
      <c r="D68" t="n">
        <v>96.14937777777779</v>
      </c>
      <c r="E68" t="n">
        <v>1.674</v>
      </c>
    </row>
    <row r="69">
      <c r="A69" t="inlineStr">
        <is>
          <t>000155</t>
        </is>
      </c>
      <c r="B69" t="n">
        <v>0.006613592955400436</v>
      </c>
      <c r="C69" t="n">
        <v>227.5488069414316</v>
      </c>
      <c r="D69" t="n">
        <v>6.125066666666666</v>
      </c>
      <c r="E69" t="n">
        <v>3.629111111111111</v>
      </c>
    </row>
    <row r="70">
      <c r="A70" t="inlineStr">
        <is>
          <t>000301</t>
        </is>
      </c>
      <c r="B70" t="n">
        <v>0.005133375747583487</v>
      </c>
      <c r="C70" t="n">
        <v>226.9807280513918</v>
      </c>
      <c r="D70" t="n">
        <v>7.332266666666666</v>
      </c>
      <c r="E70" t="n">
        <v>1.5136</v>
      </c>
    </row>
    <row r="71">
      <c r="A71" t="inlineStr">
        <is>
          <t>603489</t>
        </is>
      </c>
      <c r="B71" t="n">
        <v>0.06220004022572163</v>
      </c>
      <c r="C71" t="n">
        <v>225.9183114035088</v>
      </c>
      <c r="D71" t="n">
        <v>151.5243111111111</v>
      </c>
      <c r="E71" t="n">
        <v>3.329066666666666</v>
      </c>
    </row>
    <row r="72">
      <c r="A72" t="inlineStr">
        <is>
          <t>600426</t>
        </is>
      </c>
      <c r="B72" t="n">
        <v>0.01375853593785133</v>
      </c>
      <c r="C72" t="n">
        <v>225.3173012692051</v>
      </c>
      <c r="D72" t="n">
        <v>26.49897777777778</v>
      </c>
      <c r="E72" t="n">
        <v>0.9476444444444444</v>
      </c>
    </row>
    <row r="73">
      <c r="A73" t="inlineStr">
        <is>
          <t>603906</t>
        </is>
      </c>
      <c r="B73" t="n">
        <v>0.01407557792397366</v>
      </c>
      <c r="C73" t="n">
        <v>223.2683982683983</v>
      </c>
      <c r="D73" t="n">
        <v>21.57617777777778</v>
      </c>
      <c r="E73" t="n">
        <v>2.387911111111111</v>
      </c>
    </row>
    <row r="74">
      <c r="A74" t="inlineStr">
        <is>
          <t>603338</t>
        </is>
      </c>
      <c r="B74" t="n">
        <v>0.02744092456830879</v>
      </c>
      <c r="C74" t="n">
        <v>220.8539749941023</v>
      </c>
      <c r="D74" t="n">
        <v>86.99742222222221</v>
      </c>
      <c r="E74" t="n">
        <v>0.6458666666666666</v>
      </c>
    </row>
    <row r="75">
      <c r="A75" t="inlineStr">
        <is>
          <t>600786</t>
        </is>
      </c>
      <c r="B75" t="n">
        <v>0.01749991079255701</v>
      </c>
      <c r="C75" t="n">
        <v>220.2181534865602</v>
      </c>
      <c r="D75" t="n">
        <v>64.26844444444444</v>
      </c>
      <c r="E75" t="n">
        <v>0</v>
      </c>
    </row>
    <row r="76">
      <c r="A76" t="inlineStr">
        <is>
          <t>601636</t>
        </is>
      </c>
      <c r="B76" t="n">
        <v>0.004495124177204541</v>
      </c>
      <c r="C76" t="n">
        <v>219.1304347826087</v>
      </c>
      <c r="D76" t="n">
        <v>8.511333333333333</v>
      </c>
      <c r="E76" t="n">
        <v>2.234044444444445</v>
      </c>
    </row>
    <row r="77">
      <c r="A77" t="inlineStr">
        <is>
          <t>603583</t>
        </is>
      </c>
      <c r="B77" t="n">
        <v>0.02524170310062099</v>
      </c>
      <c r="C77" t="n">
        <v>217.6407314449623</v>
      </c>
      <c r="D77" t="n">
        <v>59.39124444444444</v>
      </c>
      <c r="E77" t="n">
        <v>1.779733333333333</v>
      </c>
    </row>
    <row r="78">
      <c r="A78" t="inlineStr">
        <is>
          <t>600031</t>
        </is>
      </c>
      <c r="B78" t="n">
        <v>0.01061528901371697</v>
      </c>
      <c r="C78" t="n">
        <v>216.5785997357992</v>
      </c>
      <c r="D78" t="n">
        <v>25.24844444444444</v>
      </c>
      <c r="E78" t="n">
        <v>0.9937777777777779</v>
      </c>
    </row>
    <row r="79">
      <c r="A79" t="inlineStr">
        <is>
          <t>002430</t>
        </is>
      </c>
      <c r="B79" t="n">
        <v>0.01133365697507397</v>
      </c>
      <c r="C79" t="n">
        <v>215.1091703056769</v>
      </c>
      <c r="D79" t="n">
        <v>20.42351111111111</v>
      </c>
      <c r="E79" t="n">
        <v>1.029422222222222</v>
      </c>
    </row>
    <row r="80">
      <c r="A80" t="inlineStr">
        <is>
          <t>600316</t>
        </is>
      </c>
      <c r="B80" t="n">
        <v>0.02657847208913587</v>
      </c>
      <c r="C80" t="n">
        <v>213.2503660322108</v>
      </c>
      <c r="D80" t="n">
        <v>29.4156</v>
      </c>
      <c r="E80" t="n">
        <v>3.868177777777777</v>
      </c>
    </row>
    <row r="81">
      <c r="A81" t="inlineStr">
        <is>
          <t>002460</t>
        </is>
      </c>
      <c r="B81" t="n">
        <v>0.04766049325672485</v>
      </c>
      <c r="C81" t="n">
        <v>212.3310023310024</v>
      </c>
      <c r="D81" t="n">
        <v>66.88604444444445</v>
      </c>
      <c r="E81" t="n">
        <v>4.043022222222223</v>
      </c>
    </row>
    <row r="82">
      <c r="A82" t="inlineStr">
        <is>
          <t>002920</t>
        </is>
      </c>
      <c r="B82" t="n">
        <v>0.03065869265128711</v>
      </c>
      <c r="C82" t="n">
        <v>211.5921787709497</v>
      </c>
      <c r="D82" t="n">
        <v>67.07253333333334</v>
      </c>
      <c r="E82" t="n">
        <v>3.396088888888889</v>
      </c>
    </row>
    <row r="83">
      <c r="A83" t="inlineStr">
        <is>
          <t>002163</t>
        </is>
      </c>
      <c r="B83" t="n">
        <v>0.009410793379832708</v>
      </c>
      <c r="C83" t="n">
        <v>210.6858054226476</v>
      </c>
      <c r="D83" t="n">
        <v>14.91791111111111</v>
      </c>
      <c r="E83" t="n">
        <v>3.969244444444444</v>
      </c>
    </row>
    <row r="84">
      <c r="A84" t="inlineStr">
        <is>
          <t>600392</t>
        </is>
      </c>
      <c r="B84" t="n">
        <v>0.003237402653006653</v>
      </c>
      <c r="C84" t="n">
        <v>209.6870342771982</v>
      </c>
      <c r="D84" t="n">
        <v>8.472577777777778</v>
      </c>
      <c r="E84" t="n">
        <v>3.465555555555556</v>
      </c>
    </row>
    <row r="85">
      <c r="A85" t="inlineStr">
        <is>
          <t>688169</t>
        </is>
      </c>
      <c r="B85" t="n">
        <v>0.5829547739268252</v>
      </c>
      <c r="C85" t="n">
        <v>208.3357910823927</v>
      </c>
      <c r="D85" t="n">
        <v>610.1720888888889</v>
      </c>
      <c r="E85" t="n">
        <v>3.221733333333334</v>
      </c>
    </row>
    <row r="86">
      <c r="A86" t="inlineStr">
        <is>
          <t>603799</t>
        </is>
      </c>
      <c r="B86" t="n">
        <v>0.03603403369404848</v>
      </c>
      <c r="C86" t="n">
        <v>208.1972361809045</v>
      </c>
      <c r="D86" t="n">
        <v>47.93982222222223</v>
      </c>
      <c r="E86" t="n">
        <v>3.668888888888889</v>
      </c>
    </row>
    <row r="87">
      <c r="A87" t="inlineStr">
        <is>
          <t>600842</t>
        </is>
      </c>
      <c r="B87" t="n">
        <v>0.003167008868981726</v>
      </c>
      <c r="C87" t="n">
        <v>206.8131868131868</v>
      </c>
      <c r="D87" t="n">
        <v>10.57528888888889</v>
      </c>
      <c r="E87" t="n">
        <v>0</v>
      </c>
    </row>
    <row r="88">
      <c r="A88" t="inlineStr">
        <is>
          <t>603027</t>
        </is>
      </c>
      <c r="B88" t="n">
        <v>0.009404421168814648</v>
      </c>
      <c r="C88" t="n">
        <v>206.5150583896743</v>
      </c>
      <c r="D88" t="n">
        <v>33.82342222222223</v>
      </c>
      <c r="E88" t="n">
        <v>1.574933333333333</v>
      </c>
    </row>
    <row r="89">
      <c r="A89" t="inlineStr">
        <is>
          <t>300390</t>
        </is>
      </c>
      <c r="B89" t="n">
        <v>0.007269712818535485</v>
      </c>
      <c r="C89" t="n">
        <v>206.4763995609221</v>
      </c>
      <c r="D89" t="n">
        <v>16.60688888888889</v>
      </c>
      <c r="E89" t="n">
        <v>6.778666666666667</v>
      </c>
    </row>
    <row r="90">
      <c r="A90" t="inlineStr">
        <is>
          <t>300829</t>
        </is>
      </c>
      <c r="B90" t="n">
        <v>0.02288797273797845</v>
      </c>
      <c r="C90" t="n">
        <v>205.3329223181258</v>
      </c>
      <c r="D90" t="n">
        <v>84.7291457286432</v>
      </c>
      <c r="E90" t="n">
        <v>11.86537688442211</v>
      </c>
    </row>
    <row r="91">
      <c r="A91" t="inlineStr">
        <is>
          <t>002906</t>
        </is>
      </c>
      <c r="B91" t="n">
        <v>0.0102068624526949</v>
      </c>
      <c r="C91" t="n">
        <v>203.7450199203187</v>
      </c>
      <c r="D91" t="n">
        <v>19.96626666666667</v>
      </c>
      <c r="E91" t="n">
        <v>2.307688888888889</v>
      </c>
    </row>
    <row r="92">
      <c r="A92" t="inlineStr">
        <is>
          <t>300751</t>
        </is>
      </c>
      <c r="B92" t="n">
        <v>0.2808378466458358</v>
      </c>
      <c r="C92" t="n">
        <v>202.5909932140654</v>
      </c>
      <c r="D92" t="n">
        <v>361.7446222222222</v>
      </c>
      <c r="E92" t="n">
        <v>2.851377777777778</v>
      </c>
    </row>
    <row r="93">
      <c r="A93" t="inlineStr">
        <is>
          <t>002919</t>
        </is>
      </c>
      <c r="B93" t="n">
        <v>0.02854970154385185</v>
      </c>
      <c r="C93" t="n">
        <v>202.5</v>
      </c>
      <c r="D93" t="n">
        <v>30.76977777777777</v>
      </c>
      <c r="E93" t="n">
        <v>7.765644444444446</v>
      </c>
    </row>
    <row r="94">
      <c r="A94" t="inlineStr">
        <is>
          <t>000858</t>
        </is>
      </c>
      <c r="B94" t="n">
        <v>0.0779969492120265</v>
      </c>
      <c r="C94" t="n">
        <v>202.4271844660194</v>
      </c>
      <c r="D94" t="n">
        <v>214.5031111111111</v>
      </c>
      <c r="E94" t="n">
        <v>0.5946666666666667</v>
      </c>
    </row>
    <row r="95">
      <c r="A95" t="inlineStr">
        <is>
          <t>688333</t>
        </is>
      </c>
      <c r="B95" t="n">
        <v>0.06730880892952223</v>
      </c>
      <c r="C95" t="n">
        <v>201.8298434257687</v>
      </c>
      <c r="D95" t="n">
        <v>93.93111111111111</v>
      </c>
      <c r="E95" t="n">
        <v>4.524133333333333</v>
      </c>
    </row>
    <row r="96">
      <c r="A96" t="inlineStr">
        <is>
          <t>300298</t>
        </is>
      </c>
      <c r="B96" t="n">
        <v>0.01183488222277842</v>
      </c>
      <c r="C96" t="n">
        <v>200.7194244604316</v>
      </c>
      <c r="D96" t="n">
        <v>32.27857777777778</v>
      </c>
      <c r="E96" t="n">
        <v>1.687688888888889</v>
      </c>
    </row>
    <row r="97">
      <c r="A97" t="inlineStr">
        <is>
          <t>002706</t>
        </is>
      </c>
      <c r="B97" t="n">
        <v>0.008418392618682023</v>
      </c>
      <c r="C97" t="n">
        <v>196.7644084934277</v>
      </c>
      <c r="D97" t="n">
        <v>21.94835555555555</v>
      </c>
      <c r="E97" t="n">
        <v>1.237022222222222</v>
      </c>
    </row>
    <row r="98">
      <c r="A98" t="inlineStr">
        <is>
          <t>600189</t>
        </is>
      </c>
      <c r="B98" t="n">
        <v>0.009892432733394107</v>
      </c>
      <c r="C98" t="n">
        <v>195.8637469586375</v>
      </c>
      <c r="D98" t="n">
        <v>6.529422222222221</v>
      </c>
      <c r="E98" t="n">
        <v>4.432311111111111</v>
      </c>
    </row>
    <row r="99">
      <c r="A99" t="inlineStr">
        <is>
          <t>603187</t>
        </is>
      </c>
      <c r="B99" t="n">
        <v>0.01718805119541248</v>
      </c>
      <c r="C99" t="n">
        <v>195.5236853541938</v>
      </c>
      <c r="D99" t="n">
        <v>45.92511111111111</v>
      </c>
      <c r="E99" t="n">
        <v>2.717022222222222</v>
      </c>
    </row>
    <row r="100">
      <c r="A100" t="inlineStr">
        <is>
          <t>600660</t>
        </is>
      </c>
      <c r="B100" t="n">
        <v>0.02251040106385939</v>
      </c>
      <c r="C100" t="n">
        <v>195.1771653543307</v>
      </c>
      <c r="D100" t="n">
        <v>31.68751111111111</v>
      </c>
      <c r="E100" t="n">
        <v>1.208355555555556</v>
      </c>
    </row>
    <row r="101">
      <c r="A101" t="inlineStr">
        <is>
          <t>000902</t>
        </is>
      </c>
      <c r="B101" t="n">
        <v>0.004164417399841072</v>
      </c>
      <c r="C101" t="n">
        <v>194.9035812672176</v>
      </c>
      <c r="D101" t="n">
        <v>11.92271111111111</v>
      </c>
      <c r="E101" t="n">
        <v>1.253644444444444</v>
      </c>
    </row>
    <row r="102">
      <c r="A102" t="inlineStr">
        <is>
          <t>000733</t>
        </is>
      </c>
      <c r="B102" t="n">
        <v>0.02283424397675108</v>
      </c>
      <c r="C102" t="n">
        <v>192.368177613321</v>
      </c>
      <c r="D102" t="n">
        <v>37.46302222222222</v>
      </c>
      <c r="E102" t="n">
        <v>3.167333333333333</v>
      </c>
    </row>
    <row r="103">
      <c r="A103" t="inlineStr">
        <is>
          <t>603737</t>
        </is>
      </c>
      <c r="B103" t="n">
        <v>0.04634471510485207</v>
      </c>
      <c r="C103" t="n">
        <v>192.1091086215295</v>
      </c>
      <c r="D103" t="n">
        <v>124.3715111111111</v>
      </c>
      <c r="E103" t="n">
        <v>0.6910666666666667</v>
      </c>
    </row>
    <row r="104">
      <c r="A104" t="inlineStr">
        <is>
          <t>002812</t>
        </is>
      </c>
      <c r="B104" t="n">
        <v>0.04726381109897355</v>
      </c>
      <c r="C104" t="n">
        <v>191.8462789751932</v>
      </c>
      <c r="D104" t="n">
        <v>86.94573333333334</v>
      </c>
      <c r="E104" t="n">
        <v>1.470311111111111</v>
      </c>
    </row>
    <row r="105">
      <c r="A105" t="inlineStr">
        <is>
          <t>603976</t>
        </is>
      </c>
      <c r="B105" t="n">
        <v>0.04909383377046715</v>
      </c>
      <c r="C105" t="n">
        <v>191.7273328921244</v>
      </c>
      <c r="D105" t="n">
        <v>52.14915555555556</v>
      </c>
      <c r="E105" t="n">
        <v>14.0816</v>
      </c>
    </row>
    <row r="106">
      <c r="A106" t="inlineStr">
        <is>
          <t>300313</t>
        </is>
      </c>
      <c r="B106" t="n">
        <v>0.0238693725245019</v>
      </c>
      <c r="C106" t="n">
        <v>191.7171717171717</v>
      </c>
      <c r="D106" t="n">
        <v>12.19031111111111</v>
      </c>
      <c r="E106" t="n">
        <v>8.144666666666666</v>
      </c>
    </row>
    <row r="107">
      <c r="A107" t="inlineStr">
        <is>
          <t>002064</t>
        </is>
      </c>
      <c r="B107" t="n">
        <v>0.004373918847472812</v>
      </c>
      <c r="C107" t="n">
        <v>191.588785046729</v>
      </c>
      <c r="D107" t="n">
        <v>7.792577777777778</v>
      </c>
      <c r="E107" t="n">
        <v>1.875422222222222</v>
      </c>
    </row>
    <row r="108">
      <c r="A108" t="inlineStr">
        <is>
          <t>600559</t>
        </is>
      </c>
      <c r="B108" t="n">
        <v>0.01554446473616832</v>
      </c>
      <c r="C108" t="n">
        <v>191.0034602076124</v>
      </c>
      <c r="D108" t="n">
        <v>15.36977777777778</v>
      </c>
      <c r="E108" t="n">
        <v>6.363022222222222</v>
      </c>
    </row>
    <row r="109">
      <c r="A109" t="inlineStr">
        <is>
          <t>000615</t>
        </is>
      </c>
      <c r="B109" t="n">
        <v>0.00317397474886263</v>
      </c>
      <c r="C109" t="n">
        <v>190.2374670184697</v>
      </c>
      <c r="D109" t="n">
        <v>5.175466666666667</v>
      </c>
      <c r="E109" t="n">
        <v>3.233688888888889</v>
      </c>
    </row>
    <row r="110">
      <c r="A110" t="inlineStr">
        <is>
          <t>603128</t>
        </is>
      </c>
      <c r="B110" t="n">
        <v>0.003276710346972529</v>
      </c>
      <c r="C110" t="n">
        <v>189.3034825870647</v>
      </c>
      <c r="D110" t="n">
        <v>6.746311111111112</v>
      </c>
      <c r="E110" t="n">
        <v>3.1004</v>
      </c>
    </row>
    <row r="111">
      <c r="A111" t="inlineStr">
        <is>
          <t>688536</t>
        </is>
      </c>
      <c r="B111" t="n">
        <v>0.09370724990618445</v>
      </c>
      <c r="C111" t="n">
        <v>189.2682926829268</v>
      </c>
      <c r="D111" t="n">
        <v>383.620625</v>
      </c>
      <c r="E111" t="n">
        <v>7.181874999999999</v>
      </c>
    </row>
    <row r="112">
      <c r="A112" t="inlineStr">
        <is>
          <t>300015</t>
        </is>
      </c>
      <c r="B112" t="n">
        <v>0.01998676789429163</v>
      </c>
      <c r="C112" t="n">
        <v>188.8395688015219</v>
      </c>
      <c r="D112" t="n">
        <v>52.06462222222222</v>
      </c>
      <c r="E112" t="n">
        <v>0.7362222222222222</v>
      </c>
    </row>
    <row r="113">
      <c r="A113" t="inlineStr">
        <is>
          <t>603713</t>
        </is>
      </c>
      <c r="B113" t="n">
        <v>0.03407608830930382</v>
      </c>
      <c r="C113" t="n">
        <v>186.4019253910951</v>
      </c>
      <c r="D113" t="n">
        <v>109.5119555555556</v>
      </c>
      <c r="E113" t="n">
        <v>2.249511111111111</v>
      </c>
    </row>
    <row r="114">
      <c r="A114" t="inlineStr">
        <is>
          <t>300759</t>
        </is>
      </c>
      <c r="B114" t="n">
        <v>0.02895894386611834</v>
      </c>
      <c r="C114" t="n">
        <v>184.612559676827</v>
      </c>
      <c r="D114" t="n">
        <v>97.72302222222223</v>
      </c>
      <c r="E114" t="n">
        <v>1.635155555555556</v>
      </c>
    </row>
    <row r="115">
      <c r="A115" t="inlineStr">
        <is>
          <t>002459</t>
        </is>
      </c>
      <c r="B115" t="n">
        <v>0.01805954591370265</v>
      </c>
      <c r="C115" t="n">
        <v>184.2704626334519</v>
      </c>
      <c r="D115" t="n">
        <v>26.15711111111111</v>
      </c>
      <c r="E115" t="n">
        <v>4.219955555555556</v>
      </c>
    </row>
    <row r="116">
      <c r="A116" t="inlineStr">
        <is>
          <t>300832</t>
        </is>
      </c>
      <c r="B116" t="n">
        <v>0.01818407618881242</v>
      </c>
      <c r="C116" t="n">
        <v>183.8938053097345</v>
      </c>
      <c r="D116" t="n">
        <v>150.8154255319149</v>
      </c>
      <c r="E116" t="n">
        <v>6.284468085106383</v>
      </c>
    </row>
    <row r="117">
      <c r="A117" t="inlineStr">
        <is>
          <t>300725</t>
        </is>
      </c>
      <c r="B117" t="n">
        <v>0.02816885235424978</v>
      </c>
      <c r="C117" t="n">
        <v>183.4123222748815</v>
      </c>
      <c r="D117" t="n">
        <v>119.0559111111111</v>
      </c>
      <c r="E117" t="n">
        <v>2.234311111111111</v>
      </c>
    </row>
    <row r="118">
      <c r="A118" t="inlineStr">
        <is>
          <t>300347</t>
        </is>
      </c>
      <c r="B118" t="n">
        <v>0.04088620012805614</v>
      </c>
      <c r="C118" t="n">
        <v>183.1052944675789</v>
      </c>
      <c r="D118" t="n">
        <v>111.3537777777778</v>
      </c>
      <c r="E118" t="n">
        <v>1.329955555555556</v>
      </c>
    </row>
    <row r="119">
      <c r="A119" t="inlineStr">
        <is>
          <t>603259</t>
        </is>
      </c>
      <c r="B119" t="n">
        <v>0.0322270287135009</v>
      </c>
      <c r="C119" t="n">
        <v>182.6153376107547</v>
      </c>
      <c r="D119" t="n">
        <v>104.5636888888889</v>
      </c>
      <c r="E119" t="n">
        <v>1.122088888888889</v>
      </c>
    </row>
    <row r="120">
      <c r="A120" t="inlineStr">
        <is>
          <t>002497</t>
        </is>
      </c>
      <c r="B120" t="n">
        <v>0.01153828046871424</v>
      </c>
      <c r="C120" t="n">
        <v>182.5100133511349</v>
      </c>
      <c r="D120" t="n">
        <v>12.50297777777778</v>
      </c>
      <c r="E120" t="n">
        <v>6.340755555555555</v>
      </c>
    </row>
    <row r="121">
      <c r="A121" t="inlineStr">
        <is>
          <t>600176</t>
        </is>
      </c>
      <c r="B121" t="n">
        <v>0.008050823833187072</v>
      </c>
      <c r="C121" t="n">
        <v>182.0040899795501</v>
      </c>
      <c r="D121" t="n">
        <v>13.55586666666666</v>
      </c>
      <c r="E121" t="n">
        <v>1.394044444444445</v>
      </c>
    </row>
    <row r="122">
      <c r="A122" t="inlineStr">
        <is>
          <t>300726</t>
        </is>
      </c>
      <c r="B122" t="n">
        <v>0.02846711604005367</v>
      </c>
      <c r="C122" t="n">
        <v>181.6034082106893</v>
      </c>
      <c r="D122" t="n">
        <v>42.88857777777778</v>
      </c>
      <c r="E122" t="n">
        <v>5.52471111111111</v>
      </c>
    </row>
    <row r="123">
      <c r="A123" t="inlineStr">
        <is>
          <t>603416</t>
        </is>
      </c>
      <c r="B123" t="n">
        <v>0.03970298143203541</v>
      </c>
      <c r="C123" t="n">
        <v>181.0659186535764</v>
      </c>
      <c r="D123" t="n">
        <v>66.92524444444443</v>
      </c>
      <c r="E123" t="n">
        <v>2.005244444444445</v>
      </c>
    </row>
    <row r="124">
      <c r="A124" t="inlineStr">
        <is>
          <t>300059</t>
        </is>
      </c>
      <c r="B124" t="n">
        <v>0.009092459072834966</v>
      </c>
      <c r="C124" t="n">
        <v>180.9489051094891</v>
      </c>
      <c r="D124" t="n">
        <v>23.70391111111111</v>
      </c>
      <c r="E124" t="n">
        <v>4.4328</v>
      </c>
    </row>
    <row r="125">
      <c r="A125" t="inlineStr">
        <is>
          <t>603110</t>
        </is>
      </c>
      <c r="B125" t="n">
        <v>0.01680998568174834</v>
      </c>
      <c r="C125" t="n">
        <v>180.9311224489796</v>
      </c>
      <c r="D125" t="n">
        <v>20.41577777777777</v>
      </c>
      <c r="E125" t="n">
        <v>3.600711111111111</v>
      </c>
    </row>
    <row r="126">
      <c r="A126" t="inlineStr">
        <is>
          <t>002553</t>
        </is>
      </c>
      <c r="B126" t="n">
        <v>0.002970718889758597</v>
      </c>
      <c r="C126" t="n">
        <v>180.4621848739496</v>
      </c>
      <c r="D126" t="n">
        <v>7.583377777777779</v>
      </c>
      <c r="E126" t="n">
        <v>7.895377777777778</v>
      </c>
    </row>
    <row r="127">
      <c r="A127" t="inlineStr">
        <is>
          <t>601908</t>
        </is>
      </c>
      <c r="B127" t="n">
        <v>0.005025933342264003</v>
      </c>
      <c r="C127" t="n">
        <v>178.6377708978328</v>
      </c>
      <c r="D127" t="n">
        <v>5.652444444444444</v>
      </c>
      <c r="E127" t="n">
        <v>2.724622222222222</v>
      </c>
    </row>
    <row r="128">
      <c r="A128" t="inlineStr">
        <is>
          <t>603919</t>
        </is>
      </c>
      <c r="B128" t="n">
        <v>0.02906998739244505</v>
      </c>
      <c r="C128" t="n">
        <v>177.4597495527728</v>
      </c>
      <c r="D128" t="n">
        <v>23.69733333333334</v>
      </c>
      <c r="E128" t="n">
        <v>3.197288888888889</v>
      </c>
    </row>
    <row r="129">
      <c r="A129" t="inlineStr">
        <is>
          <t>603801</t>
        </is>
      </c>
      <c r="B129" t="n">
        <v>0.006788236613080429</v>
      </c>
      <c r="C129" t="n">
        <v>176.1928184948352</v>
      </c>
      <c r="D129" t="n">
        <v>31.84631111111111</v>
      </c>
      <c r="E129" t="n">
        <v>2.562755555555555</v>
      </c>
    </row>
    <row r="130">
      <c r="A130" t="inlineStr">
        <is>
          <t>603025</t>
        </is>
      </c>
      <c r="B130" t="n">
        <v>0.01594065001676281</v>
      </c>
      <c r="C130" t="n">
        <v>174.9408983451536</v>
      </c>
      <c r="D130" t="n">
        <v>11.21595555555556</v>
      </c>
      <c r="E130" t="n">
        <v>1.307644444444445</v>
      </c>
    </row>
    <row r="131">
      <c r="A131" t="inlineStr">
        <is>
          <t>000157</t>
        </is>
      </c>
      <c r="B131" t="n">
        <v>0.002002984464040167</v>
      </c>
      <c r="C131" t="n">
        <v>173.8970588235294</v>
      </c>
      <c r="D131" t="n">
        <v>8.217688888888889</v>
      </c>
      <c r="E131" t="n">
        <v>1.400222222222222</v>
      </c>
    </row>
    <row r="132">
      <c r="A132" t="inlineStr">
        <is>
          <t>000403</t>
        </is>
      </c>
      <c r="B132" t="n">
        <v>0.007868745541529944</v>
      </c>
      <c r="C132" t="n">
        <v>173.7623762376238</v>
      </c>
      <c r="D132" t="n">
        <v>35.31106666666667</v>
      </c>
      <c r="E132" t="n">
        <v>0.9666666666666667</v>
      </c>
    </row>
    <row r="133">
      <c r="A133" t="inlineStr">
        <is>
          <t>600760</t>
        </is>
      </c>
      <c r="B133" t="n">
        <v>0.02662894951895127</v>
      </c>
      <c r="C133" t="n">
        <v>173.595125253893</v>
      </c>
      <c r="D133" t="n">
        <v>53.55217777777777</v>
      </c>
      <c r="E133" t="n">
        <v>4.360044444444444</v>
      </c>
    </row>
    <row r="134">
      <c r="A134" t="inlineStr">
        <is>
          <t>000951</t>
        </is>
      </c>
      <c r="B134" t="n">
        <v>0.006134371178027664</v>
      </c>
      <c r="C134" t="n">
        <v>171.9318849089842</v>
      </c>
      <c r="D134" t="n">
        <v>32.46022222222223</v>
      </c>
      <c r="E134" t="n">
        <v>1.070666666666667</v>
      </c>
    </row>
    <row r="135">
      <c r="A135" t="inlineStr">
        <is>
          <t>002597</t>
        </is>
      </c>
      <c r="B135" t="n">
        <v>0.008640198520103537</v>
      </c>
      <c r="C135" t="n">
        <v>171.6244725738397</v>
      </c>
      <c r="D135" t="n">
        <v>29.85431111111111</v>
      </c>
      <c r="E135" t="n">
        <v>1.126711111111111</v>
      </c>
    </row>
    <row r="136">
      <c r="A136" t="inlineStr">
        <is>
          <t>002192</t>
        </is>
      </c>
      <c r="B136" t="n">
        <v>0.02397549093256118</v>
      </c>
      <c r="C136" t="n">
        <v>170.2564102564102</v>
      </c>
      <c r="D136" t="n">
        <v>22.95671111111111</v>
      </c>
      <c r="E136" t="n">
        <v>2.022311111111111</v>
      </c>
    </row>
    <row r="137">
      <c r="A137" t="inlineStr">
        <is>
          <t>002304</t>
        </is>
      </c>
      <c r="B137" t="n">
        <v>0.0659129569190471</v>
      </c>
      <c r="C137" t="n">
        <v>169.1249117854622</v>
      </c>
      <c r="D137" t="n">
        <v>144.4884888888889</v>
      </c>
      <c r="E137" t="n">
        <v>0.7228888888888889</v>
      </c>
    </row>
    <row r="138">
      <c r="A138" t="inlineStr">
        <is>
          <t>603330</t>
        </is>
      </c>
      <c r="B138" t="n">
        <v>0.0101312499766167</v>
      </c>
      <c r="C138" t="n">
        <v>168.8212927756654</v>
      </c>
      <c r="D138" t="n">
        <v>22.63817777777778</v>
      </c>
      <c r="E138" t="n">
        <v>2.5036</v>
      </c>
    </row>
    <row r="139">
      <c r="A139" t="inlineStr">
        <is>
          <t>300740</t>
        </is>
      </c>
      <c r="B139" t="n">
        <v>0.005891890078257987</v>
      </c>
      <c r="C139" t="n">
        <v>167.6151761517615</v>
      </c>
      <c r="D139" t="n">
        <v>16.59973333333334</v>
      </c>
      <c r="E139" t="n">
        <v>6.045422222222222</v>
      </c>
    </row>
    <row r="140">
      <c r="A140" t="inlineStr">
        <is>
          <t>002891</t>
        </is>
      </c>
      <c r="B140" t="n">
        <v>0.01477301059712973</v>
      </c>
      <c r="C140" t="n">
        <v>167.0604914933837</v>
      </c>
      <c r="D140" t="n">
        <v>43.65351111111111</v>
      </c>
      <c r="E140" t="n">
        <v>3.050488888888888</v>
      </c>
    </row>
    <row r="141">
      <c r="A141" t="inlineStr">
        <is>
          <t>002240</t>
        </is>
      </c>
      <c r="B141" t="n">
        <v>0.009372588960966599</v>
      </c>
      <c r="C141" t="n">
        <v>166.8098818474758</v>
      </c>
      <c r="D141" t="n">
        <v>15.01275555555556</v>
      </c>
      <c r="E141" t="n">
        <v>5.046622222222222</v>
      </c>
    </row>
    <row r="142">
      <c r="A142" t="inlineStr">
        <is>
          <t>002756</t>
        </is>
      </c>
      <c r="B142" t="n">
        <v>0.0335835327204014</v>
      </c>
      <c r="C142" t="n">
        <v>166.747868453106</v>
      </c>
      <c r="D142" t="n">
        <v>24.9068</v>
      </c>
      <c r="E142" t="n">
        <v>3.305111111111111</v>
      </c>
    </row>
    <row r="143">
      <c r="A143" t="inlineStr">
        <is>
          <t>002705</t>
        </is>
      </c>
      <c r="B143" t="n">
        <v>0.01035047873453719</v>
      </c>
      <c r="C143" t="n">
        <v>166.3825253063399</v>
      </c>
      <c r="D143" t="n">
        <v>38.99302222222222</v>
      </c>
      <c r="E143" t="n">
        <v>0.7423111111111111</v>
      </c>
    </row>
    <row r="144">
      <c r="A144" t="inlineStr">
        <is>
          <t>300323</t>
        </is>
      </c>
      <c r="B144" t="n">
        <v>0.004567636321150258</v>
      </c>
      <c r="C144" t="n">
        <v>165.9763313609468</v>
      </c>
      <c r="D144" t="n">
        <v>9.758844444444446</v>
      </c>
      <c r="E144" t="n">
        <v>3.197866666666667</v>
      </c>
    </row>
    <row r="145">
      <c r="A145" t="inlineStr">
        <is>
          <t>688363</t>
        </is>
      </c>
      <c r="B145" t="n">
        <v>0.02737370296812939</v>
      </c>
      <c r="C145" t="n">
        <v>165.8145745898512</v>
      </c>
      <c r="D145" t="n">
        <v>132.1692444444444</v>
      </c>
      <c r="E145" t="n">
        <v>3.290355555555555</v>
      </c>
    </row>
    <row r="146">
      <c r="A146" t="inlineStr">
        <is>
          <t>600859</t>
        </is>
      </c>
      <c r="B146" t="n">
        <v>0.03632222238926103</v>
      </c>
      <c r="C146" t="n">
        <v>165.5601659751037</v>
      </c>
      <c r="D146" t="n">
        <v>36.18586666666667</v>
      </c>
      <c r="E146" t="n">
        <v>3.435111111111111</v>
      </c>
    </row>
    <row r="147">
      <c r="A147" t="inlineStr">
        <is>
          <t>002027</t>
        </is>
      </c>
      <c r="B147" t="n">
        <v>0.003604066847180101</v>
      </c>
      <c r="C147" t="n">
        <v>165.4427645788337</v>
      </c>
      <c r="D147" t="n">
        <v>7.423422222222222</v>
      </c>
      <c r="E147" t="n">
        <v>1.049066666666667</v>
      </c>
    </row>
    <row r="148">
      <c r="A148" t="inlineStr">
        <is>
          <t>688126</t>
        </is>
      </c>
      <c r="B148" t="n">
        <v>0.01020625698527951</v>
      </c>
      <c r="C148" t="n">
        <v>165.1695692025664</v>
      </c>
      <c r="D148" t="n">
        <v>34.79278606965174</v>
      </c>
      <c r="E148" t="n">
        <v>13.37805970149254</v>
      </c>
    </row>
    <row r="149">
      <c r="A149" t="inlineStr">
        <is>
          <t>601919</t>
        </is>
      </c>
      <c r="B149" t="n">
        <v>0.008268725153917876</v>
      </c>
      <c r="C149" t="n">
        <v>165.1219512195122</v>
      </c>
      <c r="D149" t="n">
        <v>6.584577777777778</v>
      </c>
      <c r="E149" t="n">
        <v>1.047822222222222</v>
      </c>
    </row>
    <row r="150">
      <c r="A150" t="inlineStr">
        <is>
          <t>002979</t>
        </is>
      </c>
      <c r="B150" t="n">
        <v>0.008271210860957218</v>
      </c>
      <c r="C150" t="n">
        <v>164.7058823529412</v>
      </c>
      <c r="D150" t="n">
        <v>37.83181818181819</v>
      </c>
      <c r="E150" t="n">
        <v>11.03732057416268</v>
      </c>
    </row>
    <row r="151">
      <c r="A151" t="inlineStr">
        <is>
          <t>688198</t>
        </is>
      </c>
      <c r="B151" t="n">
        <v>0.02810853927957151</v>
      </c>
      <c r="C151" t="n">
        <v>164.4471153846154</v>
      </c>
      <c r="D151" t="n">
        <v>84.93782222222224</v>
      </c>
      <c r="E151" t="n">
        <v>3.896933333333333</v>
      </c>
    </row>
    <row r="152">
      <c r="A152" t="inlineStr">
        <is>
          <t>600893</t>
        </is>
      </c>
      <c r="B152" t="n">
        <v>0.02344188666411344</v>
      </c>
      <c r="C152" t="n">
        <v>163.2197891321979</v>
      </c>
      <c r="D152" t="n">
        <v>38.63955555555555</v>
      </c>
      <c r="E152" t="n">
        <v>1.583866666666667</v>
      </c>
    </row>
    <row r="153">
      <c r="A153" t="inlineStr">
        <is>
          <t>603076</t>
        </is>
      </c>
      <c r="B153" t="n">
        <v>0.01365235358916469</v>
      </c>
      <c r="C153" t="n">
        <v>162.8571428571429</v>
      </c>
      <c r="D153" t="n">
        <v>36.1492</v>
      </c>
      <c r="E153" t="n">
        <v>5.198266666666667</v>
      </c>
    </row>
    <row r="154">
      <c r="A154" t="inlineStr">
        <is>
          <t>300722</t>
        </is>
      </c>
      <c r="B154" t="n">
        <v>0.06057825730310742</v>
      </c>
      <c r="C154" t="n">
        <v>161.9708994708995</v>
      </c>
      <c r="D154" t="n">
        <v>35.58875555555555</v>
      </c>
      <c r="E154" t="n">
        <v>17.82733333333333</v>
      </c>
    </row>
    <row r="155">
      <c r="A155" t="inlineStr">
        <is>
          <t>300285</t>
        </is>
      </c>
      <c r="B155" t="n">
        <v>0.009960398554624482</v>
      </c>
      <c r="C155" t="n">
        <v>160.9184629803187</v>
      </c>
      <c r="D155" t="n">
        <v>35.70955555555555</v>
      </c>
      <c r="E155" t="n">
        <v>1.655333333333334</v>
      </c>
    </row>
    <row r="156">
      <c r="A156" t="inlineStr">
        <is>
          <t>300087</t>
        </is>
      </c>
      <c r="B156" t="n">
        <v>0.00989458411241371</v>
      </c>
      <c r="C156" t="n">
        <v>160.5354058721935</v>
      </c>
      <c r="D156" t="n">
        <v>19.38217777777778</v>
      </c>
      <c r="E156" t="n">
        <v>4.679644444444444</v>
      </c>
    </row>
    <row r="157">
      <c r="A157" t="inlineStr">
        <is>
          <t>002571</t>
        </is>
      </c>
      <c r="B157" t="n">
        <v>0.003236910148315107</v>
      </c>
      <c r="C157" t="n">
        <v>159.2511013215859</v>
      </c>
      <c r="D157" t="n">
        <v>7.098666666666666</v>
      </c>
      <c r="E157" t="n">
        <v>5.978177777777779</v>
      </c>
    </row>
    <row r="158">
      <c r="A158" t="inlineStr">
        <is>
          <t>300443</t>
        </is>
      </c>
      <c r="B158" t="n">
        <v>0.01143230662307989</v>
      </c>
      <c r="C158" t="n">
        <v>159.018759018759</v>
      </c>
      <c r="D158" t="n">
        <v>26.15862222222222</v>
      </c>
      <c r="E158" t="n">
        <v>8.486800000000001</v>
      </c>
    </row>
    <row r="159">
      <c r="A159" t="inlineStr">
        <is>
          <t>002311</t>
        </is>
      </c>
      <c r="B159" t="n">
        <v>0.009169861090262887</v>
      </c>
      <c r="C159" t="n">
        <v>158.8748495788207</v>
      </c>
      <c r="D159" t="n">
        <v>56.55875555555556</v>
      </c>
      <c r="E159" t="n">
        <v>0.5534666666666667</v>
      </c>
    </row>
    <row r="160">
      <c r="A160" t="inlineStr">
        <is>
          <t>601058</t>
        </is>
      </c>
      <c r="B160" t="n">
        <v>0.002254485192055597</v>
      </c>
      <c r="C160" t="n">
        <v>158.22454308094</v>
      </c>
      <c r="D160" t="n">
        <v>4.975511111111111</v>
      </c>
      <c r="E160" t="n">
        <v>1.992533333333333</v>
      </c>
    </row>
    <row r="161">
      <c r="A161" t="inlineStr">
        <is>
          <t>601168</t>
        </is>
      </c>
      <c r="B161" t="n">
        <v>0.004944013050651667</v>
      </c>
      <c r="C161" t="n">
        <v>156.4406779661017</v>
      </c>
      <c r="D161" t="n">
        <v>8.872888888888887</v>
      </c>
      <c r="E161" t="n">
        <v>2.003066666666666</v>
      </c>
    </row>
    <row r="162">
      <c r="A162" t="inlineStr">
        <is>
          <t>002352</t>
        </is>
      </c>
      <c r="B162" t="n">
        <v>0.02043302757580211</v>
      </c>
      <c r="C162" t="n">
        <v>156.0122431132488</v>
      </c>
      <c r="D162" t="n">
        <v>69.84706666666666</v>
      </c>
      <c r="E162" t="n">
        <v>0.4384888888888889</v>
      </c>
    </row>
    <row r="163">
      <c r="A163" t="inlineStr">
        <is>
          <t>600610</t>
        </is>
      </c>
      <c r="B163" t="n">
        <v>0.001730878736792929</v>
      </c>
      <c r="C163" t="n">
        <v>155.6213017751479</v>
      </c>
      <c r="D163" t="n">
        <v>3.786577777777778</v>
      </c>
      <c r="E163" t="n">
        <v>1.9668</v>
      </c>
    </row>
    <row r="164">
      <c r="A164" t="inlineStr">
        <is>
          <t>300496</t>
        </is>
      </c>
      <c r="B164" t="n">
        <v>0.03196542907646398</v>
      </c>
      <c r="C164" t="n">
        <v>155.326028381534</v>
      </c>
      <c r="D164" t="n">
        <v>87.86697777777778</v>
      </c>
      <c r="E164" t="n">
        <v>3.250977777777778</v>
      </c>
    </row>
    <row r="165">
      <c r="A165" t="inlineStr">
        <is>
          <t>603288</t>
        </is>
      </c>
      <c r="B165" t="n">
        <v>0.03781358210346132</v>
      </c>
      <c r="C165" t="n">
        <v>155.1813792249598</v>
      </c>
      <c r="D165" t="n">
        <v>150.3399555555556</v>
      </c>
      <c r="E165" t="n">
        <v>0.1572444444444445</v>
      </c>
    </row>
    <row r="166">
      <c r="A166" t="inlineStr">
        <is>
          <t>689009</t>
        </is>
      </c>
      <c r="B166" t="n">
        <v>0.01116256715946268</v>
      </c>
      <c r="C166" t="n">
        <v>154.2077922077922</v>
      </c>
      <c r="D166" t="n">
        <v>78.03891891891892</v>
      </c>
      <c r="E166" t="n">
        <v>17.41932432432433</v>
      </c>
    </row>
    <row r="167">
      <c r="A167" t="inlineStr">
        <is>
          <t>002759</t>
        </is>
      </c>
      <c r="B167" t="n">
        <v>0.01117706870193673</v>
      </c>
      <c r="C167" t="n">
        <v>154.0856031128405</v>
      </c>
      <c r="D167" t="n">
        <v>11.0952</v>
      </c>
      <c r="E167" t="n">
        <v>3.292666666666667</v>
      </c>
    </row>
    <row r="168">
      <c r="A168" t="inlineStr">
        <is>
          <t>601456</t>
        </is>
      </c>
      <c r="B168" t="n">
        <v>0.002167406575933162</v>
      </c>
      <c r="C168" t="n">
        <v>154.0849673202614</v>
      </c>
      <c r="D168" t="n">
        <v>17.28122950819672</v>
      </c>
      <c r="E168" t="n">
        <v>16.31540983606557</v>
      </c>
    </row>
    <row r="169">
      <c r="A169" t="inlineStr">
        <is>
          <t>000913</t>
        </is>
      </c>
      <c r="B169" t="n">
        <v>0.01214479449063193</v>
      </c>
      <c r="C169" t="n">
        <v>153.9432176656151</v>
      </c>
      <c r="D169" t="n">
        <v>19.50955555555555</v>
      </c>
      <c r="E169" t="n">
        <v>1.409466666666667</v>
      </c>
    </row>
    <row r="170">
      <c r="A170" t="inlineStr">
        <is>
          <t>600862</t>
        </is>
      </c>
      <c r="B170" t="n">
        <v>0.008767089494309998</v>
      </c>
      <c r="C170" t="n">
        <v>153.757225433526</v>
      </c>
      <c r="D170" t="n">
        <v>22.54853333333334</v>
      </c>
      <c r="E170" t="n">
        <v>1.567822222222222</v>
      </c>
    </row>
    <row r="171">
      <c r="A171" t="inlineStr">
        <is>
          <t>603678</t>
        </is>
      </c>
      <c r="B171" t="n">
        <v>0.02694392470128629</v>
      </c>
      <c r="C171" t="n">
        <v>153.4166341272941</v>
      </c>
      <c r="D171" t="n">
        <v>41.75355555555555</v>
      </c>
      <c r="E171" t="n">
        <v>2.405777777777778</v>
      </c>
    </row>
    <row r="172">
      <c r="A172" t="inlineStr">
        <is>
          <t>688139</t>
        </is>
      </c>
      <c r="B172" t="n">
        <v>0.02038840759820137</v>
      </c>
      <c r="C172" t="n">
        <v>152.9411764705882</v>
      </c>
      <c r="D172" t="n">
        <v>60.21764444444445</v>
      </c>
      <c r="E172" t="n">
        <v>3.8436</v>
      </c>
    </row>
    <row r="173">
      <c r="A173" t="inlineStr">
        <is>
          <t>601966</t>
        </is>
      </c>
      <c r="B173" t="n">
        <v>0.01057898806246592</v>
      </c>
      <c r="C173" t="n">
        <v>152.7007984969469</v>
      </c>
      <c r="D173" t="n">
        <v>27.23688888888889</v>
      </c>
      <c r="E173" t="n">
        <v>0.8175555555555555</v>
      </c>
    </row>
    <row r="174">
      <c r="A174" t="inlineStr">
        <is>
          <t>688002</t>
        </is>
      </c>
      <c r="B174" t="n">
        <v>0.0349105325687581</v>
      </c>
      <c r="C174" t="n">
        <v>150.6187529747739</v>
      </c>
      <c r="D174" t="n">
        <v>75.53688888888888</v>
      </c>
      <c r="E174" t="n">
        <v>3.590488888888888</v>
      </c>
    </row>
    <row r="175">
      <c r="A175" t="inlineStr">
        <is>
          <t>000516</t>
        </is>
      </c>
      <c r="B175" t="n">
        <v>0.004467360857882673</v>
      </c>
      <c r="C175" t="n">
        <v>148.8469601677149</v>
      </c>
      <c r="D175" t="n">
        <v>6.879066666666667</v>
      </c>
      <c r="E175" t="n">
        <v>2.011422222222222</v>
      </c>
    </row>
    <row r="176">
      <c r="A176" t="inlineStr">
        <is>
          <t>600199</t>
        </is>
      </c>
      <c r="B176" t="n">
        <v>0.009652667303043852</v>
      </c>
      <c r="C176" t="n">
        <v>148.2142857142857</v>
      </c>
      <c r="D176" t="n">
        <v>8.582533333333332</v>
      </c>
      <c r="E176" t="n">
        <v>5.789511111111111</v>
      </c>
    </row>
    <row r="177">
      <c r="A177" t="inlineStr">
        <is>
          <t>600519</t>
        </is>
      </c>
      <c r="B177" t="n">
        <v>0.2578390656695148</v>
      </c>
      <c r="C177" t="n">
        <v>147.719004171508</v>
      </c>
      <c r="D177" t="n">
        <v>1628.364711111111</v>
      </c>
      <c r="E177" t="n">
        <v>0.2512444444444444</v>
      </c>
    </row>
    <row r="178">
      <c r="A178" t="inlineStr">
        <is>
          <t>688179</t>
        </is>
      </c>
      <c r="B178" t="n">
        <v>0.01474912200429555</v>
      </c>
      <c r="C178" t="n">
        <v>147.4478473146915</v>
      </c>
      <c r="D178" t="n">
        <v>69.39142857142858</v>
      </c>
      <c r="E178" t="n">
        <v>11.11246753246753</v>
      </c>
    </row>
    <row r="179">
      <c r="A179" t="inlineStr">
        <is>
          <t>600409</t>
        </is>
      </c>
      <c r="B179" t="n">
        <v>0.003868781438378504</v>
      </c>
      <c r="C179" t="n">
        <v>147.0919324577861</v>
      </c>
      <c r="D179" t="n">
        <v>6.875422222222223</v>
      </c>
      <c r="E179" t="n">
        <v>2.060755555555556</v>
      </c>
    </row>
    <row r="180">
      <c r="A180" t="inlineStr">
        <is>
          <t>300037</t>
        </is>
      </c>
      <c r="B180" t="n">
        <v>0.03095366044993412</v>
      </c>
      <c r="C180" t="n">
        <v>146.9203951191168</v>
      </c>
      <c r="D180" t="n">
        <v>63.47266666666668</v>
      </c>
      <c r="E180" t="n">
        <v>2.884</v>
      </c>
    </row>
    <row r="181">
      <c r="A181" t="inlineStr">
        <is>
          <t>603317</t>
        </is>
      </c>
      <c r="B181" t="n">
        <v>0.01314130621493731</v>
      </c>
      <c r="C181" t="n">
        <v>146.7815687653887</v>
      </c>
      <c r="D181" t="n">
        <v>57.22906666666667</v>
      </c>
      <c r="E181" t="n">
        <v>3.452266666666667</v>
      </c>
    </row>
    <row r="182">
      <c r="A182" t="inlineStr">
        <is>
          <t>300782</t>
        </is>
      </c>
      <c r="B182" t="n">
        <v>0.1493118264616705</v>
      </c>
      <c r="C182" t="n">
        <v>146.4452812963597</v>
      </c>
      <c r="D182" t="n">
        <v>435.8319555555556</v>
      </c>
      <c r="E182" t="n">
        <v>4.037911111111112</v>
      </c>
    </row>
    <row r="183">
      <c r="A183" t="inlineStr">
        <is>
          <t>002977</t>
        </is>
      </c>
      <c r="B183" t="n">
        <v>0.02268020923652674</v>
      </c>
      <c r="C183" t="n">
        <v>146.427740283919</v>
      </c>
      <c r="D183" t="n">
        <v>109.5257142857143</v>
      </c>
      <c r="E183" t="n">
        <v>12.40683035714286</v>
      </c>
    </row>
    <row r="184">
      <c r="A184" t="inlineStr">
        <is>
          <t>603298</t>
        </is>
      </c>
      <c r="B184" t="n">
        <v>0.007111768710835907</v>
      </c>
      <c r="C184" t="n">
        <v>145.7746478873239</v>
      </c>
      <c r="D184" t="n">
        <v>14.87524444444445</v>
      </c>
      <c r="E184" t="n">
        <v>0.8247555555555556</v>
      </c>
    </row>
    <row r="185">
      <c r="A185" t="inlineStr">
        <is>
          <t>300831</t>
        </is>
      </c>
      <c r="B185" t="n">
        <v>0.004094438860315641</v>
      </c>
      <c r="C185" t="n">
        <v>145.2006980802792</v>
      </c>
      <c r="D185" t="n">
        <v>21.40303664921466</v>
      </c>
      <c r="E185" t="n">
        <v>13.43659685863874</v>
      </c>
    </row>
    <row r="186">
      <c r="A186" t="inlineStr">
        <is>
          <t>300712</t>
        </is>
      </c>
      <c r="B186" t="n">
        <v>0.00578575223539653</v>
      </c>
      <c r="C186" t="n">
        <v>144.4253859348199</v>
      </c>
      <c r="D186" t="n">
        <v>16.90533333333333</v>
      </c>
      <c r="E186" t="n">
        <v>7.602088888888888</v>
      </c>
    </row>
    <row r="187">
      <c r="A187" t="inlineStr">
        <is>
          <t>002727</t>
        </is>
      </c>
      <c r="B187" t="n">
        <v>0.004253277901223085</v>
      </c>
      <c r="C187" t="n">
        <v>143.910088865656</v>
      </c>
      <c r="D187" t="n">
        <v>34.4032</v>
      </c>
      <c r="E187" t="n">
        <v>2.4304</v>
      </c>
    </row>
    <row r="188">
      <c r="A188" t="inlineStr">
        <is>
          <t>300522</t>
        </is>
      </c>
      <c r="B188" t="n">
        <v>0.009704412243479676</v>
      </c>
      <c r="C188" t="n">
        <v>143.6329588014981</v>
      </c>
      <c r="D188" t="n">
        <v>22.62342222222222</v>
      </c>
      <c r="E188" t="n">
        <v>2.378</v>
      </c>
    </row>
    <row r="189">
      <c r="A189" t="inlineStr">
        <is>
          <t>601216</t>
        </is>
      </c>
      <c r="B189" t="n">
        <v>0.005085806702220218</v>
      </c>
      <c r="C189" t="n">
        <v>143.4977578475336</v>
      </c>
      <c r="D189" t="n">
        <v>5.035777777777778</v>
      </c>
      <c r="E189" t="n">
        <v>2.557644444444445</v>
      </c>
    </row>
    <row r="190">
      <c r="A190" t="inlineStr">
        <is>
          <t>603816</t>
        </is>
      </c>
      <c r="B190" t="n">
        <v>0.01780983428919694</v>
      </c>
      <c r="C190" t="n">
        <v>143.0802959714991</v>
      </c>
      <c r="D190" t="n">
        <v>59.83715555555555</v>
      </c>
      <c r="E190" t="n">
        <v>0.5666222222222222</v>
      </c>
    </row>
    <row r="191">
      <c r="A191" t="inlineStr">
        <is>
          <t>300824</t>
        </is>
      </c>
      <c r="B191" t="n">
        <v>0.004926431781830851</v>
      </c>
      <c r="C191" t="n">
        <v>142.8907168037603</v>
      </c>
      <c r="D191" t="n">
        <v>28.942375</v>
      </c>
      <c r="E191" t="n">
        <v>11.6195625</v>
      </c>
    </row>
    <row r="192">
      <c r="A192" t="inlineStr">
        <is>
          <t>300243</t>
        </is>
      </c>
      <c r="B192" t="n">
        <v>0.004837277016697539</v>
      </c>
      <c r="C192" t="n">
        <v>142.6367461430575</v>
      </c>
      <c r="D192" t="n">
        <v>11.63244444444445</v>
      </c>
      <c r="E192" t="n">
        <v>3.641066666666667</v>
      </c>
    </row>
    <row r="193">
      <c r="A193" t="inlineStr">
        <is>
          <t>601717</t>
        </is>
      </c>
      <c r="B193" t="n">
        <v>0.003806417266047862</v>
      </c>
      <c r="C193" t="n">
        <v>142.2608695652174</v>
      </c>
      <c r="D193" t="n">
        <v>8.28128888888889</v>
      </c>
      <c r="E193" t="n">
        <v>2.464933333333333</v>
      </c>
    </row>
    <row r="194">
      <c r="A194" t="inlineStr">
        <is>
          <t>600600</t>
        </is>
      </c>
      <c r="B194" t="n">
        <v>0.01850268172334017</v>
      </c>
      <c r="C194" t="n">
        <v>142.1744627054362</v>
      </c>
      <c r="D194" t="n">
        <v>76.28075555555554</v>
      </c>
      <c r="E194" t="n">
        <v>1.074044444444445</v>
      </c>
    </row>
    <row r="195">
      <c r="A195" t="inlineStr">
        <is>
          <t>688408</t>
        </is>
      </c>
      <c r="B195" t="n">
        <v>0.02589300287102353</v>
      </c>
      <c r="C195" t="n">
        <v>141.6452442159383</v>
      </c>
      <c r="D195" t="n">
        <v>143.7421428571429</v>
      </c>
      <c r="E195" t="n">
        <v>5.560357142857143</v>
      </c>
    </row>
    <row r="196">
      <c r="A196" t="inlineStr">
        <is>
          <t>600827</t>
        </is>
      </c>
      <c r="B196" t="n">
        <v>0.006351530240767819</v>
      </c>
      <c r="C196" t="n">
        <v>141.1843876177659</v>
      </c>
      <c r="D196" t="n">
        <v>14.31613333333333</v>
      </c>
      <c r="E196" t="n">
        <v>1.916044444444445</v>
      </c>
    </row>
    <row r="197">
      <c r="A197" t="inlineStr">
        <is>
          <t>000995</t>
        </is>
      </c>
      <c r="B197" t="n">
        <v>0.03086133988044966</v>
      </c>
      <c r="C197" t="n">
        <v>140.981240981241</v>
      </c>
      <c r="D197" t="n">
        <v>9.051199999999998</v>
      </c>
      <c r="E197" t="n">
        <v>3.473066666666667</v>
      </c>
    </row>
    <row r="198">
      <c r="A198" t="inlineStr">
        <is>
          <t>002025</t>
        </is>
      </c>
      <c r="B198" t="n">
        <v>0.0167561553647945</v>
      </c>
      <c r="C198" t="n">
        <v>140.8975444538526</v>
      </c>
      <c r="D198" t="n">
        <v>43.57795555555556</v>
      </c>
      <c r="E198" t="n">
        <v>1.744577777777778</v>
      </c>
    </row>
    <row r="199">
      <c r="A199" t="inlineStr">
        <is>
          <t>000816</t>
        </is>
      </c>
      <c r="B199" t="n">
        <v>0.002518936587169532</v>
      </c>
      <c r="C199" t="n">
        <v>138.5826771653543</v>
      </c>
      <c r="D199" t="n">
        <v>2.083466666666666</v>
      </c>
      <c r="E199" t="n">
        <v>4.902444444444444</v>
      </c>
    </row>
    <row r="200">
      <c r="A200" t="inlineStr">
        <is>
          <t>688017</t>
        </is>
      </c>
      <c r="B200" t="n">
        <v>0.03703924082591899</v>
      </c>
      <c r="C200" t="n">
        <v>138.0960461564568</v>
      </c>
      <c r="D200" t="n">
        <v>109.3478571428571</v>
      </c>
      <c r="E200" t="n">
        <v>6.126696428571429</v>
      </c>
    </row>
    <row r="201">
      <c r="A201" t="inlineStr">
        <is>
          <t>000708</t>
        </is>
      </c>
      <c r="B201" t="n">
        <v>0.003838019054650643</v>
      </c>
      <c r="C201" t="n">
        <v>137.0028409090909</v>
      </c>
      <c r="D201" t="n">
        <v>18.87062222222222</v>
      </c>
      <c r="E201" t="n">
        <v>0.6740444444444443</v>
      </c>
    </row>
    <row r="202">
      <c r="A202" t="inlineStr">
        <is>
          <t>600121</t>
        </is>
      </c>
      <c r="B202" t="n">
        <v>0.005518064390774854</v>
      </c>
      <c r="C202" t="n">
        <v>135.1219512195122</v>
      </c>
      <c r="D202" t="n">
        <v>3.016577777777778</v>
      </c>
      <c r="E202" t="n">
        <v>3.974533333333333</v>
      </c>
    </row>
    <row r="203">
      <c r="A203" t="inlineStr">
        <is>
          <t>603899</t>
        </is>
      </c>
      <c r="B203" t="n">
        <v>0.01595446039333708</v>
      </c>
      <c r="C203" t="n">
        <v>134.5590002403268</v>
      </c>
      <c r="D203" t="n">
        <v>68.19746666666667</v>
      </c>
      <c r="E203" t="n">
        <v>0.4068444444444444</v>
      </c>
    </row>
    <row r="204">
      <c r="A204" t="inlineStr">
        <is>
          <t>601799</t>
        </is>
      </c>
      <c r="B204" t="n">
        <v>0.04802490969957815</v>
      </c>
      <c r="C204" t="n">
        <v>134.2541436464088</v>
      </c>
      <c r="D204" t="n">
        <v>150.2420888888889</v>
      </c>
      <c r="E204" t="n">
        <v>0.5769333333333333</v>
      </c>
    </row>
    <row r="205">
      <c r="A205" t="inlineStr">
        <is>
          <t>603613</t>
        </is>
      </c>
      <c r="B205" t="n">
        <v>0.0245081758488427</v>
      </c>
      <c r="C205" t="n">
        <v>133.9236463928002</v>
      </c>
      <c r="D205" t="n">
        <v>92.99088888888889</v>
      </c>
      <c r="E205" t="n">
        <v>3.447377777777778</v>
      </c>
    </row>
    <row r="206">
      <c r="A206" t="inlineStr">
        <is>
          <t>002651</t>
        </is>
      </c>
      <c r="B206" t="n">
        <v>0.00443918076226434</v>
      </c>
      <c r="C206" t="n">
        <v>133.4872979214781</v>
      </c>
      <c r="D206" t="n">
        <v>8.160755555555555</v>
      </c>
      <c r="E206" t="n">
        <v>2.386355555555556</v>
      </c>
    </row>
    <row r="207">
      <c r="A207" t="inlineStr">
        <is>
          <t>688399</t>
        </is>
      </c>
      <c r="B207" t="n">
        <v>0.1425476450760375</v>
      </c>
      <c r="C207" t="n">
        <v>133.2230563684947</v>
      </c>
      <c r="D207" t="n">
        <v>211.6693333333333</v>
      </c>
      <c r="E207" t="n">
        <v>10.96391111111111</v>
      </c>
    </row>
    <row r="208">
      <c r="A208" t="inlineStr">
        <is>
          <t>603313</t>
        </is>
      </c>
      <c r="B208" t="n">
        <v>0.006812362856127671</v>
      </c>
      <c r="C208" t="n">
        <v>132.6988775012201</v>
      </c>
      <c r="D208" t="n">
        <v>28.71386666666666</v>
      </c>
      <c r="E208" t="n">
        <v>1.822444444444444</v>
      </c>
    </row>
    <row r="209">
      <c r="A209" t="inlineStr">
        <is>
          <t>000807</t>
        </is>
      </c>
      <c r="B209" t="n">
        <v>0.001957519582032998</v>
      </c>
      <c r="C209" t="n">
        <v>132.6781326781327</v>
      </c>
      <c r="D209" t="n">
        <v>5.948133333333333</v>
      </c>
      <c r="E209" t="n">
        <v>3.606044444444444</v>
      </c>
    </row>
    <row r="210">
      <c r="A210" t="inlineStr">
        <is>
          <t>300415</t>
        </is>
      </c>
      <c r="B210" t="n">
        <v>0.004338030961413211</v>
      </c>
      <c r="C210" t="n">
        <v>132.2033898305085</v>
      </c>
      <c r="D210" t="n">
        <v>11.55351111111111</v>
      </c>
      <c r="E210" t="n">
        <v>1.984222222222222</v>
      </c>
    </row>
    <row r="211">
      <c r="A211" t="inlineStr">
        <is>
          <t>600563</t>
        </is>
      </c>
      <c r="B211" t="n">
        <v>0.02727699392278654</v>
      </c>
      <c r="C211" t="n">
        <v>131.9910514541387</v>
      </c>
      <c r="D211" t="n">
        <v>72.47022222222223</v>
      </c>
      <c r="E211" t="n">
        <v>1.382533333333333</v>
      </c>
    </row>
    <row r="212">
      <c r="A212" t="inlineStr">
        <is>
          <t>603198</t>
        </is>
      </c>
      <c r="B212" t="n">
        <v>0.009754386575375749</v>
      </c>
      <c r="C212" t="n">
        <v>131.1939268461007</v>
      </c>
      <c r="D212" t="n">
        <v>24.47515555555556</v>
      </c>
      <c r="E212" t="n">
        <v>1.847644444444445</v>
      </c>
    </row>
    <row r="213">
      <c r="A213" t="inlineStr">
        <is>
          <t>688188</t>
        </is>
      </c>
      <c r="B213" t="n">
        <v>0.0744365345559643</v>
      </c>
      <c r="C213" t="n">
        <v>131.1209327135564</v>
      </c>
      <c r="D213" t="n">
        <v>212.0560444444444</v>
      </c>
      <c r="E213" t="n">
        <v>2.646222222222222</v>
      </c>
    </row>
    <row r="214">
      <c r="A214" t="inlineStr">
        <is>
          <t>300357</t>
        </is>
      </c>
      <c r="B214" t="n">
        <v>0.008448430196237255</v>
      </c>
      <c r="C214" t="n">
        <v>130.9231923942957</v>
      </c>
      <c r="D214" t="n">
        <v>61.08484444444444</v>
      </c>
      <c r="E214" t="n">
        <v>0.8858222222222222</v>
      </c>
    </row>
    <row r="215">
      <c r="A215" t="inlineStr">
        <is>
          <t>603535</t>
        </is>
      </c>
      <c r="B215" t="n">
        <v>0.02332482955799053</v>
      </c>
      <c r="C215" t="n">
        <v>130.5006587615284</v>
      </c>
      <c r="D215" t="n">
        <v>31.1024</v>
      </c>
      <c r="E215" t="n">
        <v>2.906977777777778</v>
      </c>
    </row>
    <row r="216">
      <c r="A216" t="inlineStr">
        <is>
          <t>688598</t>
        </is>
      </c>
      <c r="B216" t="n">
        <v>0.06508689200327561</v>
      </c>
      <c r="C216" t="n">
        <v>130.3925893250992</v>
      </c>
      <c r="D216" t="n">
        <v>124.49625</v>
      </c>
      <c r="E216" t="n">
        <v>9.477989130434782</v>
      </c>
    </row>
    <row r="217">
      <c r="A217" t="inlineStr">
        <is>
          <t>688133</t>
        </is>
      </c>
      <c r="B217" t="n">
        <v>0.01438322539356309</v>
      </c>
      <c r="C217" t="n">
        <v>130.0938540720557</v>
      </c>
      <c r="D217" t="n">
        <v>114.7724657534247</v>
      </c>
      <c r="E217" t="n">
        <v>11.55808219178082</v>
      </c>
    </row>
    <row r="218">
      <c r="A218" t="inlineStr">
        <is>
          <t>601233</t>
        </is>
      </c>
      <c r="B218" t="n">
        <v>0.004881022202803478</v>
      </c>
      <c r="C218" t="n">
        <v>129.8878205128205</v>
      </c>
      <c r="D218" t="n">
        <v>16.11724444444445</v>
      </c>
      <c r="E218" t="n">
        <v>1.758844444444444</v>
      </c>
    </row>
    <row r="219">
      <c r="A219" t="inlineStr">
        <is>
          <t>600966</t>
        </is>
      </c>
      <c r="B219" t="n">
        <v>0.003533385358239294</v>
      </c>
      <c r="C219" t="n">
        <v>129.6650717703349</v>
      </c>
      <c r="D219" t="n">
        <v>11.99653333333333</v>
      </c>
      <c r="E219" t="n">
        <v>1.6204</v>
      </c>
    </row>
    <row r="220">
      <c r="A220" t="inlineStr">
        <is>
          <t>300395</t>
        </is>
      </c>
      <c r="B220" t="n">
        <v>0.01590747477968811</v>
      </c>
      <c r="C220" t="n">
        <v>129.5135640785781</v>
      </c>
      <c r="D220" t="n">
        <v>39.12062222222222</v>
      </c>
      <c r="E220" t="n">
        <v>1.602177777777778</v>
      </c>
    </row>
    <row r="221">
      <c r="A221" t="inlineStr">
        <is>
          <t>601689</t>
        </is>
      </c>
      <c r="B221" t="n">
        <v>0.01098277799262432</v>
      </c>
      <c r="C221" t="n">
        <v>129.245283018868</v>
      </c>
      <c r="D221" t="n">
        <v>33.58635555555556</v>
      </c>
      <c r="E221" t="n">
        <v>1.2012</v>
      </c>
    </row>
    <row r="222">
      <c r="A222" t="inlineStr">
        <is>
          <t>600779</t>
        </is>
      </c>
      <c r="B222" t="n">
        <v>0.01567568087241917</v>
      </c>
      <c r="C222" t="n">
        <v>129.2374939290918</v>
      </c>
      <c r="D222" t="n">
        <v>65.24986666666666</v>
      </c>
      <c r="E222" t="n">
        <v>1.308444444444444</v>
      </c>
    </row>
    <row r="223">
      <c r="A223" t="inlineStr">
        <is>
          <t>603650</t>
        </is>
      </c>
      <c r="B223" t="n">
        <v>0.01092554927086757</v>
      </c>
      <c r="C223" t="n">
        <v>128.7945034353529</v>
      </c>
      <c r="D223" t="n">
        <v>28.71315555555556</v>
      </c>
      <c r="E223" t="n">
        <v>4.418355555555555</v>
      </c>
    </row>
    <row r="224">
      <c r="A224" t="inlineStr">
        <is>
          <t>002258</t>
        </is>
      </c>
      <c r="B224" t="n">
        <v>0.003081838277093974</v>
      </c>
      <c r="C224" t="n">
        <v>128.5599356395817</v>
      </c>
      <c r="D224" t="n">
        <v>20.04244444444445</v>
      </c>
      <c r="E224" t="n">
        <v>2.260311111111111</v>
      </c>
    </row>
    <row r="225">
      <c r="A225" t="inlineStr">
        <is>
          <t>600988</t>
        </is>
      </c>
      <c r="B225" t="n">
        <v>0.005882366687251179</v>
      </c>
      <c r="C225" t="n">
        <v>128.5302593659942</v>
      </c>
      <c r="D225" t="n">
        <v>14.95124444444444</v>
      </c>
      <c r="E225" t="n">
        <v>5.561288888888889</v>
      </c>
    </row>
    <row r="226">
      <c r="A226" t="inlineStr">
        <is>
          <t>002145</t>
        </is>
      </c>
      <c r="B226" t="n">
        <v>0.0007095125303741899</v>
      </c>
      <c r="C226" t="n">
        <v>127.7777777777778</v>
      </c>
      <c r="D226" t="n">
        <v>5.458888888888889</v>
      </c>
      <c r="E226" t="n">
        <v>2.669866666666667</v>
      </c>
    </row>
    <row r="227">
      <c r="A227" t="inlineStr">
        <is>
          <t>603833</t>
        </is>
      </c>
      <c r="B227" t="n">
        <v>0.02766034636911012</v>
      </c>
      <c r="C227" t="n">
        <v>127.5785376702808</v>
      </c>
      <c r="D227" t="n">
        <v>104.5524888888889</v>
      </c>
      <c r="E227" t="n">
        <v>0.4389333333333334</v>
      </c>
    </row>
    <row r="228">
      <c r="A228" t="inlineStr">
        <is>
          <t>603517</t>
        </is>
      </c>
      <c r="B228" t="n">
        <v>0.01142439273350012</v>
      </c>
      <c r="C228" t="n">
        <v>127.5628415300547</v>
      </c>
      <c r="D228" t="n">
        <v>73.53702222222223</v>
      </c>
      <c r="E228" t="n">
        <v>0.7495555555555554</v>
      </c>
    </row>
    <row r="229">
      <c r="A229" t="inlineStr">
        <is>
          <t>600754</t>
        </is>
      </c>
      <c r="B229" t="n">
        <v>0.01130015662169168</v>
      </c>
      <c r="C229" t="n">
        <v>127.4486571879937</v>
      </c>
      <c r="D229" t="n">
        <v>39.14982222222222</v>
      </c>
      <c r="E229" t="n">
        <v>0.7147111111111113</v>
      </c>
    </row>
    <row r="230">
      <c r="A230" t="inlineStr">
        <is>
          <t>002847</t>
        </is>
      </c>
      <c r="B230" t="n">
        <v>0.03028904790295761</v>
      </c>
      <c r="C230" t="n">
        <v>126.4154745113843</v>
      </c>
      <c r="D230" t="n">
        <v>107.9663111111111</v>
      </c>
      <c r="E230" t="n">
        <v>1.727155555555556</v>
      </c>
    </row>
    <row r="231">
      <c r="A231" t="inlineStr">
        <is>
          <t>300855</t>
        </is>
      </c>
      <c r="B231" t="n">
        <v>0.004810503987375198</v>
      </c>
      <c r="C231" t="n">
        <v>126.2392597488433</v>
      </c>
      <c r="D231" t="n">
        <v>42.73963768115942</v>
      </c>
      <c r="E231" t="n">
        <v>11.95021739130435</v>
      </c>
    </row>
    <row r="232">
      <c r="A232" t="inlineStr">
        <is>
          <t>600586</t>
        </is>
      </c>
      <c r="B232" t="n">
        <v>0.00230445980532671</v>
      </c>
      <c r="C232" t="n">
        <v>125.4416961130742</v>
      </c>
      <c r="D232" t="n">
        <v>4.062266666666667</v>
      </c>
      <c r="E232" t="n">
        <v>3.503555555555556</v>
      </c>
    </row>
    <row r="233">
      <c r="A233" t="inlineStr">
        <is>
          <t>300680</t>
        </is>
      </c>
      <c r="B233" t="n">
        <v>0.008765836192168943</v>
      </c>
      <c r="C233" t="n">
        <v>125.4222972972973</v>
      </c>
      <c r="D233" t="n">
        <v>23.17537777777778</v>
      </c>
      <c r="E233" t="n">
        <v>9.159288888888888</v>
      </c>
    </row>
    <row r="234">
      <c r="A234" t="inlineStr">
        <is>
          <t>600926</t>
        </is>
      </c>
      <c r="B234" t="n">
        <v>0.003196096583302935</v>
      </c>
      <c r="C234" t="n">
        <v>125.1288659793814</v>
      </c>
      <c r="D234" t="n">
        <v>11.38968888888889</v>
      </c>
      <c r="E234" t="n">
        <v>0.6711999999999999</v>
      </c>
    </row>
    <row r="235">
      <c r="A235" t="inlineStr">
        <is>
          <t>000538</t>
        </is>
      </c>
      <c r="B235" t="n">
        <v>0.01312379540529799</v>
      </c>
      <c r="C235" t="n">
        <v>125.1154976900462</v>
      </c>
      <c r="D235" t="n">
        <v>102.8476</v>
      </c>
      <c r="E235" t="n">
        <v>1.288844444444444</v>
      </c>
    </row>
    <row r="236">
      <c r="A236" t="inlineStr">
        <is>
          <t>300171</t>
        </is>
      </c>
      <c r="B236" t="n">
        <v>0.005432528624264208</v>
      </c>
      <c r="C236" t="n">
        <v>124.6609124537608</v>
      </c>
      <c r="D236" t="n">
        <v>15.9264</v>
      </c>
      <c r="E236" t="n">
        <v>3.368133333333333</v>
      </c>
    </row>
    <row r="237">
      <c r="A237" t="inlineStr">
        <is>
          <t>000626</t>
        </is>
      </c>
      <c r="B237" t="n">
        <v>0.004130760123345935</v>
      </c>
      <c r="C237" t="n">
        <v>124.5923913043478</v>
      </c>
      <c r="D237" t="n">
        <v>8.612533333333333</v>
      </c>
      <c r="E237" t="n">
        <v>0.9530666666666666</v>
      </c>
    </row>
    <row r="238">
      <c r="A238" t="inlineStr">
        <is>
          <t>002415</t>
        </is>
      </c>
      <c r="B238" t="n">
        <v>0.01191795393190054</v>
      </c>
      <c r="C238" t="n">
        <v>124.4897959183674</v>
      </c>
      <c r="D238" t="n">
        <v>39.62297777777777</v>
      </c>
      <c r="E238" t="n">
        <v>0.6564444444444444</v>
      </c>
    </row>
    <row r="239">
      <c r="A239" t="inlineStr">
        <is>
          <t>603233</t>
        </is>
      </c>
      <c r="B239" t="n">
        <v>0.01162477574582837</v>
      </c>
      <c r="C239" t="n">
        <v>124.4495944380069</v>
      </c>
      <c r="D239" t="n">
        <v>76.07795555555556</v>
      </c>
      <c r="E239" t="n">
        <v>1.663288888888889</v>
      </c>
    </row>
    <row r="240">
      <c r="A240" t="inlineStr">
        <is>
          <t>002410</t>
        </is>
      </c>
      <c r="B240" t="n">
        <v>0.01008372429860535</v>
      </c>
      <c r="C240" t="n">
        <v>124.2842535787321</v>
      </c>
      <c r="D240" t="n">
        <v>66.58235555555557</v>
      </c>
      <c r="E240" t="n">
        <v>0.8732888888888889</v>
      </c>
    </row>
    <row r="241">
      <c r="A241" t="inlineStr">
        <is>
          <t>300825</t>
        </is>
      </c>
      <c r="B241" t="n">
        <v>0.003418422017219845</v>
      </c>
      <c r="C241" t="n">
        <v>124.0950226244344</v>
      </c>
      <c r="D241" t="n">
        <v>23.00726851851852</v>
      </c>
      <c r="E241" t="n">
        <v>13.87944444444445</v>
      </c>
    </row>
    <row r="242">
      <c r="A242" t="inlineStr">
        <is>
          <t>002539</t>
        </is>
      </c>
      <c r="B242" t="n">
        <v>0.0007834925958194262</v>
      </c>
      <c r="C242" t="n">
        <v>123.982869379015</v>
      </c>
      <c r="D242" t="n">
        <v>7.039733333333333</v>
      </c>
      <c r="E242" t="n">
        <v>2.7332</v>
      </c>
    </row>
    <row r="243">
      <c r="A243" t="inlineStr">
        <is>
          <t>002833</t>
        </is>
      </c>
      <c r="B243" t="n">
        <v>0.01030489459950296</v>
      </c>
      <c r="C243" t="n">
        <v>123.2839838492598</v>
      </c>
      <c r="D243" t="n">
        <v>35.23657777777778</v>
      </c>
      <c r="E243" t="n">
        <v>1.588</v>
      </c>
    </row>
    <row r="244">
      <c r="A244" t="inlineStr">
        <is>
          <t>600486</t>
        </is>
      </c>
      <c r="B244" t="n">
        <v>0.02780024305158805</v>
      </c>
      <c r="C244" t="n">
        <v>122.8031452614154</v>
      </c>
      <c r="D244" t="n">
        <v>97.55173333333333</v>
      </c>
      <c r="E244" t="n">
        <v>1.055733333333333</v>
      </c>
    </row>
    <row r="245">
      <c r="A245" t="inlineStr">
        <is>
          <t>600989</t>
        </is>
      </c>
      <c r="B245" t="n">
        <v>0.002451543618383871</v>
      </c>
      <c r="C245" t="n">
        <v>122.2602739726027</v>
      </c>
      <c r="D245" t="n">
        <v>10.85151111111111</v>
      </c>
      <c r="E245" t="n">
        <v>2.676177777777778</v>
      </c>
    </row>
    <row r="246">
      <c r="A246" t="inlineStr">
        <is>
          <t>002294</t>
        </is>
      </c>
      <c r="B246" t="n">
        <v>0.007653193746626774</v>
      </c>
      <c r="C246" t="n">
        <v>121.6216216216216</v>
      </c>
      <c r="D246" t="n">
        <v>28.5564</v>
      </c>
      <c r="E246" t="n">
        <v>0.7336888888888888</v>
      </c>
    </row>
    <row r="247">
      <c r="A247" t="inlineStr">
        <is>
          <t>300581</t>
        </is>
      </c>
      <c r="B247" t="n">
        <v>0.02778443984789266</v>
      </c>
      <c r="C247" t="n">
        <v>121.558768070396</v>
      </c>
      <c r="D247" t="n">
        <v>26.69431111111111</v>
      </c>
      <c r="E247" t="n">
        <v>5.697422222222221</v>
      </c>
    </row>
    <row r="248">
      <c r="A248" t="inlineStr">
        <is>
          <t>603599</t>
        </is>
      </c>
      <c r="B248" t="n">
        <v>0.00353259623642623</v>
      </c>
      <c r="C248" t="n">
        <v>120.958904109589</v>
      </c>
      <c r="D248" t="n">
        <v>19.46968888888889</v>
      </c>
      <c r="E248" t="n">
        <v>1.898844444444445</v>
      </c>
    </row>
    <row r="249">
      <c r="A249" t="inlineStr">
        <is>
          <t>000786</t>
        </is>
      </c>
      <c r="B249" t="n">
        <v>0.009974154101982189</v>
      </c>
      <c r="C249" t="n">
        <v>120.9080047789725</v>
      </c>
      <c r="D249" t="n">
        <v>32.83831111111112</v>
      </c>
      <c r="E249" t="n">
        <v>0.8529333333333333</v>
      </c>
    </row>
    <row r="250">
      <c r="A250" t="inlineStr">
        <is>
          <t>000333</t>
        </is>
      </c>
      <c r="B250" t="n">
        <v>0.01754402273240697</v>
      </c>
      <c r="C250" t="n">
        <v>120.8453608247423</v>
      </c>
      <c r="D250" t="n">
        <v>72.18106666666667</v>
      </c>
      <c r="E250" t="n">
        <v>0.4069777777777778</v>
      </c>
    </row>
    <row r="251">
      <c r="A251" t="inlineStr">
        <is>
          <t>000488</t>
        </is>
      </c>
      <c r="B251" t="n">
        <v>0.0008174030125848946</v>
      </c>
      <c r="C251" t="n">
        <v>120.5183585313175</v>
      </c>
      <c r="D251" t="n">
        <v>5.725155555555555</v>
      </c>
      <c r="E251" t="n">
        <v>2.813955555555555</v>
      </c>
    </row>
    <row r="252">
      <c r="A252" t="inlineStr">
        <is>
          <t>600885</t>
        </is>
      </c>
      <c r="B252" t="n">
        <v>0.009374826065426839</v>
      </c>
      <c r="C252" t="n">
        <v>120.3633870414809</v>
      </c>
      <c r="D252" t="n">
        <v>43.58591111111111</v>
      </c>
      <c r="E252" t="n">
        <v>1.153511111111111</v>
      </c>
    </row>
    <row r="253">
      <c r="A253" t="inlineStr">
        <is>
          <t>300999</t>
        </is>
      </c>
      <c r="B253" t="n">
        <v>0.04742883160233967</v>
      </c>
      <c r="C253" t="n">
        <v>119.6428571428572</v>
      </c>
      <c r="D253" t="n">
        <v>87.39047619047618</v>
      </c>
      <c r="E253" t="n">
        <v>18.49761904761904</v>
      </c>
    </row>
    <row r="254">
      <c r="A254" t="inlineStr">
        <is>
          <t>600918</t>
        </is>
      </c>
      <c r="B254" t="n">
        <v>0.001405282872934612</v>
      </c>
      <c r="C254" t="n">
        <v>119.4928684627576</v>
      </c>
      <c r="D254" t="n">
        <v>15.47674418604651</v>
      </c>
      <c r="E254" t="n">
        <v>10.93261627906977</v>
      </c>
    </row>
    <row r="255">
      <c r="A255" t="inlineStr">
        <is>
          <t>300600</t>
        </is>
      </c>
      <c r="B255" t="n">
        <v>0.007720248489936933</v>
      </c>
      <c r="C255" t="n">
        <v>119.1780821917808</v>
      </c>
      <c r="D255" t="n">
        <v>15.31408888888889</v>
      </c>
      <c r="E255" t="n">
        <v>3.267555555555556</v>
      </c>
    </row>
    <row r="256">
      <c r="A256" t="inlineStr">
        <is>
          <t>603378</t>
        </is>
      </c>
      <c r="B256" t="n">
        <v>0.02134960767585007</v>
      </c>
      <c r="C256" t="n">
        <v>119.0977443609023</v>
      </c>
      <c r="D256" t="n">
        <v>50.87271111111112</v>
      </c>
      <c r="E256" t="n">
        <v>2.091511111111111</v>
      </c>
    </row>
    <row r="257">
      <c r="A257" t="inlineStr">
        <is>
          <t>000661</t>
        </is>
      </c>
      <c r="B257" t="n">
        <v>0.06283819643283692</v>
      </c>
      <c r="C257" t="n">
        <v>118.8141592920354</v>
      </c>
      <c r="D257" t="n">
        <v>388.5916444444444</v>
      </c>
      <c r="E257" t="n">
        <v>1.525111111111111</v>
      </c>
    </row>
    <row r="258">
      <c r="A258" t="inlineStr">
        <is>
          <t>300676</t>
        </is>
      </c>
      <c r="B258" t="n">
        <v>0.02100839642611208</v>
      </c>
      <c r="C258" t="n">
        <v>118.804347826087</v>
      </c>
      <c r="D258" t="n">
        <v>133.8315111111111</v>
      </c>
      <c r="E258" t="n">
        <v>3.401377777777777</v>
      </c>
    </row>
    <row r="259">
      <c r="A259" t="inlineStr">
        <is>
          <t>300767</t>
        </is>
      </c>
      <c r="B259" t="n">
        <v>0.01808695852291907</v>
      </c>
      <c r="C259" t="n">
        <v>118.2819934886051</v>
      </c>
      <c r="D259" t="n">
        <v>71.14204444444445</v>
      </c>
      <c r="E259" t="n">
        <v>2.869466666666667</v>
      </c>
    </row>
    <row r="260">
      <c r="A260" t="inlineStr">
        <is>
          <t>600211</t>
        </is>
      </c>
      <c r="B260" t="n">
        <v>0.06130337436726251</v>
      </c>
      <c r="C260" t="n">
        <v>117.688679245283</v>
      </c>
      <c r="D260" t="n">
        <v>66.44902222222223</v>
      </c>
      <c r="E260" t="n">
        <v>4.0504</v>
      </c>
    </row>
    <row r="261">
      <c r="A261" t="inlineStr">
        <is>
          <t>300558</t>
        </is>
      </c>
      <c r="B261" t="n">
        <v>0.01665927213895477</v>
      </c>
      <c r="C261" t="n">
        <v>117.648869056778</v>
      </c>
      <c r="D261" t="n">
        <v>112.3406666666667</v>
      </c>
      <c r="E261" t="n">
        <v>1.318444444444444</v>
      </c>
    </row>
    <row r="262">
      <c r="A262" t="inlineStr">
        <is>
          <t>300083</t>
        </is>
      </c>
      <c r="B262" t="n">
        <v>0.003403846849381179</v>
      </c>
      <c r="C262" t="n">
        <v>117.4280879864636</v>
      </c>
      <c r="D262" t="n">
        <v>8.42031111111111</v>
      </c>
      <c r="E262" t="n">
        <v>4.836666666666667</v>
      </c>
    </row>
    <row r="263">
      <c r="A263" t="inlineStr">
        <is>
          <t>002030</t>
        </is>
      </c>
      <c r="B263" t="n">
        <v>0.009567161913267093</v>
      </c>
      <c r="C263" t="n">
        <v>117.3687621516526</v>
      </c>
      <c r="D263" t="n">
        <v>30.99582222222222</v>
      </c>
      <c r="E263" t="n">
        <v>7.217111111111111</v>
      </c>
    </row>
    <row r="264">
      <c r="A264" t="inlineStr">
        <is>
          <t>603229</t>
        </is>
      </c>
      <c r="B264" t="n">
        <v>0.0103989159342239</v>
      </c>
      <c r="C264" t="n">
        <v>117.3633440514469</v>
      </c>
      <c r="D264" t="n">
        <v>35.85911111111112</v>
      </c>
      <c r="E264" t="n">
        <v>1.813111111111111</v>
      </c>
    </row>
    <row r="265">
      <c r="A265" t="inlineStr">
        <is>
          <t>603225</t>
        </is>
      </c>
      <c r="B265" t="n">
        <v>0.002721353818724897</v>
      </c>
      <c r="C265" t="n">
        <v>117.1039844509232</v>
      </c>
      <c r="D265" t="n">
        <v>11.87208888888889</v>
      </c>
      <c r="E265" t="n">
        <v>0.5853777777777778</v>
      </c>
    </row>
    <row r="266">
      <c r="A266" t="inlineStr">
        <is>
          <t>002068</t>
        </is>
      </c>
      <c r="B266" t="n">
        <v>0.001087673758263873</v>
      </c>
      <c r="C266" t="n">
        <v>116.9761273209549</v>
      </c>
      <c r="D266" t="n">
        <v>5.241466666666667</v>
      </c>
      <c r="E266" t="n">
        <v>2.392844444444445</v>
      </c>
    </row>
    <row r="267">
      <c r="A267" t="inlineStr">
        <is>
          <t>300450</t>
        </is>
      </c>
      <c r="B267" t="n">
        <v>0.023607950802307</v>
      </c>
      <c r="C267" t="n">
        <v>116.6258078894585</v>
      </c>
      <c r="D267" t="n">
        <v>55.23057777777778</v>
      </c>
      <c r="E267" t="n">
        <v>1.8548</v>
      </c>
    </row>
    <row r="268">
      <c r="A268" t="inlineStr">
        <is>
          <t>002245</t>
        </is>
      </c>
      <c r="B268" t="n">
        <v>0.006058801680369297</v>
      </c>
      <c r="C268" t="n">
        <v>116.5306122448979</v>
      </c>
      <c r="D268" t="n">
        <v>6.4924</v>
      </c>
      <c r="E268" t="n">
        <v>4.145466666666667</v>
      </c>
    </row>
    <row r="269">
      <c r="A269" t="inlineStr">
        <is>
          <t>002389</t>
        </is>
      </c>
      <c r="B269" t="n">
        <v>0.009821080483268211</v>
      </c>
      <c r="C269" t="n">
        <v>115.5388471177945</v>
      </c>
      <c r="D269" t="n">
        <v>21.01884444444445</v>
      </c>
      <c r="E269" t="n">
        <v>4.405511111111111</v>
      </c>
    </row>
    <row r="270">
      <c r="A270" t="inlineStr">
        <is>
          <t>300705</t>
        </is>
      </c>
      <c r="B270" t="n">
        <v>0.007696508374672907</v>
      </c>
      <c r="C270" t="n">
        <v>115.5066079295154</v>
      </c>
      <c r="D270" t="n">
        <v>19.01146666666667</v>
      </c>
      <c r="E270" t="n">
        <v>3.762488888888889</v>
      </c>
    </row>
    <row r="271">
      <c r="A271" t="inlineStr">
        <is>
          <t>300470</t>
        </is>
      </c>
      <c r="B271" t="n">
        <v>0.008215259744259325</v>
      </c>
      <c r="C271" t="n">
        <v>114.993804213135</v>
      </c>
      <c r="D271" t="n">
        <v>37.61457777777778</v>
      </c>
      <c r="E271" t="n">
        <v>1.2556</v>
      </c>
    </row>
    <row r="272">
      <c r="A272" t="inlineStr">
        <is>
          <t>002164</t>
        </is>
      </c>
      <c r="B272" t="n">
        <v>0.001938215247930546</v>
      </c>
      <c r="C272" t="n">
        <v>114.9863760217983</v>
      </c>
      <c r="D272" t="n">
        <v>5.047422222222223</v>
      </c>
      <c r="E272" t="n">
        <v>4.533288888888889</v>
      </c>
    </row>
    <row r="273">
      <c r="A273" t="inlineStr">
        <is>
          <t>603010</t>
        </is>
      </c>
      <c r="B273" t="n">
        <v>0.006247436790464314</v>
      </c>
      <c r="C273" t="n">
        <v>114.1463414634146</v>
      </c>
      <c r="D273" t="n">
        <v>18.99511111111111</v>
      </c>
      <c r="E273" t="n">
        <v>2.71728888888889</v>
      </c>
    </row>
    <row r="274">
      <c r="A274" t="inlineStr">
        <is>
          <t>000762</t>
        </is>
      </c>
      <c r="B274" t="n">
        <v>0.00410196946880444</v>
      </c>
      <c r="C274" t="n">
        <v>114.0864714086471</v>
      </c>
      <c r="D274" t="n">
        <v>10.03466666666667</v>
      </c>
      <c r="E274" t="n">
        <v>3.741466666666667</v>
      </c>
    </row>
    <row r="275">
      <c r="A275" t="inlineStr">
        <is>
          <t>002572</t>
        </is>
      </c>
      <c r="B275" t="n">
        <v>0.003268532411465662</v>
      </c>
      <c r="C275" t="n">
        <v>113.7951105937136</v>
      </c>
      <c r="D275" t="n">
        <v>24.86084444444444</v>
      </c>
      <c r="E275" t="n">
        <v>1.984533333333333</v>
      </c>
    </row>
    <row r="276">
      <c r="A276" t="inlineStr">
        <is>
          <t>601028</t>
        </is>
      </c>
      <c r="B276" t="n">
        <v>0.002580185575031599</v>
      </c>
      <c r="C276" t="n">
        <v>113.3440514469453</v>
      </c>
      <c r="D276" t="n">
        <v>10.78684444444444</v>
      </c>
      <c r="E276" t="n">
        <v>0.7459111111111111</v>
      </c>
    </row>
    <row r="277">
      <c r="A277" t="inlineStr">
        <is>
          <t>600111</t>
        </is>
      </c>
      <c r="B277" t="n">
        <v>0.002157179693818497</v>
      </c>
      <c r="C277" t="n">
        <v>113.2954545454545</v>
      </c>
      <c r="D277" t="n">
        <v>11.75457777777778</v>
      </c>
      <c r="E277" t="n">
        <v>2.717688888888889</v>
      </c>
    </row>
    <row r="278">
      <c r="A278" t="inlineStr">
        <is>
          <t>600690</t>
        </is>
      </c>
      <c r="B278" t="n">
        <v>0.008077250763901374</v>
      </c>
      <c r="C278" t="n">
        <v>113.0647130647131</v>
      </c>
      <c r="D278" t="n">
        <v>22.05791111111111</v>
      </c>
      <c r="E278" t="n">
        <v>0.814088888888889</v>
      </c>
    </row>
    <row r="279">
      <c r="A279" t="inlineStr">
        <is>
          <t>300143</t>
        </is>
      </c>
      <c r="B279" t="n">
        <v>0.006360859239058458</v>
      </c>
      <c r="C279" t="n">
        <v>112.1998078770413</v>
      </c>
      <c r="D279" t="n">
        <v>19.1656</v>
      </c>
      <c r="E279" t="n">
        <v>1.994622222222222</v>
      </c>
    </row>
    <row r="280">
      <c r="A280" t="inlineStr">
        <is>
          <t>300529</t>
        </is>
      </c>
      <c r="B280" t="n">
        <v>0.005199215021200675</v>
      </c>
      <c r="C280" t="n">
        <v>112.1350364963504</v>
      </c>
      <c r="D280" t="n">
        <v>68.30786666666667</v>
      </c>
      <c r="E280" t="n">
        <v>1.526533333333333</v>
      </c>
    </row>
    <row r="281">
      <c r="A281" t="inlineStr">
        <is>
          <t>603308</t>
        </is>
      </c>
      <c r="B281" t="n">
        <v>0.007558885808935846</v>
      </c>
      <c r="C281" t="n">
        <v>112.041210560206</v>
      </c>
      <c r="D281" t="n">
        <v>23.80026666666667</v>
      </c>
      <c r="E281" t="n">
        <v>1.804177777777777</v>
      </c>
    </row>
    <row r="282">
      <c r="A282" t="inlineStr">
        <is>
          <t>300685</t>
        </is>
      </c>
      <c r="B282" t="n">
        <v>0.009721025250944327</v>
      </c>
      <c r="C282" t="n">
        <v>111.9290465631929</v>
      </c>
      <c r="D282" t="n">
        <v>71.14995555555555</v>
      </c>
      <c r="E282" t="n">
        <v>1.705155555555556</v>
      </c>
    </row>
    <row r="283">
      <c r="A283" t="inlineStr">
        <is>
          <t>300408</t>
        </is>
      </c>
      <c r="B283" t="n">
        <v>0.007056855120556624</v>
      </c>
      <c r="C283" t="n">
        <v>111.9243819680078</v>
      </c>
      <c r="D283" t="n">
        <v>28.41613333333333</v>
      </c>
      <c r="E283" t="n">
        <v>1.094044444444445</v>
      </c>
    </row>
    <row r="284">
      <c r="A284" t="inlineStr">
        <is>
          <t>600079</t>
        </is>
      </c>
      <c r="B284" t="n">
        <v>0.006465390120111764</v>
      </c>
      <c r="C284" t="n">
        <v>110.8924806746311</v>
      </c>
      <c r="D284" t="n">
        <v>28.77151111111111</v>
      </c>
      <c r="E284" t="n">
        <v>1.440977777777778</v>
      </c>
    </row>
    <row r="285">
      <c r="A285" t="inlineStr">
        <is>
          <t>603223</t>
        </is>
      </c>
      <c r="B285" t="n">
        <v>0.004963976435287178</v>
      </c>
      <c r="C285" t="n">
        <v>110.7740585774058</v>
      </c>
      <c r="D285" t="n">
        <v>14.83457777777778</v>
      </c>
      <c r="E285" t="n">
        <v>1.295422222222222</v>
      </c>
    </row>
    <row r="286">
      <c r="A286" t="inlineStr">
        <is>
          <t>688368</t>
        </is>
      </c>
      <c r="B286" t="n">
        <v>0.06237816011261212</v>
      </c>
      <c r="C286" t="n">
        <v>110.6535700793351</v>
      </c>
      <c r="D286" t="n">
        <v>124.7257333333333</v>
      </c>
      <c r="E286" t="n">
        <v>4.218177777777777</v>
      </c>
    </row>
    <row r="287">
      <c r="A287" t="inlineStr">
        <is>
          <t>002049</t>
        </is>
      </c>
      <c r="B287" t="n">
        <v>0.03689398586023972</v>
      </c>
      <c r="C287" t="n">
        <v>110.6027596223675</v>
      </c>
      <c r="D287" t="n">
        <v>102.064</v>
      </c>
      <c r="E287" t="n">
        <v>4.014133333333334</v>
      </c>
    </row>
    <row r="288">
      <c r="A288" t="inlineStr">
        <is>
          <t>603369</t>
        </is>
      </c>
      <c r="B288" t="n">
        <v>0.009838898207504651</v>
      </c>
      <c r="C288" t="n">
        <v>110.5443341321465</v>
      </c>
      <c r="D288" t="n">
        <v>45.18742222222222</v>
      </c>
      <c r="E288" t="n">
        <v>0.9667111111111111</v>
      </c>
    </row>
    <row r="289">
      <c r="A289" t="inlineStr">
        <is>
          <t>603605</t>
        </is>
      </c>
      <c r="B289" t="n">
        <v>0.0155887040521237</v>
      </c>
      <c r="C289" t="n">
        <v>110.4627766599597</v>
      </c>
      <c r="D289" t="n">
        <v>161.9712444444444</v>
      </c>
      <c r="E289" t="n">
        <v>2.313422222222222</v>
      </c>
    </row>
    <row r="290">
      <c r="A290" t="inlineStr">
        <is>
          <t>002980</t>
        </is>
      </c>
      <c r="B290" t="n">
        <v>0.01101963321376502</v>
      </c>
      <c r="C290" t="n">
        <v>110.2611940298507</v>
      </c>
      <c r="D290" t="n">
        <v>56.075</v>
      </c>
      <c r="E290" t="n">
        <v>12.77647058823529</v>
      </c>
    </row>
    <row r="291">
      <c r="A291" t="inlineStr">
        <is>
          <t>300648</t>
        </is>
      </c>
      <c r="B291" t="n">
        <v>0.01466841493216128</v>
      </c>
      <c r="C291" t="n">
        <v>109.7783572359844</v>
      </c>
      <c r="D291" t="n">
        <v>26.71231111111111</v>
      </c>
      <c r="E291" t="n">
        <v>5.333422222222223</v>
      </c>
    </row>
    <row r="292">
      <c r="A292" t="inlineStr">
        <is>
          <t>000596</t>
        </is>
      </c>
      <c r="B292" t="n">
        <v>0.05554757983422164</v>
      </c>
      <c r="C292" t="n">
        <v>109.5684647302904</v>
      </c>
      <c r="D292" t="n">
        <v>197.2555111111111</v>
      </c>
      <c r="E292" t="n">
        <v>0.7096444444444445</v>
      </c>
    </row>
    <row r="293">
      <c r="A293" t="inlineStr">
        <is>
          <t>002179</t>
        </is>
      </c>
      <c r="B293" t="n">
        <v>0.01811837875308042</v>
      </c>
      <c r="C293" t="n">
        <v>109.3054801953337</v>
      </c>
      <c r="D293" t="n">
        <v>49.81577777777778</v>
      </c>
      <c r="E293" t="n">
        <v>0.9605777777777778</v>
      </c>
    </row>
    <row r="294">
      <c r="A294" t="inlineStr">
        <is>
          <t>601208</t>
        </is>
      </c>
      <c r="B294" t="n">
        <v>0.002334073971980388</v>
      </c>
      <c r="C294" t="n">
        <v>109.1407678244972</v>
      </c>
      <c r="D294" t="n">
        <v>8.599111111111112</v>
      </c>
      <c r="E294" t="n">
        <v>2.0808</v>
      </c>
    </row>
    <row r="295">
      <c r="A295" t="inlineStr">
        <is>
          <t>603877</t>
        </is>
      </c>
      <c r="B295" t="n">
        <v>0.01646278201919957</v>
      </c>
      <c r="C295" t="n">
        <v>109.0846524432209</v>
      </c>
      <c r="D295" t="n">
        <v>24.05888888888889</v>
      </c>
      <c r="E295" t="n">
        <v>0.3576</v>
      </c>
    </row>
    <row r="296">
      <c r="A296" t="inlineStr">
        <is>
          <t>600662</t>
        </is>
      </c>
      <c r="B296" t="n">
        <v>0.002373080192301402</v>
      </c>
      <c r="C296" t="n">
        <v>108.7939698492463</v>
      </c>
      <c r="D296" t="n">
        <v>7.917155555555556</v>
      </c>
      <c r="E296" t="n">
        <v>1.944533333333333</v>
      </c>
    </row>
    <row r="297">
      <c r="A297" t="inlineStr">
        <is>
          <t>000049</t>
        </is>
      </c>
      <c r="B297" t="n">
        <v>0.009098637849487754</v>
      </c>
      <c r="C297" t="n">
        <v>108.7882096069869</v>
      </c>
      <c r="D297" t="n">
        <v>52.20479999999999</v>
      </c>
      <c r="E297" t="n">
        <v>2.542666666666666</v>
      </c>
    </row>
    <row r="298">
      <c r="A298" t="inlineStr">
        <is>
          <t>300433</t>
        </is>
      </c>
      <c r="B298" t="n">
        <v>0.008833122084080268</v>
      </c>
      <c r="C298" t="n">
        <v>108.3756345177665</v>
      </c>
      <c r="D298" t="n">
        <v>28.22328888888889</v>
      </c>
      <c r="E298" t="n">
        <v>1.886533333333333</v>
      </c>
    </row>
    <row r="299">
      <c r="A299" t="inlineStr">
        <is>
          <t>603113</t>
        </is>
      </c>
      <c r="B299" t="n">
        <v>0.002835346688486353</v>
      </c>
      <c r="C299" t="n">
        <v>107.8674948240165</v>
      </c>
      <c r="D299" t="n">
        <v>13.12666666666667</v>
      </c>
      <c r="E299" t="n">
        <v>1.809866666666667</v>
      </c>
    </row>
    <row r="300">
      <c r="A300" t="inlineStr">
        <is>
          <t>300073</t>
        </is>
      </c>
      <c r="B300" t="n">
        <v>0.01949983189238481</v>
      </c>
      <c r="C300" t="n">
        <v>107.4910394265233</v>
      </c>
      <c r="D300" t="n">
        <v>40.10542222222222</v>
      </c>
      <c r="E300" t="n">
        <v>3.686444444444445</v>
      </c>
    </row>
    <row r="301">
      <c r="A301" t="inlineStr">
        <is>
          <t>600219</t>
        </is>
      </c>
      <c r="B301" t="n">
        <v>0.0004826816726139064</v>
      </c>
      <c r="C301" t="n">
        <v>107.4257425742574</v>
      </c>
      <c r="D301" t="n">
        <v>2.513644444444444</v>
      </c>
      <c r="E301" t="n">
        <v>1.173466666666666</v>
      </c>
    </row>
    <row r="302">
      <c r="A302" t="inlineStr">
        <is>
          <t>300318</t>
        </is>
      </c>
      <c r="B302" t="n">
        <v>0.008871556879299147</v>
      </c>
      <c r="C302" t="n">
        <v>107.2727272727272</v>
      </c>
      <c r="D302" t="n">
        <v>10.22995555555556</v>
      </c>
      <c r="E302" t="n">
        <v>4.763911111111112</v>
      </c>
    </row>
    <row r="303">
      <c r="A303" t="inlineStr">
        <is>
          <t>603501</t>
        </is>
      </c>
      <c r="B303" t="n">
        <v>0.03420624948459488</v>
      </c>
      <c r="C303" t="n">
        <v>107.0598687807546</v>
      </c>
      <c r="D303" t="n">
        <v>205.5008444444445</v>
      </c>
      <c r="E303" t="n">
        <v>2.619555555555555</v>
      </c>
    </row>
    <row r="304">
      <c r="A304" t="inlineStr">
        <is>
          <t>300012</t>
        </is>
      </c>
      <c r="B304" t="n">
        <v>0.00397453225734166</v>
      </c>
      <c r="C304" t="n">
        <v>106.970509383378</v>
      </c>
      <c r="D304" t="n">
        <v>23.01688888888889</v>
      </c>
      <c r="E304" t="n">
        <v>1.032177777777778</v>
      </c>
    </row>
    <row r="305">
      <c r="A305" t="inlineStr">
        <is>
          <t>300760</t>
        </is>
      </c>
      <c r="B305" t="n">
        <v>0.05158249312751799</v>
      </c>
      <c r="C305" t="n">
        <v>106.8640983812273</v>
      </c>
      <c r="D305" t="n">
        <v>335.2839111111111</v>
      </c>
      <c r="E305" t="n">
        <v>1.038622222222222</v>
      </c>
    </row>
    <row r="306">
      <c r="A306" t="inlineStr">
        <is>
          <t>688390</t>
        </is>
      </c>
      <c r="B306" t="n">
        <v>0.07707660439931457</v>
      </c>
      <c r="C306" t="n">
        <v>106.6666666666667</v>
      </c>
      <c r="D306" t="n">
        <v>205.7409345794393</v>
      </c>
      <c r="E306" t="n">
        <v>8.080841121495327</v>
      </c>
    </row>
    <row r="307">
      <c r="A307" t="inlineStr">
        <is>
          <t>300196</t>
        </is>
      </c>
      <c r="B307" t="n">
        <v>0.002796933431679152</v>
      </c>
      <c r="C307" t="n">
        <v>106.5556711758585</v>
      </c>
      <c r="D307" t="n">
        <v>13.58884444444444</v>
      </c>
      <c r="E307" t="n">
        <v>1.962977777777778</v>
      </c>
    </row>
    <row r="308">
      <c r="A308" t="inlineStr">
        <is>
          <t>300724</t>
        </is>
      </c>
      <c r="B308" t="n">
        <v>0.03680607933852397</v>
      </c>
      <c r="C308" t="n">
        <v>106.0816681146829</v>
      </c>
      <c r="D308" t="n">
        <v>95.17075555555554</v>
      </c>
      <c r="E308" t="n">
        <v>2.1352</v>
      </c>
    </row>
    <row r="309">
      <c r="A309" t="inlineStr">
        <is>
          <t>002821</t>
        </is>
      </c>
      <c r="B309" t="n">
        <v>0.03280544765275504</v>
      </c>
      <c r="C309" t="n">
        <v>105.84375</v>
      </c>
      <c r="D309" t="n">
        <v>242.9696444444444</v>
      </c>
      <c r="E309" t="n">
        <v>1.184933333333333</v>
      </c>
    </row>
    <row r="310">
      <c r="A310" t="inlineStr">
        <is>
          <t>603456</t>
        </is>
      </c>
      <c r="B310" t="n">
        <v>0.005033345843779417</v>
      </c>
      <c r="C310" t="n">
        <v>105.5036344755971</v>
      </c>
      <c r="D310" t="n">
        <v>30.0012</v>
      </c>
      <c r="E310" t="n">
        <v>1.124977777777778</v>
      </c>
    </row>
    <row r="311">
      <c r="A311" t="inlineStr">
        <is>
          <t>688005</t>
        </is>
      </c>
      <c r="B311" t="n">
        <v>0.01441456761285021</v>
      </c>
      <c r="C311" t="n">
        <v>105.3825219231932</v>
      </c>
      <c r="D311" t="n">
        <v>37.28448888888888</v>
      </c>
      <c r="E311" t="n">
        <v>4.444844444444444</v>
      </c>
    </row>
    <row r="312">
      <c r="A312" t="inlineStr">
        <is>
          <t>002353</t>
        </is>
      </c>
      <c r="B312" t="n">
        <v>0.005388597980873314</v>
      </c>
      <c r="C312" t="n">
        <v>104.9689440993788</v>
      </c>
      <c r="D312" t="n">
        <v>31.72866666666667</v>
      </c>
      <c r="E312" t="n">
        <v>2.8136</v>
      </c>
    </row>
    <row r="313">
      <c r="A313" t="inlineStr">
        <is>
          <t>300106</t>
        </is>
      </c>
      <c r="B313" t="n">
        <v>0.005202025581436777</v>
      </c>
      <c r="C313" t="n">
        <v>104.8387096774193</v>
      </c>
      <c r="D313" t="n">
        <v>10.41075555555556</v>
      </c>
      <c r="E313" t="n">
        <v>8.940577777777778</v>
      </c>
    </row>
    <row r="314">
      <c r="A314" t="inlineStr">
        <is>
          <t>300816</t>
        </is>
      </c>
      <c r="B314" t="n">
        <v>0.02477400316586457</v>
      </c>
      <c r="C314" t="n">
        <v>104.3947155567538</v>
      </c>
      <c r="D314" t="n">
        <v>76.1768</v>
      </c>
      <c r="E314" t="n">
        <v>7.333644444444445</v>
      </c>
    </row>
    <row r="315">
      <c r="A315" t="inlineStr">
        <is>
          <t>002078</t>
        </is>
      </c>
      <c r="B315" t="n">
        <v>0.003057662832835412</v>
      </c>
      <c r="C315" t="n">
        <v>103.9153439153439</v>
      </c>
      <c r="D315" t="n">
        <v>12.41706666666667</v>
      </c>
      <c r="E315" t="n">
        <v>1.0364</v>
      </c>
    </row>
    <row r="316">
      <c r="A316" t="inlineStr">
        <is>
          <t>603063</t>
        </is>
      </c>
      <c r="B316" t="n">
        <v>0.007250608490054616</v>
      </c>
      <c r="C316" t="n">
        <v>103.2412965186075</v>
      </c>
      <c r="D316" t="n">
        <v>11.3412</v>
      </c>
      <c r="E316" t="n">
        <v>2.716977777777778</v>
      </c>
    </row>
    <row r="317">
      <c r="A317" t="inlineStr">
        <is>
          <t>000406</t>
        </is>
      </c>
      <c r="B317" t="n">
        <v>0.002608396859389061</v>
      </c>
      <c r="C317" t="n">
        <v>103.2128514056224</v>
      </c>
      <c r="D317" t="n">
        <v>6.465955555555555</v>
      </c>
      <c r="E317" t="n">
        <v>0</v>
      </c>
    </row>
    <row r="318">
      <c r="A318" t="inlineStr">
        <is>
          <t>603985</t>
        </is>
      </c>
      <c r="B318" t="n">
        <v>0.01222955462625232</v>
      </c>
      <c r="C318" t="n">
        <v>102.8015564202335</v>
      </c>
      <c r="D318" t="n">
        <v>22.86297777777778</v>
      </c>
      <c r="E318" t="n">
        <v>2.954577777777778</v>
      </c>
    </row>
    <row r="319">
      <c r="A319" t="inlineStr">
        <is>
          <t>300082</t>
        </is>
      </c>
      <c r="B319" t="n">
        <v>0.003057781903176343</v>
      </c>
      <c r="C319" t="n">
        <v>102.5862068965517</v>
      </c>
      <c r="D319" t="n">
        <v>8.648488888888888</v>
      </c>
      <c r="E319" t="n">
        <v>2.255022222222222</v>
      </c>
    </row>
    <row r="320">
      <c r="A320" t="inlineStr">
        <is>
          <t>300699</t>
        </is>
      </c>
      <c r="B320" t="n">
        <v>0.01154845943018159</v>
      </c>
      <c r="C320" t="n">
        <v>102.2117962466488</v>
      </c>
      <c r="D320" t="n">
        <v>70.70426666666667</v>
      </c>
      <c r="E320" t="n">
        <v>1.435422222222222</v>
      </c>
    </row>
    <row r="321">
      <c r="A321" t="inlineStr">
        <is>
          <t>300121</t>
        </is>
      </c>
      <c r="B321" t="n">
        <v>0.001760027768197686</v>
      </c>
      <c r="C321" t="n">
        <v>101.9774011299435</v>
      </c>
      <c r="D321" t="n">
        <v>9.593511111111111</v>
      </c>
      <c r="E321" t="n">
        <v>1.462177777777778</v>
      </c>
    </row>
    <row r="322">
      <c r="A322" t="inlineStr">
        <is>
          <t>000923</t>
        </is>
      </c>
      <c r="B322" t="n">
        <v>0.0082551198626698</v>
      </c>
      <c r="C322" t="n">
        <v>101.8312101910828</v>
      </c>
      <c r="D322" t="n">
        <v>16.26662222222222</v>
      </c>
      <c r="E322" t="n">
        <v>1.7716</v>
      </c>
    </row>
    <row r="323">
      <c r="A323" t="inlineStr">
        <is>
          <t>600732</t>
        </is>
      </c>
      <c r="B323" t="n">
        <v>0.004752152394628081</v>
      </c>
      <c r="C323" t="n">
        <v>101.4322916666667</v>
      </c>
      <c r="D323" t="n">
        <v>12.87573333333333</v>
      </c>
      <c r="E323" t="n">
        <v>3.540666666666667</v>
      </c>
    </row>
    <row r="324">
      <c r="A324" t="inlineStr">
        <is>
          <t>300442</t>
        </is>
      </c>
      <c r="B324" t="n">
        <v>0.01169890261409641</v>
      </c>
      <c r="C324" t="n">
        <v>101.3418903150525</v>
      </c>
      <c r="D324" t="n">
        <v>25.33737777777778</v>
      </c>
      <c r="E324" t="n">
        <v>1.572</v>
      </c>
    </row>
    <row r="325">
      <c r="A325" t="inlineStr">
        <is>
          <t>688111</t>
        </is>
      </c>
      <c r="B325" t="n">
        <v>0.05182411579821885</v>
      </c>
      <c r="C325" t="n">
        <v>101.1529299666508</v>
      </c>
      <c r="D325" t="n">
        <v>327.1538222222222</v>
      </c>
      <c r="E325" t="n">
        <v>1.920311111111111</v>
      </c>
    </row>
    <row r="326">
      <c r="A326" t="inlineStr">
        <is>
          <t>601615</t>
        </is>
      </c>
      <c r="B326" t="n">
        <v>0.003282499567968615</v>
      </c>
      <c r="C326" t="n">
        <v>100.5676442762535</v>
      </c>
      <c r="D326" t="n">
        <v>15.14648888888889</v>
      </c>
      <c r="E326" t="n">
        <v>3.080577777777777</v>
      </c>
    </row>
    <row r="327">
      <c r="A327" t="inlineStr">
        <is>
          <t>603787</t>
        </is>
      </c>
      <c r="B327" t="n">
        <v>0.0134626035830581</v>
      </c>
      <c r="C327" t="n">
        <v>99.66638865721436</v>
      </c>
      <c r="D327" t="n">
        <v>23.09022222222222</v>
      </c>
      <c r="E327" t="n">
        <v>2.7056</v>
      </c>
    </row>
    <row r="328">
      <c r="A328" t="inlineStr">
        <is>
          <t>600166</t>
        </is>
      </c>
      <c r="B328" t="n">
        <v>0.000661073189004659</v>
      </c>
      <c r="C328" t="n">
        <v>99.47916666666667</v>
      </c>
      <c r="D328" t="n">
        <v>2.507688888888889</v>
      </c>
      <c r="E328" t="n">
        <v>2.351422222222222</v>
      </c>
    </row>
    <row r="329">
      <c r="A329" t="inlineStr">
        <is>
          <t>002241</t>
        </is>
      </c>
      <c r="B329" t="n">
        <v>0.01213605622336893</v>
      </c>
      <c r="C329" t="n">
        <v>99.41622883829537</v>
      </c>
      <c r="D329" t="n">
        <v>33.25555555555555</v>
      </c>
      <c r="E329" t="n">
        <v>3.467688888888889</v>
      </c>
    </row>
    <row r="330">
      <c r="A330" t="inlineStr">
        <is>
          <t>600685</t>
        </is>
      </c>
      <c r="B330" t="n">
        <v>0.009979868405037069</v>
      </c>
      <c r="C330" t="n">
        <v>99.28853754940712</v>
      </c>
      <c r="D330" t="n">
        <v>24.56097777777778</v>
      </c>
      <c r="E330" t="n">
        <v>2.883866666666667</v>
      </c>
    </row>
    <row r="331">
      <c r="A331" t="inlineStr">
        <is>
          <t>603179</t>
        </is>
      </c>
      <c r="B331" t="n">
        <v>0.007717757520099494</v>
      </c>
      <c r="C331" t="n">
        <v>99.06323185011712</v>
      </c>
      <c r="D331" t="n">
        <v>26.66235555555556</v>
      </c>
      <c r="E331" t="n">
        <v>1.041155555555556</v>
      </c>
    </row>
    <row r="332">
      <c r="A332" t="inlineStr">
        <is>
          <t>600884</t>
        </is>
      </c>
      <c r="B332" t="n">
        <v>0.00405534031124108</v>
      </c>
      <c r="C332" t="n">
        <v>98.87780548628429</v>
      </c>
      <c r="D332" t="n">
        <v>11.82426666666667</v>
      </c>
      <c r="E332" t="n">
        <v>2.813511111111111</v>
      </c>
    </row>
    <row r="333">
      <c r="A333" t="inlineStr">
        <is>
          <t>300492</t>
        </is>
      </c>
      <c r="B333" t="n">
        <v>0.008649236366957273</v>
      </c>
      <c r="C333" t="n">
        <v>98.65884325230512</v>
      </c>
      <c r="D333" t="n">
        <v>41.7448</v>
      </c>
      <c r="E333" t="n">
        <v>1.307244444444445</v>
      </c>
    </row>
    <row r="334">
      <c r="A334" t="inlineStr">
        <is>
          <t>600305</t>
        </is>
      </c>
      <c r="B334" t="n">
        <v>0.002657943193004651</v>
      </c>
      <c r="C334" t="n">
        <v>98.56495468277944</v>
      </c>
      <c r="D334" t="n">
        <v>20.37137777777778</v>
      </c>
      <c r="E334" t="n">
        <v>1.9908</v>
      </c>
    </row>
    <row r="335">
      <c r="A335" t="inlineStr">
        <is>
          <t>000338</t>
        </is>
      </c>
      <c r="B335" t="n">
        <v>0.001606234013458146</v>
      </c>
      <c r="C335" t="n">
        <v>98.35809225957782</v>
      </c>
      <c r="D335" t="n">
        <v>15.63031111111111</v>
      </c>
      <c r="E335" t="n">
        <v>1.467111111111111</v>
      </c>
    </row>
    <row r="336">
      <c r="A336" t="inlineStr">
        <is>
          <t>300842</t>
        </is>
      </c>
      <c r="B336" t="n">
        <v>0.01032380851621761</v>
      </c>
      <c r="C336" t="n">
        <v>98.3028720626632</v>
      </c>
      <c r="D336" t="n">
        <v>67.38701863354036</v>
      </c>
      <c r="E336" t="n">
        <v>11.07621118012422</v>
      </c>
    </row>
    <row r="337">
      <c r="A337" t="inlineStr">
        <is>
          <t>600315</t>
        </is>
      </c>
      <c r="B337" t="n">
        <v>0.004243720993200384</v>
      </c>
      <c r="C337" t="n">
        <v>98.18952234206473</v>
      </c>
      <c r="D337" t="n">
        <v>38.58444444444444</v>
      </c>
      <c r="E337" t="n">
        <v>1.1812</v>
      </c>
    </row>
    <row r="338">
      <c r="A338" t="inlineStr">
        <is>
          <t>600765</t>
        </is>
      </c>
      <c r="B338" t="n">
        <v>0.006036440300556029</v>
      </c>
      <c r="C338" t="n">
        <v>98.17596566523603</v>
      </c>
      <c r="D338" t="n">
        <v>14.05782222222222</v>
      </c>
      <c r="E338" t="n">
        <v>2.842044444444445</v>
      </c>
    </row>
    <row r="339">
      <c r="A339" t="inlineStr">
        <is>
          <t>300690</t>
        </is>
      </c>
      <c r="B339" t="n">
        <v>0.02355385121582344</v>
      </c>
      <c r="C339" t="n">
        <v>98.0327868852459</v>
      </c>
      <c r="D339" t="n">
        <v>39.55444444444444</v>
      </c>
      <c r="E339" t="n">
        <v>6.513022222222222</v>
      </c>
    </row>
    <row r="340">
      <c r="A340" t="inlineStr">
        <is>
          <t>300601</t>
        </is>
      </c>
      <c r="B340" t="n">
        <v>0.02339222796520864</v>
      </c>
      <c r="C340" t="n">
        <v>97.66536964980543</v>
      </c>
      <c r="D340" t="n">
        <v>163.2120444444444</v>
      </c>
      <c r="E340" t="n">
        <v>1.471155555555556</v>
      </c>
    </row>
    <row r="341">
      <c r="A341" t="inlineStr">
        <is>
          <t>002318</t>
        </is>
      </c>
      <c r="B341" t="n">
        <v>0.001955687646841083</v>
      </c>
      <c r="C341" t="n">
        <v>97.48603351955308</v>
      </c>
      <c r="D341" t="n">
        <v>9.154844444444445</v>
      </c>
      <c r="E341" t="n">
        <v>2.219511111111111</v>
      </c>
    </row>
    <row r="342">
      <c r="A342" t="inlineStr">
        <is>
          <t>000933</t>
        </is>
      </c>
      <c r="B342" t="n">
        <v>0.001748204970911814</v>
      </c>
      <c r="C342" t="n">
        <v>97.32360097323598</v>
      </c>
      <c r="D342" t="n">
        <v>5.486933333333333</v>
      </c>
      <c r="E342" t="n">
        <v>2.692933333333333</v>
      </c>
    </row>
    <row r="343">
      <c r="A343" t="inlineStr">
        <is>
          <t>002149</t>
        </is>
      </c>
      <c r="B343" t="n">
        <v>0.005101436476949489</v>
      </c>
      <c r="C343" t="n">
        <v>97.29729729729728</v>
      </c>
      <c r="D343" t="n">
        <v>9.300133333333331</v>
      </c>
      <c r="E343" t="n">
        <v>4.428444444444444</v>
      </c>
    </row>
    <row r="344">
      <c r="A344" t="inlineStr">
        <is>
          <t>300413</t>
        </is>
      </c>
      <c r="B344" t="n">
        <v>0.0106290117716915</v>
      </c>
      <c r="C344" t="n">
        <v>96.78217821782178</v>
      </c>
      <c r="D344" t="n">
        <v>63.87964444444444</v>
      </c>
      <c r="E344" t="n">
        <v>0.9983555555555556</v>
      </c>
    </row>
    <row r="345">
      <c r="A345" t="inlineStr">
        <is>
          <t>300364</t>
        </is>
      </c>
      <c r="B345" t="n">
        <v>0.002043958660183443</v>
      </c>
      <c r="C345" t="n">
        <v>96.42857142857144</v>
      </c>
      <c r="D345" t="n">
        <v>6.902355555555555</v>
      </c>
      <c r="E345" t="n">
        <v>5.733155555555555</v>
      </c>
    </row>
    <row r="346">
      <c r="A346" t="inlineStr">
        <is>
          <t>002867</t>
        </is>
      </c>
      <c r="B346" t="n">
        <v>0.003620197202627355</v>
      </c>
      <c r="C346" t="n">
        <v>96.37305699481864</v>
      </c>
      <c r="D346" t="n">
        <v>24.63342222222223</v>
      </c>
      <c r="E346" t="n">
        <v>0.8706222222222223</v>
      </c>
    </row>
    <row r="347">
      <c r="A347" t="inlineStr">
        <is>
          <t>603939</t>
        </is>
      </c>
      <c r="B347" t="n">
        <v>0.00895905629025681</v>
      </c>
      <c r="C347" t="n">
        <v>95.5358789891164</v>
      </c>
      <c r="D347" t="n">
        <v>87.77715555555555</v>
      </c>
      <c r="E347" t="n">
        <v>0.7327555555555556</v>
      </c>
    </row>
    <row r="348">
      <c r="A348" t="inlineStr">
        <is>
          <t>300551</t>
        </is>
      </c>
      <c r="B348" t="n">
        <v>0.006460156687190701</v>
      </c>
      <c r="C348" t="n">
        <v>95.4909090909091</v>
      </c>
      <c r="D348" t="n">
        <v>24.22453333333334</v>
      </c>
      <c r="E348" t="n">
        <v>4.205466666666666</v>
      </c>
    </row>
    <row r="349">
      <c r="A349" t="inlineStr">
        <is>
          <t>600616</t>
        </is>
      </c>
      <c r="B349" t="n">
        <v>0.003411046586645191</v>
      </c>
      <c r="C349" t="n">
        <v>95.22388059701493</v>
      </c>
      <c r="D349" t="n">
        <v>5.486044444444445</v>
      </c>
      <c r="E349" t="n">
        <v>3.6352</v>
      </c>
    </row>
    <row r="350">
      <c r="A350" t="inlineStr">
        <is>
          <t>002626</t>
        </is>
      </c>
      <c r="B350" t="n">
        <v>0.01221668589163731</v>
      </c>
      <c r="C350" t="n">
        <v>94.36775262286032</v>
      </c>
      <c r="D350" t="n">
        <v>32.7388</v>
      </c>
      <c r="E350" t="n">
        <v>2.493288888888889</v>
      </c>
    </row>
    <row r="351">
      <c r="A351" t="inlineStr">
        <is>
          <t>603855</t>
        </is>
      </c>
      <c r="B351" t="n">
        <v>0.0036602810707748</v>
      </c>
      <c r="C351" t="n">
        <v>93.90243902439026</v>
      </c>
      <c r="D351" t="n">
        <v>15.64595555555556</v>
      </c>
      <c r="E351" t="n">
        <v>1.466844444444444</v>
      </c>
    </row>
    <row r="352">
      <c r="A352" t="inlineStr">
        <is>
          <t>300589</t>
        </is>
      </c>
      <c r="B352" t="n">
        <v>0.02033946994742519</v>
      </c>
      <c r="C352" t="n">
        <v>93.87370405278041</v>
      </c>
      <c r="D352" t="n">
        <v>20.87977777777778</v>
      </c>
      <c r="E352" t="n">
        <v>12.50511111111111</v>
      </c>
    </row>
    <row r="353">
      <c r="A353" t="inlineStr">
        <is>
          <t>688019</t>
        </is>
      </c>
      <c r="B353" t="n">
        <v>0.08264862442416315</v>
      </c>
      <c r="C353" t="n">
        <v>93.8584607444681</v>
      </c>
      <c r="D353" t="n">
        <v>304.6364888888888</v>
      </c>
      <c r="E353" t="n">
        <v>6.278488888888888</v>
      </c>
    </row>
    <row r="354">
      <c r="A354" t="inlineStr">
        <is>
          <t>000612</t>
        </is>
      </c>
      <c r="B354" t="n">
        <v>0.001942567188442769</v>
      </c>
      <c r="C354" t="n">
        <v>93.68421052631581</v>
      </c>
      <c r="D354" t="n">
        <v>6.3184</v>
      </c>
      <c r="E354" t="n">
        <v>3.7004</v>
      </c>
    </row>
    <row r="355">
      <c r="A355" t="inlineStr">
        <is>
          <t>002409</t>
        </is>
      </c>
      <c r="B355" t="n">
        <v>0.009063231035489547</v>
      </c>
      <c r="C355" t="n">
        <v>93.23086018326931</v>
      </c>
      <c r="D355" t="n">
        <v>53.75173333333333</v>
      </c>
      <c r="E355" t="n">
        <v>5.757511111111111</v>
      </c>
    </row>
    <row r="356">
      <c r="A356" t="inlineStr">
        <is>
          <t>603533</t>
        </is>
      </c>
      <c r="B356" t="n">
        <v>0.005735666425044085</v>
      </c>
      <c r="C356" t="n">
        <v>92.99435028248585</v>
      </c>
      <c r="D356" t="n">
        <v>32.21248888888888</v>
      </c>
      <c r="E356" t="n">
        <v>4.967288888888889</v>
      </c>
    </row>
    <row r="357">
      <c r="A357" t="inlineStr">
        <is>
          <t>601965</t>
        </is>
      </c>
      <c r="B357" t="n">
        <v>0.003462383661647722</v>
      </c>
      <c r="C357" t="n">
        <v>92.96482412060301</v>
      </c>
      <c r="D357" t="n">
        <v>11.9488</v>
      </c>
      <c r="E357" t="n">
        <v>0.9804444444444445</v>
      </c>
    </row>
    <row r="358">
      <c r="A358" t="inlineStr">
        <is>
          <t>603260</t>
        </is>
      </c>
      <c r="B358" t="n">
        <v>0.006887597938485229</v>
      </c>
      <c r="C358" t="n">
        <v>92.89719626168224</v>
      </c>
      <c r="D358" t="n">
        <v>31.36133333333333</v>
      </c>
      <c r="E358" t="n">
        <v>1.132888888888889</v>
      </c>
    </row>
    <row r="359">
      <c r="A359" t="inlineStr">
        <is>
          <t>600110</t>
        </is>
      </c>
      <c r="B359" t="n">
        <v>0.002790916903128265</v>
      </c>
      <c r="C359" t="n">
        <v>92.54658385093168</v>
      </c>
      <c r="D359" t="n">
        <v>6.295955555555556</v>
      </c>
      <c r="E359" t="n">
        <v>4.1364</v>
      </c>
    </row>
    <row r="360">
      <c r="A360" t="inlineStr">
        <is>
          <t>300593</t>
        </is>
      </c>
      <c r="B360" t="n">
        <v>0.008175210035956044</v>
      </c>
      <c r="C360" t="n">
        <v>92.47613700168446</v>
      </c>
      <c r="D360" t="n">
        <v>21.03742222222222</v>
      </c>
      <c r="E360" t="n">
        <v>7.266844444444446</v>
      </c>
    </row>
    <row r="361">
      <c r="A361" t="inlineStr">
        <is>
          <t>300454</t>
        </is>
      </c>
      <c r="B361" t="n">
        <v>0.02729443902658656</v>
      </c>
      <c r="C361" t="n">
        <v>92.45157384987894</v>
      </c>
      <c r="D361" t="n">
        <v>210.5848</v>
      </c>
      <c r="E361" t="n">
        <v>0.9057333333333333</v>
      </c>
    </row>
    <row r="362">
      <c r="A362" t="inlineStr">
        <is>
          <t>000522</t>
        </is>
      </c>
      <c r="B362" t="n">
        <v>0.002969727690208513</v>
      </c>
      <c r="C362" t="n">
        <v>92.15524360033032</v>
      </c>
      <c r="D362" t="n">
        <v>19.7572</v>
      </c>
      <c r="E362" t="n">
        <v>0</v>
      </c>
    </row>
    <row r="363">
      <c r="A363" t="inlineStr">
        <is>
          <t>002726</t>
        </is>
      </c>
      <c r="B363" t="n">
        <v>0.002388278522191027</v>
      </c>
      <c r="C363" t="n">
        <v>92.0792079207921</v>
      </c>
      <c r="D363" t="n">
        <v>10.51822222222222</v>
      </c>
      <c r="E363" t="n">
        <v>2.694355555555556</v>
      </c>
    </row>
    <row r="364">
      <c r="A364" t="inlineStr">
        <is>
          <t>300727</t>
        </is>
      </c>
      <c r="B364" t="n">
        <v>0.01686615530523482</v>
      </c>
      <c r="C364" t="n">
        <v>91.71143514965465</v>
      </c>
      <c r="D364" t="n">
        <v>21.35422222222222</v>
      </c>
      <c r="E364" t="n">
        <v>11.08088888888889</v>
      </c>
    </row>
    <row r="365">
      <c r="A365" t="inlineStr">
        <is>
          <t>600298</t>
        </is>
      </c>
      <c r="B365" t="n">
        <v>0.009836368607775385</v>
      </c>
      <c r="C365" t="n">
        <v>91.68272318561334</v>
      </c>
      <c r="D365" t="n">
        <v>51.11555555555555</v>
      </c>
      <c r="E365" t="n">
        <v>1.5068</v>
      </c>
    </row>
    <row r="366">
      <c r="A366" t="inlineStr">
        <is>
          <t>603212</t>
        </is>
      </c>
      <c r="B366" t="n">
        <v>0.003204562230656134</v>
      </c>
      <c r="C366" t="n">
        <v>91.40572951365758</v>
      </c>
      <c r="D366" t="n">
        <v>31.50860103626943</v>
      </c>
      <c r="E366" t="n">
        <v>12.91466321243523</v>
      </c>
    </row>
    <row r="367">
      <c r="A367" t="inlineStr">
        <is>
          <t>600127</t>
        </is>
      </c>
      <c r="B367" t="n">
        <v>0.001468503715338529</v>
      </c>
      <c r="C367" t="n">
        <v>91.38321995464851</v>
      </c>
      <c r="D367" t="n">
        <v>10.79017777777778</v>
      </c>
      <c r="E367" t="n">
        <v>11.52151111111111</v>
      </c>
    </row>
    <row r="368">
      <c r="A368" t="inlineStr">
        <is>
          <t>601777</t>
        </is>
      </c>
      <c r="B368" t="n">
        <v>0.0008306407929369448</v>
      </c>
      <c r="C368" t="n">
        <v>91.16607773851591</v>
      </c>
      <c r="D368" t="n">
        <v>4.53391111111111</v>
      </c>
      <c r="E368" t="n">
        <v>2.226888888888889</v>
      </c>
    </row>
    <row r="369">
      <c r="A369" t="inlineStr">
        <is>
          <t>603337</t>
        </is>
      </c>
      <c r="B369" t="n">
        <v>0.00574227249380082</v>
      </c>
      <c r="C369" t="n">
        <v>91.00831600831603</v>
      </c>
      <c r="D369" t="n">
        <v>24.49702222222222</v>
      </c>
      <c r="E369" t="n">
        <v>0.6137777777777779</v>
      </c>
    </row>
    <row r="370">
      <c r="A370" t="inlineStr">
        <is>
          <t>002414</t>
        </is>
      </c>
      <c r="B370" t="n">
        <v>0.007794723721223709</v>
      </c>
      <c r="C370" t="n">
        <v>90.88848594741614</v>
      </c>
      <c r="D370" t="n">
        <v>34.06053333333334</v>
      </c>
      <c r="E370" t="n">
        <v>1.350088888888889</v>
      </c>
    </row>
    <row r="371">
      <c r="A371" t="inlineStr">
        <is>
          <t>688122</t>
        </is>
      </c>
      <c r="B371" t="n">
        <v>0.01765806887789102</v>
      </c>
      <c r="C371" t="n">
        <v>90.83785412899337</v>
      </c>
      <c r="D371" t="n">
        <v>47.41857777777778</v>
      </c>
      <c r="E371" t="n">
        <v>3.586177777777778</v>
      </c>
    </row>
    <row r="372">
      <c r="A372" t="inlineStr">
        <is>
          <t>002080</t>
        </is>
      </c>
      <c r="B372" t="n">
        <v>0.005613636439262757</v>
      </c>
      <c r="C372" t="n">
        <v>90.77743902439026</v>
      </c>
      <c r="D372" t="n">
        <v>18.06848888888889</v>
      </c>
      <c r="E372" t="n">
        <v>1.355555555555556</v>
      </c>
    </row>
    <row r="373">
      <c r="A373" t="inlineStr">
        <is>
          <t>002466</t>
        </is>
      </c>
      <c r="B373" t="n">
        <v>0.02308125217270561</v>
      </c>
      <c r="C373" t="n">
        <v>90.60081091043126</v>
      </c>
      <c r="D373" t="n">
        <v>27.66111111111111</v>
      </c>
      <c r="E373" t="n">
        <v>5.760444444444444</v>
      </c>
    </row>
    <row r="374">
      <c r="A374" t="inlineStr">
        <is>
          <t>603606</t>
        </is>
      </c>
      <c r="B374" t="n">
        <v>0.00561220818134373</v>
      </c>
      <c r="C374" t="n">
        <v>90.56603773584904</v>
      </c>
      <c r="D374" t="n">
        <v>19.82844444444444</v>
      </c>
      <c r="E374" t="n">
        <v>2.646133333333334</v>
      </c>
    </row>
    <row r="375">
      <c r="A375" t="inlineStr">
        <is>
          <t>002271</t>
        </is>
      </c>
      <c r="B375" t="n">
        <v>0.007820671910744748</v>
      </c>
      <c r="C375" t="n">
        <v>90.48589874277948</v>
      </c>
      <c r="D375" t="n">
        <v>44.28955555555556</v>
      </c>
      <c r="E375" t="n">
        <v>1.652577777777778</v>
      </c>
    </row>
    <row r="376">
      <c r="A376" t="inlineStr">
        <is>
          <t>002372</t>
        </is>
      </c>
      <c r="B376" t="n">
        <v>0.003270828813781199</v>
      </c>
      <c r="C376" t="n">
        <v>90.40358744394619</v>
      </c>
      <c r="D376" t="n">
        <v>15.20253333333333</v>
      </c>
      <c r="E376" t="n">
        <v>0.6924444444444445</v>
      </c>
    </row>
    <row r="377">
      <c r="A377" t="inlineStr">
        <is>
          <t>002884</t>
        </is>
      </c>
      <c r="B377" t="n">
        <v>0.006182785559272447</v>
      </c>
      <c r="C377" t="n">
        <v>89.82939632545933</v>
      </c>
      <c r="D377" t="n">
        <v>20.59333333333333</v>
      </c>
      <c r="E377" t="n">
        <v>1.824577777777778</v>
      </c>
    </row>
    <row r="378">
      <c r="A378" t="inlineStr">
        <is>
          <t>000831</t>
        </is>
      </c>
      <c r="B378" t="n">
        <v>0.001666406030809571</v>
      </c>
      <c r="C378" t="n">
        <v>89.51120162932789</v>
      </c>
      <c r="D378" t="n">
        <v>13.18333333333333</v>
      </c>
      <c r="E378" t="n">
        <v>4.022177777777777</v>
      </c>
    </row>
    <row r="379">
      <c r="A379" t="inlineStr">
        <is>
          <t>600196</t>
        </is>
      </c>
      <c r="B379" t="n">
        <v>0.01147210857039132</v>
      </c>
      <c r="C379" t="n">
        <v>89.34888972525405</v>
      </c>
      <c r="D379" t="n">
        <v>45.88008888888889</v>
      </c>
      <c r="E379" t="n">
        <v>3.108355555555555</v>
      </c>
    </row>
    <row r="380">
      <c r="A380" t="inlineStr">
        <is>
          <t>000589</t>
        </is>
      </c>
      <c r="B380" t="n">
        <v>0.001255975892588528</v>
      </c>
      <c r="C380" t="n">
        <v>88.69346733668341</v>
      </c>
      <c r="D380" t="n">
        <v>5.44048888888889</v>
      </c>
      <c r="E380" t="n">
        <v>2.5872</v>
      </c>
    </row>
    <row r="381">
      <c r="A381" t="inlineStr">
        <is>
          <t>000768</t>
        </is>
      </c>
      <c r="B381" t="n">
        <v>0.007352845081753745</v>
      </c>
      <c r="C381" t="n">
        <v>88.67024448419798</v>
      </c>
      <c r="D381" t="n">
        <v>24.12991111111111</v>
      </c>
      <c r="E381" t="n">
        <v>1.341466666666667</v>
      </c>
    </row>
    <row r="382">
      <c r="A382" t="inlineStr">
        <is>
          <t>600151</t>
        </is>
      </c>
      <c r="B382" t="n">
        <v>0.001805892899382501</v>
      </c>
      <c r="C382" t="n">
        <v>88.07947019867548</v>
      </c>
      <c r="D382" t="n">
        <v>6.510355555555555</v>
      </c>
      <c r="E382" t="n">
        <v>2.3924</v>
      </c>
    </row>
    <row r="383">
      <c r="A383" t="inlineStr">
        <is>
          <t>603987</t>
        </is>
      </c>
      <c r="B383" t="n">
        <v>0.001715083746711659</v>
      </c>
      <c r="C383" t="n">
        <v>88.05687203791467</v>
      </c>
      <c r="D383" t="n">
        <v>15.59235555555555</v>
      </c>
      <c r="E383" t="n">
        <v>2.7268</v>
      </c>
    </row>
    <row r="384">
      <c r="A384" t="inlineStr">
        <is>
          <t>300827</t>
        </is>
      </c>
      <c r="B384" t="n">
        <v>0.00908948511700486</v>
      </c>
      <c r="C384" t="n">
        <v>87.997432605905</v>
      </c>
      <c r="D384" t="n">
        <v>55.82135265700483</v>
      </c>
      <c r="E384" t="n">
        <v>14.33352657004831</v>
      </c>
    </row>
    <row r="385">
      <c r="A385" t="inlineStr">
        <is>
          <t>300847</t>
        </is>
      </c>
      <c r="B385" t="n">
        <v>0.005163711368260827</v>
      </c>
      <c r="C385" t="n">
        <v>87.68768768768768</v>
      </c>
      <c r="D385" t="n">
        <v>27.76689189189189</v>
      </c>
      <c r="E385" t="n">
        <v>17.68905405405406</v>
      </c>
    </row>
    <row r="386">
      <c r="A386" t="inlineStr">
        <is>
          <t>300536</t>
        </is>
      </c>
      <c r="B386" t="n">
        <v>0.004515275455692309</v>
      </c>
      <c r="C386" t="n">
        <v>87.62589928057551</v>
      </c>
      <c r="D386" t="n">
        <v>11.94742222222222</v>
      </c>
      <c r="E386" t="n">
        <v>2.023111111111112</v>
      </c>
    </row>
    <row r="387">
      <c r="A387" t="inlineStr">
        <is>
          <t>300623</t>
        </is>
      </c>
      <c r="B387" t="n">
        <v>0.01435185503637854</v>
      </c>
      <c r="C387" t="n">
        <v>87.45935903390615</v>
      </c>
      <c r="D387" t="n">
        <v>34.30511111111111</v>
      </c>
      <c r="E387" t="n">
        <v>5.879422222222222</v>
      </c>
    </row>
    <row r="388">
      <c r="A388" t="inlineStr">
        <is>
          <t>002041</t>
        </is>
      </c>
      <c r="B388" t="n">
        <v>0.003726135298012657</v>
      </c>
      <c r="C388" t="n">
        <v>87.04081632653057</v>
      </c>
      <c r="D388" t="n">
        <v>16.35355555555556</v>
      </c>
      <c r="E388" t="n">
        <v>3.926533333333334</v>
      </c>
    </row>
    <row r="389">
      <c r="A389" t="inlineStr">
        <is>
          <t>688016</t>
        </is>
      </c>
      <c r="B389" t="n">
        <v>0.03945678538550802</v>
      </c>
      <c r="C389" t="n">
        <v>86.86842943612618</v>
      </c>
      <c r="D389" t="n">
        <v>254.4720888888889</v>
      </c>
      <c r="E389" t="n">
        <v>2.801377777777778</v>
      </c>
    </row>
    <row r="390">
      <c r="A390" t="inlineStr">
        <is>
          <t>600499</t>
        </is>
      </c>
      <c r="B390" t="n">
        <v>0.002242171007504572</v>
      </c>
      <c r="C390" t="n">
        <v>86.71023965141613</v>
      </c>
      <c r="D390" t="n">
        <v>5.127555555555555</v>
      </c>
      <c r="E390" t="n">
        <v>1.286711111111111</v>
      </c>
    </row>
    <row r="391">
      <c r="A391" t="inlineStr">
        <is>
          <t>002714</t>
        </is>
      </c>
      <c r="B391" t="n">
        <v>0.006208934101080472</v>
      </c>
      <c r="C391" t="n">
        <v>86.61971830985917</v>
      </c>
      <c r="D391" t="n">
        <v>79.23133333333335</v>
      </c>
      <c r="E391" t="n">
        <v>1.185422222222222</v>
      </c>
    </row>
    <row r="392">
      <c r="A392" t="inlineStr">
        <is>
          <t>601021</t>
        </is>
      </c>
      <c r="B392" t="n">
        <v>0.006812131074667968</v>
      </c>
      <c r="C392" t="n">
        <v>86.58892128279885</v>
      </c>
      <c r="D392" t="n">
        <v>43.45924444444444</v>
      </c>
      <c r="E392" t="n">
        <v>0.7109333333333334</v>
      </c>
    </row>
    <row r="393">
      <c r="A393" t="inlineStr">
        <is>
          <t>002932</t>
        </is>
      </c>
      <c r="B393" t="n">
        <v>0.01915952291245326</v>
      </c>
      <c r="C393" t="n">
        <v>86.3849765258216</v>
      </c>
      <c r="D393" t="n">
        <v>68.75795555555555</v>
      </c>
      <c r="E393" t="n">
        <v>10.2568</v>
      </c>
    </row>
    <row r="394">
      <c r="A394" t="inlineStr">
        <is>
          <t>600223</t>
        </is>
      </c>
      <c r="B394" t="n">
        <v>0.002266511529892537</v>
      </c>
      <c r="C394" t="n">
        <v>86.18127786032687</v>
      </c>
      <c r="D394" t="n">
        <v>10.11151111111111</v>
      </c>
      <c r="E394" t="n">
        <v>3.126266666666667</v>
      </c>
    </row>
    <row r="395">
      <c r="A395" t="inlineStr">
        <is>
          <t>600238</t>
        </is>
      </c>
      <c r="B395" t="n">
        <v>0.001544144129610555</v>
      </c>
      <c r="C395" t="n">
        <v>86.04651162790698</v>
      </c>
      <c r="D395" t="n">
        <v>5.436533333333332</v>
      </c>
      <c r="E395" t="n">
        <v>0.6440888888888888</v>
      </c>
    </row>
    <row r="396">
      <c r="A396" t="inlineStr">
        <is>
          <t>603319</t>
        </is>
      </c>
      <c r="B396" t="n">
        <v>0.01229682969517326</v>
      </c>
      <c r="C396" t="n">
        <v>85.92471358428806</v>
      </c>
      <c r="D396" t="n">
        <v>30.44537777777778</v>
      </c>
      <c r="E396" t="n">
        <v>3.052</v>
      </c>
    </row>
    <row r="397">
      <c r="A397" t="inlineStr">
        <is>
          <t>603208</t>
        </is>
      </c>
      <c r="B397" t="n">
        <v>0.0188227079932795</v>
      </c>
      <c r="C397" t="n">
        <v>85.78637510513036</v>
      </c>
      <c r="D397" t="n">
        <v>107.2576888888889</v>
      </c>
      <c r="E397" t="n">
        <v>1.220355555555555</v>
      </c>
    </row>
    <row r="398">
      <c r="A398" t="inlineStr">
        <is>
          <t>600597</t>
        </is>
      </c>
      <c r="B398" t="n">
        <v>0.002010194377305451</v>
      </c>
      <c r="C398" t="n">
        <v>85.78578578578578</v>
      </c>
      <c r="D398" t="n">
        <v>16.05293333333333</v>
      </c>
      <c r="E398" t="n">
        <v>2.010666666666667</v>
      </c>
    </row>
    <row r="399">
      <c r="A399" t="inlineStr">
        <is>
          <t>002472</t>
        </is>
      </c>
      <c r="B399" t="n">
        <v>0.001065613101716396</v>
      </c>
      <c r="C399" t="n">
        <v>85.65656565656563</v>
      </c>
      <c r="D399" t="n">
        <v>6.2888</v>
      </c>
      <c r="E399" t="n">
        <v>1.758577777777778</v>
      </c>
    </row>
    <row r="400">
      <c r="A400" t="inlineStr">
        <is>
          <t>002730</t>
        </is>
      </c>
      <c r="B400" t="n">
        <v>0.00242380511815111</v>
      </c>
      <c r="C400" t="n">
        <v>85.34946236559138</v>
      </c>
      <c r="D400" t="n">
        <v>10.04177777777778</v>
      </c>
      <c r="E400" t="n">
        <v>2.103422222222222</v>
      </c>
    </row>
    <row r="401">
      <c r="A401" t="inlineStr">
        <is>
          <t>300316</t>
        </is>
      </c>
      <c r="B401" t="n">
        <v>0.005362642023454443</v>
      </c>
      <c r="C401" t="n">
        <v>85.12433392539964</v>
      </c>
      <c r="D401" t="n">
        <v>27.73924444444445</v>
      </c>
      <c r="E401" t="n">
        <v>2.493866666666667</v>
      </c>
    </row>
    <row r="402">
      <c r="A402" t="inlineStr">
        <is>
          <t>300937</t>
        </is>
      </c>
      <c r="B402" t="n">
        <v>0.02590802853973259</v>
      </c>
      <c r="C402" t="n">
        <v>84.87731597396095</v>
      </c>
      <c r="D402" t="n">
        <v>78.63636363636364</v>
      </c>
      <c r="E402" t="n">
        <v>56.74545454545455</v>
      </c>
    </row>
    <row r="403">
      <c r="A403" t="inlineStr">
        <is>
          <t>600456</t>
        </is>
      </c>
      <c r="B403" t="n">
        <v>0.010533874162358</v>
      </c>
      <c r="C403" t="n">
        <v>83.88278388278387</v>
      </c>
      <c r="D403" t="n">
        <v>33.5368888888889</v>
      </c>
      <c r="E403" t="n">
        <v>2.092044444444445</v>
      </c>
    </row>
    <row r="404">
      <c r="A404" t="inlineStr">
        <is>
          <t>002738</t>
        </is>
      </c>
      <c r="B404" t="n">
        <v>0.00669670336498914</v>
      </c>
      <c r="C404" t="n">
        <v>83.86055519690123</v>
      </c>
      <c r="D404" t="n">
        <v>19.39066666666666</v>
      </c>
      <c r="E404" t="n">
        <v>4.177644444444444</v>
      </c>
    </row>
    <row r="405">
      <c r="A405" t="inlineStr">
        <is>
          <t>002210</t>
        </is>
      </c>
      <c r="B405" t="n">
        <v>0.000857912075198297</v>
      </c>
      <c r="C405" t="n">
        <v>83.47826086956522</v>
      </c>
      <c r="D405" t="n">
        <v>1.743377777777778</v>
      </c>
      <c r="E405" t="n">
        <v>1.177333333333333</v>
      </c>
    </row>
    <row r="406">
      <c r="A406" t="inlineStr">
        <is>
          <t>002557</t>
        </is>
      </c>
      <c r="B406" t="n">
        <v>0.003687461331622144</v>
      </c>
      <c r="C406" t="n">
        <v>83.22314049586778</v>
      </c>
      <c r="D406" t="n">
        <v>56.38355555555557</v>
      </c>
      <c r="E406" t="n">
        <v>1.376044444444444</v>
      </c>
    </row>
    <row r="407">
      <c r="A407" t="inlineStr">
        <is>
          <t>300696</t>
        </is>
      </c>
      <c r="B407" t="n">
        <v>0.01506131534567779</v>
      </c>
      <c r="C407" t="n">
        <v>83.07873090481786</v>
      </c>
      <c r="D407" t="n">
        <v>45.66728888888888</v>
      </c>
      <c r="E407" t="n">
        <v>2.508933333333333</v>
      </c>
    </row>
    <row r="408">
      <c r="A408" t="inlineStr">
        <is>
          <t>000830</t>
        </is>
      </c>
      <c r="B408" t="n">
        <v>0.002471669216012478</v>
      </c>
      <c r="C408" t="n">
        <v>83.0140485312899</v>
      </c>
      <c r="D408" t="n">
        <v>10.08053333333333</v>
      </c>
      <c r="E408" t="n">
        <v>2.583155555555556</v>
      </c>
    </row>
    <row r="409">
      <c r="A409" t="inlineStr">
        <is>
          <t>002723</t>
        </is>
      </c>
      <c r="B409" t="n">
        <v>0.001937999776392256</v>
      </c>
      <c r="C409" t="n">
        <v>82.96568627450979</v>
      </c>
      <c r="D409" t="n">
        <v>13.48137777777778</v>
      </c>
      <c r="E409" t="n">
        <v>2.447822222222222</v>
      </c>
    </row>
    <row r="410">
      <c r="A410" t="inlineStr">
        <is>
          <t>002607</t>
        </is>
      </c>
      <c r="B410" t="n">
        <v>0.004455693611822106</v>
      </c>
      <c r="C410" t="n">
        <v>82.95401764979098</v>
      </c>
      <c r="D410" t="n">
        <v>32.57857777777778</v>
      </c>
      <c r="E410" t="n">
        <v>1.494533333333333</v>
      </c>
    </row>
    <row r="411">
      <c r="A411" t="inlineStr">
        <is>
          <t>603026</t>
        </is>
      </c>
      <c r="B411" t="n">
        <v>0.01524760694436923</v>
      </c>
      <c r="C411" t="n">
        <v>82.58736971183325</v>
      </c>
      <c r="D411" t="n">
        <v>40.2132</v>
      </c>
      <c r="E411" t="n">
        <v>4.569866666666666</v>
      </c>
    </row>
    <row r="412">
      <c r="A412" t="inlineStr">
        <is>
          <t>002407</t>
        </is>
      </c>
      <c r="B412" t="n">
        <v>0.005075858633529482</v>
      </c>
      <c r="C412" t="n">
        <v>82.56000000000002</v>
      </c>
      <c r="D412" t="n">
        <v>14.03604444444445</v>
      </c>
      <c r="E412" t="n">
        <v>6.915377777777778</v>
      </c>
    </row>
    <row r="413">
      <c r="A413" t="inlineStr">
        <is>
          <t>600089</t>
        </is>
      </c>
      <c r="B413" t="n">
        <v>0.001311589421971845</v>
      </c>
      <c r="C413" t="n">
        <v>81.85378590078329</v>
      </c>
      <c r="D413" t="n">
        <v>8.518711111111113</v>
      </c>
      <c r="E413" t="n">
        <v>2.724444444444444</v>
      </c>
    </row>
    <row r="414">
      <c r="A414" t="inlineStr">
        <is>
          <t>688208</t>
        </is>
      </c>
      <c r="B414" t="n">
        <v>0.01386537016333374</v>
      </c>
      <c r="C414" t="n">
        <v>81.71717171717169</v>
      </c>
      <c r="D414" t="n">
        <v>60.0836</v>
      </c>
      <c r="E414" t="n">
        <v>4.040577777777778</v>
      </c>
    </row>
    <row r="415">
      <c r="A415" t="inlineStr">
        <is>
          <t>600877</t>
        </is>
      </c>
      <c r="B415" t="n">
        <v>0.002527316813517641</v>
      </c>
      <c r="C415" t="n">
        <v>81.64893617021278</v>
      </c>
      <c r="D415" t="n">
        <v>7.016622222222221</v>
      </c>
      <c r="E415" t="n">
        <v>1.150044444444444</v>
      </c>
    </row>
    <row r="416">
      <c r="A416" t="inlineStr">
        <is>
          <t>688006</t>
        </is>
      </c>
      <c r="B416" t="n">
        <v>0.01487719649358231</v>
      </c>
      <c r="C416" t="n">
        <v>81.43790849673205</v>
      </c>
      <c r="D416" t="n">
        <v>55.09968888888889</v>
      </c>
      <c r="E416" t="n">
        <v>3.851155555555556</v>
      </c>
    </row>
    <row r="417">
      <c r="A417" t="inlineStr">
        <is>
          <t>002928</t>
        </is>
      </c>
      <c r="B417" t="n">
        <v>0.001515708464738853</v>
      </c>
      <c r="C417" t="n">
        <v>81.29870129870132</v>
      </c>
      <c r="D417" t="n">
        <v>11.43853333333333</v>
      </c>
      <c r="E417" t="n">
        <v>4.264399999999999</v>
      </c>
    </row>
    <row r="418">
      <c r="A418" t="inlineStr">
        <is>
          <t>300142</t>
        </is>
      </c>
      <c r="B418" t="n">
        <v>0.01451750547579814</v>
      </c>
      <c r="C418" t="n">
        <v>81.29353233830845</v>
      </c>
      <c r="D418" t="n">
        <v>48.3596</v>
      </c>
      <c r="E418" t="n">
        <v>3.223777777777777</v>
      </c>
    </row>
    <row r="419">
      <c r="A419" t="inlineStr">
        <is>
          <t>002176</t>
        </is>
      </c>
      <c r="B419" t="n">
        <v>0.002803611408347504</v>
      </c>
      <c r="C419" t="n">
        <v>81.14478114478112</v>
      </c>
      <c r="D419" t="n">
        <v>2.540088888888889</v>
      </c>
      <c r="E419" t="n">
        <v>2.126177777777778</v>
      </c>
    </row>
    <row r="420">
      <c r="A420" t="inlineStr">
        <is>
          <t>603290</t>
        </is>
      </c>
      <c r="B420" t="n">
        <v>0.04965557295677606</v>
      </c>
      <c r="C420" t="n">
        <v>80.8467267738142</v>
      </c>
      <c r="D420" t="n">
        <v>198.5725777777778</v>
      </c>
      <c r="E420" t="n">
        <v>9.398755555555557</v>
      </c>
    </row>
    <row r="421">
      <c r="A421" t="inlineStr">
        <is>
          <t>600591</t>
        </is>
      </c>
      <c r="B421" t="n">
        <v>0.00062807029769511</v>
      </c>
      <c r="C421" t="n">
        <v>80.84577114427861</v>
      </c>
      <c r="D421" t="n">
        <v>5.778755555555556</v>
      </c>
      <c r="E421" t="n">
        <v>0</v>
      </c>
    </row>
    <row r="422">
      <c r="A422" t="inlineStr">
        <is>
          <t>600584</t>
        </is>
      </c>
      <c r="B422" t="n">
        <v>0.008072790561886058</v>
      </c>
      <c r="C422" t="n">
        <v>80.56034482758621</v>
      </c>
      <c r="D422" t="n">
        <v>36.34373333333333</v>
      </c>
      <c r="E422" t="n">
        <v>6.234355555555555</v>
      </c>
    </row>
    <row r="423">
      <c r="A423" t="inlineStr">
        <is>
          <t>300138</t>
        </is>
      </c>
      <c r="B423" t="n">
        <v>0.00293514980616791</v>
      </c>
      <c r="C423" t="n">
        <v>80.29115341545354</v>
      </c>
      <c r="D423" t="n">
        <v>14.34768888888889</v>
      </c>
      <c r="E423" t="n">
        <v>2.403911111111112</v>
      </c>
    </row>
    <row r="424">
      <c r="A424" t="inlineStr">
        <is>
          <t>603993</t>
        </is>
      </c>
      <c r="B424" t="n">
        <v>0.0008889694456963501</v>
      </c>
      <c r="C424" t="n">
        <v>80.27397260273975</v>
      </c>
      <c r="D424" t="n">
        <v>4.360977777777778</v>
      </c>
      <c r="E424" t="n">
        <v>1.366888888888889</v>
      </c>
    </row>
    <row r="425">
      <c r="A425" t="inlineStr">
        <is>
          <t>600711</t>
        </is>
      </c>
      <c r="B425" t="n">
        <v>0.001794812252594975</v>
      </c>
      <c r="C425" t="n">
        <v>80.23255813953489</v>
      </c>
      <c r="D425" t="n">
        <v>5.808577777777777</v>
      </c>
      <c r="E425" t="n">
        <v>4.816177777777778</v>
      </c>
    </row>
    <row r="426">
      <c r="A426" t="inlineStr">
        <is>
          <t>300008</t>
        </is>
      </c>
      <c r="B426" t="n">
        <v>0.003962916487084772</v>
      </c>
      <c r="C426" t="n">
        <v>79.7752808988764</v>
      </c>
      <c r="D426" t="n">
        <v>5.236977777777779</v>
      </c>
      <c r="E426" t="n">
        <v>10.29355555555556</v>
      </c>
    </row>
    <row r="427">
      <c r="A427" t="inlineStr">
        <is>
          <t>603890</t>
        </is>
      </c>
      <c r="B427" t="n">
        <v>0.001730978768229603</v>
      </c>
      <c r="C427" t="n">
        <v>79.70822281167109</v>
      </c>
      <c r="D427" t="n">
        <v>13.93364444444444</v>
      </c>
      <c r="E427" t="n">
        <v>6.031777777777778</v>
      </c>
    </row>
    <row r="428">
      <c r="A428" t="inlineStr">
        <is>
          <t>300737</t>
        </is>
      </c>
      <c r="B428" t="n">
        <v>0.002233883669430608</v>
      </c>
      <c r="C428" t="n">
        <v>79.67741935483872</v>
      </c>
      <c r="D428" t="n">
        <v>22.63462222222223</v>
      </c>
      <c r="E428" t="n">
        <v>3.658488888888888</v>
      </c>
    </row>
    <row r="429">
      <c r="A429" t="inlineStr">
        <is>
          <t>002841</t>
        </is>
      </c>
      <c r="B429" t="n">
        <v>0.009443582662465073</v>
      </c>
      <c r="C429" t="n">
        <v>79.51582867783983</v>
      </c>
      <c r="D429" t="n">
        <v>98.5916</v>
      </c>
      <c r="E429" t="n">
        <v>0.3856444444444445</v>
      </c>
    </row>
    <row r="430">
      <c r="A430" t="inlineStr">
        <is>
          <t>603087</t>
        </is>
      </c>
      <c r="B430" t="n">
        <v>0.04309192729670602</v>
      </c>
      <c r="C430" t="n">
        <v>79.34854134678658</v>
      </c>
      <c r="D430" t="n">
        <v>147.7920512820513</v>
      </c>
      <c r="E430" t="n">
        <v>5.353076923076922</v>
      </c>
    </row>
    <row r="431">
      <c r="A431" t="inlineStr">
        <is>
          <t>300857</t>
        </is>
      </c>
      <c r="B431" t="n">
        <v>0.005587023234334835</v>
      </c>
      <c r="C431" t="n">
        <v>79.31292008961913</v>
      </c>
      <c r="D431" t="n">
        <v>33.45558823529411</v>
      </c>
      <c r="E431" t="n">
        <v>11.32808823529412</v>
      </c>
    </row>
    <row r="432">
      <c r="A432" t="inlineStr">
        <is>
          <t>002074</t>
        </is>
      </c>
      <c r="B432" t="n">
        <v>0.006325810068669453</v>
      </c>
      <c r="C432" t="n">
        <v>79.22020381036776</v>
      </c>
      <c r="D432" t="n">
        <v>27.7184</v>
      </c>
      <c r="E432" t="n">
        <v>4.735244444444444</v>
      </c>
    </row>
    <row r="433">
      <c r="A433" t="inlineStr">
        <is>
          <t>300119</t>
        </is>
      </c>
      <c r="B433" t="n">
        <v>0.001817963325899126</v>
      </c>
      <c r="C433" t="n">
        <v>79.18710581639805</v>
      </c>
      <c r="D433" t="n">
        <v>20.44897777777778</v>
      </c>
      <c r="E433" t="n">
        <v>3.428</v>
      </c>
    </row>
    <row r="434">
      <c r="A434" t="inlineStr">
        <is>
          <t>000625</t>
        </is>
      </c>
      <c r="B434" t="n">
        <v>0.007151520691780999</v>
      </c>
      <c r="C434" t="n">
        <v>79.09604519774011</v>
      </c>
      <c r="D434" t="n">
        <v>14.71582222222222</v>
      </c>
      <c r="E434" t="n">
        <v>2.124</v>
      </c>
    </row>
    <row r="435">
      <c r="A435" t="inlineStr">
        <is>
          <t>300034</t>
        </is>
      </c>
      <c r="B435" t="n">
        <v>0.006927075430400349</v>
      </c>
      <c r="C435" t="n">
        <v>79.0914747977598</v>
      </c>
      <c r="D435" t="n">
        <v>23.02475555555555</v>
      </c>
      <c r="E435" t="n">
        <v>2.654888888888889</v>
      </c>
    </row>
    <row r="436">
      <c r="A436" t="inlineStr">
        <is>
          <t>002967</t>
        </is>
      </c>
      <c r="B436" t="n">
        <v>0.002607257543099402</v>
      </c>
      <c r="C436" t="n">
        <v>79.06865098415747</v>
      </c>
      <c r="D436" t="n">
        <v>28.93626666666666</v>
      </c>
      <c r="E436" t="n">
        <v>3.146533333333334</v>
      </c>
    </row>
    <row r="437">
      <c r="A437" t="inlineStr">
        <is>
          <t>002007</t>
        </is>
      </c>
      <c r="B437" t="n">
        <v>0.005890514997276968</v>
      </c>
      <c r="C437" t="n">
        <v>79.03814262023216</v>
      </c>
      <c r="D437" t="n">
        <v>47.1444888888889</v>
      </c>
      <c r="E437" t="n">
        <v>2.109333333333333</v>
      </c>
    </row>
    <row r="438">
      <c r="A438" t="inlineStr">
        <is>
          <t>600036</t>
        </is>
      </c>
      <c r="B438" t="n">
        <v>0.004613911398432176</v>
      </c>
      <c r="C438" t="n">
        <v>79.02855267476205</v>
      </c>
      <c r="D438" t="n">
        <v>38.70502222222222</v>
      </c>
      <c r="E438" t="n">
        <v>0.3232</v>
      </c>
    </row>
    <row r="439">
      <c r="A439" t="inlineStr">
        <is>
          <t>600295</t>
        </is>
      </c>
      <c r="B439" t="n">
        <v>0.00139998688657183</v>
      </c>
      <c r="C439" t="n">
        <v>78.96213183730715</v>
      </c>
      <c r="D439" t="n">
        <v>8.938533333333334</v>
      </c>
      <c r="E439" t="n">
        <v>2.225511111111111</v>
      </c>
    </row>
    <row r="440">
      <c r="A440" t="inlineStr">
        <is>
          <t>603008</t>
        </is>
      </c>
      <c r="B440" t="n">
        <v>0.002739339905810605</v>
      </c>
      <c r="C440" t="n">
        <v>78.6290322580645</v>
      </c>
      <c r="D440" t="n">
        <v>14.12115555555556</v>
      </c>
      <c r="E440" t="n">
        <v>1.733822222222222</v>
      </c>
    </row>
    <row r="441">
      <c r="A441" t="inlineStr">
        <is>
          <t>000039</t>
        </is>
      </c>
      <c r="B441" t="n">
        <v>0.004977843504807961</v>
      </c>
      <c r="C441" t="n">
        <v>78.61557478368356</v>
      </c>
      <c r="D441" t="n">
        <v>10.3912</v>
      </c>
      <c r="E441" t="n">
        <v>1.405066666666667</v>
      </c>
    </row>
    <row r="442">
      <c r="A442" t="inlineStr">
        <is>
          <t>002324</t>
        </is>
      </c>
      <c r="B442" t="n">
        <v>0.001567818366557867</v>
      </c>
      <c r="C442" t="n">
        <v>78.10361681329421</v>
      </c>
      <c r="D442" t="n">
        <v>14.88942222222222</v>
      </c>
      <c r="E442" t="n">
        <v>2.964622222222222</v>
      </c>
    </row>
    <row r="443">
      <c r="A443" t="inlineStr">
        <is>
          <t>600803</t>
        </is>
      </c>
      <c r="B443" t="n">
        <v>0.001790862973476147</v>
      </c>
      <c r="C443" t="n">
        <v>78.08069792802617</v>
      </c>
      <c r="D443" t="n">
        <v>11.93093333333334</v>
      </c>
      <c r="E443" t="n">
        <v>0.890488888888889</v>
      </c>
    </row>
    <row r="444">
      <c r="A444" t="inlineStr">
        <is>
          <t>002475</t>
        </is>
      </c>
      <c r="B444" t="n">
        <v>0.009036205149091169</v>
      </c>
      <c r="C444" t="n">
        <v>78.01011804384488</v>
      </c>
      <c r="D444" t="n">
        <v>48.90444444444444</v>
      </c>
      <c r="E444" t="n">
        <v>1.234355555555556</v>
      </c>
    </row>
    <row r="445">
      <c r="A445" t="inlineStr">
        <is>
          <t>002092</t>
        </is>
      </c>
      <c r="B445" t="n">
        <v>0.0008181416441937538</v>
      </c>
      <c r="C445" t="n">
        <v>77.67175572519085</v>
      </c>
      <c r="D445" t="n">
        <v>5.563777777777777</v>
      </c>
      <c r="E445" t="n">
        <v>1.626311111111111</v>
      </c>
    </row>
    <row r="446">
      <c r="A446" t="inlineStr">
        <is>
          <t>002050</t>
        </is>
      </c>
      <c r="B446" t="n">
        <v>0.00323291455475493</v>
      </c>
      <c r="C446" t="n">
        <v>77.26008344923503</v>
      </c>
      <c r="D446" t="n">
        <v>21.24951111111111</v>
      </c>
      <c r="E446" t="n">
        <v>0.9989777777777777</v>
      </c>
    </row>
    <row r="447">
      <c r="A447" t="inlineStr">
        <is>
          <t>603916</t>
        </is>
      </c>
      <c r="B447" t="n">
        <v>0.002803517352790331</v>
      </c>
      <c r="C447" t="n">
        <v>77.2121212121212</v>
      </c>
      <c r="D447" t="n">
        <v>26.95831111111112</v>
      </c>
      <c r="E447" t="n">
        <v>2.974755555555556</v>
      </c>
    </row>
    <row r="448">
      <c r="A448" t="inlineStr">
        <is>
          <t>603966</t>
        </is>
      </c>
      <c r="B448" t="n">
        <v>0.00280554273187295</v>
      </c>
      <c r="C448" t="n">
        <v>77.18550106609807</v>
      </c>
      <c r="D448" t="n">
        <v>13.31555555555556</v>
      </c>
      <c r="E448" t="n">
        <v>1.532622222222222</v>
      </c>
    </row>
    <row r="449">
      <c r="A449" t="inlineStr">
        <is>
          <t>002360</t>
        </is>
      </c>
      <c r="B449" t="n">
        <v>0.001144901625303296</v>
      </c>
      <c r="C449" t="n">
        <v>77.12550607287447</v>
      </c>
      <c r="D449" t="n">
        <v>6.333244444444444</v>
      </c>
      <c r="E449" t="n">
        <v>2.714666666666667</v>
      </c>
    </row>
    <row r="450">
      <c r="A450" t="inlineStr">
        <is>
          <t>002026</t>
        </is>
      </c>
      <c r="B450" t="n">
        <v>0.00426737861639578</v>
      </c>
      <c r="C450" t="n">
        <v>76.89161554192232</v>
      </c>
      <c r="D450" t="n">
        <v>8.362311111111111</v>
      </c>
      <c r="E450" t="n">
        <v>3.498755555555556</v>
      </c>
    </row>
    <row r="451">
      <c r="A451" t="inlineStr">
        <is>
          <t>603991</t>
        </is>
      </c>
      <c r="B451" t="n">
        <v>0.006238335197939093</v>
      </c>
      <c r="C451" t="n">
        <v>76.3679245283019</v>
      </c>
      <c r="D451" t="n">
        <v>34.47986666666667</v>
      </c>
      <c r="E451" t="n">
        <v>2.373777777777778</v>
      </c>
    </row>
    <row r="452">
      <c r="A452" t="inlineStr">
        <is>
          <t>000001</t>
        </is>
      </c>
      <c r="B452" t="n">
        <v>0.002889053578274927</v>
      </c>
      <c r="C452" t="n">
        <v>76.05321507760534</v>
      </c>
      <c r="D452" t="n">
        <v>16.01026666666667</v>
      </c>
      <c r="E452" t="n">
        <v>0.5795555555555556</v>
      </c>
    </row>
    <row r="453">
      <c r="A453" t="inlineStr">
        <is>
          <t>600228</t>
        </is>
      </c>
      <c r="B453" t="n">
        <v>0.0007119396159287134</v>
      </c>
      <c r="C453" t="n">
        <v>76.04355716878402</v>
      </c>
      <c r="D453" t="n">
        <v>10.85986666666667</v>
      </c>
      <c r="E453" t="n">
        <v>1.038311111111111</v>
      </c>
    </row>
    <row r="454">
      <c r="A454" t="inlineStr">
        <is>
          <t>600887</t>
        </is>
      </c>
      <c r="B454" t="n">
        <v>0.004867592761863642</v>
      </c>
      <c r="C454" t="n">
        <v>75.83207261724661</v>
      </c>
      <c r="D454" t="n">
        <v>36.35697777777778</v>
      </c>
      <c r="E454" t="n">
        <v>1.111955555555556</v>
      </c>
    </row>
    <row r="455">
      <c r="A455" t="inlineStr">
        <is>
          <t>002585</t>
        </is>
      </c>
      <c r="B455" t="n">
        <v>0.002172416262922141</v>
      </c>
      <c r="C455" t="n">
        <v>75.14563106796115</v>
      </c>
      <c r="D455" t="n">
        <v>7.996133333333334</v>
      </c>
      <c r="E455" t="n">
        <v>4.215866666666666</v>
      </c>
    </row>
    <row r="456">
      <c r="A456" t="inlineStr">
        <is>
          <t>601388</t>
        </is>
      </c>
      <c r="B456" t="n">
        <v>0.0005234681024636973</v>
      </c>
      <c r="C456" t="n">
        <v>75.14124293785312</v>
      </c>
      <c r="D456" t="n">
        <v>2.300266666666667</v>
      </c>
      <c r="E456" t="n">
        <v>3.374044444444445</v>
      </c>
    </row>
    <row r="457">
      <c r="A457" t="inlineStr">
        <is>
          <t>002142</t>
        </is>
      </c>
      <c r="B457" t="n">
        <v>0.004215582373928611</v>
      </c>
      <c r="C457" t="n">
        <v>74.94858083093379</v>
      </c>
      <c r="D457" t="n">
        <v>31.30413333333334</v>
      </c>
      <c r="E457" t="n">
        <v>0.6128</v>
      </c>
    </row>
    <row r="458">
      <c r="A458" t="inlineStr">
        <is>
          <t>600549</t>
        </is>
      </c>
      <c r="B458" t="n">
        <v>0.001402781041376836</v>
      </c>
      <c r="C458" t="n">
        <v>74.748322147651</v>
      </c>
      <c r="D458" t="n">
        <v>14.11</v>
      </c>
      <c r="E458" t="n">
        <v>1.8184</v>
      </c>
    </row>
    <row r="459">
      <c r="A459" t="inlineStr">
        <is>
          <t>002918</t>
        </is>
      </c>
      <c r="B459" t="n">
        <v>0.005590923373936166</v>
      </c>
      <c r="C459" t="n">
        <v>74.62102689486554</v>
      </c>
      <c r="D459" t="n">
        <v>32.21693333333333</v>
      </c>
      <c r="E459" t="n">
        <v>3.314977777777777</v>
      </c>
    </row>
    <row r="460">
      <c r="A460" t="inlineStr">
        <is>
          <t>002507</t>
        </is>
      </c>
      <c r="B460" t="n">
        <v>0.004052364142674813</v>
      </c>
      <c r="C460" t="n">
        <v>74.4322092222987</v>
      </c>
      <c r="D460" t="n">
        <v>40.15497777777777</v>
      </c>
      <c r="E460" t="n">
        <v>1.579911111111111</v>
      </c>
    </row>
    <row r="461">
      <c r="A461" t="inlineStr">
        <is>
          <t>002991</t>
        </is>
      </c>
      <c r="B461" t="n">
        <v>0.0175640327772849</v>
      </c>
      <c r="C461" t="n">
        <v>74.34151585737321</v>
      </c>
      <c r="D461" t="n">
        <v>105.0243181818182</v>
      </c>
      <c r="E461" t="n">
        <v>7.675833333333333</v>
      </c>
    </row>
    <row r="462">
      <c r="A462" t="inlineStr">
        <is>
          <t>603768</t>
        </is>
      </c>
      <c r="B462" t="n">
        <v>0.002860704189187731</v>
      </c>
      <c r="C462" t="n">
        <v>74.31289640591963</v>
      </c>
      <c r="D462" t="n">
        <v>14.64746666666667</v>
      </c>
      <c r="E462" t="n">
        <v>1.064577777777778</v>
      </c>
    </row>
    <row r="463">
      <c r="A463" t="inlineStr">
        <is>
          <t>603039</t>
        </is>
      </c>
      <c r="B463" t="n">
        <v>0.01480670183896917</v>
      </c>
      <c r="C463" t="n">
        <v>74.18257418257419</v>
      </c>
      <c r="D463" t="n">
        <v>82.68346666666666</v>
      </c>
      <c r="E463" t="n">
        <v>0.3884444444444445</v>
      </c>
    </row>
    <row r="464">
      <c r="A464" t="inlineStr">
        <is>
          <t>600362</t>
        </is>
      </c>
      <c r="B464" t="n">
        <v>0.002756919965932341</v>
      </c>
      <c r="C464" t="n">
        <v>74.16413373860185</v>
      </c>
      <c r="D464" t="n">
        <v>16.0436</v>
      </c>
      <c r="E464" t="n">
        <v>1.731155555555556</v>
      </c>
    </row>
    <row r="465">
      <c r="A465" t="inlineStr">
        <is>
          <t>002390</t>
        </is>
      </c>
      <c r="B465" t="n">
        <v>0.001448504216377089</v>
      </c>
      <c r="C465" t="n">
        <v>73.97769516728623</v>
      </c>
      <c r="D465" t="n">
        <v>5.949822222222222</v>
      </c>
      <c r="E465" t="n">
        <v>1.265022222222222</v>
      </c>
    </row>
    <row r="466">
      <c r="A466" t="inlineStr">
        <is>
          <t>688298</t>
        </is>
      </c>
      <c r="B466" t="n">
        <v>0.05854991466404601</v>
      </c>
      <c r="C466" t="n">
        <v>73.49022537666544</v>
      </c>
      <c r="D466" t="n">
        <v>146.2193777777778</v>
      </c>
      <c r="E466" t="n">
        <v>8.778222222222222</v>
      </c>
    </row>
    <row r="467">
      <c r="A467" t="inlineStr">
        <is>
          <t>000987</t>
        </is>
      </c>
      <c r="B467" t="n">
        <v>0.005661096154070513</v>
      </c>
      <c r="C467" t="n">
        <v>73.25</v>
      </c>
      <c r="D467" t="n">
        <v>15.19097777777778</v>
      </c>
      <c r="E467" t="n">
        <v>1.450666666666667</v>
      </c>
    </row>
    <row r="468">
      <c r="A468" t="inlineStr">
        <is>
          <t>002803</t>
        </is>
      </c>
      <c r="B468" t="n">
        <v>0.01198213463247004</v>
      </c>
      <c r="C468" t="n">
        <v>72.8254997298757</v>
      </c>
      <c r="D468" t="n">
        <v>31.47693333333333</v>
      </c>
      <c r="E468" t="n">
        <v>2.898400000000001</v>
      </c>
    </row>
    <row r="469">
      <c r="A469" t="inlineStr">
        <is>
          <t>600418</t>
        </is>
      </c>
      <c r="B469" t="n">
        <v>0.00249092457901582</v>
      </c>
      <c r="C469" t="n">
        <v>72.7788279773157</v>
      </c>
      <c r="D469" t="n">
        <v>8.622488888888888</v>
      </c>
      <c r="E469" t="n">
        <v>5.166844444444444</v>
      </c>
    </row>
    <row r="470">
      <c r="A470" t="inlineStr">
        <is>
          <t>601166</t>
        </is>
      </c>
      <c r="B470" t="n">
        <v>0.001964711276956966</v>
      </c>
      <c r="C470" t="n">
        <v>72.42718446601944</v>
      </c>
      <c r="D470" t="n">
        <v>17.50315555555555</v>
      </c>
      <c r="E470" t="n">
        <v>0.5219555555555555</v>
      </c>
    </row>
    <row r="471">
      <c r="A471" t="inlineStr">
        <is>
          <t>600197</t>
        </is>
      </c>
      <c r="B471" t="n">
        <v>0.005332543167056936</v>
      </c>
      <c r="C471" t="n">
        <v>71.91283292978208</v>
      </c>
      <c r="D471" t="n">
        <v>19.68253333333333</v>
      </c>
      <c r="E471" t="n">
        <v>4.139911111111111</v>
      </c>
    </row>
    <row r="472">
      <c r="A472" t="inlineStr">
        <is>
          <t>002946</t>
        </is>
      </c>
      <c r="B472" t="n">
        <v>0.00282184402118019</v>
      </c>
      <c r="C472" t="n">
        <v>71.59309021113242</v>
      </c>
      <c r="D472" t="n">
        <v>17.83875555555556</v>
      </c>
      <c r="E472" t="n">
        <v>5.733644444444445</v>
      </c>
    </row>
    <row r="473">
      <c r="A473" t="inlineStr">
        <is>
          <t>002984</t>
        </is>
      </c>
      <c r="B473" t="n">
        <v>0.003075118721458514</v>
      </c>
      <c r="C473" t="n">
        <v>71.42857142857142</v>
      </c>
      <c r="D473" t="n">
        <v>26.27529411764706</v>
      </c>
      <c r="E473" t="n">
        <v>9.348333333333333</v>
      </c>
    </row>
    <row r="474">
      <c r="A474" t="inlineStr">
        <is>
          <t>688116</t>
        </is>
      </c>
      <c r="B474" t="n">
        <v>0.01008154399420852</v>
      </c>
      <c r="C474" t="n">
        <v>70.62217762167589</v>
      </c>
      <c r="D474" t="n">
        <v>47.53173333333333</v>
      </c>
      <c r="E474" t="n">
        <v>4.481822222222222</v>
      </c>
    </row>
    <row r="475">
      <c r="A475" t="inlineStr">
        <is>
          <t>002008</t>
        </is>
      </c>
      <c r="B475" t="n">
        <v>0.003821564257756361</v>
      </c>
      <c r="C475" t="n">
        <v>70.41928029052494</v>
      </c>
      <c r="D475" t="n">
        <v>37.04595555555556</v>
      </c>
      <c r="E475" t="n">
        <v>2.501688888888889</v>
      </c>
    </row>
    <row r="476">
      <c r="A476" t="inlineStr">
        <is>
          <t>000100</t>
        </is>
      </c>
      <c r="B476" t="n">
        <v>0.001186118368353874</v>
      </c>
      <c r="C476" t="n">
        <v>70.33582089552239</v>
      </c>
      <c r="D476" t="n">
        <v>6.394444444444445</v>
      </c>
      <c r="E476" t="n">
        <v>3.629066666666667</v>
      </c>
    </row>
    <row r="477">
      <c r="A477" t="inlineStr">
        <is>
          <t>603589</t>
        </is>
      </c>
      <c r="B477" t="n">
        <v>0.008501368327993246</v>
      </c>
      <c r="C477" t="n">
        <v>70.32531076434807</v>
      </c>
      <c r="D477" t="n">
        <v>53.86955555555556</v>
      </c>
      <c r="E477" t="n">
        <v>1.582755555555555</v>
      </c>
    </row>
    <row r="478">
      <c r="A478" t="inlineStr">
        <is>
          <t>688339</t>
        </is>
      </c>
      <c r="B478" t="n">
        <v>0.06179425863678021</v>
      </c>
      <c r="C478" t="n">
        <v>70.07802479692175</v>
      </c>
      <c r="D478" t="n">
        <v>211.8474603174603</v>
      </c>
      <c r="E478" t="n">
        <v>9.580952380952381</v>
      </c>
    </row>
    <row r="479">
      <c r="A479" t="inlineStr">
        <is>
          <t>000591</t>
        </is>
      </c>
      <c r="B479" t="n">
        <v>0.0015104600354035</v>
      </c>
      <c r="C479" t="n">
        <v>69.85507246376812</v>
      </c>
      <c r="D479" t="n">
        <v>4.481511111111111</v>
      </c>
      <c r="E479" t="n">
        <v>4.632711111111112</v>
      </c>
    </row>
    <row r="480">
      <c r="A480" t="inlineStr">
        <is>
          <t>002138</t>
        </is>
      </c>
      <c r="B480" t="n">
        <v>0.001305882905305805</v>
      </c>
      <c r="C480" t="n">
        <v>69.64285714285714</v>
      </c>
      <c r="D480" t="n">
        <v>24.79706666666666</v>
      </c>
      <c r="E480" t="n">
        <v>2.837288888888889</v>
      </c>
    </row>
    <row r="481">
      <c r="A481" t="inlineStr">
        <is>
          <t>002461</t>
        </is>
      </c>
      <c r="B481" t="n">
        <v>0.00130788945649975</v>
      </c>
      <c r="C481" t="n">
        <v>69.43521594684385</v>
      </c>
      <c r="D481" t="n">
        <v>9.606844444444445</v>
      </c>
      <c r="E481" t="n">
        <v>0.7932444444444445</v>
      </c>
    </row>
    <row r="482">
      <c r="A482" t="inlineStr">
        <is>
          <t>603060</t>
        </is>
      </c>
      <c r="B482" t="n">
        <v>0.00213319758579664</v>
      </c>
      <c r="C482" t="n">
        <v>69.36671575846833</v>
      </c>
      <c r="D482" t="n">
        <v>19.11813333333333</v>
      </c>
      <c r="E482" t="n">
        <v>0.7290666666666668</v>
      </c>
    </row>
    <row r="483">
      <c r="A483" t="inlineStr">
        <is>
          <t>002088</t>
        </is>
      </c>
      <c r="B483" t="n">
        <v>0.0008715380899910518</v>
      </c>
      <c r="C483" t="n">
        <v>69.3565976008724</v>
      </c>
      <c r="D483" t="n">
        <v>10.4468</v>
      </c>
      <c r="E483" t="n">
        <v>1.498844444444444</v>
      </c>
    </row>
    <row r="484">
      <c r="A484" t="inlineStr">
        <is>
          <t>002677</t>
        </is>
      </c>
      <c r="B484" t="n">
        <v>0.003831743820620955</v>
      </c>
      <c r="C484" t="n">
        <v>69.15377616014557</v>
      </c>
      <c r="D484" t="n">
        <v>15.2916</v>
      </c>
      <c r="E484" t="n">
        <v>2.172444444444444</v>
      </c>
    </row>
    <row r="485">
      <c r="A485" t="inlineStr">
        <is>
          <t>688366</t>
        </is>
      </c>
      <c r="B485" t="n">
        <v>0.02748547347698263</v>
      </c>
      <c r="C485" t="n">
        <v>69.14544996218804</v>
      </c>
      <c r="D485" t="n">
        <v>103.8916444444445</v>
      </c>
      <c r="E485" t="n">
        <v>4.508755555555556</v>
      </c>
    </row>
    <row r="486">
      <c r="A486" t="inlineStr">
        <is>
          <t>002216</t>
        </is>
      </c>
      <c r="B486" t="n">
        <v>0.003651841012333503</v>
      </c>
      <c r="C486" t="n">
        <v>69.0449438202247</v>
      </c>
      <c r="D486" t="n">
        <v>27.30768888888889</v>
      </c>
      <c r="E486" t="n">
        <v>2.046177777777778</v>
      </c>
    </row>
    <row r="487">
      <c r="A487" t="inlineStr">
        <is>
          <t>603712</t>
        </is>
      </c>
      <c r="B487" t="n">
        <v>0.007050478229251791</v>
      </c>
      <c r="C487" t="n">
        <v>68.95833333333331</v>
      </c>
      <c r="D487" t="n">
        <v>39.02777777777778</v>
      </c>
      <c r="E487" t="n">
        <v>2.143688888888889</v>
      </c>
    </row>
    <row r="488">
      <c r="A488" t="inlineStr">
        <is>
          <t>002930</t>
        </is>
      </c>
      <c r="B488" t="n">
        <v>0.004393338231997861</v>
      </c>
      <c r="C488" t="n">
        <v>68.92010535557505</v>
      </c>
      <c r="D488" t="n">
        <v>17.50528888888889</v>
      </c>
      <c r="E488" t="n">
        <v>6.383466666666666</v>
      </c>
    </row>
    <row r="489">
      <c r="A489" t="inlineStr">
        <is>
          <t>603733</t>
        </is>
      </c>
      <c r="B489" t="n">
        <v>0.003796836325863322</v>
      </c>
      <c r="C489" t="n">
        <v>68.89705882352941</v>
      </c>
      <c r="D489" t="n">
        <v>19.87124444444444</v>
      </c>
      <c r="E489" t="n">
        <v>10.04982222222222</v>
      </c>
    </row>
    <row r="490">
      <c r="A490" t="inlineStr">
        <is>
          <t>000737</t>
        </is>
      </c>
      <c r="B490" t="n">
        <v>0.0007491840205431492</v>
      </c>
      <c r="C490" t="n">
        <v>68.8715953307393</v>
      </c>
      <c r="D490" t="n">
        <v>3.476933333333334</v>
      </c>
      <c r="E490" t="n">
        <v>0.8566666666666667</v>
      </c>
    </row>
    <row r="491">
      <c r="A491" t="inlineStr">
        <is>
          <t>000893</t>
        </is>
      </c>
      <c r="B491" t="n">
        <v>0.001193140002764444</v>
      </c>
      <c r="C491" t="n">
        <v>68.75</v>
      </c>
      <c r="D491" t="n">
        <v>7.673377777777777</v>
      </c>
      <c r="E491" t="n">
        <v>1.790622222222222</v>
      </c>
    </row>
    <row r="492">
      <c r="A492" t="inlineStr">
        <is>
          <t>002511</t>
        </is>
      </c>
      <c r="B492" t="n">
        <v>0.001804264989074221</v>
      </c>
      <c r="C492" t="n">
        <v>68.68820039551747</v>
      </c>
      <c r="D492" t="n">
        <v>21.3404</v>
      </c>
      <c r="E492" t="n">
        <v>1.663955555555555</v>
      </c>
    </row>
    <row r="493">
      <c r="A493" t="inlineStr">
        <is>
          <t>002001</t>
        </is>
      </c>
      <c r="B493" t="n">
        <v>0.002274726907196687</v>
      </c>
      <c r="C493" t="n">
        <v>68.53322189720016</v>
      </c>
      <c r="D493" t="n">
        <v>30.47608888888889</v>
      </c>
      <c r="E493" t="n">
        <v>1.361066666666667</v>
      </c>
    </row>
    <row r="494">
      <c r="A494" t="inlineStr">
        <is>
          <t>600416</t>
        </is>
      </c>
      <c r="B494" t="n">
        <v>0.0040817717796524</v>
      </c>
      <c r="C494" t="n">
        <v>68.33030852994557</v>
      </c>
      <c r="D494" t="n">
        <v>15.82204444444444</v>
      </c>
      <c r="E494" t="n">
        <v>1.108533333333333</v>
      </c>
    </row>
    <row r="495">
      <c r="A495" t="inlineStr">
        <is>
          <t>000921</t>
        </is>
      </c>
      <c r="B495" t="n">
        <v>0.001997554281122731</v>
      </c>
      <c r="C495" t="n">
        <v>68.32779623477299</v>
      </c>
      <c r="D495" t="n">
        <v>12.69582222222222</v>
      </c>
      <c r="E495" t="n">
        <v>1.184666666666667</v>
      </c>
    </row>
    <row r="496">
      <c r="A496" t="inlineStr">
        <is>
          <t>688200</t>
        </is>
      </c>
      <c r="B496" t="n">
        <v>0.04986761048831582</v>
      </c>
      <c r="C496" t="n">
        <v>68.26503923278115</v>
      </c>
      <c r="D496" t="n">
        <v>284.0131111111111</v>
      </c>
      <c r="E496" t="n">
        <v>5.917022222222222</v>
      </c>
    </row>
    <row r="497">
      <c r="A497" t="inlineStr">
        <is>
          <t>000703</t>
        </is>
      </c>
      <c r="B497" t="n">
        <v>0.001362222202601605</v>
      </c>
      <c r="C497" t="n">
        <v>68.22335025380713</v>
      </c>
      <c r="D497" t="n">
        <v>11.07426666666667</v>
      </c>
      <c r="E497" t="n">
        <v>0.9118222222222222</v>
      </c>
    </row>
    <row r="498">
      <c r="A498" t="inlineStr">
        <is>
          <t>002610</t>
        </is>
      </c>
      <c r="B498" t="n">
        <v>0.0005688491455042247</v>
      </c>
      <c r="C498" t="n">
        <v>68.18181818181816</v>
      </c>
      <c r="D498" t="n">
        <v>2.109555555555556</v>
      </c>
      <c r="E498" t="n">
        <v>4.389866666666666</v>
      </c>
    </row>
    <row r="499">
      <c r="A499" t="inlineStr">
        <is>
          <t>002851</t>
        </is>
      </c>
      <c r="B499" t="n">
        <v>0.004236653853888178</v>
      </c>
      <c r="C499" t="n">
        <v>67.73017319963535</v>
      </c>
      <c r="D499" t="n">
        <v>29.89702222222222</v>
      </c>
      <c r="E499" t="n">
        <v>1.714533333333333</v>
      </c>
    </row>
    <row r="500">
      <c r="A500" t="inlineStr">
        <is>
          <t>600161</t>
        </is>
      </c>
      <c r="B500" t="n">
        <v>0.003777301204537804</v>
      </c>
      <c r="C500" t="n">
        <v>67.70712909441234</v>
      </c>
      <c r="D500" t="n">
        <v>37.67231111111111</v>
      </c>
      <c r="E500" t="n">
        <v>1.135377777777778</v>
      </c>
    </row>
    <row r="501">
      <c r="A501" t="inlineStr">
        <is>
          <t>002425</t>
        </is>
      </c>
      <c r="B501" t="n">
        <v>0.006441858527526361</v>
      </c>
      <c r="C501" t="n">
        <v>67.52988047808766</v>
      </c>
      <c r="D501" t="n">
        <v>9.604799999999999</v>
      </c>
      <c r="E501" t="n">
        <v>6.581066666666667</v>
      </c>
    </row>
    <row r="502">
      <c r="A502" t="inlineStr">
        <is>
          <t>000713</t>
        </is>
      </c>
      <c r="B502" t="n">
        <v>0.00149642023958718</v>
      </c>
      <c r="C502" t="n">
        <v>66.51108518086346</v>
      </c>
      <c r="D502" t="n">
        <v>11.39573333333333</v>
      </c>
      <c r="E502" t="n">
        <v>10.41071111111111</v>
      </c>
    </row>
    <row r="503">
      <c r="A503" t="inlineStr">
        <is>
          <t>601995</t>
        </is>
      </c>
      <c r="B503" t="n">
        <v>0.003378729822838026</v>
      </c>
      <c r="C503" t="n">
        <v>65.9681697612732</v>
      </c>
      <c r="D503" t="n">
        <v>63.13236111111112</v>
      </c>
      <c r="E503" t="n">
        <v>17.69541666666667</v>
      </c>
    </row>
    <row r="504">
      <c r="A504" t="inlineStr">
        <is>
          <t>603396</t>
        </is>
      </c>
      <c r="B504" t="n">
        <v>0.01078465813130684</v>
      </c>
      <c r="C504" t="n">
        <v>65.15151515151516</v>
      </c>
      <c r="D504" t="n">
        <v>31.72973333333333</v>
      </c>
      <c r="E504" t="n">
        <v>4.913155555555556</v>
      </c>
    </row>
    <row r="505">
      <c r="A505" t="inlineStr">
        <is>
          <t>600817</t>
        </is>
      </c>
      <c r="B505" t="n">
        <v>0.0015240255166819</v>
      </c>
      <c r="C505" t="n">
        <v>64.51612903225805</v>
      </c>
      <c r="D505" t="n">
        <v>11.57462222222222</v>
      </c>
      <c r="E505" t="n">
        <v>0.7839111111111111</v>
      </c>
    </row>
    <row r="506">
      <c r="A506" t="inlineStr">
        <is>
          <t>000698</t>
        </is>
      </c>
      <c r="B506" t="n">
        <v>0.00236605492462997</v>
      </c>
      <c r="C506" t="n">
        <v>64.43850267379678</v>
      </c>
      <c r="D506" t="n">
        <v>5.148444444444445</v>
      </c>
      <c r="E506" t="n">
        <v>4.350533333333333</v>
      </c>
    </row>
    <row r="507">
      <c r="A507" t="inlineStr">
        <is>
          <t>600459</t>
        </is>
      </c>
      <c r="B507" t="n">
        <v>0.003801779650743208</v>
      </c>
      <c r="C507" t="n">
        <v>64.42451420029896</v>
      </c>
      <c r="D507" t="n">
        <v>22.60684444444444</v>
      </c>
      <c r="E507" t="n">
        <v>3.961066666666666</v>
      </c>
    </row>
    <row r="508">
      <c r="A508" t="inlineStr">
        <is>
          <t>600997</t>
        </is>
      </c>
      <c r="B508" t="n">
        <v>0.000391976936399144</v>
      </c>
      <c r="C508" t="n">
        <v>63.95604395604395</v>
      </c>
      <c r="D508" t="n">
        <v>5.179688888888888</v>
      </c>
      <c r="E508" t="n">
        <v>1.004933333333333</v>
      </c>
    </row>
    <row r="509">
      <c r="A509" t="inlineStr">
        <is>
          <t>002402</t>
        </is>
      </c>
      <c r="B509" t="n">
        <v>0.001242171891253789</v>
      </c>
      <c r="C509" t="n">
        <v>63.90315480557594</v>
      </c>
      <c r="D509" t="n">
        <v>16.3732</v>
      </c>
      <c r="E509" t="n">
        <v>4.550888888888889</v>
      </c>
    </row>
    <row r="510">
      <c r="A510" t="inlineStr">
        <is>
          <t>600406</t>
        </is>
      </c>
      <c r="B510" t="n">
        <v>0.002102345722145627</v>
      </c>
      <c r="C510" t="n">
        <v>63.90101892285301</v>
      </c>
      <c r="D510" t="n">
        <v>22.2108</v>
      </c>
      <c r="E510" t="n">
        <v>0.7010222222222223</v>
      </c>
    </row>
    <row r="511">
      <c r="A511" t="inlineStr">
        <is>
          <t>600761</t>
        </is>
      </c>
      <c r="B511" t="n">
        <v>0.002309074711745137</v>
      </c>
      <c r="C511" t="n">
        <v>63.79310344827586</v>
      </c>
      <c r="D511" t="n">
        <v>12.01302222222222</v>
      </c>
      <c r="E511" t="n">
        <v>1.194088888888889</v>
      </c>
    </row>
    <row r="512">
      <c r="A512" t="inlineStr">
        <is>
          <t>600570</t>
        </is>
      </c>
      <c r="B512" t="n">
        <v>0.008123545379530512</v>
      </c>
      <c r="C512" t="n">
        <v>63.66574330563248</v>
      </c>
      <c r="D512" t="n">
        <v>93.62893333333334</v>
      </c>
      <c r="E512" t="n">
        <v>1.5116</v>
      </c>
    </row>
    <row r="513">
      <c r="A513" t="inlineStr">
        <is>
          <t>002283</t>
        </is>
      </c>
      <c r="B513" t="n">
        <v>0.001138402103897861</v>
      </c>
      <c r="C513" t="n">
        <v>63.56164383561644</v>
      </c>
      <c r="D513" t="n">
        <v>5.516444444444444</v>
      </c>
      <c r="E513" t="n">
        <v>2.5264</v>
      </c>
    </row>
    <row r="514">
      <c r="A514" t="inlineStr">
        <is>
          <t>000963</t>
        </is>
      </c>
      <c r="B514" t="n">
        <v>0.002800786180867167</v>
      </c>
      <c r="C514" t="n">
        <v>63.53198469108803</v>
      </c>
      <c r="D514" t="n">
        <v>25.26244444444444</v>
      </c>
      <c r="E514" t="n">
        <v>1.456755555555556</v>
      </c>
    </row>
    <row r="515">
      <c r="A515" t="inlineStr">
        <is>
          <t>600956</t>
        </is>
      </c>
      <c r="B515" t="n">
        <v>0.001019135007354061</v>
      </c>
      <c r="C515" t="n">
        <v>63.31877729257642</v>
      </c>
      <c r="D515" t="n">
        <v>9.287051282051282</v>
      </c>
      <c r="E515" t="n">
        <v>10.20237179487179</v>
      </c>
    </row>
    <row r="516">
      <c r="A516" t="inlineStr">
        <is>
          <t>600511</t>
        </is>
      </c>
      <c r="B516" t="n">
        <v>0.005764146112041064</v>
      </c>
      <c r="C516" t="n">
        <v>63.28125</v>
      </c>
      <c r="D516" t="n">
        <v>40.07755555555556</v>
      </c>
      <c r="E516" t="n">
        <v>5.526222222222223</v>
      </c>
    </row>
    <row r="517">
      <c r="A517" t="inlineStr">
        <is>
          <t>002501</t>
        </is>
      </c>
      <c r="B517" t="n">
        <v>0.0004018979799394227</v>
      </c>
      <c r="C517" t="n">
        <v>63.12499999999999</v>
      </c>
      <c r="D517" t="n">
        <v>1.728044444444444</v>
      </c>
      <c r="E517" t="n">
        <v>0.8282222222222222</v>
      </c>
    </row>
    <row r="518">
      <c r="A518" t="inlineStr">
        <is>
          <t>600976</t>
        </is>
      </c>
      <c r="B518" t="n">
        <v>0.005906178747458879</v>
      </c>
      <c r="C518" t="n">
        <v>63.05295950155762</v>
      </c>
      <c r="D518" t="n">
        <v>22.88422222222222</v>
      </c>
      <c r="E518" t="n">
        <v>1.499733333333333</v>
      </c>
    </row>
    <row r="519">
      <c r="A519" t="inlineStr">
        <is>
          <t>603758</t>
        </is>
      </c>
      <c r="B519" t="n">
        <v>0.001562233441915328</v>
      </c>
      <c r="C519" t="n">
        <v>62.98507462686567</v>
      </c>
      <c r="D519" t="n">
        <v>8.196444444444445</v>
      </c>
      <c r="E519" t="n">
        <v>1.395466666666667</v>
      </c>
    </row>
    <row r="520">
      <c r="A520" t="inlineStr">
        <is>
          <t>600733</t>
        </is>
      </c>
      <c r="B520" t="n">
        <v>0.001036698467671996</v>
      </c>
      <c r="C520" t="n">
        <v>62.92335115864527</v>
      </c>
      <c r="D520" t="n">
        <v>6.981066666666667</v>
      </c>
      <c r="E520" t="n">
        <v>2.153333333333333</v>
      </c>
    </row>
    <row r="521">
      <c r="A521" t="inlineStr">
        <is>
          <t>000504</t>
        </is>
      </c>
      <c r="B521" t="n">
        <v>0.002773979450393193</v>
      </c>
      <c r="C521" t="n">
        <v>62.88384512683576</v>
      </c>
      <c r="D521" t="n">
        <v>11.34288888888889</v>
      </c>
      <c r="E521" t="n">
        <v>0.3422222222222222</v>
      </c>
    </row>
    <row r="522">
      <c r="A522" t="inlineStr">
        <is>
          <t>002853</t>
        </is>
      </c>
      <c r="B522" t="n">
        <v>0.00205540963191555</v>
      </c>
      <c r="C522" t="n">
        <v>62.68093140339837</v>
      </c>
      <c r="D522" t="n">
        <v>22.51511111111111</v>
      </c>
      <c r="E522" t="n">
        <v>3.018888888888889</v>
      </c>
    </row>
    <row r="523">
      <c r="A523" t="inlineStr">
        <is>
          <t>600707</t>
        </is>
      </c>
      <c r="B523" t="n">
        <v>0.001310755649937453</v>
      </c>
      <c r="C523" t="n">
        <v>62.64501160092808</v>
      </c>
      <c r="D523" t="n">
        <v>4.957822222222222</v>
      </c>
      <c r="E523" t="n">
        <v>2.275822222222223</v>
      </c>
    </row>
    <row r="524">
      <c r="A524" t="inlineStr">
        <is>
          <t>000026</t>
        </is>
      </c>
      <c r="B524" t="n">
        <v>0.003803062066403051</v>
      </c>
      <c r="C524" t="n">
        <v>62.33453670276774</v>
      </c>
      <c r="D524" t="n">
        <v>12.23337777777778</v>
      </c>
      <c r="E524" t="n">
        <v>2.624533333333333</v>
      </c>
    </row>
    <row r="525">
      <c r="A525" t="inlineStr">
        <is>
          <t>002139</t>
        </is>
      </c>
      <c r="B525" t="n">
        <v>0.001381975896288931</v>
      </c>
      <c r="C525" t="n">
        <v>62.20472440944884</v>
      </c>
      <c r="D525" t="n">
        <v>7.002888888888889</v>
      </c>
      <c r="E525" t="n">
        <v>4.034311111111111</v>
      </c>
    </row>
    <row r="526">
      <c r="A526" t="inlineStr">
        <is>
          <t>000633</t>
        </is>
      </c>
      <c r="B526" t="n">
        <v>0.0008495163244748113</v>
      </c>
      <c r="C526" t="n">
        <v>62.01117318435754</v>
      </c>
      <c r="D526" t="n">
        <v>4.377733333333333</v>
      </c>
      <c r="E526" t="n">
        <v>3.854133333333333</v>
      </c>
    </row>
    <row r="527">
      <c r="A527" t="inlineStr">
        <is>
          <t>601882</t>
        </is>
      </c>
      <c r="B527" t="n">
        <v>0.002320068259890782</v>
      </c>
      <c r="C527" t="n">
        <v>61.93265007320645</v>
      </c>
      <c r="D527" t="n">
        <v>10.42528888888889</v>
      </c>
      <c r="E527" t="n">
        <v>0.8776444444444444</v>
      </c>
    </row>
    <row r="528">
      <c r="A528" t="inlineStr">
        <is>
          <t>600872</t>
        </is>
      </c>
      <c r="B528" t="n">
        <v>0.006808830440286113</v>
      </c>
      <c r="C528" t="n">
        <v>61.80673286510052</v>
      </c>
      <c r="D528" t="n">
        <v>61.39453333333334</v>
      </c>
      <c r="E528" t="n">
        <v>0.9088444444444445</v>
      </c>
    </row>
    <row r="529">
      <c r="A529" t="inlineStr">
        <is>
          <t>000550</t>
        </is>
      </c>
      <c r="B529" t="n">
        <v>0.003169136646478446</v>
      </c>
      <c r="C529" t="n">
        <v>61.65845648604271</v>
      </c>
      <c r="D529" t="n">
        <v>15.84702222222222</v>
      </c>
      <c r="E529" t="n">
        <v>2.313377777777778</v>
      </c>
    </row>
    <row r="530">
      <c r="A530" t="inlineStr">
        <is>
          <t>601968</t>
        </is>
      </c>
      <c r="B530" t="n">
        <v>0.001531202489095283</v>
      </c>
      <c r="C530" t="n">
        <v>61.35371179039299</v>
      </c>
      <c r="D530" t="n">
        <v>6.746177777777778</v>
      </c>
      <c r="E530" t="n">
        <v>0.8330666666666666</v>
      </c>
    </row>
    <row r="531">
      <c r="A531" t="inlineStr">
        <is>
          <t>603661</t>
        </is>
      </c>
      <c r="B531" t="n">
        <v>0.01725694268488517</v>
      </c>
      <c r="C531" t="n">
        <v>60.91954022988506</v>
      </c>
      <c r="D531" t="n">
        <v>56.55955555555556</v>
      </c>
      <c r="E531" t="n">
        <v>5.226799999999999</v>
      </c>
    </row>
    <row r="532">
      <c r="A532" t="inlineStr">
        <is>
          <t>600071</t>
        </is>
      </c>
      <c r="B532" t="n">
        <v>0.001370970425837683</v>
      </c>
      <c r="C532" t="n">
        <v>60.6828193832599</v>
      </c>
      <c r="D532" t="n">
        <v>10.77266666666667</v>
      </c>
      <c r="E532" t="n">
        <v>2.098533333333333</v>
      </c>
    </row>
    <row r="533">
      <c r="A533" t="inlineStr">
        <is>
          <t>000956</t>
        </is>
      </c>
      <c r="B533" t="n">
        <v>0.002240849696308902</v>
      </c>
      <c r="C533" t="n">
        <v>60.51212938005391</v>
      </c>
      <c r="D533" t="n">
        <v>8.071066666666665</v>
      </c>
      <c r="E533" t="n">
        <v>0</v>
      </c>
    </row>
    <row r="534">
      <c r="A534" t="inlineStr">
        <is>
          <t>600276</t>
        </is>
      </c>
      <c r="B534" t="n">
        <v>0.005520447730391247</v>
      </c>
      <c r="C534" t="n">
        <v>60.16427104722793</v>
      </c>
      <c r="D534" t="n">
        <v>90.97026666666666</v>
      </c>
      <c r="E534" t="n">
        <v>0.5053777777777777</v>
      </c>
    </row>
    <row r="535">
      <c r="A535" t="inlineStr">
        <is>
          <t>603236</t>
        </is>
      </c>
      <c r="B535" t="n">
        <v>0.01350324617797213</v>
      </c>
      <c r="C535" t="n">
        <v>60.13787264921084</v>
      </c>
      <c r="D535" t="n">
        <v>191.0862666666667</v>
      </c>
      <c r="E535" t="n">
        <v>3.832444444444444</v>
      </c>
    </row>
    <row r="536">
      <c r="A536" t="inlineStr">
        <is>
          <t>002293</t>
        </is>
      </c>
      <c r="B536" t="n">
        <v>0.001095177015084134</v>
      </c>
      <c r="C536" t="n">
        <v>60.05188067444877</v>
      </c>
      <c r="D536" t="n">
        <v>10.91</v>
      </c>
      <c r="E536" t="n">
        <v>0.5462222222222222</v>
      </c>
    </row>
    <row r="537">
      <c r="A537" t="inlineStr">
        <is>
          <t>002675</t>
        </is>
      </c>
      <c r="B537" t="n">
        <v>0.002821451929411262</v>
      </c>
      <c r="C537" t="n">
        <v>59.73353071798666</v>
      </c>
      <c r="D537" t="n">
        <v>20.87271111111111</v>
      </c>
      <c r="E537" t="n">
        <v>1.455644444444444</v>
      </c>
    </row>
    <row r="538">
      <c r="A538" t="inlineStr">
        <is>
          <t>002202</t>
        </is>
      </c>
      <c r="B538" t="n">
        <v>0.001301031245636579</v>
      </c>
      <c r="C538" t="n">
        <v>59.01467505241092</v>
      </c>
      <c r="D538" t="n">
        <v>11.49426666666667</v>
      </c>
      <c r="E538" t="n">
        <v>2.005911111111111</v>
      </c>
    </row>
    <row r="539">
      <c r="A539" t="inlineStr">
        <is>
          <t>600006</t>
        </is>
      </c>
      <c r="B539" t="n">
        <v>0.002013101829933089</v>
      </c>
      <c r="C539" t="n">
        <v>58.91089108910892</v>
      </c>
      <c r="D539" t="n">
        <v>5.319555555555556</v>
      </c>
      <c r="E539" t="n">
        <v>2.693688888888889</v>
      </c>
    </row>
    <row r="540">
      <c r="A540" t="inlineStr">
        <is>
          <t>002340</t>
        </is>
      </c>
      <c r="B540" t="n">
        <v>0.001096838068732594</v>
      </c>
      <c r="C540" t="n">
        <v>58.77378435517968</v>
      </c>
      <c r="D540" t="n">
        <v>5.450933333333333</v>
      </c>
      <c r="E540" t="n">
        <v>4.245066666666666</v>
      </c>
    </row>
    <row r="541">
      <c r="A541" t="inlineStr">
        <is>
          <t>601877</t>
        </is>
      </c>
      <c r="B541" t="n">
        <v>0.003658558640344137</v>
      </c>
      <c r="C541" t="n">
        <v>58.48391361833407</v>
      </c>
      <c r="D541" t="n">
        <v>30.02208888888888</v>
      </c>
      <c r="E541" t="n">
        <v>0.5277333333333334</v>
      </c>
    </row>
    <row r="542">
      <c r="A542" t="inlineStr">
        <is>
          <t>603301</t>
        </is>
      </c>
      <c r="B542" t="n">
        <v>0.0287192439920967</v>
      </c>
      <c r="C542" t="n">
        <v>58.46074112464368</v>
      </c>
      <c r="D542" t="n">
        <v>57.92986666666667</v>
      </c>
      <c r="E542" t="n">
        <v>9.991333333333333</v>
      </c>
    </row>
    <row r="543">
      <c r="A543" t="inlineStr">
        <is>
          <t>002158</t>
        </is>
      </c>
      <c r="B543" t="n">
        <v>0.001639874491753697</v>
      </c>
      <c r="C543" t="n">
        <v>58.36403831982313</v>
      </c>
      <c r="D543" t="n">
        <v>13.96177777777778</v>
      </c>
      <c r="E543" t="n">
        <v>3.062622222222222</v>
      </c>
    </row>
    <row r="544">
      <c r="A544" t="inlineStr">
        <is>
          <t>002643</t>
        </is>
      </c>
      <c r="B544" t="n">
        <v>0.001960473909886768</v>
      </c>
      <c r="C544" t="n">
        <v>58.07345807345807</v>
      </c>
      <c r="D544" t="n">
        <v>17.90186666666667</v>
      </c>
      <c r="E544" t="n">
        <v>1.592222222222222</v>
      </c>
    </row>
    <row r="545">
      <c r="A545" t="inlineStr">
        <is>
          <t>688099</t>
        </is>
      </c>
      <c r="B545" t="n">
        <v>0.008570165036487141</v>
      </c>
      <c r="C545" t="n">
        <v>58.05040252012601</v>
      </c>
      <c r="D545" t="n">
        <v>63.64502222222222</v>
      </c>
      <c r="E545" t="n">
        <v>3.323422222222223</v>
      </c>
    </row>
    <row r="546">
      <c r="A546" t="inlineStr">
        <is>
          <t>603826</t>
        </is>
      </c>
      <c r="B546" t="n">
        <v>0.003949893631666744</v>
      </c>
      <c r="C546" t="n">
        <v>57.97682709447416</v>
      </c>
      <c r="D546" t="n">
        <v>31.94275555555556</v>
      </c>
      <c r="E546" t="n">
        <v>0.6572444444444444</v>
      </c>
    </row>
    <row r="547">
      <c r="A547" t="inlineStr">
        <is>
          <t>002129</t>
        </is>
      </c>
      <c r="B547" t="n">
        <v>0.003325562517031344</v>
      </c>
      <c r="C547" t="n">
        <v>57.89769533445757</v>
      </c>
      <c r="D547" t="n">
        <v>22.38066666666667</v>
      </c>
      <c r="E547" t="n">
        <v>3.024355555555556</v>
      </c>
    </row>
    <row r="548">
      <c r="A548" t="inlineStr">
        <is>
          <t>002487</t>
        </is>
      </c>
      <c r="B548" t="n">
        <v>0.002050020770997417</v>
      </c>
      <c r="C548" t="n">
        <v>57.8021978021978</v>
      </c>
      <c r="D548" t="n">
        <v>7.491822222222223</v>
      </c>
      <c r="E548" t="n">
        <v>2.698311111111111</v>
      </c>
    </row>
    <row r="549">
      <c r="A549" t="inlineStr">
        <is>
          <t>603979</t>
        </is>
      </c>
      <c r="B549" t="n">
        <v>0.00096091763554704</v>
      </c>
      <c r="C549" t="n">
        <v>57.66423357664235</v>
      </c>
      <c r="D549" t="n">
        <v>11.02102222222222</v>
      </c>
      <c r="E549" t="n">
        <v>1.319244444444444</v>
      </c>
    </row>
    <row r="550">
      <c r="A550" t="inlineStr">
        <is>
          <t>002782</t>
        </is>
      </c>
      <c r="B550" t="n">
        <v>0.0009468993629126479</v>
      </c>
      <c r="C550" t="n">
        <v>57.57894736842106</v>
      </c>
      <c r="D550" t="n">
        <v>13.02515555555556</v>
      </c>
      <c r="E550" t="n">
        <v>1.953822222222222</v>
      </c>
    </row>
    <row r="551">
      <c r="A551" t="inlineStr">
        <is>
          <t>603439</t>
        </is>
      </c>
      <c r="B551" t="n">
        <v>0.008000490326607863</v>
      </c>
      <c r="C551" t="n">
        <v>57.18336483931945</v>
      </c>
      <c r="D551" t="n">
        <v>25.91758974358974</v>
      </c>
      <c r="E551" t="n">
        <v>13.78728205128205</v>
      </c>
    </row>
    <row r="552">
      <c r="A552" t="inlineStr">
        <is>
          <t>600375</t>
        </is>
      </c>
      <c r="B552" t="n">
        <v>0.001094348442052703</v>
      </c>
      <c r="C552" t="n">
        <v>57.11206896551726</v>
      </c>
      <c r="D552" t="n">
        <v>7.282488888888889</v>
      </c>
      <c r="E552" t="n">
        <v>2.847911111111111</v>
      </c>
    </row>
    <row r="553">
      <c r="A553" t="inlineStr">
        <is>
          <t>000718</t>
        </is>
      </c>
      <c r="B553" t="n">
        <v>0.0001770630203847258</v>
      </c>
      <c r="C553" t="n">
        <v>56.73758865248229</v>
      </c>
      <c r="D553" t="n">
        <v>3.3024</v>
      </c>
      <c r="E553" t="n">
        <v>0.9854666666666667</v>
      </c>
    </row>
    <row r="554">
      <c r="A554" t="inlineStr">
        <is>
          <t>002595</t>
        </is>
      </c>
      <c r="B554" t="n">
        <v>0.004474753331886486</v>
      </c>
      <c r="C554" t="n">
        <v>56.6916488222698</v>
      </c>
      <c r="D554" t="n">
        <v>23.38368888888889</v>
      </c>
      <c r="E554" t="n">
        <v>0.7725333333333333</v>
      </c>
    </row>
    <row r="555">
      <c r="A555" t="inlineStr">
        <is>
          <t>600773</t>
        </is>
      </c>
      <c r="B555" t="n">
        <v>0.000569732370767261</v>
      </c>
      <c r="C555" t="n">
        <v>56.19389587073606</v>
      </c>
      <c r="D555" t="n">
        <v>6.456222222222222</v>
      </c>
      <c r="E555" t="n">
        <v>1.934888888888889</v>
      </c>
    </row>
    <row r="556">
      <c r="A556" t="inlineStr">
        <is>
          <t>600873</t>
        </is>
      </c>
      <c r="B556" t="n">
        <v>0.000448422505635733</v>
      </c>
      <c r="C556" t="n">
        <v>56.17128463476071</v>
      </c>
      <c r="D556" t="n">
        <v>5.084400000000001</v>
      </c>
      <c r="E556" t="n">
        <v>1.294</v>
      </c>
    </row>
    <row r="557">
      <c r="A557" t="inlineStr">
        <is>
          <t>603755</t>
        </is>
      </c>
      <c r="B557" t="n">
        <v>0.008182599266026783</v>
      </c>
      <c r="C557" t="n">
        <v>56.01295097132282</v>
      </c>
      <c r="D557" t="n">
        <v>70.854</v>
      </c>
      <c r="E557" t="n">
        <v>2.810177777777778</v>
      </c>
    </row>
    <row r="558">
      <c r="A558" t="inlineStr">
        <is>
          <t>000837</t>
        </is>
      </c>
      <c r="B558" t="n">
        <v>0.001022999343760559</v>
      </c>
      <c r="C558" t="n">
        <v>55.86034912718205</v>
      </c>
      <c r="D558" t="n">
        <v>5.3052</v>
      </c>
      <c r="E558" t="n">
        <v>1.161866666666666</v>
      </c>
    </row>
    <row r="559">
      <c r="A559" t="inlineStr">
        <is>
          <t>600433</t>
        </is>
      </c>
      <c r="B559" t="n">
        <v>0.0004963973861336515</v>
      </c>
      <c r="C559" t="n">
        <v>55.58912386706949</v>
      </c>
      <c r="D559" t="n">
        <v>3.625866666666667</v>
      </c>
      <c r="E559" t="n">
        <v>1.831422222222222</v>
      </c>
    </row>
    <row r="560">
      <c r="A560" t="inlineStr">
        <is>
          <t>600655</t>
        </is>
      </c>
      <c r="B560" t="n">
        <v>0.00107870866001491</v>
      </c>
      <c r="C560" t="n">
        <v>55.23520485584219</v>
      </c>
      <c r="D560" t="n">
        <v>9.106622222222221</v>
      </c>
      <c r="E560" t="n">
        <v>1.224755555555556</v>
      </c>
    </row>
    <row r="561">
      <c r="A561" t="inlineStr">
        <is>
          <t>603596</t>
        </is>
      </c>
      <c r="B561" t="n">
        <v>0.003421491808833322</v>
      </c>
      <c r="C561" t="n">
        <v>55.18488745980707</v>
      </c>
      <c r="D561" t="n">
        <v>33.70404444444444</v>
      </c>
      <c r="E561" t="n">
        <v>2.496488888888889</v>
      </c>
    </row>
    <row r="562">
      <c r="A562" t="inlineStr">
        <is>
          <t>600462</t>
        </is>
      </c>
      <c r="B562" t="n">
        <v>0.0002336077302272825</v>
      </c>
      <c r="C562" t="n">
        <v>55.14705882352939</v>
      </c>
      <c r="D562" t="n">
        <v>2.012444444444445</v>
      </c>
      <c r="E562" t="n">
        <v>1.100044444444444</v>
      </c>
    </row>
    <row r="563">
      <c r="A563" t="inlineStr">
        <is>
          <t>603868</t>
        </is>
      </c>
      <c r="B563" t="n">
        <v>0.00604218020049662</v>
      </c>
      <c r="C563" t="n">
        <v>54.7112462006079</v>
      </c>
      <c r="D563" t="n">
        <v>48.08799999999999</v>
      </c>
      <c r="E563" t="n">
        <v>0.2457333333333333</v>
      </c>
    </row>
    <row r="564">
      <c r="A564" t="inlineStr">
        <is>
          <t>601155</t>
        </is>
      </c>
      <c r="B564" t="n">
        <v>0.002018132441245842</v>
      </c>
      <c r="C564" t="n">
        <v>54.65729349736379</v>
      </c>
      <c r="D564" t="n">
        <v>33.65666666666667</v>
      </c>
      <c r="E564" t="n">
        <v>0.4525333333333333</v>
      </c>
    </row>
    <row r="565">
      <c r="A565" t="inlineStr">
        <is>
          <t>603195</t>
        </is>
      </c>
      <c r="B565" t="n">
        <v>0.01770598143162449</v>
      </c>
      <c r="C565" t="n">
        <v>54.39574858942397</v>
      </c>
      <c r="D565" t="n">
        <v>175.8114666666666</v>
      </c>
      <c r="E565" t="n">
        <v>3.599022222222222</v>
      </c>
    </row>
    <row r="566">
      <c r="A566" t="inlineStr">
        <is>
          <t>601677</t>
        </is>
      </c>
      <c r="B566" t="n">
        <v>0.001794554071200242</v>
      </c>
      <c r="C566" t="n">
        <v>54.30784123910939</v>
      </c>
      <c r="D566" t="n">
        <v>11.57791111111111</v>
      </c>
      <c r="E566" t="n">
        <v>2.131511111111111</v>
      </c>
    </row>
    <row r="567">
      <c r="A567" t="inlineStr">
        <is>
          <t>600059</t>
        </is>
      </c>
      <c r="B567" t="n">
        <v>0.00259049174306986</v>
      </c>
      <c r="C567" t="n">
        <v>53.98936170212767</v>
      </c>
      <c r="D567" t="n">
        <v>10.18888888888889</v>
      </c>
      <c r="E567" t="n">
        <v>3.074266666666667</v>
      </c>
    </row>
    <row r="568">
      <c r="A568" t="inlineStr">
        <is>
          <t>600723</t>
        </is>
      </c>
      <c r="B568" t="n">
        <v>0.00274031448669842</v>
      </c>
      <c r="C568" t="n">
        <v>53.47091932457786</v>
      </c>
      <c r="D568" t="n">
        <v>8.58288888888889</v>
      </c>
      <c r="E568" t="n">
        <v>1.624222222222222</v>
      </c>
    </row>
    <row r="569">
      <c r="A569" t="inlineStr">
        <is>
          <t>603960</t>
        </is>
      </c>
      <c r="B569" t="n">
        <v>0.01226277636153984</v>
      </c>
      <c r="C569" t="n">
        <v>52.82846715328466</v>
      </c>
      <c r="D569" t="n">
        <v>35.58026666666667</v>
      </c>
      <c r="E569" t="n">
        <v>1.381288888888889</v>
      </c>
    </row>
    <row r="570">
      <c r="A570" t="inlineStr">
        <is>
          <t>603629</t>
        </is>
      </c>
      <c r="B570" t="n">
        <v>0.003422145189631534</v>
      </c>
      <c r="C570" t="n">
        <v>52.66666666666669</v>
      </c>
      <c r="D570" t="n">
        <v>27.58324444444444</v>
      </c>
      <c r="E570" t="n">
        <v>6.896577777777778</v>
      </c>
    </row>
    <row r="571">
      <c r="A571" t="inlineStr">
        <is>
          <t>603786</t>
        </is>
      </c>
      <c r="B571" t="n">
        <v>0.006114857109823873</v>
      </c>
      <c r="C571" t="n">
        <v>52.55448374419438</v>
      </c>
      <c r="D571" t="n">
        <v>68.15022222222223</v>
      </c>
      <c r="E571" t="n">
        <v>2.912177777777778</v>
      </c>
    </row>
    <row r="572">
      <c r="A572" t="inlineStr">
        <is>
          <t>600258</t>
        </is>
      </c>
      <c r="B572" t="n">
        <v>0.002340658838012531</v>
      </c>
      <c r="C572" t="n">
        <v>52.30099502487562</v>
      </c>
      <c r="D572" t="n">
        <v>18.4684</v>
      </c>
      <c r="E572" t="n">
        <v>1.6116</v>
      </c>
    </row>
    <row r="573">
      <c r="A573" t="inlineStr">
        <is>
          <t>603306</t>
        </is>
      </c>
      <c r="B573" t="n">
        <v>0.003266067878809032</v>
      </c>
      <c r="C573" t="n">
        <v>52.28295819935691</v>
      </c>
      <c r="D573" t="n">
        <v>17.92244444444444</v>
      </c>
      <c r="E573" t="n">
        <v>1.403733333333333</v>
      </c>
    </row>
    <row r="574">
      <c r="A574" t="inlineStr">
        <is>
          <t>600845</t>
        </is>
      </c>
      <c r="B574" t="n">
        <v>0.005928356961458409</v>
      </c>
      <c r="C574" t="n">
        <v>51.88141391106043</v>
      </c>
      <c r="D574" t="n">
        <v>61.20164444444445</v>
      </c>
      <c r="E574" t="n">
        <v>0.806888888888889</v>
      </c>
    </row>
    <row r="575">
      <c r="A575" t="inlineStr">
        <is>
          <t>603520</t>
        </is>
      </c>
      <c r="B575" t="n">
        <v>0.01161839583300997</v>
      </c>
      <c r="C575" t="n">
        <v>51.05978260869568</v>
      </c>
      <c r="D575" t="n">
        <v>66.91942222222222</v>
      </c>
      <c r="E575" t="n">
        <v>1.6944</v>
      </c>
    </row>
    <row r="576">
      <c r="A576" t="inlineStr">
        <is>
          <t>600861</t>
        </is>
      </c>
      <c r="B576" t="n">
        <v>0.003855795561192742</v>
      </c>
      <c r="C576" t="n">
        <v>50.95419847328244</v>
      </c>
      <c r="D576" t="n">
        <v>16.5392</v>
      </c>
      <c r="E576" t="n">
        <v>2.435644444444444</v>
      </c>
    </row>
    <row r="577">
      <c r="A577" t="inlineStr">
        <is>
          <t>603697</t>
        </is>
      </c>
      <c r="B577" t="n">
        <v>0.004335661705189628</v>
      </c>
      <c r="C577" t="n">
        <v>50.86505190311419</v>
      </c>
      <c r="D577" t="n">
        <v>19.49782222222222</v>
      </c>
      <c r="E577" t="n">
        <v>10.3192</v>
      </c>
    </row>
    <row r="578">
      <c r="A578" t="inlineStr">
        <is>
          <t>603809</t>
        </is>
      </c>
      <c r="B578" t="n">
        <v>0.008661162580387091</v>
      </c>
      <c r="C578" t="n">
        <v>50.81685296646601</v>
      </c>
      <c r="D578" t="n">
        <v>18.80057777777778</v>
      </c>
      <c r="E578" t="n">
        <v>2.592</v>
      </c>
    </row>
    <row r="579">
      <c r="A579" t="inlineStr">
        <is>
          <t>600363</t>
        </is>
      </c>
      <c r="B579" t="n">
        <v>0.006302040767398833</v>
      </c>
      <c r="C579" t="n">
        <v>50.34387895460799</v>
      </c>
      <c r="D579" t="n">
        <v>20.14022222222222</v>
      </c>
      <c r="E579" t="n">
        <v>4.275111111111111</v>
      </c>
    </row>
    <row r="580">
      <c r="A580" t="inlineStr">
        <is>
          <t>601311</t>
        </is>
      </c>
      <c r="B580" t="n">
        <v>0.000749183264460064</v>
      </c>
      <c r="C580" t="n">
        <v>50.07407407407409</v>
      </c>
      <c r="D580" t="n">
        <v>7.967955555555555</v>
      </c>
      <c r="E580" t="n">
        <v>2.126755555555556</v>
      </c>
    </row>
    <row r="581">
      <c r="A581" t="inlineStr">
        <is>
          <t>600096</t>
        </is>
      </c>
      <c r="B581" t="n">
        <v>0.0002799123892633838</v>
      </c>
      <c r="C581" t="n">
        <v>49.60317460317461</v>
      </c>
      <c r="D581" t="n">
        <v>5.442355555555555</v>
      </c>
      <c r="E581" t="n">
        <v>1.342133333333333</v>
      </c>
    </row>
    <row r="582">
      <c r="A582" t="inlineStr">
        <is>
          <t>600290</t>
        </is>
      </c>
      <c r="B582" t="n">
        <v>0.0006678642451877652</v>
      </c>
      <c r="C582" t="n">
        <v>49.47916666666667</v>
      </c>
      <c r="D582" t="n">
        <v>1.727022222222222</v>
      </c>
      <c r="E582" t="n">
        <v>2.063555555555555</v>
      </c>
    </row>
    <row r="583">
      <c r="A583" t="inlineStr">
        <is>
          <t>600983</t>
        </is>
      </c>
      <c r="B583" t="n">
        <v>0.001116913575679684</v>
      </c>
      <c r="C583" t="n">
        <v>49.30555555555556</v>
      </c>
      <c r="D583" t="n">
        <v>6.006888888888889</v>
      </c>
      <c r="E583" t="n">
        <v>2.248488888888889</v>
      </c>
    </row>
    <row r="584">
      <c r="A584" t="inlineStr">
        <is>
          <t>601127</t>
        </is>
      </c>
      <c r="B584" t="n">
        <v>0.00527740507068871</v>
      </c>
      <c r="C584" t="n">
        <v>49.09706546275396</v>
      </c>
      <c r="D584" t="n">
        <v>10.8076</v>
      </c>
      <c r="E584" t="n">
        <v>1.839244444444444</v>
      </c>
    </row>
    <row r="585">
      <c r="A585" t="inlineStr">
        <is>
          <t>603466</t>
        </is>
      </c>
      <c r="B585" t="n">
        <v>0.003028631173738561</v>
      </c>
      <c r="C585" t="n">
        <v>48.76957494407159</v>
      </c>
      <c r="D585" t="n">
        <v>19.37715555555555</v>
      </c>
      <c r="E585" t="n">
        <v>4.932577777777778</v>
      </c>
    </row>
    <row r="586">
      <c r="A586" t="inlineStr">
        <is>
          <t>688396</t>
        </is>
      </c>
      <c r="B586" t="n">
        <v>0.01015041677521953</v>
      </c>
      <c r="C586" t="n">
        <v>48.31596801550761</v>
      </c>
      <c r="D586" t="n">
        <v>51.13537777777778</v>
      </c>
      <c r="E586" t="n">
        <v>7.699111111111112</v>
      </c>
    </row>
    <row r="587">
      <c r="A587" t="inlineStr">
        <is>
          <t>603016</t>
        </is>
      </c>
      <c r="B587" t="n">
        <v>0.001398710000372039</v>
      </c>
      <c r="C587" t="n">
        <v>48.25581395348837</v>
      </c>
      <c r="D587" t="n">
        <v>24.32004444444445</v>
      </c>
      <c r="E587" t="n">
        <v>1.118666666666667</v>
      </c>
    </row>
    <row r="588">
      <c r="A588" t="inlineStr">
        <is>
          <t>603100</t>
        </is>
      </c>
      <c r="B588" t="n">
        <v>0.001412248789150614</v>
      </c>
      <c r="C588" t="n">
        <v>48.21621621621623</v>
      </c>
      <c r="D588" t="n">
        <v>10.01688888888889</v>
      </c>
      <c r="E588" t="n">
        <v>1.098177777777778</v>
      </c>
    </row>
    <row r="589">
      <c r="A589" t="inlineStr">
        <is>
          <t>603659</t>
        </is>
      </c>
      <c r="B589" t="n">
        <v>0.01217314143825757</v>
      </c>
      <c r="C589" t="n">
        <v>48.03015218318873</v>
      </c>
      <c r="D589" t="n">
        <v>98.19666666666667</v>
      </c>
      <c r="E589" t="n">
        <v>1.8484</v>
      </c>
    </row>
    <row r="590">
      <c r="A590" t="inlineStr">
        <is>
          <t>600350</t>
        </is>
      </c>
      <c r="B590" t="n">
        <v>0.0005722422201325423</v>
      </c>
      <c r="C590" t="n">
        <v>47.83715012722644</v>
      </c>
      <c r="D590" t="n">
        <v>5.729377777777779</v>
      </c>
      <c r="E590" t="n">
        <v>0.2168888888888889</v>
      </c>
    </row>
    <row r="591">
      <c r="A591" t="inlineStr">
        <is>
          <t>603995</t>
        </is>
      </c>
      <c r="B591" t="n">
        <v>0.003618062504175373</v>
      </c>
      <c r="C591" t="n">
        <v>47.75086505190311</v>
      </c>
      <c r="D591" t="n">
        <v>27.46524444444444</v>
      </c>
      <c r="E591" t="n">
        <v>5.476666666666667</v>
      </c>
    </row>
    <row r="592">
      <c r="A592" t="inlineStr">
        <is>
          <t>601808</t>
        </is>
      </c>
      <c r="B592" t="n">
        <v>0.0006693852669252213</v>
      </c>
      <c r="C592" t="n">
        <v>47.5435816164818</v>
      </c>
      <c r="D592" t="n">
        <v>13.16764444444444</v>
      </c>
      <c r="E592" t="n">
        <v>0.511288888888889</v>
      </c>
    </row>
    <row r="593">
      <c r="A593" t="inlineStr">
        <is>
          <t>600001</t>
        </is>
      </c>
      <c r="B593" t="n">
        <v>0.0007354950505322384</v>
      </c>
      <c r="C593" t="n">
        <v>47.35376044568247</v>
      </c>
      <c r="D593" t="n">
        <v>5.082088888888889</v>
      </c>
      <c r="E593" t="n">
        <v>0</v>
      </c>
    </row>
    <row r="594">
      <c r="A594" t="inlineStr">
        <is>
          <t>601225</t>
        </is>
      </c>
      <c r="B594" t="n">
        <v>0.0009355917911285501</v>
      </c>
      <c r="C594" t="n">
        <v>47.35336194563662</v>
      </c>
      <c r="D594" t="n">
        <v>8.40711111111111</v>
      </c>
      <c r="E594" t="n">
        <v>0.4093777777777778</v>
      </c>
    </row>
    <row r="595">
      <c r="A595" t="inlineStr">
        <is>
          <t>603180</t>
        </is>
      </c>
      <c r="B595" t="n">
        <v>0.003797931584700872</v>
      </c>
      <c r="C595" t="n">
        <v>47.2511503996125</v>
      </c>
      <c r="D595" t="n">
        <v>52.98262222222223</v>
      </c>
      <c r="E595" t="n">
        <v>2.203422222222222</v>
      </c>
    </row>
    <row r="596">
      <c r="A596" t="inlineStr">
        <is>
          <t>688196</t>
        </is>
      </c>
      <c r="B596" t="n">
        <v>0.009013061771500115</v>
      </c>
      <c r="C596" t="n">
        <v>47.05882352941178</v>
      </c>
      <c r="D596" t="n">
        <v>50.40799999999999</v>
      </c>
      <c r="E596" t="n">
        <v>5.93591111111111</v>
      </c>
    </row>
    <row r="597">
      <c r="A597" t="inlineStr">
        <is>
          <t>600337</t>
        </is>
      </c>
      <c r="B597" t="n">
        <v>0.000289305432219148</v>
      </c>
      <c r="C597" t="n">
        <v>46.24697336561743</v>
      </c>
      <c r="D597" t="n">
        <v>4.922577777777778</v>
      </c>
      <c r="E597" t="n">
        <v>1.198133333333333</v>
      </c>
    </row>
    <row r="598">
      <c r="A598" t="inlineStr">
        <is>
          <t>600858</t>
        </is>
      </c>
      <c r="B598" t="n">
        <v>0.001072611367692467</v>
      </c>
      <c r="C598" t="n">
        <v>46.22641509433962</v>
      </c>
      <c r="D598" t="n">
        <v>6.265777777777777</v>
      </c>
      <c r="E598" t="n">
        <v>0.9460888888888889</v>
      </c>
    </row>
    <row r="599">
      <c r="A599" t="inlineStr">
        <is>
          <t>600746</t>
        </is>
      </c>
      <c r="B599" t="n">
        <v>0.0003544217461108343</v>
      </c>
      <c r="C599" t="n">
        <v>45.88414634146343</v>
      </c>
      <c r="D599" t="n">
        <v>6.739555555555556</v>
      </c>
      <c r="E599" t="n">
        <v>2.338</v>
      </c>
    </row>
    <row r="600">
      <c r="A600" t="inlineStr">
        <is>
          <t>600019</t>
        </is>
      </c>
      <c r="B600" t="n">
        <v>0.0004758939031568282</v>
      </c>
      <c r="C600" t="n">
        <v>45.5128205128205</v>
      </c>
      <c r="D600" t="n">
        <v>5.3024</v>
      </c>
      <c r="E600" t="n">
        <v>0.3638666666666666</v>
      </c>
    </row>
    <row r="601">
      <c r="A601" t="inlineStr">
        <is>
          <t>600415</t>
        </is>
      </c>
      <c r="B601" t="n">
        <v>0.0013269653939911</v>
      </c>
      <c r="C601" t="n">
        <v>45.45454545454544</v>
      </c>
      <c r="D601" t="n">
        <v>5.192133333333333</v>
      </c>
      <c r="E601" t="n">
        <v>1.394666666666666</v>
      </c>
    </row>
    <row r="602">
      <c r="A602" t="inlineStr">
        <is>
          <t>600908</t>
        </is>
      </c>
      <c r="B602" t="n">
        <v>0.000246087247026135</v>
      </c>
      <c r="C602" t="n">
        <v>45.34412955465585</v>
      </c>
      <c r="D602" t="n">
        <v>5.572044444444445</v>
      </c>
      <c r="E602" t="n">
        <v>1.561777777777778</v>
      </c>
    </row>
    <row r="603">
      <c r="A603" t="inlineStr">
        <is>
          <t>601601</t>
        </is>
      </c>
      <c r="B603" t="n">
        <v>0.002344308448665598</v>
      </c>
      <c r="C603" t="n">
        <v>44.94631617919287</v>
      </c>
      <c r="D603" t="n">
        <v>31.92386666666667</v>
      </c>
      <c r="E603" t="n">
        <v>0.5744444444444444</v>
      </c>
    </row>
    <row r="604">
      <c r="A604" t="inlineStr">
        <is>
          <t>600521</t>
        </is>
      </c>
      <c r="B604" t="n">
        <v>0.004875888728762899</v>
      </c>
      <c r="C604" t="n">
        <v>44.90790899241603</v>
      </c>
      <c r="D604" t="n">
        <v>31.59377777777778</v>
      </c>
      <c r="E604" t="n">
        <v>1.479288888888889</v>
      </c>
    </row>
    <row r="605">
      <c r="A605" t="inlineStr">
        <is>
          <t>600731</t>
        </is>
      </c>
      <c r="B605" t="n">
        <v>0.001801064014003593</v>
      </c>
      <c r="C605" t="n">
        <v>44.33811802232857</v>
      </c>
      <c r="D605" t="n">
        <v>8.894444444444444</v>
      </c>
      <c r="E605" t="n">
        <v>3.288844444444444</v>
      </c>
    </row>
    <row r="606">
      <c r="A606" t="inlineStr">
        <is>
          <t>601016</t>
        </is>
      </c>
      <c r="B606" t="n">
        <v>0.0004162113802497038</v>
      </c>
      <c r="C606" t="n">
        <v>44.19642857142856</v>
      </c>
      <c r="D606" t="n">
        <v>2.713733333333333</v>
      </c>
      <c r="E606" t="n">
        <v>1.877688888888889</v>
      </c>
    </row>
    <row r="607">
      <c r="A607" t="inlineStr">
        <is>
          <t>600313</t>
        </is>
      </c>
      <c r="B607" t="n">
        <v>0.0005012712964332068</v>
      </c>
      <c r="C607" t="n">
        <v>44.15954415954415</v>
      </c>
      <c r="D607" t="n">
        <v>4.508666666666667</v>
      </c>
      <c r="E607" t="n">
        <v>6.910799999999999</v>
      </c>
    </row>
    <row r="608">
      <c r="A608" t="inlineStr">
        <is>
          <t>600999</t>
        </is>
      </c>
      <c r="B608" t="n">
        <v>0.00286924003200308</v>
      </c>
      <c r="C608" t="n">
        <v>43.73464373464371</v>
      </c>
      <c r="D608" t="n">
        <v>19.91097777777777</v>
      </c>
      <c r="E608" t="n">
        <v>0.5724888888888889</v>
      </c>
    </row>
    <row r="609">
      <c r="A609" t="inlineStr">
        <is>
          <t>603680</t>
        </is>
      </c>
      <c r="B609" t="n">
        <v>0.0007930936493855073</v>
      </c>
      <c r="C609" t="n">
        <v>43.70370370370371</v>
      </c>
      <c r="D609" t="n">
        <v>11.3224</v>
      </c>
      <c r="E609" t="n">
        <v>0.851511111111111</v>
      </c>
    </row>
    <row r="610">
      <c r="A610" t="inlineStr">
        <is>
          <t>600496</t>
        </is>
      </c>
      <c r="B610" t="n">
        <v>0.001042982490223916</v>
      </c>
      <c r="C610" t="n">
        <v>43.42105263157896</v>
      </c>
      <c r="D610" t="n">
        <v>4.758400000000001</v>
      </c>
      <c r="E610" t="n">
        <v>3.216088888888888</v>
      </c>
    </row>
    <row r="611">
      <c r="A611" t="inlineStr">
        <is>
          <t>600357</t>
        </is>
      </c>
      <c r="B611" t="n">
        <v>0.000721053450090109</v>
      </c>
      <c r="C611" t="n">
        <v>43.41085271317831</v>
      </c>
      <c r="D611" t="n">
        <v>7.888933333333333</v>
      </c>
      <c r="E611" t="n">
        <v>0</v>
      </c>
    </row>
    <row r="612">
      <c r="A612" t="inlineStr">
        <is>
          <t>600497</t>
        </is>
      </c>
      <c r="B612" t="n">
        <v>0.0003674607122750835</v>
      </c>
      <c r="C612" t="n">
        <v>43.23529411764706</v>
      </c>
      <c r="D612" t="n">
        <v>4.052533333333333</v>
      </c>
      <c r="E612" t="n">
        <v>1.281111111111111</v>
      </c>
    </row>
    <row r="613">
      <c r="A613" t="inlineStr">
        <is>
          <t>600141</t>
        </is>
      </c>
      <c r="B613" t="n">
        <v>0.0008154150853634824</v>
      </c>
      <c r="C613" t="n">
        <v>42.96218487394958</v>
      </c>
      <c r="D613" t="n">
        <v>10.7436</v>
      </c>
      <c r="E613" t="n">
        <v>2.516044444444444</v>
      </c>
    </row>
    <row r="614">
      <c r="A614" t="inlineStr">
        <is>
          <t>600230</t>
        </is>
      </c>
      <c r="B614" t="n">
        <v>0.0008020881496233781</v>
      </c>
      <c r="C614" t="n">
        <v>42.85714285714286</v>
      </c>
      <c r="D614" t="n">
        <v>9.573733333333333</v>
      </c>
      <c r="E614" t="n">
        <v>2.386933333333333</v>
      </c>
    </row>
    <row r="615">
      <c r="A615" t="inlineStr">
        <is>
          <t>603515</t>
        </is>
      </c>
      <c r="B615" t="n">
        <v>0.00160828160005787</v>
      </c>
      <c r="C615" t="n">
        <v>42.64003473729918</v>
      </c>
      <c r="D615" t="n">
        <v>28.15662222222222</v>
      </c>
      <c r="E615" t="n">
        <v>0.3155555555555555</v>
      </c>
    </row>
    <row r="616">
      <c r="A616" t="inlineStr">
        <is>
          <t>603355</t>
        </is>
      </c>
      <c r="B616" t="n">
        <v>0.004569101738822558</v>
      </c>
      <c r="C616" t="n">
        <v>42.55014326647564</v>
      </c>
      <c r="D616" t="n">
        <v>28.10128888888889</v>
      </c>
      <c r="E616" t="n">
        <v>0.4482222222222222</v>
      </c>
    </row>
    <row r="617">
      <c r="A617" t="inlineStr">
        <is>
          <t>600207</t>
        </is>
      </c>
      <c r="B617" t="n">
        <v>0.0004750342568078122</v>
      </c>
      <c r="C617" t="n">
        <v>42.3963133640553</v>
      </c>
      <c r="D617" t="n">
        <v>5.136800000000001</v>
      </c>
      <c r="E617" t="n">
        <v>1.398044444444444</v>
      </c>
    </row>
    <row r="618">
      <c r="A618" t="inlineStr">
        <is>
          <t>603056</t>
        </is>
      </c>
      <c r="B618" t="n">
        <v>0.001444398877462119</v>
      </c>
      <c r="C618" t="n">
        <v>42.16981132075473</v>
      </c>
      <c r="D618" t="n">
        <v>13.53546666666667</v>
      </c>
      <c r="E618" t="n">
        <v>3.123111111111111</v>
      </c>
    </row>
    <row r="619">
      <c r="A619" t="inlineStr">
        <is>
          <t>603856</t>
        </is>
      </c>
      <c r="B619" t="n">
        <v>0.001493911427104795</v>
      </c>
      <c r="C619" t="n">
        <v>42.13709677419355</v>
      </c>
      <c r="D619" t="n">
        <v>14.37475555555556</v>
      </c>
      <c r="E619" t="n">
        <v>5.697511111111111</v>
      </c>
    </row>
    <row r="620">
      <c r="A620" t="inlineStr">
        <is>
          <t>603303</t>
        </is>
      </c>
      <c r="B620" t="n">
        <v>0.001124466487901922</v>
      </c>
      <c r="C620" t="n">
        <v>42.02586206896552</v>
      </c>
      <c r="D620" t="n">
        <v>11.42484444444445</v>
      </c>
      <c r="E620" t="n">
        <v>0.8366222222222223</v>
      </c>
    </row>
    <row r="621">
      <c r="A621" t="inlineStr">
        <is>
          <t>603181</t>
        </is>
      </c>
      <c r="B621" t="n">
        <v>0.002645185936175046</v>
      </c>
      <c r="C621" t="n">
        <v>42.01342281879194</v>
      </c>
      <c r="D621" t="n">
        <v>20.31155555555556</v>
      </c>
      <c r="E621" t="n">
        <v>1.667333333333333</v>
      </c>
    </row>
    <row r="622">
      <c r="A622" t="inlineStr">
        <is>
          <t>600371</t>
        </is>
      </c>
      <c r="B622" t="n">
        <v>0.001961586770081633</v>
      </c>
      <c r="C622" t="n">
        <v>41.8032786885246</v>
      </c>
      <c r="D622" t="n">
        <v>13.46648888888889</v>
      </c>
      <c r="E622" t="n">
        <v>7.5164</v>
      </c>
    </row>
    <row r="623">
      <c r="A623" t="inlineStr">
        <is>
          <t>600352</t>
        </is>
      </c>
      <c r="B623" t="n">
        <v>0.0005135917750189843</v>
      </c>
      <c r="C623" t="n">
        <v>41.6733708769107</v>
      </c>
      <c r="D623" t="n">
        <v>13.65142222222222</v>
      </c>
      <c r="E623" t="n">
        <v>1.708311111111111</v>
      </c>
    </row>
    <row r="624">
      <c r="A624" t="inlineStr">
        <is>
          <t>601838</t>
        </is>
      </c>
      <c r="B624" t="n">
        <v>0.001050331435655814</v>
      </c>
      <c r="C624" t="n">
        <v>41.60982264665758</v>
      </c>
      <c r="D624" t="n">
        <v>9.191511111111112</v>
      </c>
      <c r="E624" t="n">
        <v>1.897155555555555</v>
      </c>
    </row>
    <row r="625">
      <c r="A625" t="inlineStr">
        <is>
          <t>600195</t>
        </is>
      </c>
      <c r="B625" t="n">
        <v>0.001704792067946386</v>
      </c>
      <c r="C625" t="n">
        <v>40.77471967380224</v>
      </c>
      <c r="D625" t="n">
        <v>13.79297777777778</v>
      </c>
      <c r="E625" t="n">
        <v>2.050044444444445</v>
      </c>
    </row>
    <row r="626">
      <c r="A626" t="inlineStr">
        <is>
          <t>688686</t>
        </is>
      </c>
      <c r="B626" t="n">
        <v>0.01494834836632538</v>
      </c>
      <c r="C626" t="n">
        <v>40.68265682656826</v>
      </c>
      <c r="D626" t="n">
        <v>320.586551724138</v>
      </c>
      <c r="E626" t="n">
        <v>11.85068965517241</v>
      </c>
    </row>
    <row r="627">
      <c r="A627" t="inlineStr">
        <is>
          <t>600039</t>
        </is>
      </c>
      <c r="B627" t="n">
        <v>0.0001776283084701636</v>
      </c>
      <c r="C627" t="n">
        <v>40.57142857142857</v>
      </c>
      <c r="D627" t="n">
        <v>4.320933333333334</v>
      </c>
      <c r="E627" t="n">
        <v>0.7649777777777778</v>
      </c>
    </row>
    <row r="628">
      <c r="A628" t="inlineStr">
        <is>
          <t>603810</t>
        </is>
      </c>
      <c r="B628" t="n">
        <v>0.004878906115391856</v>
      </c>
      <c r="C628" t="n">
        <v>40.56994818652848</v>
      </c>
      <c r="D628" t="n">
        <v>28.59071111111111</v>
      </c>
      <c r="E628" t="n">
        <v>2.9636</v>
      </c>
    </row>
    <row r="629">
      <c r="A629" t="inlineStr">
        <is>
          <t>603033</t>
        </is>
      </c>
      <c r="B629" t="n">
        <v>0.002014153777634156</v>
      </c>
      <c r="C629" t="n">
        <v>40.56356487549149</v>
      </c>
      <c r="D629" t="n">
        <v>22.98382222222223</v>
      </c>
      <c r="E629" t="n">
        <v>0.796888888888889</v>
      </c>
    </row>
    <row r="630">
      <c r="A630" t="inlineStr">
        <is>
          <t>600193</t>
        </is>
      </c>
      <c r="B630" t="n">
        <v>0.0002965527845872953</v>
      </c>
      <c r="C630" t="n">
        <v>40.50279329608939</v>
      </c>
      <c r="D630" t="n">
        <v>4.56071111111111</v>
      </c>
      <c r="E630" t="n">
        <v>0.3758222222222222</v>
      </c>
    </row>
    <row r="631">
      <c r="A631" t="inlineStr">
        <is>
          <t>603277</t>
        </is>
      </c>
      <c r="B631" t="n">
        <v>0.001275897591869984</v>
      </c>
      <c r="C631" t="n">
        <v>40.45801526717558</v>
      </c>
      <c r="D631" t="n">
        <v>11.37853333333333</v>
      </c>
      <c r="E631" t="n">
        <v>2.345822222222222</v>
      </c>
    </row>
    <row r="632">
      <c r="A632" t="inlineStr">
        <is>
          <t>603896</t>
        </is>
      </c>
      <c r="B632" t="n">
        <v>0.005717997635687923</v>
      </c>
      <c r="C632" t="n">
        <v>40.38109197508246</v>
      </c>
      <c r="D632" t="n">
        <v>36.322</v>
      </c>
      <c r="E632" t="n">
        <v>1.470711111111111</v>
      </c>
    </row>
    <row r="633">
      <c r="A633" t="inlineStr">
        <is>
          <t>600051</t>
        </is>
      </c>
      <c r="B633" t="n">
        <v>0.001472202686176361</v>
      </c>
      <c r="C633" t="n">
        <v>40.33149171270721</v>
      </c>
      <c r="D633" t="n">
        <v>9.161777777777779</v>
      </c>
      <c r="E633" t="n">
        <v>3.360533333333333</v>
      </c>
    </row>
    <row r="634">
      <c r="A634" t="inlineStr">
        <is>
          <t>600481</t>
        </is>
      </c>
      <c r="B634" t="n">
        <v>0.0005011922489705289</v>
      </c>
      <c r="C634" t="n">
        <v>39.72602739726027</v>
      </c>
      <c r="D634" t="n">
        <v>3.441111111111111</v>
      </c>
      <c r="E634" t="n">
        <v>1.710266666666667</v>
      </c>
    </row>
    <row r="635">
      <c r="A635" t="inlineStr">
        <is>
          <t>600419</t>
        </is>
      </c>
      <c r="B635" t="n">
        <v>0.0008322031443112143</v>
      </c>
      <c r="C635" t="n">
        <v>39.68835930339139</v>
      </c>
      <c r="D635" t="n">
        <v>14.75586666666667</v>
      </c>
      <c r="E635" t="n">
        <v>3.423955555555556</v>
      </c>
    </row>
    <row r="636">
      <c r="A636" t="inlineStr">
        <is>
          <t>600329</t>
        </is>
      </c>
      <c r="B636" t="n">
        <v>0.0009796720795860177</v>
      </c>
      <c r="C636" t="n">
        <v>39.42537909018355</v>
      </c>
      <c r="D636" t="n">
        <v>16.42364444444444</v>
      </c>
      <c r="E636" t="n">
        <v>0.9948888888888887</v>
      </c>
    </row>
    <row r="637">
      <c r="A637" t="inlineStr">
        <is>
          <t>600460</t>
        </is>
      </c>
      <c r="B637" t="n">
        <v>0.00343426102519739</v>
      </c>
      <c r="C637" t="n">
        <v>39.37677053824365</v>
      </c>
      <c r="D637" t="n">
        <v>17.75124444444445</v>
      </c>
      <c r="E637" t="n">
        <v>3.605911111111111</v>
      </c>
    </row>
    <row r="638">
      <c r="A638" t="inlineStr">
        <is>
          <t>603043</t>
        </is>
      </c>
      <c r="B638" t="n">
        <v>0.003134146049683992</v>
      </c>
      <c r="C638" t="n">
        <v>39.01360544217687</v>
      </c>
      <c r="D638" t="n">
        <v>35.86031111111111</v>
      </c>
      <c r="E638" t="n">
        <v>1.880177777777778</v>
      </c>
    </row>
    <row r="639">
      <c r="A639" t="inlineStr">
        <is>
          <t>600531</t>
        </is>
      </c>
      <c r="B639" t="n">
        <v>0.0006458228663446055</v>
      </c>
      <c r="C639" t="n">
        <v>38.97435897435897</v>
      </c>
      <c r="D639" t="n">
        <v>4.8944</v>
      </c>
      <c r="E639" t="n">
        <v>3.941911111111112</v>
      </c>
    </row>
    <row r="640">
      <c r="A640" t="inlineStr">
        <is>
          <t>601788</t>
        </is>
      </c>
      <c r="B640" t="n">
        <v>0.006391847309007229</v>
      </c>
      <c r="C640" t="n">
        <v>38.85964912280701</v>
      </c>
      <c r="D640" t="n">
        <v>17.69031111111111</v>
      </c>
      <c r="E640" t="n">
        <v>1.881688888888889</v>
      </c>
    </row>
    <row r="641">
      <c r="A641" t="inlineStr">
        <is>
          <t>600740</t>
        </is>
      </c>
      <c r="B641" t="n">
        <v>0.0005687711815514828</v>
      </c>
      <c r="C641" t="n">
        <v>38.75598086124403</v>
      </c>
      <c r="D641" t="n">
        <v>5.099644444444444</v>
      </c>
      <c r="E641" t="n">
        <v>2.976133333333333</v>
      </c>
    </row>
    <row r="642">
      <c r="A642" t="inlineStr">
        <is>
          <t>603566</t>
        </is>
      </c>
      <c r="B642" t="n">
        <v>0.002160534420648796</v>
      </c>
      <c r="C642" t="n">
        <v>38.625</v>
      </c>
      <c r="D642" t="n">
        <v>24.01817777777778</v>
      </c>
      <c r="E642" t="n">
        <v>1.313644444444444</v>
      </c>
    </row>
    <row r="643">
      <c r="A643" t="inlineStr">
        <is>
          <t>600529</t>
        </is>
      </c>
      <c r="B643" t="n">
        <v>0.006687286921000357</v>
      </c>
      <c r="C643" t="n">
        <v>38.32495812395309</v>
      </c>
      <c r="D643" t="n">
        <v>46.46253333333333</v>
      </c>
      <c r="E643" t="n">
        <v>3.249066666666666</v>
      </c>
    </row>
    <row r="644">
      <c r="A644" t="inlineStr">
        <is>
          <t>603612</t>
        </is>
      </c>
      <c r="B644" t="n">
        <v>0.001395930414127538</v>
      </c>
      <c r="C644" t="n">
        <v>38.20512820512823</v>
      </c>
      <c r="D644" t="n">
        <v>13.43391111111111</v>
      </c>
      <c r="E644" t="n">
        <v>3.132311111111111</v>
      </c>
    </row>
    <row r="645">
      <c r="A645" t="inlineStr">
        <is>
          <t>600933</t>
        </is>
      </c>
      <c r="B645" t="n">
        <v>0.001326682765896971</v>
      </c>
      <c r="C645" t="n">
        <v>38.19742489270388</v>
      </c>
      <c r="D645" t="n">
        <v>13.56893333333333</v>
      </c>
      <c r="E645" t="n">
        <v>1.428577777777778</v>
      </c>
    </row>
    <row r="646">
      <c r="A646" t="inlineStr">
        <is>
          <t>600178</t>
        </is>
      </c>
      <c r="B646" t="n">
        <v>0.002160202404409035</v>
      </c>
      <c r="C646" t="n">
        <v>38.03131991051454</v>
      </c>
      <c r="D646" t="n">
        <v>6.571466666666666</v>
      </c>
      <c r="E646" t="n">
        <v>3.647155555555556</v>
      </c>
    </row>
    <row r="647">
      <c r="A647" t="inlineStr">
        <is>
          <t>600774</t>
        </is>
      </c>
      <c r="B647" t="n">
        <v>0.0006372387833956124</v>
      </c>
      <c r="C647" t="n">
        <v>37.93427230046949</v>
      </c>
      <c r="D647" t="n">
        <v>12.43306666666667</v>
      </c>
      <c r="E647" t="n">
        <v>0.7385333333333334</v>
      </c>
    </row>
    <row r="648">
      <c r="A648" t="inlineStr">
        <is>
          <t>600119</t>
        </is>
      </c>
      <c r="B648" t="n">
        <v>0.001443810625065612</v>
      </c>
      <c r="C648" t="n">
        <v>37.54578754578755</v>
      </c>
      <c r="D648" t="n">
        <v>7.740755555555556</v>
      </c>
      <c r="E648" t="n">
        <v>0.8703555555555554</v>
      </c>
    </row>
    <row r="649">
      <c r="A649" t="inlineStr">
        <is>
          <t>603505</t>
        </is>
      </c>
      <c r="B649" t="n">
        <v>0.001952712223807043</v>
      </c>
      <c r="C649" t="n">
        <v>37.52285191956124</v>
      </c>
      <c r="D649" t="n">
        <v>24.08653333333333</v>
      </c>
      <c r="E649" t="n">
        <v>1.824711111111111</v>
      </c>
    </row>
    <row r="650">
      <c r="A650" t="inlineStr">
        <is>
          <t>600835</t>
        </is>
      </c>
      <c r="B650" t="n">
        <v>0.001744078256638755</v>
      </c>
      <c r="C650" t="n">
        <v>37.46290801186944</v>
      </c>
      <c r="D650" t="n">
        <v>17.356</v>
      </c>
      <c r="E650" t="n">
        <v>0.6797333333333333</v>
      </c>
    </row>
    <row r="651">
      <c r="A651" t="inlineStr">
        <is>
          <t>603970</t>
        </is>
      </c>
      <c r="B651" t="n">
        <v>0.001826710678046299</v>
      </c>
      <c r="C651" t="n">
        <v>37.38738738738738</v>
      </c>
      <c r="D651" t="n">
        <v>16.86337777777778</v>
      </c>
      <c r="E651" t="n">
        <v>4.542666666666666</v>
      </c>
    </row>
    <row r="652">
      <c r="A652" t="inlineStr">
        <is>
          <t>688185</t>
        </is>
      </c>
      <c r="B652" t="n">
        <v>0.02459905869462214</v>
      </c>
      <c r="C652" t="n">
        <v>37.36613161710463</v>
      </c>
      <c r="D652" t="n">
        <v>366.3474796747967</v>
      </c>
      <c r="E652" t="n">
        <v>9.988943089430894</v>
      </c>
    </row>
    <row r="653">
      <c r="A653" t="inlineStr">
        <is>
          <t>600509</t>
        </is>
      </c>
      <c r="B653" t="n">
        <v>0.0005110925233501054</v>
      </c>
      <c r="C653" t="n">
        <v>37.0716510903427</v>
      </c>
      <c r="D653" t="n">
        <v>3.8512</v>
      </c>
      <c r="E653" t="n">
        <v>1.9852</v>
      </c>
    </row>
    <row r="654">
      <c r="A654" t="inlineStr">
        <is>
          <t>600308</t>
        </is>
      </c>
      <c r="B654" t="n">
        <v>0.0002592492615862731</v>
      </c>
      <c r="C654" t="n">
        <v>36.9304556354916</v>
      </c>
      <c r="D654" t="n">
        <v>4.913955555555555</v>
      </c>
      <c r="E654" t="n">
        <v>1.389066666666666</v>
      </c>
    </row>
    <row r="655">
      <c r="A655" t="inlineStr">
        <is>
          <t>603069</t>
        </is>
      </c>
      <c r="B655" t="n">
        <v>0.0258449457077779</v>
      </c>
      <c r="C655" t="n">
        <v>36.88736027515047</v>
      </c>
      <c r="D655" t="n">
        <v>22.47391111111111</v>
      </c>
      <c r="E655" t="n">
        <v>4.477822222222223</v>
      </c>
    </row>
    <row r="656">
      <c r="A656" t="inlineStr">
        <is>
          <t>600449</t>
        </is>
      </c>
      <c r="B656" t="n">
        <v>0.0009089067194835207</v>
      </c>
      <c r="C656" t="n">
        <v>36.64278403275334</v>
      </c>
      <c r="D656" t="n">
        <v>14.31475555555556</v>
      </c>
      <c r="E656" t="n">
        <v>2.617066666666666</v>
      </c>
    </row>
    <row r="657">
      <c r="A657" t="inlineStr">
        <is>
          <t>603757</t>
        </is>
      </c>
      <c r="B657" t="n">
        <v>0.00352305410763863</v>
      </c>
      <c r="C657" t="n">
        <v>36.46805455850684</v>
      </c>
      <c r="D657" t="n">
        <v>18.4292</v>
      </c>
      <c r="E657" t="n">
        <v>2.192177777777778</v>
      </c>
    </row>
    <row r="658">
      <c r="A658" t="inlineStr">
        <is>
          <t>600588</t>
        </is>
      </c>
      <c r="B658" t="n">
        <v>0.00280418652920085</v>
      </c>
      <c r="C658" t="n">
        <v>36.20906801007555</v>
      </c>
      <c r="D658" t="n">
        <v>41.3208</v>
      </c>
      <c r="E658" t="n">
        <v>0.7163111111111112</v>
      </c>
    </row>
    <row r="659">
      <c r="A659" t="inlineStr">
        <is>
          <t>600970</t>
        </is>
      </c>
      <c r="B659" t="n">
        <v>0.0005156889217437984</v>
      </c>
      <c r="C659" t="n">
        <v>36.10675039246467</v>
      </c>
      <c r="D659" t="n">
        <v>6.386311111111111</v>
      </c>
      <c r="E659" t="n">
        <v>1.561777777777778</v>
      </c>
    </row>
    <row r="660">
      <c r="A660" t="inlineStr">
        <is>
          <t>600741</t>
        </is>
      </c>
      <c r="B660" t="n">
        <v>0.004105791819884487</v>
      </c>
      <c r="C660" t="n">
        <v>35.9778597785978</v>
      </c>
      <c r="D660" t="n">
        <v>25.18</v>
      </c>
      <c r="E660" t="n">
        <v>0.6883999999999999</v>
      </c>
    </row>
    <row r="661">
      <c r="A661" t="inlineStr">
        <is>
          <t>603666</t>
        </is>
      </c>
      <c r="B661" t="n">
        <v>0.008471955283738506</v>
      </c>
      <c r="C661" t="n">
        <v>35.96476649493103</v>
      </c>
      <c r="D661" t="n">
        <v>85.48959999999998</v>
      </c>
      <c r="E661" t="n">
        <v>2.669244444444444</v>
      </c>
    </row>
    <row r="662">
      <c r="A662" t="inlineStr">
        <is>
          <t>600259</t>
        </is>
      </c>
      <c r="B662" t="n">
        <v>0.0009671728891967513</v>
      </c>
      <c r="C662" t="n">
        <v>35.92268417213713</v>
      </c>
      <c r="D662" t="n">
        <v>31.5036</v>
      </c>
      <c r="E662" t="n">
        <v>2.4276</v>
      </c>
    </row>
    <row r="663">
      <c r="A663" t="inlineStr">
        <is>
          <t>600875</t>
        </is>
      </c>
      <c r="B663" t="n">
        <v>0.0004778242870009823</v>
      </c>
      <c r="C663" t="n">
        <v>35.83617747440273</v>
      </c>
      <c r="D663" t="n">
        <v>10.08222222222222</v>
      </c>
      <c r="E663" t="n">
        <v>1.448533333333333</v>
      </c>
    </row>
    <row r="664">
      <c r="A664" t="inlineStr">
        <is>
          <t>603811</t>
        </is>
      </c>
      <c r="B664" t="n">
        <v>0.00205461723134501</v>
      </c>
      <c r="C664" t="n">
        <v>35.39928486293205</v>
      </c>
      <c r="D664" t="n">
        <v>22.02897777777778</v>
      </c>
      <c r="E664" t="n">
        <v>1.828622222222222</v>
      </c>
    </row>
    <row r="665">
      <c r="A665" t="inlineStr">
        <is>
          <t>603067</t>
        </is>
      </c>
      <c r="B665" t="n">
        <v>0.0003579959990784651</v>
      </c>
      <c r="C665" t="n">
        <v>35.37549407114624</v>
      </c>
      <c r="D665" t="n">
        <v>6.4948</v>
      </c>
      <c r="E665" t="n">
        <v>2.021955555555556</v>
      </c>
    </row>
    <row r="666">
      <c r="A666" t="inlineStr">
        <is>
          <t>600336</t>
        </is>
      </c>
      <c r="B666" t="n">
        <v>0.001269479493573247</v>
      </c>
      <c r="C666" t="n">
        <v>35.29411764705883</v>
      </c>
      <c r="D666" t="n">
        <v>7.07928888888889</v>
      </c>
      <c r="E666" t="n">
        <v>5.017644444444445</v>
      </c>
    </row>
    <row r="667">
      <c r="A667" t="inlineStr">
        <is>
          <t>601577</t>
        </is>
      </c>
      <c r="B667" t="n">
        <v>0.0004081599971739195</v>
      </c>
      <c r="C667" t="n">
        <v>34.97409326424872</v>
      </c>
      <c r="D667" t="n">
        <v>8.667066666666667</v>
      </c>
      <c r="E667" t="n">
        <v>1.8748</v>
      </c>
    </row>
    <row r="668">
      <c r="A668" t="inlineStr">
        <is>
          <t>600598</t>
        </is>
      </c>
      <c r="B668" t="n">
        <v>0.0008938804617845505</v>
      </c>
      <c r="C668" t="n">
        <v>34.8993288590604</v>
      </c>
      <c r="D668" t="n">
        <v>17.40617777777778</v>
      </c>
      <c r="E668" t="n">
        <v>2.2212</v>
      </c>
    </row>
    <row r="669">
      <c r="A669" t="inlineStr">
        <is>
          <t>603429</t>
        </is>
      </c>
      <c r="B669" t="n">
        <v>0.004145485083090709</v>
      </c>
      <c r="C669" t="n">
        <v>34.83623989791577</v>
      </c>
      <c r="D669" t="n">
        <v>33.67493333333334</v>
      </c>
      <c r="E669" t="n">
        <v>1.483511111111111</v>
      </c>
    </row>
    <row r="670">
      <c r="A670" t="inlineStr">
        <is>
          <t>600107</t>
        </is>
      </c>
      <c r="B670" t="n">
        <v>0.001027429136635805</v>
      </c>
      <c r="C670" t="n">
        <v>34.78260869565217</v>
      </c>
      <c r="D670" t="n">
        <v>9.270755555555557</v>
      </c>
      <c r="E670" t="n">
        <v>4.325066666666666</v>
      </c>
    </row>
    <row r="671">
      <c r="A671" t="inlineStr">
        <is>
          <t>600165</t>
        </is>
      </c>
      <c r="B671" t="n">
        <v>0.001703021284334928</v>
      </c>
      <c r="C671" t="n">
        <v>34.77218225419665</v>
      </c>
      <c r="D671" t="n">
        <v>6.242088888888889</v>
      </c>
      <c r="E671" t="n">
        <v>4.040577777777778</v>
      </c>
    </row>
    <row r="672">
      <c r="A672" t="inlineStr">
        <is>
          <t>603299</t>
        </is>
      </c>
      <c r="B672" t="n">
        <v>0.0002838943329082594</v>
      </c>
      <c r="C672" t="n">
        <v>34.59552495697076</v>
      </c>
      <c r="D672" t="n">
        <v>6.749733333333333</v>
      </c>
      <c r="E672" t="n">
        <v>2.030222222222222</v>
      </c>
    </row>
    <row r="673">
      <c r="A673" t="inlineStr">
        <is>
          <t>600255</t>
        </is>
      </c>
      <c r="B673" t="n">
        <v>0.000340673632794118</v>
      </c>
      <c r="C673" t="n">
        <v>34.58646616541352</v>
      </c>
      <c r="D673" t="n">
        <v>1.393377777777778</v>
      </c>
      <c r="E673" t="n">
        <v>1.690666666666667</v>
      </c>
    </row>
    <row r="674">
      <c r="A674" t="inlineStr">
        <is>
          <t>600038</t>
        </is>
      </c>
      <c r="B674" t="n">
        <v>0.004862823057660305</v>
      </c>
      <c r="C674" t="n">
        <v>34.375</v>
      </c>
      <c r="D674" t="n">
        <v>51.35946666666666</v>
      </c>
      <c r="E674" t="n">
        <v>1.464844444444445</v>
      </c>
    </row>
    <row r="675">
      <c r="A675" t="inlineStr">
        <is>
          <t>601218</t>
        </is>
      </c>
      <c r="B675" t="n">
        <v>0.0003162656610626285</v>
      </c>
      <c r="C675" t="n">
        <v>34.34343434343434</v>
      </c>
      <c r="D675" t="n">
        <v>3.345422222222223</v>
      </c>
      <c r="E675" t="n">
        <v>2.2724</v>
      </c>
    </row>
    <row r="676">
      <c r="A676" t="inlineStr">
        <is>
          <t>601702</t>
        </is>
      </c>
      <c r="B676" t="n">
        <v>0.0006197726508961447</v>
      </c>
      <c r="C676" t="n">
        <v>34.08662900188326</v>
      </c>
      <c r="D676" t="n">
        <v>7.467169811320755</v>
      </c>
      <c r="E676" t="n">
        <v>18.70207547169811</v>
      </c>
    </row>
    <row r="677">
      <c r="A677" t="inlineStr">
        <is>
          <t>600246</t>
        </is>
      </c>
      <c r="B677" t="n">
        <v>0.0005652866920557063</v>
      </c>
      <c r="C677" t="n">
        <v>33.84321223709368</v>
      </c>
      <c r="D677" t="n">
        <v>7.748177777777778</v>
      </c>
      <c r="E677" t="n">
        <v>0.8612888888888889</v>
      </c>
    </row>
    <row r="678">
      <c r="A678" t="inlineStr">
        <is>
          <t>603239</t>
        </is>
      </c>
      <c r="B678" t="n">
        <v>0.001416050702607894</v>
      </c>
      <c r="C678" t="n">
        <v>33.6832895888014</v>
      </c>
      <c r="D678" t="n">
        <v>15.25502222222222</v>
      </c>
      <c r="E678" t="n">
        <v>1.592711111111111</v>
      </c>
    </row>
    <row r="679">
      <c r="A679" t="inlineStr">
        <is>
          <t>600876</t>
        </is>
      </c>
      <c r="B679" t="n">
        <v>0.0007758839983284723</v>
      </c>
      <c r="C679" t="n">
        <v>33.35820895522388</v>
      </c>
      <c r="D679" t="n">
        <v>15.0908</v>
      </c>
      <c r="E679" t="n">
        <v>2.643377777777778</v>
      </c>
    </row>
    <row r="680">
      <c r="A680" t="inlineStr">
        <is>
          <t>600916</t>
        </is>
      </c>
      <c r="B680" t="n">
        <v>0.0004195218592881163</v>
      </c>
      <c r="C680" t="n">
        <v>33.10152990264255</v>
      </c>
      <c r="D680" t="n">
        <v>8.342499999999999</v>
      </c>
      <c r="E680" t="n">
        <v>0.325</v>
      </c>
    </row>
    <row r="681">
      <c r="A681" t="inlineStr">
        <is>
          <t>600595</t>
        </is>
      </c>
      <c r="B681" t="n">
        <v>0.0003095190826064857</v>
      </c>
      <c r="C681" t="n">
        <v>32.9896907216495</v>
      </c>
      <c r="D681" t="n">
        <v>2.006711111111111</v>
      </c>
      <c r="E681" t="n">
        <v>0.5260444444444444</v>
      </c>
    </row>
    <row r="682">
      <c r="A682" t="inlineStr">
        <is>
          <t>600573</t>
        </is>
      </c>
      <c r="B682" t="n">
        <v>0.001349877491176015</v>
      </c>
      <c r="C682" t="n">
        <v>32.98969072164948</v>
      </c>
      <c r="D682" t="n">
        <v>7.814</v>
      </c>
      <c r="E682" t="n">
        <v>4.500355555555556</v>
      </c>
    </row>
    <row r="683">
      <c r="A683" t="inlineStr">
        <is>
          <t>603968</t>
        </is>
      </c>
      <c r="B683" t="n">
        <v>0.001037411693796468</v>
      </c>
      <c r="C683" t="n">
        <v>32.51433251433251</v>
      </c>
      <c r="D683" t="n">
        <v>15.78915555555555</v>
      </c>
      <c r="E683" t="n">
        <v>1.311066666666666</v>
      </c>
    </row>
    <row r="684">
      <c r="A684" t="inlineStr">
        <is>
          <t>600452</t>
        </is>
      </c>
      <c r="B684" t="n">
        <v>0.001507405405660702</v>
      </c>
      <c r="C684" t="n">
        <v>32.51028806584364</v>
      </c>
      <c r="D684" t="n">
        <v>16.49697777777778</v>
      </c>
      <c r="E684" t="n">
        <v>1.031511111111111</v>
      </c>
    </row>
    <row r="685">
      <c r="A685" t="inlineStr">
        <is>
          <t>600025</t>
        </is>
      </c>
      <c r="B685" t="n">
        <v>0.0001753535879045651</v>
      </c>
      <c r="C685" t="n">
        <v>32.27665706051872</v>
      </c>
      <c r="D685" t="n">
        <v>3.963866666666666</v>
      </c>
      <c r="E685" t="n">
        <v>0.3121333333333334</v>
      </c>
    </row>
    <row r="686">
      <c r="A686" t="inlineStr">
        <is>
          <t>688021</t>
        </is>
      </c>
      <c r="B686" t="n">
        <v>0.0147137923931576</v>
      </c>
      <c r="C686" t="n">
        <v>32.23214285714284</v>
      </c>
      <c r="D686" t="n">
        <v>58.21328888888889</v>
      </c>
      <c r="E686" t="n">
        <v>5.1868</v>
      </c>
    </row>
    <row r="687">
      <c r="A687" t="inlineStr">
        <is>
          <t>688023</t>
        </is>
      </c>
      <c r="B687" t="n">
        <v>0.01313495966720963</v>
      </c>
      <c r="C687" t="n">
        <v>32.18085106382978</v>
      </c>
      <c r="D687" t="n">
        <v>260.8316444444444</v>
      </c>
      <c r="E687" t="n">
        <v>2.4888</v>
      </c>
    </row>
    <row r="688">
      <c r="A688" t="inlineStr">
        <is>
          <t>600985</t>
        </is>
      </c>
      <c r="B688" t="n">
        <v>0.0008702996159483917</v>
      </c>
      <c r="C688" t="n">
        <v>32.05804749340368</v>
      </c>
      <c r="D688" t="n">
        <v>9.536755555555555</v>
      </c>
      <c r="E688" t="n">
        <v>1.468933333333333</v>
      </c>
    </row>
    <row r="689">
      <c r="A689" t="inlineStr">
        <is>
          <t>601377</t>
        </is>
      </c>
      <c r="B689" t="n">
        <v>0.0008039420019462958</v>
      </c>
      <c r="C689" t="n">
        <v>31.47286821705426</v>
      </c>
      <c r="D689" t="n">
        <v>7.693555555555556</v>
      </c>
      <c r="E689" t="n">
        <v>1.509066666666667</v>
      </c>
    </row>
    <row r="690">
      <c r="A690" t="inlineStr">
        <is>
          <t>600057</t>
        </is>
      </c>
      <c r="B690" t="n">
        <v>0.0003837217491964438</v>
      </c>
      <c r="C690" t="n">
        <v>31.45539906103285</v>
      </c>
      <c r="D690" t="n">
        <v>5.976177777777778</v>
      </c>
      <c r="E690" t="n">
        <v>1.417644444444444</v>
      </c>
    </row>
    <row r="691">
      <c r="A691" t="inlineStr">
        <is>
          <t>600895</t>
        </is>
      </c>
      <c r="B691" t="n">
        <v>0.002467475463318965</v>
      </c>
      <c r="C691" t="n">
        <v>31.41025641025639</v>
      </c>
      <c r="D691" t="n">
        <v>17.87875555555556</v>
      </c>
      <c r="E691" t="n">
        <v>1.759555555555556</v>
      </c>
    </row>
    <row r="692">
      <c r="A692" t="inlineStr">
        <is>
          <t>600395</t>
        </is>
      </c>
      <c r="B692" t="n">
        <v>0.0008555960747994962</v>
      </c>
      <c r="C692" t="n">
        <v>31.26213592233009</v>
      </c>
      <c r="D692" t="n">
        <v>6.096444444444444</v>
      </c>
      <c r="E692" t="n">
        <v>0.7918666666666667</v>
      </c>
    </row>
    <row r="693">
      <c r="A693" t="inlineStr">
        <is>
          <t>600963</t>
        </is>
      </c>
      <c r="B693" t="n">
        <v>0.0001483759655596358</v>
      </c>
      <c r="C693" t="n">
        <v>31.17977528089888</v>
      </c>
      <c r="D693" t="n">
        <v>4.085422222222222</v>
      </c>
      <c r="E693" t="n">
        <v>1.314266666666667</v>
      </c>
    </row>
    <row r="694">
      <c r="A694" t="inlineStr">
        <is>
          <t>600810</t>
        </is>
      </c>
      <c r="B694" t="n">
        <v>0.0006865401562240203</v>
      </c>
      <c r="C694" t="n">
        <v>31.14956736711989</v>
      </c>
      <c r="D694" t="n">
        <v>8.230311111111112</v>
      </c>
      <c r="E694" t="n">
        <v>2.716888888888889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7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0.1099703808756246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0.1024041034819873</v>
      </c>
      <c r="C3" t="n">
        <v>961.4081996434937</v>
      </c>
      <c r="D3" t="n">
        <v>33.67117391304348</v>
      </c>
      <c r="E3" t="n">
        <v>3.830913043478261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300186</t>
        </is>
      </c>
      <c r="B5" t="n">
        <v>0.04867430335088256</v>
      </c>
      <c r="C5" t="n">
        <v>484.6547314578005</v>
      </c>
      <c r="D5" t="n">
        <v>21.39447826086956</v>
      </c>
      <c r="E5" t="n">
        <v>1.940434782608696</v>
      </c>
    </row>
    <row r="6">
      <c r="A6" t="inlineStr">
        <is>
          <t>300763</t>
        </is>
      </c>
      <c r="B6" t="n">
        <v>0.1021021482274357</v>
      </c>
      <c r="C6" t="n">
        <v>473.1609808102345</v>
      </c>
      <c r="D6" t="n">
        <v>94.90626086956523</v>
      </c>
      <c r="E6" t="n">
        <v>5.741478260869566</v>
      </c>
    </row>
    <row r="7">
      <c r="A7" t="inlineStr">
        <is>
          <t>000799</t>
        </is>
      </c>
      <c r="B7" t="n">
        <v>0.1151454434774334</v>
      </c>
      <c r="C7" t="n">
        <v>471.1656441717791</v>
      </c>
      <c r="D7" t="n">
        <v>87.01347826086958</v>
      </c>
      <c r="E7" t="n">
        <v>4.77295652173913</v>
      </c>
    </row>
    <row r="8">
      <c r="A8" t="inlineStr">
        <is>
          <t>300850</t>
        </is>
      </c>
      <c r="B8" t="n">
        <v>0.08571621938532999</v>
      </c>
      <c r="C8" t="n">
        <v>442.2112327799365</v>
      </c>
      <c r="D8" t="n">
        <v>101.8166438356164</v>
      </c>
      <c r="E8" t="n">
        <v>14.32664383561644</v>
      </c>
    </row>
    <row r="9">
      <c r="A9" t="inlineStr">
        <is>
          <t>603486</t>
        </is>
      </c>
      <c r="B9" t="n">
        <v>0.07547824771869729</v>
      </c>
      <c r="C9" t="n">
        <v>430.6695464362851</v>
      </c>
      <c r="D9" t="n">
        <v>49.46295652173914</v>
      </c>
      <c r="E9" t="n">
        <v>2.467782608695653</v>
      </c>
    </row>
    <row r="10">
      <c r="A10" t="inlineStr">
        <is>
          <t>002985</t>
        </is>
      </c>
      <c r="B10" t="n">
        <v>0.04498704280512378</v>
      </c>
      <c r="C10" t="n">
        <v>418.4478371501272</v>
      </c>
      <c r="D10" t="n">
        <v>151.6796907216495</v>
      </c>
      <c r="E10" t="n">
        <v>7.852371134020619</v>
      </c>
    </row>
    <row r="11">
      <c r="A11" t="inlineStr">
        <is>
          <t>603185</t>
        </is>
      </c>
      <c r="B11" t="n">
        <v>0.10717030656315</v>
      </c>
      <c r="C11" t="n">
        <v>412.1255349500713</v>
      </c>
      <c r="D11" t="n">
        <v>73.64778260869566</v>
      </c>
      <c r="E11" t="n">
        <v>8.334739130434784</v>
      </c>
    </row>
    <row r="12">
      <c r="A12" t="inlineStr">
        <is>
          <t>300841</t>
        </is>
      </c>
      <c r="B12" t="n">
        <v>0.1511090765422958</v>
      </c>
      <c r="C12" t="n">
        <v>410.7174578111122</v>
      </c>
      <c r="D12" t="n">
        <v>503.0623312883436</v>
      </c>
      <c r="E12" t="n">
        <v>7.319693251533743</v>
      </c>
    </row>
    <row r="13">
      <c r="A13" t="inlineStr">
        <is>
          <t>601633</t>
        </is>
      </c>
      <c r="B13" t="n">
        <v>0.03076915616661641</v>
      </c>
      <c r="C13" t="n">
        <v>403.0805687203792</v>
      </c>
      <c r="D13" t="n">
        <v>18.76786956521739</v>
      </c>
      <c r="E13" t="n">
        <v>0.4988260869565218</v>
      </c>
    </row>
    <row r="14">
      <c r="A14" t="inlineStr">
        <is>
          <t>600809</t>
        </is>
      </c>
      <c r="B14" t="n">
        <v>0.1915830373435353</v>
      </c>
      <c r="C14" t="n">
        <v>397.8002244668912</v>
      </c>
      <c r="D14" t="n">
        <v>202.6107391304348</v>
      </c>
      <c r="E14" t="n">
        <v>0.6138260869565217</v>
      </c>
    </row>
    <row r="15">
      <c r="A15" t="inlineStr">
        <is>
          <t>601888</t>
        </is>
      </c>
      <c r="B15" t="n">
        <v>0.1289897173782942</v>
      </c>
      <c r="C15" t="n">
        <v>394.6562938400714</v>
      </c>
      <c r="D15" t="n">
        <v>180.8740434782609</v>
      </c>
      <c r="E15" t="n">
        <v>0.7512173913043479</v>
      </c>
    </row>
    <row r="16">
      <c r="A16" t="inlineStr">
        <is>
          <t>300846</t>
        </is>
      </c>
      <c r="B16" t="n">
        <v>0.008206812556778931</v>
      </c>
      <c r="C16" t="n">
        <v>391.7525773195877</v>
      </c>
      <c r="D16" t="n">
        <v>26.18357142857143</v>
      </c>
      <c r="E16" t="n">
        <v>14.69324675324675</v>
      </c>
    </row>
    <row r="17">
      <c r="A17" t="inlineStr">
        <is>
          <t>688036</t>
        </is>
      </c>
      <c r="B17" t="n">
        <v>0.08896086195592319</v>
      </c>
      <c r="C17" t="n">
        <v>379.4916233391103</v>
      </c>
      <c r="D17" t="n">
        <v>100.1919565217391</v>
      </c>
      <c r="E17" t="n">
        <v>3.276739130434783</v>
      </c>
    </row>
    <row r="18">
      <c r="A18" t="inlineStr">
        <is>
          <t>300677</t>
        </is>
      </c>
      <c r="B18" t="n">
        <v>0.1082253377050261</v>
      </c>
      <c r="C18" t="n">
        <v>358.347944671732</v>
      </c>
      <c r="D18" t="n">
        <v>127.0733913043478</v>
      </c>
      <c r="E18" t="n">
        <v>4.532173913043478</v>
      </c>
    </row>
    <row r="19">
      <c r="A19" t="inlineStr">
        <is>
          <t>002594</t>
        </is>
      </c>
      <c r="B19" t="n">
        <v>0.1464515092796416</v>
      </c>
      <c r="C19" t="n">
        <v>349.0328006728343</v>
      </c>
      <c r="D19" t="n">
        <v>117.8233913043478</v>
      </c>
      <c r="E19" t="n">
        <v>2.801130434782609</v>
      </c>
    </row>
    <row r="20">
      <c r="A20" t="inlineStr">
        <is>
          <t>601012</t>
        </is>
      </c>
      <c r="B20" t="n">
        <v>0.0533111472721074</v>
      </c>
      <c r="C20" t="n">
        <v>327.6998597475456</v>
      </c>
      <c r="D20" t="n">
        <v>59.39252173913043</v>
      </c>
      <c r="E20" t="n">
        <v>1.609347826086957</v>
      </c>
    </row>
    <row r="21">
      <c r="A21" t="inlineStr">
        <is>
          <t>600399</t>
        </is>
      </c>
      <c r="B21" t="n">
        <v>0.00947863626806637</v>
      </c>
      <c r="C21" t="n">
        <v>325.2100840336134</v>
      </c>
      <c r="D21" t="n">
        <v>7.849</v>
      </c>
      <c r="E21" t="n">
        <v>0.996304347826087</v>
      </c>
    </row>
    <row r="22">
      <c r="A22" t="inlineStr">
        <is>
          <t>600532</t>
        </is>
      </c>
      <c r="B22" t="n">
        <v>0.005433042797014812</v>
      </c>
      <c r="C22" t="n">
        <v>317.7710843373494</v>
      </c>
      <c r="D22" t="n">
        <v>9.581695652173913</v>
      </c>
      <c r="E22" t="n">
        <v>2.388826086956522</v>
      </c>
    </row>
    <row r="23">
      <c r="A23" t="inlineStr">
        <is>
          <t>002709</t>
        </is>
      </c>
      <c r="B23" t="n">
        <v>0.06839866200130884</v>
      </c>
      <c r="C23" t="n">
        <v>315.4549231408392</v>
      </c>
      <c r="D23" t="n">
        <v>53.42582608695652</v>
      </c>
      <c r="E23" t="n">
        <v>2.426347826086956</v>
      </c>
    </row>
    <row r="24">
      <c r="A24" t="inlineStr">
        <is>
          <t>002568</t>
        </is>
      </c>
      <c r="B24" t="n">
        <v>0.04962789851829309</v>
      </c>
      <c r="C24" t="n">
        <v>312.1149289099527</v>
      </c>
      <c r="D24" t="n">
        <v>63.48286956521739</v>
      </c>
      <c r="E24" t="n">
        <v>1.32104347826087</v>
      </c>
    </row>
    <row r="25">
      <c r="A25" t="inlineStr">
        <is>
          <t>600882</t>
        </is>
      </c>
      <c r="B25" t="n">
        <v>0.01500171988062534</v>
      </c>
      <c r="C25" t="n">
        <v>312.0525059665871</v>
      </c>
      <c r="D25" t="n">
        <v>38.59291304347826</v>
      </c>
      <c r="E25" t="n">
        <v>1.682739130434783</v>
      </c>
    </row>
    <row r="26">
      <c r="A26" t="inlineStr">
        <is>
          <t>603129</t>
        </is>
      </c>
      <c r="B26" t="n">
        <v>0.1085996640421852</v>
      </c>
      <c r="C26" t="n">
        <v>307.0753574024715</v>
      </c>
      <c r="D26" t="n">
        <v>107.5752608695652</v>
      </c>
      <c r="E26" t="n">
        <v>1.932</v>
      </c>
    </row>
    <row r="27">
      <c r="A27" t="inlineStr">
        <is>
          <t>000568</t>
        </is>
      </c>
      <c r="B27" t="n">
        <v>0.1115266353821775</v>
      </c>
      <c r="C27" t="n">
        <v>303.586118251928</v>
      </c>
      <c r="D27" t="n">
        <v>144.1916956521739</v>
      </c>
      <c r="E27" t="n">
        <v>0.9456086956521741</v>
      </c>
    </row>
    <row r="28">
      <c r="A28" t="inlineStr">
        <is>
          <t>002791</t>
        </is>
      </c>
      <c r="B28" t="n">
        <v>0.05564005334657755</v>
      </c>
      <c r="C28" t="n">
        <v>301.6413373860183</v>
      </c>
      <c r="D28" t="n">
        <v>115.8323043478261</v>
      </c>
      <c r="E28" t="n">
        <v>1.125913043478261</v>
      </c>
    </row>
    <row r="29">
      <c r="A29" t="inlineStr">
        <is>
          <t>300124</t>
        </is>
      </c>
      <c r="B29" t="n">
        <v>0.04468049964198655</v>
      </c>
      <c r="C29" t="n">
        <v>300.2104524728165</v>
      </c>
      <c r="D29" t="n">
        <v>57.61717391304348</v>
      </c>
      <c r="E29" t="n">
        <v>0.9249565217391305</v>
      </c>
    </row>
    <row r="30">
      <c r="A30" t="inlineStr">
        <is>
          <t>002541</t>
        </is>
      </c>
      <c r="B30" t="n">
        <v>0.0189839769978739</v>
      </c>
      <c r="C30" t="n">
        <v>296.4849354375897</v>
      </c>
      <c r="D30" t="n">
        <v>33.86513043478261</v>
      </c>
      <c r="E30" t="n">
        <v>2.51908695652174</v>
      </c>
    </row>
    <row r="31">
      <c r="A31" t="inlineStr">
        <is>
          <t>002493</t>
        </is>
      </c>
      <c r="B31" t="n">
        <v>0.01353378668018055</v>
      </c>
      <c r="C31" t="n">
        <v>287.5219683655536</v>
      </c>
      <c r="D31" t="n">
        <v>19.20765217391304</v>
      </c>
      <c r="E31" t="n">
        <v>0.4673478260869566</v>
      </c>
    </row>
    <row r="32">
      <c r="A32" t="inlineStr">
        <is>
          <t>603638</t>
        </is>
      </c>
      <c r="B32" t="n">
        <v>0.02635435401961165</v>
      </c>
      <c r="C32" t="n">
        <v>279.402585822559</v>
      </c>
      <c r="D32" t="n">
        <v>51.20917391304348</v>
      </c>
      <c r="E32" t="n">
        <v>0.4385217391304348</v>
      </c>
    </row>
    <row r="33">
      <c r="A33" t="inlineStr">
        <is>
          <t>300225</t>
        </is>
      </c>
      <c r="B33" t="n">
        <v>0.01204669127944072</v>
      </c>
      <c r="C33" t="n">
        <v>279.3162393162393</v>
      </c>
      <c r="D33" t="n">
        <v>11.80056521739131</v>
      </c>
      <c r="E33" t="n">
        <v>5.183000000000001</v>
      </c>
    </row>
    <row r="34">
      <c r="A34" t="inlineStr">
        <is>
          <t>688202</t>
        </is>
      </c>
      <c r="B34" t="n">
        <v>0.06924849378923643</v>
      </c>
      <c r="C34" t="n">
        <v>271.4411027568923</v>
      </c>
      <c r="D34" t="n">
        <v>143.1209130434783</v>
      </c>
      <c r="E34" t="n">
        <v>4.747434782608696</v>
      </c>
    </row>
    <row r="35">
      <c r="A35" t="inlineStr">
        <is>
          <t>600607</t>
        </is>
      </c>
      <c r="B35" t="n">
        <v>0.007737297431433531</v>
      </c>
      <c r="C35" t="n">
        <v>262.9629629629629</v>
      </c>
      <c r="D35" t="n">
        <v>16.52852173913043</v>
      </c>
      <c r="E35" t="n">
        <v>0</v>
      </c>
    </row>
    <row r="36">
      <c r="A36" t="inlineStr">
        <is>
          <t>600438</t>
        </is>
      </c>
      <c r="B36" t="n">
        <v>0.01817790276185318</v>
      </c>
      <c r="C36" t="n">
        <v>260.1598934043971</v>
      </c>
      <c r="D36" t="n">
        <v>24.87160869565217</v>
      </c>
      <c r="E36" t="n">
        <v>2.202391304347826</v>
      </c>
    </row>
    <row r="37">
      <c r="A37" t="inlineStr">
        <is>
          <t>600189</t>
        </is>
      </c>
      <c r="B37" t="n">
        <v>0.009694739706826293</v>
      </c>
      <c r="C37" t="n">
        <v>257.6470588235294</v>
      </c>
      <c r="D37" t="n">
        <v>6.463608695652173</v>
      </c>
      <c r="E37" t="n">
        <v>4.382695652173913</v>
      </c>
    </row>
    <row r="38">
      <c r="A38" t="inlineStr">
        <is>
          <t>300896</t>
        </is>
      </c>
      <c r="B38" t="n">
        <v>0.1800308462568013</v>
      </c>
      <c r="C38" t="n">
        <v>257.247868274037</v>
      </c>
      <c r="D38" t="n">
        <v>617.6487912087912</v>
      </c>
      <c r="E38" t="n">
        <v>6.43065934065934</v>
      </c>
    </row>
    <row r="39">
      <c r="A39" t="inlineStr">
        <is>
          <t>600763</t>
        </is>
      </c>
      <c r="B39" t="n">
        <v>0.09247822663743523</v>
      </c>
      <c r="C39" t="n">
        <v>250.4651792972631</v>
      </c>
      <c r="D39" t="n">
        <v>193.9763478260869</v>
      </c>
      <c r="E39" t="n">
        <v>0.8877391304347826</v>
      </c>
    </row>
    <row r="40">
      <c r="A40" t="inlineStr">
        <is>
          <t>600132</t>
        </is>
      </c>
      <c r="B40" t="n">
        <v>0.04315096065486864</v>
      </c>
      <c r="C40" t="n">
        <v>248.0876665234207</v>
      </c>
      <c r="D40" t="n">
        <v>85.92591304347827</v>
      </c>
      <c r="E40" t="n">
        <v>0.6544782608695654</v>
      </c>
    </row>
    <row r="41">
      <c r="A41" t="inlineStr">
        <is>
          <t>601015</t>
        </is>
      </c>
      <c r="B41" t="n">
        <v>0.002125531026568143</v>
      </c>
      <c r="C41" t="n">
        <v>246.7857142857143</v>
      </c>
      <c r="D41" t="n">
        <v>3.415434782608695</v>
      </c>
      <c r="E41" t="n">
        <v>1.761260869565217</v>
      </c>
    </row>
    <row r="42">
      <c r="A42" t="inlineStr">
        <is>
          <t>002810</t>
        </is>
      </c>
      <c r="B42" t="n">
        <v>0.01353754332770058</v>
      </c>
      <c r="C42" t="n">
        <v>245.2520515826495</v>
      </c>
      <c r="D42" t="n">
        <v>33.14186956521739</v>
      </c>
      <c r="E42" t="n">
        <v>2.201086956521739</v>
      </c>
    </row>
    <row r="43">
      <c r="A43" t="inlineStr">
        <is>
          <t>601100</t>
        </is>
      </c>
      <c r="B43" t="n">
        <v>0.04265899967888126</v>
      </c>
      <c r="C43" t="n">
        <v>241.4922168545357</v>
      </c>
      <c r="D43" t="n">
        <v>71.40908695652172</v>
      </c>
      <c r="E43" t="n">
        <v>0.4869130434782609</v>
      </c>
    </row>
    <row r="44">
      <c r="A44" t="inlineStr">
        <is>
          <t>002747</t>
        </is>
      </c>
      <c r="B44" t="n">
        <v>0.01507369040775729</v>
      </c>
      <c r="C44" t="n">
        <v>240.353982300885</v>
      </c>
      <c r="D44" t="n">
        <v>18.98295652173913</v>
      </c>
      <c r="E44" t="n">
        <v>1.588304347826087</v>
      </c>
    </row>
    <row r="45">
      <c r="A45" t="inlineStr">
        <is>
          <t>603345</t>
        </is>
      </c>
      <c r="B45" t="n">
        <v>0.05980573238265733</v>
      </c>
      <c r="C45" t="n">
        <v>235.3474320241692</v>
      </c>
      <c r="D45" t="n">
        <v>150.846</v>
      </c>
      <c r="E45" t="n">
        <v>0.7866086956521738</v>
      </c>
    </row>
    <row r="46">
      <c r="A46" t="inlineStr">
        <is>
          <t>603267</t>
        </is>
      </c>
      <c r="B46" t="n">
        <v>0.07740547119648358</v>
      </c>
      <c r="C46" t="n">
        <v>235.2477199901405</v>
      </c>
      <c r="D46" t="n">
        <v>73.51591304347826</v>
      </c>
      <c r="E46" t="n">
        <v>3.184869565217391</v>
      </c>
    </row>
    <row r="47">
      <c r="A47" t="inlineStr">
        <is>
          <t>600346</t>
        </is>
      </c>
      <c r="B47" t="n">
        <v>0.0139912905692658</v>
      </c>
      <c r="C47" t="n">
        <v>233.3815028901734</v>
      </c>
      <c r="D47" t="n">
        <v>20.401</v>
      </c>
      <c r="E47" t="n">
        <v>0.7649999999999999</v>
      </c>
    </row>
    <row r="48">
      <c r="A48" t="inlineStr">
        <is>
          <t>300122</t>
        </is>
      </c>
      <c r="B48" t="n">
        <v>0.04528314999376443</v>
      </c>
      <c r="C48" t="n">
        <v>228.1877122568694</v>
      </c>
      <c r="D48" t="n">
        <v>122.3466086956522</v>
      </c>
      <c r="E48" t="n">
        <v>1.90404347826087</v>
      </c>
    </row>
    <row r="49">
      <c r="A49" t="inlineStr">
        <is>
          <t>600702</t>
        </is>
      </c>
      <c r="B49" t="n">
        <v>0.04346408534705117</v>
      </c>
      <c r="C49" t="n">
        <v>227.7220077220077</v>
      </c>
      <c r="D49" t="n">
        <v>44.0388695652174</v>
      </c>
      <c r="E49" t="n">
        <v>3.433521739130435</v>
      </c>
    </row>
    <row r="50">
      <c r="A50" t="inlineStr">
        <is>
          <t>300595</t>
        </is>
      </c>
      <c r="B50" t="n">
        <v>0.02438332067146345</v>
      </c>
      <c r="C50" t="n">
        <v>221.7569997431287</v>
      </c>
      <c r="D50" t="n">
        <v>64.25869565217391</v>
      </c>
      <c r="E50" t="n">
        <v>1.509304347826087</v>
      </c>
    </row>
    <row r="51">
      <c r="A51" t="inlineStr">
        <is>
          <t>603806</t>
        </is>
      </c>
      <c r="B51" t="n">
        <v>0.03408348207117771</v>
      </c>
      <c r="C51" t="n">
        <v>221.2791755077296</v>
      </c>
      <c r="D51" t="n">
        <v>62.37443478260871</v>
      </c>
      <c r="E51" t="n">
        <v>0.6514782608695651</v>
      </c>
    </row>
    <row r="52">
      <c r="A52" t="inlineStr">
        <is>
          <t>000155</t>
        </is>
      </c>
      <c r="B52" t="n">
        <v>0.006394707285680498</v>
      </c>
      <c r="C52" t="n">
        <v>220.5944798301486</v>
      </c>
      <c r="D52" t="n">
        <v>6.093304347826087</v>
      </c>
      <c r="E52" t="n">
        <v>3.595434782608695</v>
      </c>
    </row>
    <row r="53">
      <c r="A53" t="inlineStr">
        <is>
          <t>600436</t>
        </is>
      </c>
      <c r="B53" t="n">
        <v>0.07304652841924995</v>
      </c>
      <c r="C53" t="n">
        <v>219.9285366249797</v>
      </c>
      <c r="D53" t="n">
        <v>206.1970434782608</v>
      </c>
      <c r="E53" t="n">
        <v>0.7211304347826087</v>
      </c>
    </row>
    <row r="54">
      <c r="A54" t="inlineStr">
        <is>
          <t>600316</t>
        </is>
      </c>
      <c r="B54" t="n">
        <v>0.02647436065697099</v>
      </c>
      <c r="C54" t="n">
        <v>218.1412639405205</v>
      </c>
      <c r="D54" t="n">
        <v>29.08239130434783</v>
      </c>
      <c r="E54" t="n">
        <v>3.854652173913043</v>
      </c>
    </row>
    <row r="55">
      <c r="A55" t="inlineStr">
        <is>
          <t>000301</t>
        </is>
      </c>
      <c r="B55" t="n">
        <v>0.00503142893929533</v>
      </c>
      <c r="C55" t="n">
        <v>216.1490683229814</v>
      </c>
      <c r="D55" t="n">
        <v>7.277173913043478</v>
      </c>
      <c r="E55" t="n">
        <v>1.499652173913044</v>
      </c>
    </row>
    <row r="56">
      <c r="A56" t="inlineStr">
        <is>
          <t>002919</t>
        </is>
      </c>
      <c r="B56" t="n">
        <v>0.02826271315427915</v>
      </c>
      <c r="C56" t="n">
        <v>214.3904063957362</v>
      </c>
      <c r="D56" t="n">
        <v>30.45082608695652</v>
      </c>
      <c r="E56" t="n">
        <v>7.95808695652174</v>
      </c>
    </row>
    <row r="57">
      <c r="A57" t="inlineStr">
        <is>
          <t>002612</t>
        </is>
      </c>
      <c r="B57" t="n">
        <v>0.01066430347438592</v>
      </c>
      <c r="C57" t="n">
        <v>213.6741973840666</v>
      </c>
      <c r="D57" t="n">
        <v>12.29530434782609</v>
      </c>
      <c r="E57" t="n">
        <v>6.743913043478261</v>
      </c>
    </row>
    <row r="58">
      <c r="A58" t="inlineStr">
        <is>
          <t>300014</t>
        </is>
      </c>
      <c r="B58" t="n">
        <v>0.03527087109130713</v>
      </c>
      <c r="C58" t="n">
        <v>213.2938187976291</v>
      </c>
      <c r="D58" t="n">
        <v>55.45043478260869</v>
      </c>
      <c r="E58" t="n">
        <v>2.039695652173913</v>
      </c>
    </row>
    <row r="59">
      <c r="A59" t="inlineStr">
        <is>
          <t>002444</t>
        </is>
      </c>
      <c r="B59" t="n">
        <v>0.01518465801910513</v>
      </c>
      <c r="C59" t="n">
        <v>212.1664050235479</v>
      </c>
      <c r="D59" t="n">
        <v>19.88621739130435</v>
      </c>
      <c r="E59" t="n">
        <v>1.907347826086957</v>
      </c>
    </row>
    <row r="60">
      <c r="A60" t="inlineStr">
        <is>
          <t>603218</t>
        </is>
      </c>
      <c r="B60" t="n">
        <v>0.01220864093864373</v>
      </c>
      <c r="C60" t="n">
        <v>210.9386548410939</v>
      </c>
      <c r="D60" t="n">
        <v>22.26334782608696</v>
      </c>
      <c r="E60" t="n">
        <v>1.180304347826087</v>
      </c>
    </row>
    <row r="61">
      <c r="A61" t="inlineStr">
        <is>
          <t>300750</t>
        </is>
      </c>
      <c r="B61" t="n">
        <v>0.1313137443568994</v>
      </c>
      <c r="C61" t="n">
        <v>209.7350446596112</v>
      </c>
      <c r="D61" t="n">
        <v>218.4663913043478</v>
      </c>
      <c r="E61" t="n">
        <v>1.486130434782609</v>
      </c>
    </row>
    <row r="62">
      <c r="A62" t="inlineStr">
        <is>
          <t>300791</t>
        </is>
      </c>
      <c r="B62" t="n">
        <v>0.04142396833620184</v>
      </c>
      <c r="C62" t="n">
        <v>207.6046710338935</v>
      </c>
      <c r="D62" t="n">
        <v>78.3751304347826</v>
      </c>
      <c r="E62" t="n">
        <v>5.308782608695652</v>
      </c>
    </row>
    <row r="63">
      <c r="A63" t="inlineStr">
        <is>
          <t>600786</t>
        </is>
      </c>
      <c r="B63" t="n">
        <v>0.01900299971945796</v>
      </c>
      <c r="C63" t="n">
        <v>206.6020141738158</v>
      </c>
      <c r="D63" t="n">
        <v>63.45486956521739</v>
      </c>
      <c r="E63" t="n">
        <v>0</v>
      </c>
    </row>
    <row r="64">
      <c r="A64" t="inlineStr">
        <is>
          <t>601865</t>
        </is>
      </c>
      <c r="B64" t="n">
        <v>0.01934682959786785</v>
      </c>
      <c r="C64" t="n">
        <v>206.1688311688311</v>
      </c>
      <c r="D64" t="n">
        <v>24.99252173913043</v>
      </c>
      <c r="E64" t="n">
        <v>4.658739130434783</v>
      </c>
    </row>
    <row r="65">
      <c r="A65" t="inlineStr">
        <is>
          <t>002601</t>
        </is>
      </c>
      <c r="B65" t="n">
        <v>0.01249427438930084</v>
      </c>
      <c r="C65" t="n">
        <v>205.8675078864353</v>
      </c>
      <c r="D65" t="n">
        <v>24.47817391304348</v>
      </c>
      <c r="E65" t="n">
        <v>1.726260869565218</v>
      </c>
    </row>
    <row r="66">
      <c r="A66" t="inlineStr">
        <is>
          <t>603127</t>
        </is>
      </c>
      <c r="B66" t="n">
        <v>0.02520654543131953</v>
      </c>
      <c r="C66" t="n">
        <v>205.4135907628242</v>
      </c>
      <c r="D66" t="n">
        <v>93.25047826086957</v>
      </c>
      <c r="E66" t="n">
        <v>2.21404347826087</v>
      </c>
    </row>
    <row r="67">
      <c r="A67" t="inlineStr">
        <is>
          <t>300829</t>
        </is>
      </c>
      <c r="B67" t="n">
        <v>0.02239040811323979</v>
      </c>
      <c r="C67" t="n">
        <v>205.3329223181258</v>
      </c>
      <c r="D67" t="n">
        <v>84.7291457286432</v>
      </c>
      <c r="E67" t="n">
        <v>11.86537688442211</v>
      </c>
    </row>
    <row r="68">
      <c r="A68" t="inlineStr">
        <is>
          <t>601899</t>
        </is>
      </c>
      <c r="B68" t="n">
        <v>0.003724803882022075</v>
      </c>
      <c r="C68" t="n">
        <v>203.5175879396985</v>
      </c>
      <c r="D68" t="n">
        <v>6.449652173913043</v>
      </c>
      <c r="E68" t="n">
        <v>1.440913043478261</v>
      </c>
    </row>
    <row r="69">
      <c r="A69" t="inlineStr">
        <is>
          <t>603906</t>
        </is>
      </c>
      <c r="B69" t="n">
        <v>0.01423252574993668</v>
      </c>
      <c r="C69" t="n">
        <v>203.248730964467</v>
      </c>
      <c r="D69" t="n">
        <v>21.32039130434783</v>
      </c>
      <c r="E69" t="n">
        <v>2.416478260869565</v>
      </c>
    </row>
    <row r="70">
      <c r="A70" t="inlineStr">
        <is>
          <t>002625</t>
        </is>
      </c>
      <c r="B70" t="n">
        <v>0.01404681701977995</v>
      </c>
      <c r="C70" t="n">
        <v>199.7627520759194</v>
      </c>
      <c r="D70" t="n">
        <v>16.26356521739131</v>
      </c>
      <c r="E70" t="n">
        <v>2.929478260869565</v>
      </c>
    </row>
    <row r="71">
      <c r="A71" t="inlineStr">
        <is>
          <t>600842</t>
        </is>
      </c>
      <c r="B71" t="n">
        <v>0.003389839871695337</v>
      </c>
      <c r="C71" t="n">
        <v>198.9293361884369</v>
      </c>
      <c r="D71" t="n">
        <v>10.44439130434783</v>
      </c>
      <c r="E71" t="n">
        <v>0</v>
      </c>
    </row>
    <row r="72">
      <c r="A72" t="inlineStr">
        <is>
          <t>600309</t>
        </is>
      </c>
      <c r="B72" t="n">
        <v>0.03438504502480207</v>
      </c>
      <c r="C72" t="n">
        <v>197.3739940703092</v>
      </c>
      <c r="D72" t="n">
        <v>69.84047826086957</v>
      </c>
      <c r="E72" t="n">
        <v>1.330695652173913</v>
      </c>
    </row>
    <row r="73">
      <c r="A73" t="inlineStr">
        <is>
          <t>600426</t>
        </is>
      </c>
      <c r="B73" t="n">
        <v>0.01364761248709292</v>
      </c>
      <c r="C73" t="n">
        <v>196.5895249695493</v>
      </c>
      <c r="D73" t="n">
        <v>26.27634782608695</v>
      </c>
      <c r="E73" t="n">
        <v>0.9631739130434784</v>
      </c>
    </row>
    <row r="74">
      <c r="A74" t="inlineStr">
        <is>
          <t>002163</t>
        </is>
      </c>
      <c r="B74" t="n">
        <v>0.009536493663270321</v>
      </c>
      <c r="C74" t="n">
        <v>196.4992389649924</v>
      </c>
      <c r="D74" t="n">
        <v>14.73973913043478</v>
      </c>
      <c r="E74" t="n">
        <v>3.988652173913043</v>
      </c>
    </row>
    <row r="75">
      <c r="A75" t="inlineStr">
        <is>
          <t>300313</t>
        </is>
      </c>
      <c r="B75" t="n">
        <v>0.02354325606045723</v>
      </c>
      <c r="C75" t="n">
        <v>194.6938775510204</v>
      </c>
      <c r="D75" t="n">
        <v>12.03308695652174</v>
      </c>
      <c r="E75" t="n">
        <v>8.02395652173913</v>
      </c>
    </row>
    <row r="76">
      <c r="A76" t="inlineStr">
        <is>
          <t>600760</t>
        </is>
      </c>
      <c r="B76" t="n">
        <v>0.02674578775215458</v>
      </c>
      <c r="C76" t="n">
        <v>194.533527696793</v>
      </c>
      <c r="D76" t="n">
        <v>53.02969565217391</v>
      </c>
      <c r="E76" t="n">
        <v>4.440304347826087</v>
      </c>
    </row>
    <row r="77">
      <c r="A77" t="inlineStr">
        <is>
          <t>002430</t>
        </is>
      </c>
      <c r="B77" t="n">
        <v>0.01125561455917397</v>
      </c>
      <c r="C77" t="n">
        <v>190.9677419354839</v>
      </c>
      <c r="D77" t="n">
        <v>20.24369565217392</v>
      </c>
      <c r="E77" t="n">
        <v>1.032173913043478</v>
      </c>
    </row>
    <row r="78">
      <c r="A78" t="inlineStr">
        <is>
          <t>600392</t>
        </is>
      </c>
      <c r="B78" t="n">
        <v>0.003128590094555337</v>
      </c>
      <c r="C78" t="n">
        <v>190.2234636871509</v>
      </c>
      <c r="D78" t="n">
        <v>8.443521739130434</v>
      </c>
      <c r="E78" t="n">
        <v>3.415869565217391</v>
      </c>
    </row>
    <row r="79">
      <c r="A79" t="inlineStr">
        <is>
          <t>300151</t>
        </is>
      </c>
      <c r="B79" t="n">
        <v>0.01056794887773057</v>
      </c>
      <c r="C79" t="n">
        <v>189.6049896049896</v>
      </c>
      <c r="D79" t="n">
        <v>19.58886956521739</v>
      </c>
      <c r="E79" t="n">
        <v>3.620913043478261</v>
      </c>
    </row>
    <row r="80">
      <c r="A80" t="inlineStr">
        <is>
          <t>688536</t>
        </is>
      </c>
      <c r="B80" t="n">
        <v>0.09167013577778914</v>
      </c>
      <c r="C80" t="n">
        <v>189.2682926829268</v>
      </c>
      <c r="D80" t="n">
        <v>383.620625</v>
      </c>
      <c r="E80" t="n">
        <v>7.181874999999999</v>
      </c>
    </row>
    <row r="81">
      <c r="A81" t="inlineStr">
        <is>
          <t>603027</t>
        </is>
      </c>
      <c r="B81" t="n">
        <v>0.00986429694130548</v>
      </c>
      <c r="C81" t="n">
        <v>186.4445720850086</v>
      </c>
      <c r="D81" t="n">
        <v>33.46130434782609</v>
      </c>
      <c r="E81" t="n">
        <v>1.566739130434782</v>
      </c>
    </row>
    <row r="82">
      <c r="A82" t="inlineStr">
        <is>
          <t>601636</t>
        </is>
      </c>
      <c r="B82" t="n">
        <v>0.004474296152632168</v>
      </c>
      <c r="C82" t="n">
        <v>185.0485436893204</v>
      </c>
      <c r="D82" t="n">
        <v>8.435434782608693</v>
      </c>
      <c r="E82" t="n">
        <v>2.223217391304348</v>
      </c>
    </row>
    <row r="83">
      <c r="A83" t="inlineStr">
        <is>
          <t>002706</t>
        </is>
      </c>
      <c r="B83" t="n">
        <v>0.008706496087115639</v>
      </c>
      <c r="C83" t="n">
        <v>184.9514563106796</v>
      </c>
      <c r="D83" t="n">
        <v>21.69969565217392</v>
      </c>
      <c r="E83" t="n">
        <v>1.261434782608696</v>
      </c>
    </row>
    <row r="84">
      <c r="A84" t="inlineStr">
        <is>
          <t>300298</t>
        </is>
      </c>
      <c r="B84" t="n">
        <v>0.01231302062879584</v>
      </c>
      <c r="C84" t="n">
        <v>184.1604350781781</v>
      </c>
      <c r="D84" t="n">
        <v>31.90539130434783</v>
      </c>
      <c r="E84" t="n">
        <v>1.701086956521739</v>
      </c>
    </row>
    <row r="85">
      <c r="A85" t="inlineStr">
        <is>
          <t>300832</t>
        </is>
      </c>
      <c r="B85" t="n">
        <v>0.0177887701847078</v>
      </c>
      <c r="C85" t="n">
        <v>183.8938053097345</v>
      </c>
      <c r="D85" t="n">
        <v>150.8154255319149</v>
      </c>
      <c r="E85" t="n">
        <v>6.284468085106383</v>
      </c>
    </row>
    <row r="86">
      <c r="A86" t="inlineStr">
        <is>
          <t>603915</t>
        </is>
      </c>
      <c r="B86" t="n">
        <v>0.01366623889721462</v>
      </c>
      <c r="C86" t="n">
        <v>183.5598705501619</v>
      </c>
      <c r="D86" t="n">
        <v>21.83226086956522</v>
      </c>
      <c r="E86" t="n">
        <v>4.734043478260869</v>
      </c>
    </row>
    <row r="87">
      <c r="A87" t="inlineStr">
        <is>
          <t>000733</t>
        </is>
      </c>
      <c r="B87" t="n">
        <v>0.02253525621218149</v>
      </c>
      <c r="C87" t="n">
        <v>182.313532827155</v>
      </c>
      <c r="D87" t="n">
        <v>37.1545652173913</v>
      </c>
      <c r="E87" t="n">
        <v>3.170086956521739</v>
      </c>
    </row>
    <row r="88">
      <c r="A88" t="inlineStr">
        <is>
          <t>603882</t>
        </is>
      </c>
      <c r="B88" t="n">
        <v>0.03466368472694077</v>
      </c>
      <c r="C88" t="n">
        <v>181.9969486353619</v>
      </c>
      <c r="D88" t="n">
        <v>95.31099999999999</v>
      </c>
      <c r="E88" t="n">
        <v>1.685347826086957</v>
      </c>
    </row>
    <row r="89">
      <c r="A89" t="inlineStr">
        <is>
          <t>600176</t>
        </is>
      </c>
      <c r="B89" t="n">
        <v>0.00786729375462835</v>
      </c>
      <c r="C89" t="n">
        <v>181.1416921508664</v>
      </c>
      <c r="D89" t="n">
        <v>13.468</v>
      </c>
      <c r="E89" t="n">
        <v>1.39704347826087</v>
      </c>
    </row>
    <row r="90">
      <c r="A90" t="inlineStr">
        <is>
          <t>002920</t>
        </is>
      </c>
      <c r="B90" t="n">
        <v>0.03062178331946745</v>
      </c>
      <c r="C90" t="n">
        <v>180.2763819095477</v>
      </c>
      <c r="D90" t="n">
        <v>66.48365217391306</v>
      </c>
      <c r="E90" t="n">
        <v>3.444217391304348</v>
      </c>
    </row>
    <row r="91">
      <c r="A91" t="inlineStr">
        <is>
          <t>600031</t>
        </is>
      </c>
      <c r="B91" t="n">
        <v>0.01049000956950475</v>
      </c>
      <c r="C91" t="n">
        <v>179.964953271028</v>
      </c>
      <c r="D91" t="n">
        <v>25.06695652173913</v>
      </c>
      <c r="E91" t="n">
        <v>0.9928695652173913</v>
      </c>
    </row>
    <row r="92">
      <c r="A92" t="inlineStr">
        <is>
          <t>603737</t>
        </is>
      </c>
      <c r="B92" t="n">
        <v>0.04735699612686743</v>
      </c>
      <c r="C92" t="n">
        <v>177.1256931608133</v>
      </c>
      <c r="D92" t="n">
        <v>123.1052173913043</v>
      </c>
      <c r="E92" t="n">
        <v>0.6973913043478261</v>
      </c>
    </row>
    <row r="93">
      <c r="A93" t="inlineStr">
        <is>
          <t>000858</t>
        </is>
      </c>
      <c r="B93" t="n">
        <v>0.07882202105904479</v>
      </c>
      <c r="C93" t="n">
        <v>176.1079774375504</v>
      </c>
      <c r="D93" t="n">
        <v>212.5554782608696</v>
      </c>
      <c r="E93" t="n">
        <v>0.5971304347826086</v>
      </c>
    </row>
    <row r="94">
      <c r="A94" t="inlineStr">
        <is>
          <t>603583</t>
        </is>
      </c>
      <c r="B94" t="n">
        <v>0.02560927461744011</v>
      </c>
      <c r="C94" t="n">
        <v>175.6378344741755</v>
      </c>
      <c r="D94" t="n">
        <v>58.78960869565218</v>
      </c>
      <c r="E94" t="n">
        <v>1.810086956521739</v>
      </c>
    </row>
    <row r="95">
      <c r="A95" t="inlineStr">
        <is>
          <t>601908</t>
        </is>
      </c>
      <c r="B95" t="n">
        <v>0.004941438549697561</v>
      </c>
      <c r="C95" t="n">
        <v>175.2293577981651</v>
      </c>
      <c r="D95" t="n">
        <v>5.602130434782609</v>
      </c>
      <c r="E95" t="n">
        <v>2.690260869565217</v>
      </c>
    </row>
    <row r="96">
      <c r="A96" t="inlineStr">
        <is>
          <t>300751</t>
        </is>
      </c>
      <c r="B96" t="n">
        <v>0.2801728889716655</v>
      </c>
      <c r="C96" t="n">
        <v>174.0223463687151</v>
      </c>
      <c r="D96" t="n">
        <v>357.8128260869566</v>
      </c>
      <c r="E96" t="n">
        <v>2.856869565217391</v>
      </c>
    </row>
    <row r="97">
      <c r="A97" t="inlineStr">
        <is>
          <t>603338</t>
        </is>
      </c>
      <c r="B97" t="n">
        <v>0.02823374008259748</v>
      </c>
      <c r="C97" t="n">
        <v>172.02</v>
      </c>
      <c r="D97" t="n">
        <v>86.13095652173912</v>
      </c>
      <c r="E97" t="n">
        <v>0.656</v>
      </c>
    </row>
    <row r="98">
      <c r="A98" t="inlineStr">
        <is>
          <t>603919</t>
        </is>
      </c>
      <c r="B98" t="n">
        <v>0.02872930530957976</v>
      </c>
      <c r="C98" t="n">
        <v>171.1538461538462</v>
      </c>
      <c r="D98" t="n">
        <v>23.43086956521739</v>
      </c>
      <c r="E98" t="n">
        <v>3.155652173913043</v>
      </c>
    </row>
    <row r="99">
      <c r="A99" t="inlineStr">
        <is>
          <t>688333</t>
        </is>
      </c>
      <c r="B99" t="n">
        <v>0.06613631524233418</v>
      </c>
      <c r="C99" t="n">
        <v>170.3159317452272</v>
      </c>
      <c r="D99" t="n">
        <v>93.17582608695652</v>
      </c>
      <c r="E99" t="n">
        <v>4.600608695652174</v>
      </c>
    </row>
    <row r="100">
      <c r="A100" t="inlineStr">
        <is>
          <t>600559</t>
        </is>
      </c>
      <c r="B100" t="n">
        <v>0.01523624351977616</v>
      </c>
      <c r="C100" t="n">
        <v>169.8395721925134</v>
      </c>
      <c r="D100" t="n">
        <v>15.23608695652174</v>
      </c>
      <c r="E100" t="n">
        <v>6.26591304347826</v>
      </c>
    </row>
    <row r="101">
      <c r="A101" t="inlineStr">
        <is>
          <t>600660</t>
        </is>
      </c>
      <c r="B101" t="n">
        <v>0.02196758190608305</v>
      </c>
      <c r="C101" t="n">
        <v>169.6942446043165</v>
      </c>
      <c r="D101" t="n">
        <v>31.47552173913044</v>
      </c>
      <c r="E101" t="n">
        <v>1.204130434782609</v>
      </c>
    </row>
    <row r="102">
      <c r="A102" t="inlineStr">
        <is>
          <t>002460</t>
        </is>
      </c>
      <c r="B102" t="n">
        <v>0.04626477538755307</v>
      </c>
      <c r="C102" t="n">
        <v>168.7863590772317</v>
      </c>
      <c r="D102" t="n">
        <v>66.51791304347827</v>
      </c>
      <c r="E102" t="n">
        <v>4.071695652173913</v>
      </c>
    </row>
    <row r="103">
      <c r="A103" t="inlineStr">
        <is>
          <t>603713</t>
        </is>
      </c>
      <c r="B103" t="n">
        <v>0.03552686462072741</v>
      </c>
      <c r="C103" t="n">
        <v>166.8660063539526</v>
      </c>
      <c r="D103" t="n">
        <v>108.3224782608696</v>
      </c>
      <c r="E103" t="n">
        <v>2.276826086956522</v>
      </c>
    </row>
    <row r="104">
      <c r="A104" t="inlineStr">
        <is>
          <t>603489</t>
        </is>
      </c>
      <c r="B104" t="n">
        <v>0.06263885763593065</v>
      </c>
      <c r="C104" t="n">
        <v>165.5388051367951</v>
      </c>
      <c r="D104" t="n">
        <v>150.1264347826087</v>
      </c>
      <c r="E104" t="n">
        <v>3.373521739130434</v>
      </c>
    </row>
    <row r="105">
      <c r="A105" t="inlineStr">
        <is>
          <t>603128</t>
        </is>
      </c>
      <c r="B105" t="n">
        <v>0.003238986638230494</v>
      </c>
      <c r="C105" t="n">
        <v>165.5251141552512</v>
      </c>
      <c r="D105" t="n">
        <v>6.694434782608695</v>
      </c>
      <c r="E105" t="n">
        <v>3.104130434782609</v>
      </c>
    </row>
    <row r="106">
      <c r="A106" t="inlineStr">
        <is>
          <t>600859</t>
        </is>
      </c>
      <c r="B106" t="n">
        <v>0.03677589274660899</v>
      </c>
      <c r="C106" t="n">
        <v>165.3399668325041</v>
      </c>
      <c r="D106" t="n">
        <v>35.66208695652174</v>
      </c>
      <c r="E106" t="n">
        <v>3.399521739130435</v>
      </c>
    </row>
    <row r="107">
      <c r="A107" t="inlineStr">
        <is>
          <t>688126</t>
        </is>
      </c>
      <c r="B107" t="n">
        <v>0.009984381833425603</v>
      </c>
      <c r="C107" t="n">
        <v>165.1695692025664</v>
      </c>
      <c r="D107" t="n">
        <v>34.79278606965174</v>
      </c>
      <c r="E107" t="n">
        <v>13.37805970149254</v>
      </c>
    </row>
    <row r="108">
      <c r="A108" t="inlineStr">
        <is>
          <t>002979</t>
        </is>
      </c>
      <c r="B108" t="n">
        <v>0.00809140192919728</v>
      </c>
      <c r="C108" t="n">
        <v>164.7058823529412</v>
      </c>
      <c r="D108" t="n">
        <v>37.83181818181819</v>
      </c>
      <c r="E108" t="n">
        <v>11.03732057416268</v>
      </c>
    </row>
    <row r="109">
      <c r="A109" t="inlineStr">
        <is>
          <t>300015</t>
        </is>
      </c>
      <c r="B109" t="n">
        <v>0.01990579470068205</v>
      </c>
      <c r="C109" t="n">
        <v>164.6717024985473</v>
      </c>
      <c r="D109" t="n">
        <v>51.65786956521739</v>
      </c>
      <c r="E109" t="n">
        <v>0.7386086956521739</v>
      </c>
    </row>
    <row r="110">
      <c r="A110" t="inlineStr">
        <is>
          <t>603110</t>
        </is>
      </c>
      <c r="B110" t="n">
        <v>0.01621920073924569</v>
      </c>
      <c r="C110" t="n">
        <v>163.7724550898203</v>
      </c>
      <c r="D110" t="n">
        <v>20.33291304347826</v>
      </c>
      <c r="E110" t="n">
        <v>3.700434782608695</v>
      </c>
    </row>
    <row r="111">
      <c r="A111" t="inlineStr">
        <is>
          <t>002812</t>
        </is>
      </c>
      <c r="B111" t="n">
        <v>0.04670829957415149</v>
      </c>
      <c r="C111" t="n">
        <v>163.6964909057505</v>
      </c>
      <c r="D111" t="n">
        <v>86.24652173913044</v>
      </c>
      <c r="E111" t="n">
        <v>1.481130434782609</v>
      </c>
    </row>
    <row r="112">
      <c r="A112" t="inlineStr">
        <is>
          <t>688169</t>
        </is>
      </c>
      <c r="B112" t="n">
        <v>0.5668018969305638</v>
      </c>
      <c r="C112" t="n">
        <v>163.2301776231459</v>
      </c>
      <c r="D112" t="n">
        <v>606.1622608695652</v>
      </c>
      <c r="E112" t="n">
        <v>3.312521739130435</v>
      </c>
    </row>
    <row r="113">
      <c r="A113" t="inlineStr">
        <is>
          <t>600893</t>
        </is>
      </c>
      <c r="B113" t="n">
        <v>0.02312849328619515</v>
      </c>
      <c r="C113" t="n">
        <v>163.2197891321979</v>
      </c>
      <c r="D113" t="n">
        <v>38.32369565217391</v>
      </c>
      <c r="E113" t="n">
        <v>1.570347826086957</v>
      </c>
    </row>
    <row r="114">
      <c r="A114" t="inlineStr">
        <is>
          <t>002064</t>
        </is>
      </c>
      <c r="B114" t="n">
        <v>0.00425598186135042</v>
      </c>
      <c r="C114" t="n">
        <v>163.0691399662732</v>
      </c>
      <c r="D114" t="n">
        <v>7.749608695652173</v>
      </c>
      <c r="E114" t="n">
        <v>1.862695652173913</v>
      </c>
    </row>
    <row r="115">
      <c r="A115" t="inlineStr">
        <is>
          <t>603976</t>
        </is>
      </c>
      <c r="B115" t="n">
        <v>0.0499860081270876</v>
      </c>
      <c r="C115" t="n">
        <v>162.6936829558998</v>
      </c>
      <c r="D115" t="n">
        <v>51.37313043478261</v>
      </c>
      <c r="E115" t="n">
        <v>13.91626086956522</v>
      </c>
    </row>
    <row r="116">
      <c r="A116" t="inlineStr">
        <is>
          <t>000615</t>
        </is>
      </c>
      <c r="B116" t="n">
        <v>0.003074598487154214</v>
      </c>
      <c r="C116" t="n">
        <v>161.9047619047619</v>
      </c>
      <c r="D116" t="n">
        <v>5.151086956521739</v>
      </c>
      <c r="E116" t="n">
        <v>3.230869565217391</v>
      </c>
    </row>
    <row r="117">
      <c r="A117" t="inlineStr">
        <is>
          <t>603025</t>
        </is>
      </c>
      <c r="B117" t="n">
        <v>0.01539662135314711</v>
      </c>
      <c r="C117" t="n">
        <v>161.6422947131609</v>
      </c>
      <c r="D117" t="n">
        <v>11.15739130434783</v>
      </c>
      <c r="E117" t="n">
        <v>1.292</v>
      </c>
    </row>
    <row r="118">
      <c r="A118" t="inlineStr">
        <is>
          <t>002553</t>
        </is>
      </c>
      <c r="B118" t="n">
        <v>0.002937293798969214</v>
      </c>
      <c r="C118" t="n">
        <v>159.2233009708738</v>
      </c>
      <c r="D118" t="n">
        <v>7.53</v>
      </c>
      <c r="E118" t="n">
        <v>7.791434782608697</v>
      </c>
    </row>
    <row r="119">
      <c r="A119" t="inlineStr">
        <is>
          <t>600143</t>
        </is>
      </c>
      <c r="B119" t="n">
        <v>0.005902596184047067</v>
      </c>
      <c r="C119" t="n">
        <v>158.7719298245614</v>
      </c>
      <c r="D119" t="n">
        <v>15.65526086956522</v>
      </c>
      <c r="E119" t="n">
        <v>3.118826086956521</v>
      </c>
    </row>
    <row r="120">
      <c r="A120" t="inlineStr">
        <is>
          <t>300323</t>
        </is>
      </c>
      <c r="B120" t="n">
        <v>0.004459743733072716</v>
      </c>
      <c r="C120" t="n">
        <v>157.2246065808298</v>
      </c>
      <c r="D120" t="n">
        <v>9.702913043478262</v>
      </c>
      <c r="E120" t="n">
        <v>3.171434782608695</v>
      </c>
    </row>
    <row r="121">
      <c r="A121" t="inlineStr">
        <is>
          <t>300059</t>
        </is>
      </c>
      <c r="B121" t="n">
        <v>0.009056212942758848</v>
      </c>
      <c r="C121" t="n">
        <v>157.1142284569138</v>
      </c>
      <c r="D121" t="n">
        <v>23.5185652173913</v>
      </c>
      <c r="E121" t="n">
        <v>4.490260869565217</v>
      </c>
    </row>
    <row r="122">
      <c r="A122" t="inlineStr">
        <is>
          <t>002648</t>
        </is>
      </c>
      <c r="B122" t="n">
        <v>0.00976850820245323</v>
      </c>
      <c r="C122" t="n">
        <v>156.7749160134379</v>
      </c>
      <c r="D122" t="n">
        <v>20.62878260869565</v>
      </c>
      <c r="E122" t="n">
        <v>1.449304347826087</v>
      </c>
    </row>
    <row r="123">
      <c r="A123" t="inlineStr">
        <is>
          <t>300726</t>
        </is>
      </c>
      <c r="B123" t="n">
        <v>0.02781372600044127</v>
      </c>
      <c r="C123" t="n">
        <v>155.0333216415293</v>
      </c>
      <c r="D123" t="n">
        <v>42.59926086956523</v>
      </c>
      <c r="E123" t="n">
        <v>5.590608695652174</v>
      </c>
    </row>
    <row r="124">
      <c r="A124" t="inlineStr">
        <is>
          <t>300722</t>
        </is>
      </c>
      <c r="B124" t="n">
        <v>0.05978588595028744</v>
      </c>
      <c r="C124" t="n">
        <v>154.7266881028939</v>
      </c>
      <c r="D124" t="n">
        <v>35.14734782608696</v>
      </c>
      <c r="E124" t="n">
        <v>17.54247826086956</v>
      </c>
    </row>
    <row r="125">
      <c r="A125" t="inlineStr">
        <is>
          <t>603187</t>
        </is>
      </c>
      <c r="B125" t="n">
        <v>0.01738802597298665</v>
      </c>
      <c r="C125" t="n">
        <v>154.6816479400749</v>
      </c>
      <c r="D125" t="n">
        <v>45.49873913043478</v>
      </c>
      <c r="E125" t="n">
        <v>2.800913043478261</v>
      </c>
    </row>
    <row r="126">
      <c r="A126" t="inlineStr">
        <is>
          <t>689009</t>
        </is>
      </c>
      <c r="B126" t="n">
        <v>0.0109199026559961</v>
      </c>
      <c r="C126" t="n">
        <v>154.2077922077922</v>
      </c>
      <c r="D126" t="n">
        <v>78.03891891891892</v>
      </c>
      <c r="E126" t="n">
        <v>17.41932432432433</v>
      </c>
    </row>
    <row r="127">
      <c r="A127" t="inlineStr">
        <is>
          <t>601456</t>
        </is>
      </c>
      <c r="B127" t="n">
        <v>0.002120289041673746</v>
      </c>
      <c r="C127" t="n">
        <v>154.0849673202614</v>
      </c>
      <c r="D127" t="n">
        <v>17.28122950819672</v>
      </c>
      <c r="E127" t="n">
        <v>16.31540983606557</v>
      </c>
    </row>
    <row r="128">
      <c r="A128" t="inlineStr">
        <is>
          <t>000902</t>
        </is>
      </c>
      <c r="B128" t="n">
        <v>0.004140196106657016</v>
      </c>
      <c r="C128" t="n">
        <v>153.6729857819905</v>
      </c>
      <c r="D128" t="n">
        <v>11.83591304347826</v>
      </c>
      <c r="E128" t="n">
        <v>1.286869565217391</v>
      </c>
    </row>
    <row r="129">
      <c r="A129" t="inlineStr">
        <is>
          <t>600862</t>
        </is>
      </c>
      <c r="B129" t="n">
        <v>0.00890333709894417</v>
      </c>
      <c r="C129" t="n">
        <v>153.5478547854786</v>
      </c>
      <c r="D129" t="n">
        <v>22.32704347826087</v>
      </c>
      <c r="E129" t="n">
        <v>1.565913043478261</v>
      </c>
    </row>
    <row r="130">
      <c r="A130" t="inlineStr">
        <is>
          <t>002459</t>
        </is>
      </c>
      <c r="B130" t="n">
        <v>0.01782626500739264</v>
      </c>
      <c r="C130" t="n">
        <v>152.4652338811631</v>
      </c>
      <c r="D130" t="n">
        <v>25.9294347826087</v>
      </c>
      <c r="E130" t="n">
        <v>4.189434782608696</v>
      </c>
    </row>
    <row r="131">
      <c r="A131" t="inlineStr">
        <is>
          <t>601919</t>
        </is>
      </c>
      <c r="B131" t="n">
        <v>0.008043732857372914</v>
      </c>
      <c r="C131" t="n">
        <v>152.2041763341067</v>
      </c>
      <c r="D131" t="n">
        <v>6.535739130434782</v>
      </c>
      <c r="E131" t="n">
        <v>1.037695652173913</v>
      </c>
    </row>
    <row r="132">
      <c r="A132" t="inlineStr">
        <is>
          <t>000403</t>
        </is>
      </c>
      <c r="B132" t="n">
        <v>0.008267594670540938</v>
      </c>
      <c r="C132" t="n">
        <v>151.7450682852808</v>
      </c>
      <c r="D132" t="n">
        <v>34.96686956521739</v>
      </c>
      <c r="E132" t="n">
        <v>0.9701739130434783</v>
      </c>
    </row>
    <row r="133">
      <c r="A133" t="inlineStr">
        <is>
          <t>603076</t>
        </is>
      </c>
      <c r="B133" t="n">
        <v>0.0137014494575998</v>
      </c>
      <c r="C133" t="n">
        <v>150.2266545784225</v>
      </c>
      <c r="D133" t="n">
        <v>35.83965217391304</v>
      </c>
      <c r="E133" t="n">
        <v>5.149869565217392</v>
      </c>
    </row>
    <row r="134">
      <c r="A134" t="inlineStr">
        <is>
          <t>603678</t>
        </is>
      </c>
      <c r="B134" t="n">
        <v>0.02649445827622519</v>
      </c>
      <c r="C134" t="n">
        <v>150.1927525057826</v>
      </c>
      <c r="D134" t="n">
        <v>41.42652173913044</v>
      </c>
      <c r="E134" t="n">
        <v>2.429782608695652</v>
      </c>
    </row>
    <row r="135">
      <c r="A135" t="inlineStr">
        <is>
          <t>002192</t>
        </is>
      </c>
      <c r="B135" t="n">
        <v>0.02312680718717619</v>
      </c>
      <c r="C135" t="n">
        <v>148.5849056603774</v>
      </c>
      <c r="D135" t="n">
        <v>22.85826086956521</v>
      </c>
      <c r="E135" t="n">
        <v>2.022565217391304</v>
      </c>
    </row>
    <row r="136">
      <c r="A136" t="inlineStr">
        <is>
          <t>601168</t>
        </is>
      </c>
      <c r="B136" t="n">
        <v>0.004844658751181109</v>
      </c>
      <c r="C136" t="n">
        <v>148.440065681445</v>
      </c>
      <c r="D136" t="n">
        <v>8.812565217391304</v>
      </c>
      <c r="E136" t="n">
        <v>1.980391304347826</v>
      </c>
    </row>
    <row r="137">
      <c r="A137" t="inlineStr">
        <is>
          <t>002304</t>
        </is>
      </c>
      <c r="B137" t="n">
        <v>0.06541182117424547</v>
      </c>
      <c r="C137" t="n">
        <v>147.9518855656697</v>
      </c>
      <c r="D137" t="n">
        <v>143.3327826086957</v>
      </c>
      <c r="E137" t="n">
        <v>0.7213913043478262</v>
      </c>
    </row>
    <row r="138">
      <c r="A138" t="inlineStr">
        <is>
          <t>688179</t>
        </is>
      </c>
      <c r="B138" t="n">
        <v>0.01442848891724565</v>
      </c>
      <c r="C138" t="n">
        <v>147.4478473146915</v>
      </c>
      <c r="D138" t="n">
        <v>69.39142857142858</v>
      </c>
      <c r="E138" t="n">
        <v>11.11246753246753</v>
      </c>
    </row>
    <row r="139">
      <c r="A139" t="inlineStr">
        <is>
          <t>300347</t>
        </is>
      </c>
      <c r="B139" t="n">
        <v>0.04050340192412295</v>
      </c>
      <c r="C139" t="n">
        <v>146.7401166558652</v>
      </c>
      <c r="D139" t="n">
        <v>110.5675652173913</v>
      </c>
      <c r="E139" t="n">
        <v>1.33204347826087</v>
      </c>
    </row>
    <row r="140">
      <c r="A140" t="inlineStr">
        <is>
          <t>688363</t>
        </is>
      </c>
      <c r="B140" t="n">
        <v>0.02799689875269512</v>
      </c>
      <c r="C140" t="n">
        <v>146.6194690265487</v>
      </c>
      <c r="D140" t="n">
        <v>131.1358695652174</v>
      </c>
      <c r="E140" t="n">
        <v>3.311130434782608</v>
      </c>
    </row>
    <row r="141">
      <c r="A141" t="inlineStr">
        <is>
          <t>002977</t>
        </is>
      </c>
      <c r="B141" t="n">
        <v>0.02218716120964572</v>
      </c>
      <c r="C141" t="n">
        <v>146.427740283919</v>
      </c>
      <c r="D141" t="n">
        <v>109.5257142857143</v>
      </c>
      <c r="E141" t="n">
        <v>12.40683035714286</v>
      </c>
    </row>
    <row r="142">
      <c r="A142" t="inlineStr">
        <is>
          <t>002906</t>
        </is>
      </c>
      <c r="B142" t="n">
        <v>0.009950966171914662</v>
      </c>
      <c r="C142" t="n">
        <v>146.2532299741602</v>
      </c>
      <c r="D142" t="n">
        <v>19.85386956521739</v>
      </c>
      <c r="E142" t="n">
        <v>2.38995652173913</v>
      </c>
    </row>
    <row r="143">
      <c r="A143" t="inlineStr">
        <is>
          <t>603416</t>
        </is>
      </c>
      <c r="B143" t="n">
        <v>0.03946799430955565</v>
      </c>
      <c r="C143" t="n">
        <v>146.2521504055051</v>
      </c>
      <c r="D143" t="n">
        <v>66.30978260869564</v>
      </c>
      <c r="E143" t="n">
        <v>2.017565217391304</v>
      </c>
    </row>
    <row r="144">
      <c r="A144" t="inlineStr">
        <is>
          <t>603317</t>
        </is>
      </c>
      <c r="B144" t="n">
        <v>0.01399392477078049</v>
      </c>
      <c r="C144" t="n">
        <v>146.1754385964912</v>
      </c>
      <c r="D144" t="n">
        <v>56.61995652173913</v>
      </c>
      <c r="E144" t="n">
        <v>3.499739130434782</v>
      </c>
    </row>
    <row r="145">
      <c r="A145" t="inlineStr">
        <is>
          <t>603288</t>
        </is>
      </c>
      <c r="B145" t="n">
        <v>0.03918402572348853</v>
      </c>
      <c r="C145" t="n">
        <v>145.3106403237325</v>
      </c>
      <c r="D145" t="n">
        <v>148.9196521739131</v>
      </c>
      <c r="E145" t="n">
        <v>0.1576956521739131</v>
      </c>
    </row>
    <row r="146">
      <c r="A146" t="inlineStr">
        <is>
          <t>300831</t>
        </is>
      </c>
      <c r="B146" t="n">
        <v>0.004005429319873998</v>
      </c>
      <c r="C146" t="n">
        <v>145.2006980802792</v>
      </c>
      <c r="D146" t="n">
        <v>21.40303664921466</v>
      </c>
      <c r="E146" t="n">
        <v>13.43659685863874</v>
      </c>
    </row>
    <row r="147">
      <c r="A147" t="inlineStr">
        <is>
          <t>002352</t>
        </is>
      </c>
      <c r="B147" t="n">
        <v>0.02035961392468254</v>
      </c>
      <c r="C147" t="n">
        <v>144.6719598829921</v>
      </c>
      <c r="D147" t="n">
        <v>69.36056521739131</v>
      </c>
      <c r="E147" t="n">
        <v>0.4393478260869564</v>
      </c>
    </row>
    <row r="148">
      <c r="A148" t="inlineStr">
        <is>
          <t>601966</t>
        </is>
      </c>
      <c r="B148" t="n">
        <v>0.01026780675322599</v>
      </c>
      <c r="C148" t="n">
        <v>143.6594202898551</v>
      </c>
      <c r="D148" t="n">
        <v>27.11952173913043</v>
      </c>
      <c r="E148" t="n">
        <v>0.8185217391304347</v>
      </c>
    </row>
    <row r="149">
      <c r="A149" t="inlineStr">
        <is>
          <t>002311</t>
        </is>
      </c>
      <c r="B149" t="n">
        <v>0.009584402181018664</v>
      </c>
      <c r="C149" t="n">
        <v>143.6296715741789</v>
      </c>
      <c r="D149" t="n">
        <v>56.09913043478261</v>
      </c>
      <c r="E149" t="n">
        <v>0.5504782608695653</v>
      </c>
    </row>
    <row r="150">
      <c r="A150" t="inlineStr">
        <is>
          <t>002597</t>
        </is>
      </c>
      <c r="B150" t="n">
        <v>0.008597838328445991</v>
      </c>
      <c r="C150" t="n">
        <v>143.6140018921476</v>
      </c>
      <c r="D150" t="n">
        <v>29.6514347826087</v>
      </c>
      <c r="E150" t="n">
        <v>1.140173913043478</v>
      </c>
    </row>
    <row r="151">
      <c r="A151" t="inlineStr">
        <is>
          <t>000951</t>
        </is>
      </c>
      <c r="B151" t="n">
        <v>0.006468429145307455</v>
      </c>
      <c r="C151" t="n">
        <v>142.9695697796433</v>
      </c>
      <c r="D151" t="n">
        <v>32.16160869565218</v>
      </c>
      <c r="E151" t="n">
        <v>1.066739130434783</v>
      </c>
    </row>
    <row r="152">
      <c r="A152" t="inlineStr">
        <is>
          <t>300824</t>
        </is>
      </c>
      <c r="B152" t="n">
        <v>0.004819335438747572</v>
      </c>
      <c r="C152" t="n">
        <v>142.8907168037603</v>
      </c>
      <c r="D152" t="n">
        <v>28.942375</v>
      </c>
      <c r="E152" t="n">
        <v>11.6195625</v>
      </c>
    </row>
    <row r="153">
      <c r="A153" t="inlineStr">
        <is>
          <t>603517</t>
        </is>
      </c>
      <c r="B153" t="n">
        <v>0.01205827017271716</v>
      </c>
      <c r="C153" t="n">
        <v>142.8504781898764</v>
      </c>
      <c r="D153" t="n">
        <v>72.91752173913045</v>
      </c>
      <c r="E153" t="n">
        <v>0.7934347826086956</v>
      </c>
    </row>
    <row r="154">
      <c r="A154" t="inlineStr">
        <is>
          <t>002240</t>
        </is>
      </c>
      <c r="B154" t="n">
        <v>0.009190277845216093</v>
      </c>
      <c r="C154" t="n">
        <v>142.578125</v>
      </c>
      <c r="D154" t="n">
        <v>14.90413043478261</v>
      </c>
      <c r="E154" t="n">
        <v>5.019391304347827</v>
      </c>
    </row>
    <row r="155">
      <c r="A155" t="inlineStr">
        <is>
          <t>603330</t>
        </is>
      </c>
      <c r="B155" t="n">
        <v>0.01034354630487206</v>
      </c>
      <c r="C155" t="n">
        <v>142.1232876712329</v>
      </c>
      <c r="D155" t="n">
        <v>22.38965217391304</v>
      </c>
      <c r="E155" t="n">
        <v>2.526347826086957</v>
      </c>
    </row>
    <row r="156">
      <c r="A156" t="inlineStr">
        <is>
          <t>600966</t>
        </is>
      </c>
      <c r="B156" t="n">
        <v>0.003498291684866577</v>
      </c>
      <c r="C156" t="n">
        <v>141.8136020151133</v>
      </c>
      <c r="D156" t="n">
        <v>11.92073913043478</v>
      </c>
      <c r="E156" t="n">
        <v>1.67295652173913</v>
      </c>
    </row>
    <row r="157">
      <c r="A157" t="inlineStr">
        <is>
          <t>688408</t>
        </is>
      </c>
      <c r="B157" t="n">
        <v>0.02533011150426215</v>
      </c>
      <c r="C157" t="n">
        <v>141.6452442159383</v>
      </c>
      <c r="D157" t="n">
        <v>143.7421428571429</v>
      </c>
      <c r="E157" t="n">
        <v>5.560357142857143</v>
      </c>
    </row>
    <row r="158">
      <c r="A158" t="inlineStr">
        <is>
          <t>300740</t>
        </is>
      </c>
      <c r="B158" t="n">
        <v>0.006113602453205231</v>
      </c>
      <c r="C158" t="n">
        <v>141.4425427872861</v>
      </c>
      <c r="D158" t="n">
        <v>16.41404347826087</v>
      </c>
      <c r="E158" t="n">
        <v>6.010826086956522</v>
      </c>
    </row>
    <row r="159">
      <c r="A159" t="inlineStr">
        <is>
          <t>000516</t>
        </is>
      </c>
      <c r="B159" t="n">
        <v>0.004359260318194927</v>
      </c>
      <c r="C159" t="n">
        <v>141.260162601626</v>
      </c>
      <c r="D159" t="n">
        <v>6.834739130434782</v>
      </c>
      <c r="E159" t="n">
        <v>2.012782608695652</v>
      </c>
    </row>
    <row r="160">
      <c r="A160" t="inlineStr">
        <is>
          <t>000157</t>
        </is>
      </c>
      <c r="B160" t="n">
        <v>0.001980837386220151</v>
      </c>
      <c r="C160" t="n">
        <v>141.1003236245955</v>
      </c>
      <c r="D160" t="n">
        <v>8.170782608695651</v>
      </c>
      <c r="E160" t="n">
        <v>1.387695652173913</v>
      </c>
    </row>
    <row r="161">
      <c r="A161" t="inlineStr">
        <is>
          <t>300496</t>
        </is>
      </c>
      <c r="B161" t="n">
        <v>0.03151955279538613</v>
      </c>
      <c r="C161" t="n">
        <v>140.2230860233226</v>
      </c>
      <c r="D161" t="n">
        <v>87.29739130434783</v>
      </c>
      <c r="E161" t="n">
        <v>3.312391304347826</v>
      </c>
    </row>
    <row r="162">
      <c r="A162" t="inlineStr">
        <is>
          <t>002756</t>
        </is>
      </c>
      <c r="B162" t="n">
        <v>0.03250841018862868</v>
      </c>
      <c r="C162" t="n">
        <v>140</v>
      </c>
      <c r="D162" t="n">
        <v>24.75795652173914</v>
      </c>
      <c r="E162" t="n">
        <v>3.291782608695652</v>
      </c>
    </row>
    <row r="163">
      <c r="A163" t="inlineStr">
        <is>
          <t>300243</t>
        </is>
      </c>
      <c r="B163" t="n">
        <v>0.004822055430108734</v>
      </c>
      <c r="C163" t="n">
        <v>139.9445214979196</v>
      </c>
      <c r="D163" t="n">
        <v>11.537</v>
      </c>
      <c r="E163" t="n">
        <v>3.583869565217391</v>
      </c>
    </row>
    <row r="164">
      <c r="A164" t="inlineStr">
        <is>
          <t>603223</t>
        </is>
      </c>
      <c r="B164" t="n">
        <v>0.005005878343553359</v>
      </c>
      <c r="C164" t="n">
        <v>139.5957193816884</v>
      </c>
      <c r="D164" t="n">
        <v>14.70834782608696</v>
      </c>
      <c r="E164" t="n">
        <v>1.333173913043479</v>
      </c>
    </row>
    <row r="165">
      <c r="A165" t="inlineStr">
        <is>
          <t>603799</t>
        </is>
      </c>
      <c r="B165" t="n">
        <v>0.03481215327176934</v>
      </c>
      <c r="C165" t="n">
        <v>138.9917194349732</v>
      </c>
      <c r="D165" t="n">
        <v>47.7358695652174</v>
      </c>
      <c r="E165" t="n">
        <v>3.692130434782608</v>
      </c>
    </row>
    <row r="166">
      <c r="A166" t="inlineStr">
        <is>
          <t>688002</t>
        </is>
      </c>
      <c r="B166" t="n">
        <v>0.0349130789753672</v>
      </c>
      <c r="C166" t="n">
        <v>138.2579185520362</v>
      </c>
      <c r="D166" t="n">
        <v>74.85899999999999</v>
      </c>
      <c r="E166" t="n">
        <v>3.641739130434782</v>
      </c>
    </row>
    <row r="167">
      <c r="A167" t="inlineStr">
        <is>
          <t>688017</t>
        </is>
      </c>
      <c r="B167" t="n">
        <v>0.03623403993839901</v>
      </c>
      <c r="C167" t="n">
        <v>138.0960461564568</v>
      </c>
      <c r="D167" t="n">
        <v>109.3478571428571</v>
      </c>
      <c r="E167" t="n">
        <v>6.126696428571429</v>
      </c>
    </row>
    <row r="168">
      <c r="A168" t="inlineStr">
        <is>
          <t>300712</t>
        </is>
      </c>
      <c r="B168" t="n">
        <v>0.005690977325775315</v>
      </c>
      <c r="C168" t="n">
        <v>137.5</v>
      </c>
      <c r="D168" t="n">
        <v>16.80408695652174</v>
      </c>
      <c r="E168" t="n">
        <v>7.718695652173913</v>
      </c>
    </row>
    <row r="169">
      <c r="A169" t="inlineStr">
        <is>
          <t>600519</t>
        </is>
      </c>
      <c r="B169" t="n">
        <v>0.2633091720476516</v>
      </c>
      <c r="C169" t="n">
        <v>137.1033464297761</v>
      </c>
      <c r="D169" t="n">
        <v>1617.287043478261</v>
      </c>
      <c r="E169" t="n">
        <v>0.2543913043478261</v>
      </c>
    </row>
    <row r="170">
      <c r="A170" t="inlineStr">
        <is>
          <t>002027</t>
        </is>
      </c>
      <c r="B170" t="n">
        <v>0.003539890529006504</v>
      </c>
      <c r="C170" t="n">
        <v>136.8015414258188</v>
      </c>
      <c r="D170" t="n">
        <v>7.373130434782609</v>
      </c>
      <c r="E170" t="n">
        <v>1.04595652173913</v>
      </c>
    </row>
    <row r="171">
      <c r="A171" t="inlineStr">
        <is>
          <t>002025</t>
        </is>
      </c>
      <c r="B171" t="n">
        <v>0.01695521335835889</v>
      </c>
      <c r="C171" t="n">
        <v>136.3938512671375</v>
      </c>
      <c r="D171" t="n">
        <v>43.16669565217391</v>
      </c>
      <c r="E171" t="n">
        <v>1.750652173913044</v>
      </c>
    </row>
    <row r="172">
      <c r="A172" t="inlineStr">
        <is>
          <t>600610</t>
        </is>
      </c>
      <c r="B172" t="n">
        <v>0.00177769089147838</v>
      </c>
      <c r="C172" t="n">
        <v>136.0655737704918</v>
      </c>
      <c r="D172" t="n">
        <v>3.742478260869565</v>
      </c>
      <c r="E172" t="n">
        <v>2.021869565217392</v>
      </c>
    </row>
    <row r="173">
      <c r="A173" t="inlineStr">
        <is>
          <t>300725</t>
        </is>
      </c>
      <c r="B173" t="n">
        <v>0.02804001079007848</v>
      </c>
      <c r="C173" t="n">
        <v>135.8575614153708</v>
      </c>
      <c r="D173" t="n">
        <v>118.3165652173913</v>
      </c>
      <c r="E173" t="n">
        <v>2.244869565217392</v>
      </c>
    </row>
    <row r="174">
      <c r="A174" t="inlineStr">
        <is>
          <t>002571</t>
        </is>
      </c>
      <c r="B174" t="n">
        <v>0.00318212822659514</v>
      </c>
      <c r="C174" t="n">
        <v>135.4</v>
      </c>
      <c r="D174" t="n">
        <v>7.050913043478261</v>
      </c>
      <c r="E174" t="n">
        <v>5.921304347826087</v>
      </c>
    </row>
    <row r="175">
      <c r="A175" t="inlineStr">
        <is>
          <t>300759</t>
        </is>
      </c>
      <c r="B175" t="n">
        <v>0.02908773826368641</v>
      </c>
      <c r="C175" t="n">
        <v>135.3834472285497</v>
      </c>
      <c r="D175" t="n">
        <v>96.96704347826086</v>
      </c>
      <c r="E175" t="n">
        <v>1.625434782608696</v>
      </c>
    </row>
    <row r="176">
      <c r="A176" t="inlineStr">
        <is>
          <t>600199</t>
        </is>
      </c>
      <c r="B176" t="n">
        <v>0.009432586714450892</v>
      </c>
      <c r="C176" t="n">
        <v>134.7091932457786</v>
      </c>
      <c r="D176" t="n">
        <v>8.511086956521739</v>
      </c>
      <c r="E176" t="n">
        <v>5.697043478260869</v>
      </c>
    </row>
    <row r="177">
      <c r="A177" t="inlineStr">
        <is>
          <t>600827</t>
        </is>
      </c>
      <c r="B177" t="n">
        <v>0.006428777771129513</v>
      </c>
      <c r="C177" t="n">
        <v>134.2483660130719</v>
      </c>
      <c r="D177" t="n">
        <v>14.17160869565217</v>
      </c>
      <c r="E177" t="n">
        <v>1.883608695652174</v>
      </c>
    </row>
    <row r="178">
      <c r="A178" t="inlineStr">
        <is>
          <t>002705</t>
        </is>
      </c>
      <c r="B178" t="n">
        <v>0.01074897380011167</v>
      </c>
      <c r="C178" t="n">
        <v>134.192037470726</v>
      </c>
      <c r="D178" t="n">
        <v>38.60960869565217</v>
      </c>
      <c r="E178" t="n">
        <v>0.7546956521739132</v>
      </c>
    </row>
    <row r="179">
      <c r="A179" t="inlineStr">
        <is>
          <t>002759</t>
        </is>
      </c>
      <c r="B179" t="n">
        <v>0.0108222034045057</v>
      </c>
      <c r="C179" t="n">
        <v>134.0501792114695</v>
      </c>
      <c r="D179" t="n">
        <v>11.03408695652174</v>
      </c>
      <c r="E179" t="n">
        <v>3.249478260869565</v>
      </c>
    </row>
    <row r="180">
      <c r="A180" t="inlineStr">
        <is>
          <t>002891</t>
        </is>
      </c>
      <c r="B180" t="n">
        <v>0.01510414213790466</v>
      </c>
      <c r="C180" t="n">
        <v>133.7055417700579</v>
      </c>
      <c r="D180" t="n">
        <v>43.22630434782609</v>
      </c>
      <c r="E180" t="n">
        <v>3.056782608695652</v>
      </c>
    </row>
    <row r="181">
      <c r="A181" t="inlineStr">
        <is>
          <t>002497</t>
        </is>
      </c>
      <c r="B181" t="n">
        <v>0.01121694557200384</v>
      </c>
      <c r="C181" t="n">
        <v>133.0396475770925</v>
      </c>
      <c r="D181" t="n">
        <v>12.42247826086957</v>
      </c>
      <c r="E181" t="n">
        <v>6.292434782608694</v>
      </c>
    </row>
    <row r="182">
      <c r="A182" t="inlineStr">
        <is>
          <t>300037</t>
        </is>
      </c>
      <c r="B182" t="n">
        <v>0.03093858355553775</v>
      </c>
      <c r="C182" t="n">
        <v>132.276578300082</v>
      </c>
      <c r="D182" t="n">
        <v>62.89365217391305</v>
      </c>
      <c r="E182" t="n">
        <v>2.888652173913044</v>
      </c>
    </row>
    <row r="183">
      <c r="A183" t="inlineStr">
        <is>
          <t>000995</t>
        </is>
      </c>
      <c r="B183" t="n">
        <v>0.02972513092461547</v>
      </c>
      <c r="C183" t="n">
        <v>131.9444444444444</v>
      </c>
      <c r="D183" t="n">
        <v>9.006347826086955</v>
      </c>
      <c r="E183" t="n">
        <v>3.415608695652175</v>
      </c>
    </row>
    <row r="184">
      <c r="A184" t="inlineStr">
        <is>
          <t>603259</t>
        </is>
      </c>
      <c r="B184" t="n">
        <v>0.03176385562996958</v>
      </c>
      <c r="C184" t="n">
        <v>131.9167606869751</v>
      </c>
      <c r="D184" t="n">
        <v>103.9419130434783</v>
      </c>
      <c r="E184" t="n">
        <v>1.128</v>
      </c>
    </row>
    <row r="185">
      <c r="A185" t="inlineStr">
        <is>
          <t>002030</t>
        </is>
      </c>
      <c r="B185" t="n">
        <v>0.01004140874036078</v>
      </c>
      <c r="C185" t="n">
        <v>130.8327598072953</v>
      </c>
      <c r="D185" t="n">
        <v>30.64656521739131</v>
      </c>
      <c r="E185" t="n">
        <v>7.309260869565218</v>
      </c>
    </row>
    <row r="186">
      <c r="A186" t="inlineStr">
        <is>
          <t>688598</t>
        </is>
      </c>
      <c r="B186" t="n">
        <v>0.0636719595684218</v>
      </c>
      <c r="C186" t="n">
        <v>130.3925893250992</v>
      </c>
      <c r="D186" t="n">
        <v>124.49625</v>
      </c>
      <c r="E186" t="n">
        <v>9.477989130434782</v>
      </c>
    </row>
    <row r="187">
      <c r="A187" t="inlineStr">
        <is>
          <t>688133</t>
        </is>
      </c>
      <c r="B187" t="n">
        <v>0.01407054658065954</v>
      </c>
      <c r="C187" t="n">
        <v>130.0938540720557</v>
      </c>
      <c r="D187" t="n">
        <v>114.7724657534247</v>
      </c>
      <c r="E187" t="n">
        <v>11.55808219178082</v>
      </c>
    </row>
    <row r="188">
      <c r="A188" t="inlineStr">
        <is>
          <t>000913</t>
        </is>
      </c>
      <c r="B188" t="n">
        <v>0.01214501310719308</v>
      </c>
      <c r="C188" t="n">
        <v>130</v>
      </c>
      <c r="D188" t="n">
        <v>19.31030434782609</v>
      </c>
      <c r="E188" t="n">
        <v>1.404</v>
      </c>
    </row>
    <row r="189">
      <c r="A189" t="inlineStr">
        <is>
          <t>300143</t>
        </is>
      </c>
      <c r="B189" t="n">
        <v>0.006582246061620254</v>
      </c>
      <c r="C189" t="n">
        <v>129.8647242455775</v>
      </c>
      <c r="D189" t="n">
        <v>18.96165217391304</v>
      </c>
      <c r="E189" t="n">
        <v>1.974304347826087</v>
      </c>
    </row>
    <row r="190">
      <c r="A190" t="inlineStr">
        <is>
          <t>688399</t>
        </is>
      </c>
      <c r="B190" t="n">
        <v>0.1459605371753133</v>
      </c>
      <c r="C190" t="n">
        <v>129.6004008518101</v>
      </c>
      <c r="D190" t="n">
        <v>208.808</v>
      </c>
      <c r="E190" t="n">
        <v>11.03960869565217</v>
      </c>
    </row>
    <row r="191">
      <c r="A191" t="inlineStr">
        <is>
          <t>601058</t>
        </is>
      </c>
      <c r="B191" t="n">
        <v>0.002173127778616892</v>
      </c>
      <c r="C191" t="n">
        <v>128.9351851851852</v>
      </c>
      <c r="D191" t="n">
        <v>4.960521739130435</v>
      </c>
      <c r="E191" t="n">
        <v>1.980565217391304</v>
      </c>
    </row>
    <row r="192">
      <c r="A192" t="inlineStr">
        <is>
          <t>300443</t>
        </is>
      </c>
      <c r="B192" t="n">
        <v>0.01148970218214491</v>
      </c>
      <c r="C192" t="n">
        <v>128.2263191354101</v>
      </c>
      <c r="D192" t="n">
        <v>25.91578260869565</v>
      </c>
      <c r="E192" t="n">
        <v>8.434739130434783</v>
      </c>
    </row>
    <row r="193">
      <c r="A193" t="inlineStr">
        <is>
          <t>688198</t>
        </is>
      </c>
      <c r="B193" t="n">
        <v>0.0287579581374972</v>
      </c>
      <c r="C193" t="n">
        <v>128.1891723708774</v>
      </c>
      <c r="D193" t="n">
        <v>84.11073913043479</v>
      </c>
      <c r="E193" t="n">
        <v>3.89991304347826</v>
      </c>
    </row>
    <row r="194">
      <c r="A194" t="inlineStr">
        <is>
          <t>603801</t>
        </is>
      </c>
      <c r="B194" t="n">
        <v>0.00672494985369257</v>
      </c>
      <c r="C194" t="n">
        <v>128.0666125101544</v>
      </c>
      <c r="D194" t="n">
        <v>31.67082608695652</v>
      </c>
      <c r="E194" t="n">
        <v>2.611</v>
      </c>
    </row>
    <row r="195">
      <c r="A195" t="inlineStr">
        <is>
          <t>300782</t>
        </is>
      </c>
      <c r="B195" t="n">
        <v>0.148590156685447</v>
      </c>
      <c r="C195" t="n">
        <v>127.8860358775941</v>
      </c>
      <c r="D195" t="n">
        <v>432.6312173913043</v>
      </c>
      <c r="E195" t="n">
        <v>4.103869565217392</v>
      </c>
    </row>
    <row r="196">
      <c r="A196" t="inlineStr">
        <is>
          <t>300285</t>
        </is>
      </c>
      <c r="B196" t="n">
        <v>0.009954274720863987</v>
      </c>
      <c r="C196" t="n">
        <v>127.172582619339</v>
      </c>
      <c r="D196" t="n">
        <v>35.45673913043478</v>
      </c>
      <c r="E196" t="n">
        <v>1.646391304347826</v>
      </c>
    </row>
    <row r="197">
      <c r="A197" t="inlineStr">
        <is>
          <t>603298</t>
        </is>
      </c>
      <c r="B197" t="n">
        <v>0.007063488937965262</v>
      </c>
      <c r="C197" t="n">
        <v>126.6233766233766</v>
      </c>
      <c r="D197" t="n">
        <v>14.75226086956522</v>
      </c>
      <c r="E197" t="n">
        <v>0.8204347826086956</v>
      </c>
    </row>
    <row r="198">
      <c r="A198" t="inlineStr">
        <is>
          <t>002539</t>
        </is>
      </c>
      <c r="B198" t="n">
        <v>0.000831643239115391</v>
      </c>
      <c r="C198" t="n">
        <v>126.4069264069264</v>
      </c>
      <c r="D198" t="n">
        <v>6.987565217391305</v>
      </c>
      <c r="E198" t="n">
        <v>2.734608695652174</v>
      </c>
    </row>
    <row r="199">
      <c r="A199" t="inlineStr">
        <is>
          <t>601216</t>
        </is>
      </c>
      <c r="B199" t="n">
        <v>0.005055550051160112</v>
      </c>
      <c r="C199" t="n">
        <v>126.25</v>
      </c>
      <c r="D199" t="n">
        <v>4.97786956521739</v>
      </c>
      <c r="E199" t="n">
        <v>2.51395652173913</v>
      </c>
    </row>
    <row r="200">
      <c r="A200" t="inlineStr">
        <is>
          <t>300855</t>
        </is>
      </c>
      <c r="B200" t="n">
        <v>0.004705927813736607</v>
      </c>
      <c r="C200" t="n">
        <v>126.2392597488433</v>
      </c>
      <c r="D200" t="n">
        <v>42.73963768115942</v>
      </c>
      <c r="E200" t="n">
        <v>11.95021739130435</v>
      </c>
    </row>
    <row r="201">
      <c r="A201" t="inlineStr">
        <is>
          <t>000816</t>
        </is>
      </c>
      <c r="B201" t="n">
        <v>0.002456619647288049</v>
      </c>
      <c r="C201" t="n">
        <v>126.1194029850746</v>
      </c>
      <c r="D201" t="n">
        <v>2.066739130434783</v>
      </c>
      <c r="E201" t="n">
        <v>4.824260869565217</v>
      </c>
    </row>
    <row r="202">
      <c r="A202" t="inlineStr">
        <is>
          <t>300390</t>
        </is>
      </c>
      <c r="B202" t="n">
        <v>0.007197044675539535</v>
      </c>
      <c r="C202" t="n">
        <v>126.0728744939271</v>
      </c>
      <c r="D202" t="n">
        <v>16.48295652173913</v>
      </c>
      <c r="E202" t="n">
        <v>6.877826086956522</v>
      </c>
    </row>
    <row r="203">
      <c r="A203" t="inlineStr">
        <is>
          <t>002847</t>
        </is>
      </c>
      <c r="B203" t="n">
        <v>0.03204718693489777</v>
      </c>
      <c r="C203" t="n">
        <v>126.0510963588815</v>
      </c>
      <c r="D203" t="n">
        <v>106.7465652173913</v>
      </c>
      <c r="E203" t="n">
        <v>1.748869565217391</v>
      </c>
    </row>
    <row r="204">
      <c r="A204" t="inlineStr">
        <is>
          <t>300087</t>
        </is>
      </c>
      <c r="B204" t="n">
        <v>0.009704032195606747</v>
      </c>
      <c r="C204" t="n">
        <v>125.4857997010463</v>
      </c>
      <c r="D204" t="n">
        <v>19.25278260869565</v>
      </c>
      <c r="E204" t="n">
        <v>4.695652173913044</v>
      </c>
    </row>
    <row r="205">
      <c r="A205" t="inlineStr">
        <is>
          <t>600121</t>
        </is>
      </c>
      <c r="B205" t="n">
        <v>0.005338063689609403</v>
      </c>
      <c r="C205" t="n">
        <v>125.2336448598131</v>
      </c>
      <c r="D205" t="n">
        <v>2.997521739130435</v>
      </c>
      <c r="E205" t="n">
        <v>3.903826086956522</v>
      </c>
    </row>
    <row r="206">
      <c r="A206" t="inlineStr">
        <is>
          <t>300825</t>
        </is>
      </c>
      <c r="B206" t="n">
        <v>0.00334410849510637</v>
      </c>
      <c r="C206" t="n">
        <v>124.0950226244344</v>
      </c>
      <c r="D206" t="n">
        <v>23.00726851851852</v>
      </c>
      <c r="E206" t="n">
        <v>13.87944444444445</v>
      </c>
    </row>
    <row r="207">
      <c r="A207" t="inlineStr">
        <is>
          <t>600486</t>
        </is>
      </c>
      <c r="B207" t="n">
        <v>0.02728307271769657</v>
      </c>
      <c r="C207" t="n">
        <v>122.7416908012688</v>
      </c>
      <c r="D207" t="n">
        <v>97.036</v>
      </c>
      <c r="E207" t="n">
        <v>1.070478260869565</v>
      </c>
    </row>
    <row r="208">
      <c r="A208" t="inlineStr">
        <is>
          <t>600211</t>
        </is>
      </c>
      <c r="B208" t="n">
        <v>0.06173502107207181</v>
      </c>
      <c r="C208" t="n">
        <v>122.4989955805544</v>
      </c>
      <c r="D208" t="n">
        <v>65.57408695652174</v>
      </c>
      <c r="E208" t="n">
        <v>4.051347826086956</v>
      </c>
    </row>
    <row r="209">
      <c r="A209" t="inlineStr">
        <is>
          <t>603899</t>
        </is>
      </c>
      <c r="B209" t="n">
        <v>0.01613707437844845</v>
      </c>
      <c r="C209" t="n">
        <v>122.3234624145786</v>
      </c>
      <c r="D209" t="n">
        <v>67.68708695652174</v>
      </c>
      <c r="E209" t="n">
        <v>0.4073478260869565</v>
      </c>
    </row>
    <row r="210">
      <c r="A210" t="inlineStr">
        <is>
          <t>600600</t>
        </is>
      </c>
      <c r="B210" t="n">
        <v>0.01920161514198582</v>
      </c>
      <c r="C210" t="n">
        <v>122.1243042671614</v>
      </c>
      <c r="D210" t="n">
        <v>75.565</v>
      </c>
      <c r="E210" t="n">
        <v>1.073826086956522</v>
      </c>
    </row>
    <row r="211">
      <c r="A211" t="inlineStr">
        <is>
          <t>688188</t>
        </is>
      </c>
      <c r="B211" t="n">
        <v>0.0740769426168225</v>
      </c>
      <c r="C211" t="n">
        <v>122.0351390922402</v>
      </c>
      <c r="D211" t="n">
        <v>210.4806956521739</v>
      </c>
      <c r="E211" t="n">
        <v>2.665478260869565</v>
      </c>
    </row>
    <row r="212">
      <c r="A212" t="inlineStr">
        <is>
          <t>300522</t>
        </is>
      </c>
      <c r="B212" t="n">
        <v>0.009904444510563533</v>
      </c>
      <c r="C212" t="n">
        <v>121.4468085106383</v>
      </c>
      <c r="D212" t="n">
        <v>22.38047826086957</v>
      </c>
      <c r="E212" t="n">
        <v>2.370652173913043</v>
      </c>
    </row>
    <row r="213">
      <c r="A213" t="inlineStr">
        <is>
          <t>601799</t>
        </is>
      </c>
      <c r="B213" t="n">
        <v>0.04793484382323376</v>
      </c>
      <c r="C213" t="n">
        <v>120.3513148321381</v>
      </c>
      <c r="D213" t="n">
        <v>149.1278260869565</v>
      </c>
      <c r="E213" t="n">
        <v>0.5771739130434783</v>
      </c>
    </row>
    <row r="214">
      <c r="A214" t="inlineStr">
        <is>
          <t>300680</t>
        </is>
      </c>
      <c r="B214" t="n">
        <v>0.008943910962051441</v>
      </c>
      <c r="C214" t="n">
        <v>119.8517298187809</v>
      </c>
      <c r="D214" t="n">
        <v>22.94082608695652</v>
      </c>
      <c r="E214" t="n">
        <v>9.111304347826087</v>
      </c>
    </row>
    <row r="215">
      <c r="A215" t="inlineStr">
        <is>
          <t>300999</t>
        </is>
      </c>
      <c r="B215" t="n">
        <v>0.04639777004576707</v>
      </c>
      <c r="C215" t="n">
        <v>119.6428571428572</v>
      </c>
      <c r="D215" t="n">
        <v>87.39047619047618</v>
      </c>
      <c r="E215" t="n">
        <v>18.49761904761904</v>
      </c>
    </row>
    <row r="216">
      <c r="A216" t="inlineStr">
        <is>
          <t>600918</t>
        </is>
      </c>
      <c r="B216" t="n">
        <v>0.00137473324526212</v>
      </c>
      <c r="C216" t="n">
        <v>119.4928684627576</v>
      </c>
      <c r="D216" t="n">
        <v>15.47674418604651</v>
      </c>
      <c r="E216" t="n">
        <v>10.93261627906977</v>
      </c>
    </row>
    <row r="217">
      <c r="A217" t="inlineStr">
        <is>
          <t>300083</t>
        </is>
      </c>
      <c r="B217" t="n">
        <v>0.003332489790396383</v>
      </c>
      <c r="C217" t="n">
        <v>118.5374149659864</v>
      </c>
      <c r="D217" t="n">
        <v>8.371521739130435</v>
      </c>
      <c r="E217" t="n">
        <v>4.838000000000001</v>
      </c>
    </row>
    <row r="218">
      <c r="A218" t="inlineStr">
        <is>
          <t>002651</t>
        </is>
      </c>
      <c r="B218" t="n">
        <v>0.004433887297631936</v>
      </c>
      <c r="C218" t="n">
        <v>118.3585313174946</v>
      </c>
      <c r="D218" t="n">
        <v>8.083391304347826</v>
      </c>
      <c r="E218" t="n">
        <v>2.363434782608696</v>
      </c>
    </row>
    <row r="219">
      <c r="A219" t="inlineStr">
        <is>
          <t>002727</t>
        </is>
      </c>
      <c r="B219" t="n">
        <v>0.004588257345256606</v>
      </c>
      <c r="C219" t="n">
        <v>117.8338001867413</v>
      </c>
      <c r="D219" t="n">
        <v>34.11313043478261</v>
      </c>
      <c r="E219" t="n">
        <v>2.40604347826087</v>
      </c>
    </row>
    <row r="220">
      <c r="A220" t="inlineStr">
        <is>
          <t>603985</t>
        </is>
      </c>
      <c r="B220" t="n">
        <v>0.01225855625239009</v>
      </c>
      <c r="C220" t="n">
        <v>117.347789824854</v>
      </c>
      <c r="D220" t="n">
        <v>22.63782608695652</v>
      </c>
      <c r="E220" t="n">
        <v>2.93804347826087</v>
      </c>
    </row>
    <row r="221">
      <c r="A221" t="inlineStr">
        <is>
          <t>000807</t>
        </is>
      </c>
      <c r="B221" t="n">
        <v>0.001926595042763175</v>
      </c>
      <c r="C221" t="n">
        <v>117.2018348623853</v>
      </c>
      <c r="D221" t="n">
        <v>5.912565217391304</v>
      </c>
      <c r="E221" t="n">
        <v>3.564782608695652</v>
      </c>
    </row>
    <row r="222">
      <c r="A222" t="inlineStr">
        <is>
          <t>603816</t>
        </is>
      </c>
      <c r="B222" t="n">
        <v>0.01773264968373915</v>
      </c>
      <c r="C222" t="n">
        <v>116.9765166340509</v>
      </c>
      <c r="D222" t="n">
        <v>59.42165217391303</v>
      </c>
      <c r="E222" t="n">
        <v>0.5648260869565217</v>
      </c>
    </row>
    <row r="223">
      <c r="A223" t="inlineStr">
        <is>
          <t>600779</t>
        </is>
      </c>
      <c r="B223" t="n">
        <v>0.01574732467953567</v>
      </c>
      <c r="C223" t="n">
        <v>116.6628414046362</v>
      </c>
      <c r="D223" t="n">
        <v>64.79004347826087</v>
      </c>
      <c r="E223" t="n">
        <v>1.301</v>
      </c>
    </row>
    <row r="224">
      <c r="A224" t="inlineStr">
        <is>
          <t>300581</t>
        </is>
      </c>
      <c r="B224" t="n">
        <v>0.02712631527146432</v>
      </c>
      <c r="C224" t="n">
        <v>115.8603796693203</v>
      </c>
      <c r="D224" t="n">
        <v>26.48439130434782</v>
      </c>
      <c r="E224" t="n">
        <v>5.648956521739129</v>
      </c>
    </row>
    <row r="225">
      <c r="A225" t="inlineStr">
        <is>
          <t>002245</t>
        </is>
      </c>
      <c r="B225" t="n">
        <v>0.005859885478149314</v>
      </c>
      <c r="C225" t="n">
        <v>114.7773279352227</v>
      </c>
      <c r="D225" t="n">
        <v>6.459826086956522</v>
      </c>
      <c r="E225" t="n">
        <v>4.113826086956522</v>
      </c>
    </row>
    <row r="226">
      <c r="A226" t="inlineStr">
        <is>
          <t>002294</t>
        </is>
      </c>
      <c r="B226" t="n">
        <v>0.007759661982178337</v>
      </c>
      <c r="C226" t="n">
        <v>114.5879732739421</v>
      </c>
      <c r="D226" t="n">
        <v>28.32334782608696</v>
      </c>
      <c r="E226" t="n">
        <v>0.729</v>
      </c>
    </row>
    <row r="227">
      <c r="A227" t="inlineStr">
        <is>
          <t>002410</t>
        </is>
      </c>
      <c r="B227" t="n">
        <v>0.01055570698557419</v>
      </c>
      <c r="C227" t="n">
        <v>114</v>
      </c>
      <c r="D227" t="n">
        <v>66.05408695652174</v>
      </c>
      <c r="E227" t="n">
        <v>0.8798695652173913</v>
      </c>
    </row>
    <row r="228">
      <c r="A228" t="inlineStr">
        <is>
          <t>603599</t>
        </is>
      </c>
      <c r="B228" t="n">
        <v>0.003477516627634732</v>
      </c>
      <c r="C228" t="n">
        <v>113.6423841059603</v>
      </c>
      <c r="D228" t="n">
        <v>19.38008695652174</v>
      </c>
      <c r="E228" t="n">
        <v>1.892304347826087</v>
      </c>
    </row>
    <row r="229">
      <c r="A229" t="inlineStr">
        <is>
          <t>300395</t>
        </is>
      </c>
      <c r="B229" t="n">
        <v>0.01595291087804816</v>
      </c>
      <c r="C229" t="n">
        <v>113.5335073977372</v>
      </c>
      <c r="D229" t="n">
        <v>38.77747826086956</v>
      </c>
      <c r="E229" t="n">
        <v>1.603173913043478</v>
      </c>
    </row>
    <row r="230">
      <c r="A230" t="inlineStr">
        <is>
          <t>603535</t>
        </is>
      </c>
      <c r="B230" t="n">
        <v>0.02321345246530587</v>
      </c>
      <c r="C230" t="n">
        <v>113.2236441194394</v>
      </c>
      <c r="D230" t="n">
        <v>30.78065217391304</v>
      </c>
      <c r="E230" t="n">
        <v>2.894913043478261</v>
      </c>
    </row>
    <row r="231">
      <c r="A231" t="inlineStr">
        <is>
          <t>601028</t>
        </is>
      </c>
      <c r="B231" t="n">
        <v>0.002652328405082683</v>
      </c>
      <c r="C231" t="n">
        <v>112.6602564102564</v>
      </c>
      <c r="D231" t="n">
        <v>10.69295652173913</v>
      </c>
      <c r="E231" t="n">
        <v>0.7466521739130434</v>
      </c>
    </row>
    <row r="232">
      <c r="A232" t="inlineStr">
        <is>
          <t>600926</t>
        </is>
      </c>
      <c r="B232" t="n">
        <v>0.003159853526386641</v>
      </c>
      <c r="C232" t="n">
        <v>112.5304136253041</v>
      </c>
      <c r="D232" t="n">
        <v>11.32060869565217</v>
      </c>
      <c r="E232" t="n">
        <v>0.6668695652173913</v>
      </c>
    </row>
    <row r="233">
      <c r="A233" t="inlineStr">
        <is>
          <t>601233</t>
        </is>
      </c>
      <c r="B233" t="n">
        <v>0.004726136288483141</v>
      </c>
      <c r="C233" t="n">
        <v>112.5185185185185</v>
      </c>
      <c r="D233" t="n">
        <v>16.06139130434783</v>
      </c>
      <c r="E233" t="n">
        <v>1.774521739130435</v>
      </c>
    </row>
    <row r="234">
      <c r="A234" t="inlineStr">
        <is>
          <t>000708</t>
        </is>
      </c>
      <c r="B234" t="n">
        <v>0.003757138687193415</v>
      </c>
      <c r="C234" t="n">
        <v>112.2773536895674</v>
      </c>
      <c r="D234" t="n">
        <v>18.79034782608695</v>
      </c>
      <c r="E234" t="n">
        <v>0.6936521739130433</v>
      </c>
    </row>
    <row r="235">
      <c r="A235" t="inlineStr">
        <is>
          <t>601717</t>
        </is>
      </c>
      <c r="B235" t="n">
        <v>0.003712868801093979</v>
      </c>
      <c r="C235" t="n">
        <v>112.0243531202435</v>
      </c>
      <c r="D235" t="n">
        <v>8.235695652173913</v>
      </c>
      <c r="E235" t="n">
        <v>2.487043478260869</v>
      </c>
    </row>
    <row r="236">
      <c r="A236" t="inlineStr">
        <is>
          <t>601689</t>
        </is>
      </c>
      <c r="B236" t="n">
        <v>0.0109912917378357</v>
      </c>
      <c r="C236" t="n">
        <v>112.0213281628697</v>
      </c>
      <c r="D236" t="n">
        <v>33.32621739130435</v>
      </c>
      <c r="E236" t="n">
        <v>1.215695652173913</v>
      </c>
    </row>
    <row r="237">
      <c r="A237" t="inlineStr">
        <is>
          <t>600563</t>
        </is>
      </c>
      <c r="B237" t="n">
        <v>0.02698870996070488</v>
      </c>
      <c r="C237" t="n">
        <v>111.2016293279023</v>
      </c>
      <c r="D237" t="n">
        <v>71.96291304347827</v>
      </c>
      <c r="E237" t="n">
        <v>1.382652173913044</v>
      </c>
    </row>
    <row r="238">
      <c r="A238" t="inlineStr">
        <is>
          <t>000538</t>
        </is>
      </c>
      <c r="B238" t="n">
        <v>0.01334353801473381</v>
      </c>
      <c r="C238" t="n">
        <v>111.1344537815126</v>
      </c>
      <c r="D238" t="n">
        <v>102.2399130434783</v>
      </c>
      <c r="E238" t="n">
        <v>1.280086956521739</v>
      </c>
    </row>
    <row r="239">
      <c r="A239" t="inlineStr">
        <is>
          <t>603198</t>
        </is>
      </c>
      <c r="B239" t="n">
        <v>0.009689680957365797</v>
      </c>
      <c r="C239" t="n">
        <v>111.0901071203529</v>
      </c>
      <c r="D239" t="n">
        <v>24.28791304347826</v>
      </c>
      <c r="E239" t="n">
        <v>1.822304347826087</v>
      </c>
    </row>
    <row r="240">
      <c r="A240" t="inlineStr">
        <is>
          <t>000488</t>
        </is>
      </c>
      <c r="B240" t="n">
        <v>0.0007992321291098657</v>
      </c>
      <c r="C240" t="n">
        <v>110.9504132231405</v>
      </c>
      <c r="D240" t="n">
        <v>5.704869565217391</v>
      </c>
      <c r="E240" t="n">
        <v>2.794434782608696</v>
      </c>
    </row>
    <row r="241">
      <c r="A241" t="inlineStr">
        <is>
          <t>600754</t>
        </is>
      </c>
      <c r="B241" t="n">
        <v>0.01117435169200963</v>
      </c>
      <c r="C241" t="n">
        <v>110.4128607964925</v>
      </c>
      <c r="D241" t="n">
        <v>38.90878260869565</v>
      </c>
      <c r="E241" t="n">
        <v>0.7105217391304348</v>
      </c>
    </row>
    <row r="242">
      <c r="A242" t="inlineStr">
        <is>
          <t>002980</t>
        </is>
      </c>
      <c r="B242" t="n">
        <v>0.01078007596998752</v>
      </c>
      <c r="C242" t="n">
        <v>110.2611940298507</v>
      </c>
      <c r="D242" t="n">
        <v>56.075</v>
      </c>
      <c r="E242" t="n">
        <v>12.77647058823529</v>
      </c>
    </row>
    <row r="243">
      <c r="A243" t="inlineStr">
        <is>
          <t>603991</t>
        </is>
      </c>
      <c r="B243" t="n">
        <v>0.006509332493169431</v>
      </c>
      <c r="C243" t="n">
        <v>110.0561797752809</v>
      </c>
      <c r="D243" t="n">
        <v>34.19186956521739</v>
      </c>
      <c r="E243" t="n">
        <v>2.629869565217391</v>
      </c>
    </row>
    <row r="244">
      <c r="A244" t="inlineStr">
        <is>
          <t>603179</t>
        </is>
      </c>
      <c r="B244" t="n">
        <v>0.007747318074517867</v>
      </c>
      <c r="C244" t="n">
        <v>110.0061766522545</v>
      </c>
      <c r="D244" t="n">
        <v>26.46017391304348</v>
      </c>
      <c r="E244" t="n">
        <v>1.09504347826087</v>
      </c>
    </row>
    <row r="245">
      <c r="A245" t="inlineStr">
        <is>
          <t>600586</t>
        </is>
      </c>
      <c r="B245" t="n">
        <v>0.002242783603214608</v>
      </c>
      <c r="C245" t="n">
        <v>109.8684210526316</v>
      </c>
      <c r="D245" t="n">
        <v>4.039565217391304</v>
      </c>
      <c r="E245" t="n">
        <v>3.464652173913044</v>
      </c>
    </row>
    <row r="246">
      <c r="A246" t="inlineStr">
        <is>
          <t>002884</t>
        </is>
      </c>
      <c r="B246" t="n">
        <v>0.006106873677404942</v>
      </c>
      <c r="C246" t="n">
        <v>108.1294964028777</v>
      </c>
      <c r="D246" t="n">
        <v>20.46721739130435</v>
      </c>
      <c r="E246" t="n">
        <v>1.861652173913043</v>
      </c>
    </row>
    <row r="247">
      <c r="A247" t="inlineStr">
        <is>
          <t>688139</t>
        </is>
      </c>
      <c r="B247" t="n">
        <v>0.02046333659447195</v>
      </c>
      <c r="C247" t="n">
        <v>108.099297893681</v>
      </c>
      <c r="D247" t="n">
        <v>59.7275652173913</v>
      </c>
      <c r="E247" t="n">
        <v>3.917304347826087</v>
      </c>
    </row>
    <row r="248">
      <c r="A248" t="inlineStr">
        <is>
          <t>600409</t>
        </is>
      </c>
      <c r="B248" t="n">
        <v>0.003726782286401764</v>
      </c>
      <c r="C248" t="n">
        <v>108.0568720379147</v>
      </c>
      <c r="D248" t="n">
        <v>6.854782608695653</v>
      </c>
      <c r="E248" t="n">
        <v>2.09595652173913</v>
      </c>
    </row>
    <row r="249">
      <c r="A249" t="inlineStr">
        <is>
          <t>688368</t>
        </is>
      </c>
      <c r="B249" t="n">
        <v>0.06141038428306177</v>
      </c>
      <c r="C249" t="n">
        <v>107.8270592620201</v>
      </c>
      <c r="D249" t="n">
        <v>123.826</v>
      </c>
      <c r="E249" t="n">
        <v>4.284260869565217</v>
      </c>
    </row>
    <row r="250">
      <c r="A250" t="inlineStr">
        <is>
          <t>002164</t>
        </is>
      </c>
      <c r="B250" t="n">
        <v>0.001893273852166229</v>
      </c>
      <c r="C250" t="n">
        <v>107.6315789473684</v>
      </c>
      <c r="D250" t="n">
        <v>5.020565217391304</v>
      </c>
      <c r="E250" t="n">
        <v>4.575304347826087</v>
      </c>
    </row>
    <row r="251">
      <c r="A251" t="inlineStr">
        <is>
          <t>600988</t>
        </is>
      </c>
      <c r="B251" t="n">
        <v>0.00604214797123517</v>
      </c>
      <c r="C251" t="n">
        <v>107.5916230366492</v>
      </c>
      <c r="D251" t="n">
        <v>14.78852173913043</v>
      </c>
      <c r="E251" t="n">
        <v>5.644608695652173</v>
      </c>
    </row>
    <row r="252">
      <c r="A252" t="inlineStr">
        <is>
          <t>300600</t>
        </is>
      </c>
      <c r="B252" t="n">
        <v>0.007660670796295344</v>
      </c>
      <c r="C252" t="n">
        <v>106.6738428417653</v>
      </c>
      <c r="D252" t="n">
        <v>15.18643478260869</v>
      </c>
      <c r="E252" t="n">
        <v>3.261913043478261</v>
      </c>
    </row>
    <row r="253">
      <c r="A253" t="inlineStr">
        <is>
          <t>688390</t>
        </is>
      </c>
      <c r="B253" t="n">
        <v>0.07540102604280774</v>
      </c>
      <c r="C253" t="n">
        <v>106.6666666666667</v>
      </c>
      <c r="D253" t="n">
        <v>205.7409345794393</v>
      </c>
      <c r="E253" t="n">
        <v>8.080841121495327</v>
      </c>
    </row>
    <row r="254">
      <c r="A254" t="inlineStr">
        <is>
          <t>002179</t>
        </is>
      </c>
      <c r="B254" t="n">
        <v>0.01770633697590143</v>
      </c>
      <c r="C254" t="n">
        <v>106.5595716198126</v>
      </c>
      <c r="D254" t="n">
        <v>49.552</v>
      </c>
      <c r="E254" t="n">
        <v>0.9595652173913043</v>
      </c>
    </row>
    <row r="255">
      <c r="A255" t="inlineStr">
        <is>
          <t>600079</t>
        </is>
      </c>
      <c r="B255" t="n">
        <v>0.006945872265800635</v>
      </c>
      <c r="C255" t="n">
        <v>106.3961485557084</v>
      </c>
      <c r="D255" t="n">
        <v>28.45486956521739</v>
      </c>
      <c r="E255" t="n">
        <v>1.44195652173913</v>
      </c>
    </row>
    <row r="256">
      <c r="A256" t="inlineStr">
        <is>
          <t>603650</t>
        </is>
      </c>
      <c r="B256" t="n">
        <v>0.01093601673258384</v>
      </c>
      <c r="C256" t="n">
        <v>106.3661971830986</v>
      </c>
      <c r="D256" t="n">
        <v>28.47434782608696</v>
      </c>
      <c r="E256" t="n">
        <v>4.407130434782609</v>
      </c>
    </row>
    <row r="257">
      <c r="A257" t="inlineStr">
        <is>
          <t>000596</t>
        </is>
      </c>
      <c r="B257" t="n">
        <v>0.05600690989585423</v>
      </c>
      <c r="C257" t="n">
        <v>106.2142740486689</v>
      </c>
      <c r="D257" t="n">
        <v>195.6987826086957</v>
      </c>
      <c r="E257" t="n">
        <v>0.7154782608695652</v>
      </c>
    </row>
    <row r="258">
      <c r="A258" t="inlineStr">
        <is>
          <t>300415</t>
        </is>
      </c>
      <c r="B258" t="n">
        <v>0.004243212422606723</v>
      </c>
      <c r="C258" t="n">
        <v>105.4209919261822</v>
      </c>
      <c r="D258" t="n">
        <v>11.49013043478261</v>
      </c>
      <c r="E258" t="n">
        <v>1.979434782608696</v>
      </c>
    </row>
    <row r="259">
      <c r="A259" t="inlineStr">
        <is>
          <t>300450</t>
        </is>
      </c>
      <c r="B259" t="n">
        <v>0.02273299001736132</v>
      </c>
      <c r="C259" t="n">
        <v>105.0200379666737</v>
      </c>
      <c r="D259" t="n">
        <v>55.08173913043478</v>
      </c>
      <c r="E259" t="n">
        <v>1.862826086956522</v>
      </c>
    </row>
    <row r="260">
      <c r="A260" t="inlineStr">
        <is>
          <t>000333</t>
        </is>
      </c>
      <c r="B260" t="n">
        <v>0.01741032414932718</v>
      </c>
      <c r="C260" t="n">
        <v>104.8384012239434</v>
      </c>
      <c r="D260" t="n">
        <v>71.74560869565217</v>
      </c>
      <c r="E260" t="n">
        <v>0.4090434782608695</v>
      </c>
    </row>
    <row r="261">
      <c r="A261" t="inlineStr">
        <is>
          <t>000626</t>
        </is>
      </c>
      <c r="B261" t="n">
        <v>0.003959668230822162</v>
      </c>
      <c r="C261" t="n">
        <v>104.5792079207921</v>
      </c>
      <c r="D261" t="n">
        <v>8.603347826086956</v>
      </c>
      <c r="E261" t="n">
        <v>0.9589565217391305</v>
      </c>
    </row>
    <row r="262">
      <c r="A262" t="inlineStr">
        <is>
          <t>002389</t>
        </is>
      </c>
      <c r="B262" t="n">
        <v>0.009762646382574902</v>
      </c>
      <c r="C262" t="n">
        <v>104.2755344418052</v>
      </c>
      <c r="D262" t="n">
        <v>20.84456521739131</v>
      </c>
      <c r="E262" t="n">
        <v>4.393565217391305</v>
      </c>
    </row>
    <row r="263">
      <c r="A263" t="inlineStr">
        <is>
          <t>002145</t>
        </is>
      </c>
      <c r="B263" t="n">
        <v>0.0007056310016664886</v>
      </c>
      <c r="C263" t="n">
        <v>104.0723981900452</v>
      </c>
      <c r="D263" t="n">
        <v>5.433521739130435</v>
      </c>
      <c r="E263" t="n">
        <v>2.646434782608695</v>
      </c>
    </row>
    <row r="264">
      <c r="A264" t="inlineStr">
        <is>
          <t>603833</t>
        </is>
      </c>
      <c r="B264" t="n">
        <v>0.02719129530310171</v>
      </c>
      <c r="C264" t="n">
        <v>103.9108232656619</v>
      </c>
      <c r="D264" t="n">
        <v>103.9999565217391</v>
      </c>
      <c r="E264" t="n">
        <v>0.4661304347826087</v>
      </c>
    </row>
    <row r="265">
      <c r="A265" t="inlineStr">
        <is>
          <t>000406</t>
        </is>
      </c>
      <c r="B265" t="n">
        <v>0.00254359856051855</v>
      </c>
      <c r="C265" t="n">
        <v>103.6217303822938</v>
      </c>
      <c r="D265" t="n">
        <v>6.432391304347825</v>
      </c>
      <c r="E265" t="n">
        <v>0</v>
      </c>
    </row>
    <row r="266">
      <c r="A266" t="inlineStr">
        <is>
          <t>603613</t>
        </is>
      </c>
      <c r="B266" t="n">
        <v>0.02376829248187511</v>
      </c>
      <c r="C266" t="n">
        <v>103.5493242389794</v>
      </c>
      <c r="D266" t="n">
        <v>92.66352173913043</v>
      </c>
      <c r="E266" t="n">
        <v>3.493434782608696</v>
      </c>
    </row>
    <row r="267">
      <c r="A267" t="inlineStr">
        <is>
          <t>002068</t>
        </is>
      </c>
      <c r="B267" t="n">
        <v>0.001074581866562118</v>
      </c>
      <c r="C267" t="n">
        <v>102.9776674937965</v>
      </c>
      <c r="D267" t="n">
        <v>5.214086956521738</v>
      </c>
      <c r="E267" t="n">
        <v>2.364608695652174</v>
      </c>
    </row>
    <row r="268">
      <c r="A268" t="inlineStr">
        <is>
          <t>603369</t>
        </is>
      </c>
      <c r="B268" t="n">
        <v>0.009880985568826514</v>
      </c>
      <c r="C268" t="n">
        <v>102.3692003948667</v>
      </c>
      <c r="D268" t="n">
        <v>44.88426086956522</v>
      </c>
      <c r="E268" t="n">
        <v>0.9635652173913044</v>
      </c>
    </row>
    <row r="269">
      <c r="A269" t="inlineStr">
        <is>
          <t>603378</t>
        </is>
      </c>
      <c r="B269" t="n">
        <v>0.02148717842487446</v>
      </c>
      <c r="C269" t="n">
        <v>102.2206800832755</v>
      </c>
      <c r="D269" t="n">
        <v>50.40117391304348</v>
      </c>
      <c r="E269" t="n">
        <v>2.091173913043479</v>
      </c>
    </row>
    <row r="270">
      <c r="A270" t="inlineStr">
        <is>
          <t>600111</t>
        </is>
      </c>
      <c r="B270" t="n">
        <v>0.002125109733415359</v>
      </c>
      <c r="C270" t="n">
        <v>102.0452099031217</v>
      </c>
      <c r="D270" t="n">
        <v>11.69943478260869</v>
      </c>
      <c r="E270" t="n">
        <v>2.678695652173913</v>
      </c>
    </row>
    <row r="271">
      <c r="A271" t="inlineStr">
        <is>
          <t>600219</t>
        </is>
      </c>
      <c r="B271" t="n">
        <v>0.0004707607928447634</v>
      </c>
      <c r="C271" t="n">
        <v>101.4423076923077</v>
      </c>
      <c r="D271" t="n">
        <v>2.504130434782609</v>
      </c>
      <c r="E271" t="n">
        <v>1.167</v>
      </c>
    </row>
    <row r="272">
      <c r="A272" t="inlineStr">
        <is>
          <t>002415</t>
        </is>
      </c>
      <c r="B272" t="n">
        <v>0.01156540669541837</v>
      </c>
      <c r="C272" t="n">
        <v>101.3422818791946</v>
      </c>
      <c r="D272" t="n">
        <v>39.47099999999999</v>
      </c>
      <c r="E272" t="n">
        <v>0.6583478260869566</v>
      </c>
    </row>
    <row r="273">
      <c r="A273" t="inlineStr">
        <is>
          <t>000522</t>
        </is>
      </c>
      <c r="B273" t="n">
        <v>0.003174455303762063</v>
      </c>
      <c r="C273" t="n">
        <v>101.123595505618</v>
      </c>
      <c r="D273" t="n">
        <v>19.58195652173913</v>
      </c>
      <c r="E273" t="n">
        <v>0</v>
      </c>
    </row>
    <row r="274">
      <c r="A274" t="inlineStr">
        <is>
          <t>300357</t>
        </is>
      </c>
      <c r="B274" t="n">
        <v>0.008560549010735748</v>
      </c>
      <c r="C274" t="n">
        <v>101.0893246187364</v>
      </c>
      <c r="D274" t="n">
        <v>60.72273913043479</v>
      </c>
      <c r="E274" t="n">
        <v>0.8933478260869564</v>
      </c>
    </row>
    <row r="275">
      <c r="A275" t="inlineStr">
        <is>
          <t>300171</t>
        </is>
      </c>
      <c r="B275" t="n">
        <v>0.005557728535183566</v>
      </c>
      <c r="C275" t="n">
        <v>100.6607929515418</v>
      </c>
      <c r="D275" t="n">
        <v>15.76921739130435</v>
      </c>
      <c r="E275" t="n">
        <v>3.350565217391304</v>
      </c>
    </row>
    <row r="276">
      <c r="A276" t="inlineStr">
        <is>
          <t>002049</t>
        </is>
      </c>
      <c r="B276" t="n">
        <v>0.03765138518246264</v>
      </c>
      <c r="C276" t="n">
        <v>100.6573257221934</v>
      </c>
      <c r="D276" t="n">
        <v>101.0507391304348</v>
      </c>
      <c r="E276" t="n">
        <v>4.000652173913044</v>
      </c>
    </row>
    <row r="277">
      <c r="A277" t="inlineStr">
        <is>
          <t>603233</t>
        </is>
      </c>
      <c r="B277" t="n">
        <v>0.01223614171533437</v>
      </c>
      <c r="C277" t="n">
        <v>100.3931305607283</v>
      </c>
      <c r="D277" t="n">
        <v>75.45160869565217</v>
      </c>
      <c r="E277" t="n">
        <v>1.691260869565217</v>
      </c>
    </row>
    <row r="278">
      <c r="A278" t="inlineStr">
        <is>
          <t>600662</t>
        </is>
      </c>
      <c r="B278" t="n">
        <v>0.002472852659819827</v>
      </c>
      <c r="C278" t="n">
        <v>99.7596153846154</v>
      </c>
      <c r="D278" t="n">
        <v>7.832913043478261</v>
      </c>
      <c r="E278" t="n">
        <v>1.924434782608696</v>
      </c>
    </row>
    <row r="279">
      <c r="A279" t="inlineStr">
        <is>
          <t>000786</t>
        </is>
      </c>
      <c r="B279" t="n">
        <v>0.009650577333085671</v>
      </c>
      <c r="C279" t="n">
        <v>99.38892882818115</v>
      </c>
      <c r="D279" t="n">
        <v>32.72804347826087</v>
      </c>
      <c r="E279" t="n">
        <v>0.8495217391304348</v>
      </c>
    </row>
    <row r="280">
      <c r="A280" t="inlineStr">
        <is>
          <t>000762</t>
        </is>
      </c>
      <c r="B280" t="n">
        <v>0.003996275762183039</v>
      </c>
      <c r="C280" t="n">
        <v>99.35064935064935</v>
      </c>
      <c r="D280" t="n">
        <v>9.983869565217391</v>
      </c>
      <c r="E280" t="n">
        <v>3.699652173913044</v>
      </c>
    </row>
    <row r="281">
      <c r="A281" t="inlineStr">
        <is>
          <t>603113</t>
        </is>
      </c>
      <c r="B281" t="n">
        <v>0.00279444938628227</v>
      </c>
      <c r="C281" t="n">
        <v>98.61523244312562</v>
      </c>
      <c r="D281" t="n">
        <v>13.05978260869565</v>
      </c>
      <c r="E281" t="n">
        <v>1.824086956521739</v>
      </c>
    </row>
    <row r="282">
      <c r="A282" t="inlineStr">
        <is>
          <t>300842</t>
        </is>
      </c>
      <c r="B282" t="n">
        <v>0.01009937789629984</v>
      </c>
      <c r="C282" t="n">
        <v>98.3028720626632</v>
      </c>
      <c r="D282" t="n">
        <v>67.38701863354036</v>
      </c>
      <c r="E282" t="n">
        <v>11.07621118012422</v>
      </c>
    </row>
    <row r="283">
      <c r="A283" t="inlineStr">
        <is>
          <t>300138</t>
        </is>
      </c>
      <c r="B283" t="n">
        <v>0.00304009752044616</v>
      </c>
      <c r="C283" t="n">
        <v>98.27586206896555</v>
      </c>
      <c r="D283" t="n">
        <v>14.22534782608696</v>
      </c>
      <c r="E283" t="n">
        <v>2.439608695652174</v>
      </c>
    </row>
    <row r="284">
      <c r="A284" t="inlineStr">
        <is>
          <t>002258</t>
        </is>
      </c>
      <c r="B284" t="n">
        <v>0.003136097563633383</v>
      </c>
      <c r="C284" t="n">
        <v>97.97909407665506</v>
      </c>
      <c r="D284" t="n">
        <v>19.91217391304347</v>
      </c>
      <c r="E284" t="n">
        <v>2.246304347826087</v>
      </c>
    </row>
    <row r="285">
      <c r="A285" t="inlineStr">
        <is>
          <t>002932</t>
        </is>
      </c>
      <c r="B285" t="n">
        <v>0.01955753858589327</v>
      </c>
      <c r="C285" t="n">
        <v>96.77819083023545</v>
      </c>
      <c r="D285" t="n">
        <v>68.15221739130435</v>
      </c>
      <c r="E285" t="n">
        <v>10.2705652173913</v>
      </c>
    </row>
    <row r="286">
      <c r="A286" t="inlineStr">
        <is>
          <t>300012</t>
        </is>
      </c>
      <c r="B286" t="n">
        <v>0.00402370732041578</v>
      </c>
      <c r="C286" t="n">
        <v>96.68789808917198</v>
      </c>
      <c r="D286" t="n">
        <v>22.86604347826087</v>
      </c>
      <c r="E286" t="n">
        <v>1.054434782608695</v>
      </c>
    </row>
    <row r="287">
      <c r="A287" t="inlineStr">
        <is>
          <t>603877</t>
        </is>
      </c>
      <c r="B287" t="n">
        <v>0.0162137951506323</v>
      </c>
      <c r="C287" t="n">
        <v>96.25322997416019</v>
      </c>
      <c r="D287" t="n">
        <v>23.85930434782609</v>
      </c>
      <c r="E287" t="n">
        <v>0.357695652173913</v>
      </c>
    </row>
    <row r="288">
      <c r="A288" t="inlineStr">
        <is>
          <t>300648</t>
        </is>
      </c>
      <c r="B288" t="n">
        <v>0.01454383004914666</v>
      </c>
      <c r="C288" t="n">
        <v>95.86122945830797</v>
      </c>
      <c r="D288" t="n">
        <v>26.48408695652174</v>
      </c>
      <c r="E288" t="n">
        <v>5.36708695652174</v>
      </c>
    </row>
    <row r="289">
      <c r="A289" t="inlineStr">
        <is>
          <t>603501</t>
        </is>
      </c>
      <c r="B289" t="n">
        <v>0.03379871692595988</v>
      </c>
      <c r="C289" t="n">
        <v>95.2000515430707</v>
      </c>
      <c r="D289" t="n">
        <v>204.5290434782608</v>
      </c>
      <c r="E289" t="n">
        <v>2.669869565217391</v>
      </c>
    </row>
    <row r="290">
      <c r="A290" t="inlineStr">
        <is>
          <t>300676</t>
        </is>
      </c>
      <c r="B290" t="n">
        <v>0.02233663126715549</v>
      </c>
      <c r="C290" t="n">
        <v>94.82216307766755</v>
      </c>
      <c r="D290" t="n">
        <v>132.6524347826087</v>
      </c>
      <c r="E290" t="n">
        <v>3.422434782608696</v>
      </c>
    </row>
    <row r="291">
      <c r="A291" t="inlineStr">
        <is>
          <t>300316</t>
        </is>
      </c>
      <c r="B291" t="n">
        <v>0.005258521138253092</v>
      </c>
      <c r="C291" t="n">
        <v>94.63118580765637</v>
      </c>
      <c r="D291" t="n">
        <v>27.61913043478261</v>
      </c>
      <c r="E291" t="n">
        <v>2.509086956521739</v>
      </c>
    </row>
    <row r="292">
      <c r="A292" t="inlineStr">
        <is>
          <t>603605</t>
        </is>
      </c>
      <c r="B292" t="n">
        <v>0.01656372843224944</v>
      </c>
      <c r="C292" t="n">
        <v>94.22523442577291</v>
      </c>
      <c r="D292" t="n">
        <v>160.8468695652174</v>
      </c>
      <c r="E292" t="n">
        <v>2.327521739130435</v>
      </c>
    </row>
    <row r="293">
      <c r="A293" t="inlineStr">
        <is>
          <t>000612</t>
        </is>
      </c>
      <c r="B293" t="n">
        <v>0.001962267200023969</v>
      </c>
      <c r="C293" t="n">
        <v>94.19525065963062</v>
      </c>
      <c r="D293" t="n">
        <v>6.265478260869565</v>
      </c>
      <c r="E293" t="n">
        <v>3.636130434782609</v>
      </c>
    </row>
    <row r="294">
      <c r="A294" t="inlineStr">
        <is>
          <t>002572</t>
        </is>
      </c>
      <c r="B294" t="n">
        <v>0.003265698645223216</v>
      </c>
      <c r="C294" t="n">
        <v>94.03063919704171</v>
      </c>
      <c r="D294" t="n">
        <v>24.7371304347826</v>
      </c>
      <c r="E294" t="n">
        <v>1.985826086956522</v>
      </c>
    </row>
    <row r="295">
      <c r="A295" t="inlineStr">
        <is>
          <t>603225</t>
        </is>
      </c>
      <c r="B295" t="n">
        <v>0.002612626023713478</v>
      </c>
      <c r="C295" t="n">
        <v>93.92361111111111</v>
      </c>
      <c r="D295" t="n">
        <v>11.85634782608696</v>
      </c>
      <c r="E295" t="n">
        <v>0.6316521739130435</v>
      </c>
    </row>
    <row r="296">
      <c r="A296" t="inlineStr">
        <is>
          <t>000661</t>
        </is>
      </c>
      <c r="B296" t="n">
        <v>0.06518550278774765</v>
      </c>
      <c r="C296" t="n">
        <v>93.89139384434424</v>
      </c>
      <c r="D296" t="n">
        <v>385.5904782608695</v>
      </c>
      <c r="E296" t="n">
        <v>1.523826086956522</v>
      </c>
    </row>
    <row r="297">
      <c r="A297" t="inlineStr">
        <is>
          <t>002407</t>
        </is>
      </c>
      <c r="B297" t="n">
        <v>0.004885142564240058</v>
      </c>
      <c r="C297" t="n">
        <v>93.88275276125744</v>
      </c>
      <c r="D297" t="n">
        <v>14.00547826086957</v>
      </c>
      <c r="E297" t="n">
        <v>6.940695652173914</v>
      </c>
    </row>
    <row r="298">
      <c r="A298" t="inlineStr">
        <is>
          <t>002078</t>
        </is>
      </c>
      <c r="B298" t="n">
        <v>0.002982636222689323</v>
      </c>
      <c r="C298" t="n">
        <v>93.47389558232931</v>
      </c>
      <c r="D298" t="n">
        <v>12.36439130434783</v>
      </c>
      <c r="E298" t="n">
        <v>1.038739130434782</v>
      </c>
    </row>
    <row r="299">
      <c r="A299" t="inlineStr">
        <is>
          <t>300470</t>
        </is>
      </c>
      <c r="B299" t="n">
        <v>0.008221579550833634</v>
      </c>
      <c r="C299" t="n">
        <v>93.35066864784545</v>
      </c>
      <c r="D299" t="n">
        <v>37.37217391304347</v>
      </c>
      <c r="E299" t="n">
        <v>1.267173913043478</v>
      </c>
    </row>
    <row r="300">
      <c r="A300" t="inlineStr">
        <is>
          <t>600315</t>
        </is>
      </c>
      <c r="B300" t="n">
        <v>0.004423504876358802</v>
      </c>
      <c r="C300" t="n">
        <v>93.34836527621198</v>
      </c>
      <c r="D300" t="n">
        <v>38.32830434782609</v>
      </c>
      <c r="E300" t="n">
        <v>1.173086956521739</v>
      </c>
    </row>
    <row r="301">
      <c r="A301" t="inlineStr">
        <is>
          <t>600298</t>
        </is>
      </c>
      <c r="B301" t="n">
        <v>0.01014657426049387</v>
      </c>
      <c r="C301" t="n">
        <v>93.1090262051116</v>
      </c>
      <c r="D301" t="n">
        <v>50.70334782608696</v>
      </c>
      <c r="E301" t="n">
        <v>1.510782608695652</v>
      </c>
    </row>
    <row r="302">
      <c r="A302" t="inlineStr">
        <is>
          <t>688019</t>
        </is>
      </c>
      <c r="B302" t="n">
        <v>0.08650321160270538</v>
      </c>
      <c r="C302" t="n">
        <v>92.82597535934292</v>
      </c>
      <c r="D302" t="n">
        <v>301.4545652173912</v>
      </c>
      <c r="E302" t="n">
        <v>6.28091304347826</v>
      </c>
    </row>
    <row r="303">
      <c r="A303" t="inlineStr">
        <is>
          <t>300529</t>
        </is>
      </c>
      <c r="B303" t="n">
        <v>0.005571941219305619</v>
      </c>
      <c r="C303" t="n">
        <v>92.70617488603399</v>
      </c>
      <c r="D303" t="n">
        <v>67.86626086956521</v>
      </c>
      <c r="E303" t="n">
        <v>1.521391304347826</v>
      </c>
    </row>
    <row r="304">
      <c r="A304" t="inlineStr">
        <is>
          <t>600690</t>
        </is>
      </c>
      <c r="B304" t="n">
        <v>0.007854671411705212</v>
      </c>
      <c r="C304" t="n">
        <v>92.60485651214125</v>
      </c>
      <c r="D304" t="n">
        <v>21.958</v>
      </c>
      <c r="E304" t="n">
        <v>0.8113913043478261</v>
      </c>
    </row>
    <row r="305">
      <c r="A305" t="inlineStr">
        <is>
          <t>600166</t>
        </is>
      </c>
      <c r="B305" t="n">
        <v>0.0006445798753445262</v>
      </c>
      <c r="C305" t="n">
        <v>92.46231155778895</v>
      </c>
      <c r="D305" t="n">
        <v>2.496869565217392</v>
      </c>
      <c r="E305" t="n">
        <v>2.330608695652174</v>
      </c>
    </row>
    <row r="306">
      <c r="A306" t="inlineStr">
        <is>
          <t>002409</t>
        </is>
      </c>
      <c r="B306" t="n">
        <v>0.009330726684301098</v>
      </c>
      <c r="C306" t="n">
        <v>91.92601291837934</v>
      </c>
      <c r="D306" t="n">
        <v>53.35052173913043</v>
      </c>
      <c r="E306" t="n">
        <v>5.788434782608697</v>
      </c>
    </row>
    <row r="307">
      <c r="A307" t="inlineStr">
        <is>
          <t>603313</t>
        </is>
      </c>
      <c r="B307" t="n">
        <v>0.006598848126728484</v>
      </c>
      <c r="C307" t="n">
        <v>91.71692802573381</v>
      </c>
      <c r="D307" t="n">
        <v>28.62334782608695</v>
      </c>
      <c r="E307" t="n">
        <v>1.827478260869565</v>
      </c>
    </row>
    <row r="308">
      <c r="A308" t="inlineStr">
        <is>
          <t>603212</t>
        </is>
      </c>
      <c r="B308" t="n">
        <v>0.003134897834337522</v>
      </c>
      <c r="C308" t="n">
        <v>91.40572951365758</v>
      </c>
      <c r="D308" t="n">
        <v>31.50860103626943</v>
      </c>
      <c r="E308" t="n">
        <v>12.91466321243523</v>
      </c>
    </row>
    <row r="309">
      <c r="A309" t="inlineStr">
        <is>
          <t>603229</t>
        </is>
      </c>
      <c r="B309" t="n">
        <v>0.01102816830601769</v>
      </c>
      <c r="C309" t="n">
        <v>91.28466327108089</v>
      </c>
      <c r="D309" t="n">
        <v>35.44256521739131</v>
      </c>
      <c r="E309" t="n">
        <v>1.819652173913044</v>
      </c>
    </row>
    <row r="310">
      <c r="A310" t="inlineStr">
        <is>
          <t>603308</t>
        </is>
      </c>
      <c r="B310" t="n">
        <v>0.007440028021642701</v>
      </c>
      <c r="C310" t="n">
        <v>91.12013929193267</v>
      </c>
      <c r="D310" t="n">
        <v>23.65986956521739</v>
      </c>
      <c r="E310" t="n">
        <v>1.825739130434783</v>
      </c>
    </row>
    <row r="311">
      <c r="A311" t="inlineStr">
        <is>
          <t>000923</t>
        </is>
      </c>
      <c r="B311" t="n">
        <v>0.007990429541572959</v>
      </c>
      <c r="C311" t="n">
        <v>91.03240391861343</v>
      </c>
      <c r="D311" t="n">
        <v>16.19817391304348</v>
      </c>
      <c r="E311" t="n">
        <v>1.763478260869565</v>
      </c>
    </row>
    <row r="312">
      <c r="A312" t="inlineStr">
        <is>
          <t>603606</t>
        </is>
      </c>
      <c r="B312" t="n">
        <v>0.005609091382210996</v>
      </c>
      <c r="C312" t="n">
        <v>90.86614173228347</v>
      </c>
      <c r="D312" t="n">
        <v>19.687</v>
      </c>
      <c r="E312" t="n">
        <v>2.722782608695652</v>
      </c>
    </row>
    <row r="313">
      <c r="A313" t="inlineStr">
        <is>
          <t>300408</t>
        </is>
      </c>
      <c r="B313" t="n">
        <v>0.006886588792264284</v>
      </c>
      <c r="C313" t="n">
        <v>90.83369707551287</v>
      </c>
      <c r="D313" t="n">
        <v>28.29408695652174</v>
      </c>
      <c r="E313" t="n">
        <v>1.096521739130435</v>
      </c>
    </row>
    <row r="314">
      <c r="A314" t="inlineStr">
        <is>
          <t>600989</t>
        </is>
      </c>
      <c r="B314" t="n">
        <v>0.002371197974032732</v>
      </c>
      <c r="C314" t="n">
        <v>90.6953966699314</v>
      </c>
      <c r="D314" t="n">
        <v>10.82121739130435</v>
      </c>
      <c r="E314" t="n">
        <v>2.785</v>
      </c>
    </row>
    <row r="315">
      <c r="A315" t="inlineStr">
        <is>
          <t>600885</t>
        </is>
      </c>
      <c r="B315" t="n">
        <v>0.009243807579028816</v>
      </c>
      <c r="C315" t="n">
        <v>90.68525660041531</v>
      </c>
      <c r="D315" t="n">
        <v>43.36313043478261</v>
      </c>
      <c r="E315" t="n">
        <v>1.156217391304348</v>
      </c>
    </row>
    <row r="316">
      <c r="A316" t="inlineStr">
        <is>
          <t>601615</t>
        </is>
      </c>
      <c r="B316" t="n">
        <v>0.003248218546737843</v>
      </c>
      <c r="C316" t="n">
        <v>90.6474820143885</v>
      </c>
      <c r="D316" t="n">
        <v>15.0635652173913</v>
      </c>
      <c r="E316" t="n">
        <v>3.059913043478261</v>
      </c>
    </row>
    <row r="317">
      <c r="A317" t="inlineStr">
        <is>
          <t>002833</t>
        </is>
      </c>
      <c r="B317" t="n">
        <v>0.01020225601476338</v>
      </c>
      <c r="C317" t="n">
        <v>90.61662198391423</v>
      </c>
      <c r="D317" t="n">
        <v>35.01460869565217</v>
      </c>
      <c r="E317" t="n">
        <v>1.587173913043478</v>
      </c>
    </row>
    <row r="318">
      <c r="A318" t="inlineStr">
        <is>
          <t>300106</t>
        </is>
      </c>
      <c r="B318" t="n">
        <v>0.005212530187203503</v>
      </c>
      <c r="C318" t="n">
        <v>90.5</v>
      </c>
      <c r="D318" t="n">
        <v>10.31173913043478</v>
      </c>
      <c r="E318" t="n">
        <v>8.792478260869565</v>
      </c>
    </row>
    <row r="319">
      <c r="A319" t="inlineStr">
        <is>
          <t>603010</t>
        </is>
      </c>
      <c r="B319" t="n">
        <v>0.006052083195467592</v>
      </c>
      <c r="C319" t="n">
        <v>90.16089108910892</v>
      </c>
      <c r="D319" t="n">
        <v>18.92547826086956</v>
      </c>
      <c r="E319" t="n">
        <v>2.740608695652174</v>
      </c>
    </row>
    <row r="320">
      <c r="A320" t="inlineStr">
        <is>
          <t>300442</t>
        </is>
      </c>
      <c r="B320" t="n">
        <v>0.01151002020878338</v>
      </c>
      <c r="C320" t="n">
        <v>90.03303964757707</v>
      </c>
      <c r="D320" t="n">
        <v>25.16330434782608</v>
      </c>
      <c r="E320" t="n">
        <v>1.589869565217391</v>
      </c>
    </row>
    <row r="321">
      <c r="A321" t="inlineStr">
        <is>
          <t>600685</t>
        </is>
      </c>
      <c r="B321" t="n">
        <v>0.01012876241601715</v>
      </c>
      <c r="C321" t="n">
        <v>89.97739261492089</v>
      </c>
      <c r="D321" t="n">
        <v>24.31626086956522</v>
      </c>
      <c r="E321" t="n">
        <v>2.838260869565218</v>
      </c>
    </row>
    <row r="322">
      <c r="A322" t="inlineStr">
        <is>
          <t>300827</t>
        </is>
      </c>
      <c r="B322" t="n">
        <v>0.008891887614461276</v>
      </c>
      <c r="C322" t="n">
        <v>87.997432605905</v>
      </c>
      <c r="D322" t="n">
        <v>55.82135265700483</v>
      </c>
      <c r="E322" t="n">
        <v>14.33352657004831</v>
      </c>
    </row>
    <row r="323">
      <c r="A323" t="inlineStr">
        <is>
          <t>600616</t>
        </is>
      </c>
      <c r="B323" t="n">
        <v>0.003360218469024135</v>
      </c>
      <c r="C323" t="n">
        <v>87.93103448275863</v>
      </c>
      <c r="D323" t="n">
        <v>5.44208695652174</v>
      </c>
      <c r="E323" t="n">
        <v>3.576347826086956</v>
      </c>
    </row>
    <row r="324">
      <c r="A324" t="inlineStr">
        <is>
          <t>600591</t>
        </is>
      </c>
      <c r="B324" t="n">
        <v>0.0006572668854274634</v>
      </c>
      <c r="C324" t="n">
        <v>87.85529715762273</v>
      </c>
      <c r="D324" t="n">
        <v>5.739695652173913</v>
      </c>
      <c r="E324" t="n">
        <v>0</v>
      </c>
    </row>
    <row r="325">
      <c r="A325" t="inlineStr">
        <is>
          <t>300847</t>
        </is>
      </c>
      <c r="B325" t="n">
        <v>0.005051456773298635</v>
      </c>
      <c r="C325" t="n">
        <v>87.68768768768768</v>
      </c>
      <c r="D325" t="n">
        <v>27.76689189189189</v>
      </c>
      <c r="E325" t="n">
        <v>17.68905405405406</v>
      </c>
    </row>
    <row r="326">
      <c r="A326" t="inlineStr">
        <is>
          <t>603301</t>
        </is>
      </c>
      <c r="B326" t="n">
        <v>0.02872085524573226</v>
      </c>
      <c r="C326" t="n">
        <v>87.63424363301624</v>
      </c>
      <c r="D326" t="n">
        <v>57.39560869565218</v>
      </c>
      <c r="E326" t="n">
        <v>10.72169565217391</v>
      </c>
    </row>
    <row r="327">
      <c r="A327" t="inlineStr">
        <is>
          <t>603063</t>
        </is>
      </c>
      <c r="B327" t="n">
        <v>0.007009710635614219</v>
      </c>
      <c r="C327" t="n">
        <v>87.48615725359912</v>
      </c>
      <c r="D327" t="n">
        <v>11.29278260869565</v>
      </c>
      <c r="E327" t="n">
        <v>2.699521739130435</v>
      </c>
    </row>
    <row r="328">
      <c r="A328" t="inlineStr">
        <is>
          <t>002080</t>
        </is>
      </c>
      <c r="B328" t="n">
        <v>0.005543116767440051</v>
      </c>
      <c r="C328" t="n">
        <v>87.35029940119763</v>
      </c>
      <c r="D328" t="n">
        <v>17.95652173913043</v>
      </c>
      <c r="E328" t="n">
        <v>1.360608695652174</v>
      </c>
    </row>
    <row r="329">
      <c r="A329" t="inlineStr">
        <is>
          <t>300551</t>
        </is>
      </c>
      <c r="B329" t="n">
        <v>0.006621351010746713</v>
      </c>
      <c r="C329" t="n">
        <v>87.3170731707317</v>
      </c>
      <c r="D329" t="n">
        <v>24.00773913043479</v>
      </c>
      <c r="E329" t="n">
        <v>4.24395652173913</v>
      </c>
    </row>
    <row r="330">
      <c r="A330" t="inlineStr">
        <is>
          <t>300623</t>
        </is>
      </c>
      <c r="B330" t="n">
        <v>0.01422885032182177</v>
      </c>
      <c r="C330" t="n">
        <v>86.59269533055942</v>
      </c>
      <c r="D330" t="n">
        <v>34.04513043478261</v>
      </c>
      <c r="E330" t="n">
        <v>5.951739130434782</v>
      </c>
    </row>
    <row r="331">
      <c r="A331" t="inlineStr">
        <is>
          <t>300760</t>
        </is>
      </c>
      <c r="B331" t="n">
        <v>0.05159752184629449</v>
      </c>
      <c r="C331" t="n">
        <v>86.48190045248869</v>
      </c>
      <c r="D331" t="n">
        <v>333.4639999999999</v>
      </c>
      <c r="E331" t="n">
        <v>1.052434782608696</v>
      </c>
    </row>
    <row r="332">
      <c r="A332" t="inlineStr">
        <is>
          <t>002607</t>
        </is>
      </c>
      <c r="B332" t="n">
        <v>0.004614778410681023</v>
      </c>
      <c r="C332" t="n">
        <v>86.15311909262759</v>
      </c>
      <c r="D332" t="n">
        <v>32.34865217391305</v>
      </c>
      <c r="E332" t="n">
        <v>1.508652173913044</v>
      </c>
    </row>
    <row r="333">
      <c r="A333" t="inlineStr">
        <is>
          <t>300699</t>
        </is>
      </c>
      <c r="B333" t="n">
        <v>0.0117431223079123</v>
      </c>
      <c r="C333" t="n">
        <v>86.08141447368422</v>
      </c>
      <c r="D333" t="n">
        <v>70.23400000000001</v>
      </c>
      <c r="E333" t="n">
        <v>1.445130434782609</v>
      </c>
    </row>
    <row r="334">
      <c r="A334" t="inlineStr">
        <is>
          <t>300724</t>
        </is>
      </c>
      <c r="B334" t="n">
        <v>0.03635366123928986</v>
      </c>
      <c r="C334" t="n">
        <v>85.9517089996864</v>
      </c>
      <c r="D334" t="n">
        <v>94.51713043478259</v>
      </c>
      <c r="E334" t="n">
        <v>2.148478260869565</v>
      </c>
    </row>
    <row r="335">
      <c r="A335" t="inlineStr">
        <is>
          <t>300705</t>
        </is>
      </c>
      <c r="B335" t="n">
        <v>0.007630187033122041</v>
      </c>
      <c r="C335" t="n">
        <v>85.86626139817631</v>
      </c>
      <c r="D335" t="n">
        <v>18.86982608695652</v>
      </c>
      <c r="E335" t="n">
        <v>3.756130434782609</v>
      </c>
    </row>
    <row r="336">
      <c r="A336" t="inlineStr">
        <is>
          <t>600765</t>
        </is>
      </c>
      <c r="B336" t="n">
        <v>0.005918520124066747</v>
      </c>
      <c r="C336" t="n">
        <v>85.81488933601608</v>
      </c>
      <c r="D336" t="n">
        <v>13.97095652173913</v>
      </c>
      <c r="E336" t="n">
        <v>2.825</v>
      </c>
    </row>
    <row r="337">
      <c r="A337" t="inlineStr">
        <is>
          <t>688111</t>
        </is>
      </c>
      <c r="B337" t="n">
        <v>0.05315696220187002</v>
      </c>
      <c r="C337" t="n">
        <v>85.58305129444861</v>
      </c>
      <c r="D337" t="n">
        <v>324.8499565217392</v>
      </c>
      <c r="E337" t="n">
        <v>1.968826086956522</v>
      </c>
    </row>
    <row r="338">
      <c r="A338" t="inlineStr">
        <is>
          <t>603456</t>
        </is>
      </c>
      <c r="B338" t="n">
        <v>0.005143145806132371</v>
      </c>
      <c r="C338" t="n">
        <v>85.38641686182669</v>
      </c>
      <c r="D338" t="n">
        <v>29.79082608695653</v>
      </c>
      <c r="E338" t="n">
        <v>1.139173913043478</v>
      </c>
    </row>
    <row r="339">
      <c r="A339" t="inlineStr">
        <is>
          <t>300433</t>
        </is>
      </c>
      <c r="B339" t="n">
        <v>0.008867721839230718</v>
      </c>
      <c r="C339" t="n">
        <v>85.01408450704227</v>
      </c>
      <c r="D339" t="n">
        <v>28.00052173913044</v>
      </c>
      <c r="E339" t="n">
        <v>1.881434782608696</v>
      </c>
    </row>
    <row r="340">
      <c r="A340" t="inlineStr">
        <is>
          <t>300937</t>
        </is>
      </c>
      <c r="B340" t="n">
        <v>0.02534481052799927</v>
      </c>
      <c r="C340" t="n">
        <v>84.87731597396095</v>
      </c>
      <c r="D340" t="n">
        <v>78.63636363636364</v>
      </c>
      <c r="E340" t="n">
        <v>56.74545454545455</v>
      </c>
    </row>
    <row r="341">
      <c r="A341" t="inlineStr">
        <is>
          <t>601208</t>
        </is>
      </c>
      <c r="B341" t="n">
        <v>0.002318804018997077</v>
      </c>
      <c r="C341" t="n">
        <v>84.8142164781906</v>
      </c>
      <c r="D341" t="n">
        <v>8.543782608695652</v>
      </c>
      <c r="E341" t="n">
        <v>2.120391304347826</v>
      </c>
    </row>
    <row r="342">
      <c r="A342" t="inlineStr">
        <is>
          <t>600089</t>
        </is>
      </c>
      <c r="B342" t="n">
        <v>0.001269363814503207</v>
      </c>
      <c r="C342" t="n">
        <v>84.74801061007958</v>
      </c>
      <c r="D342" t="n">
        <v>8.497434782608696</v>
      </c>
      <c r="E342" t="n">
        <v>2.780739130434783</v>
      </c>
    </row>
    <row r="343">
      <c r="A343" t="inlineStr">
        <is>
          <t>300413</t>
        </is>
      </c>
      <c r="B343" t="n">
        <v>0.01087137801138868</v>
      </c>
      <c r="C343" t="n">
        <v>84.62610311193681</v>
      </c>
      <c r="D343" t="n">
        <v>63.42921739130435</v>
      </c>
      <c r="E343" t="n">
        <v>1.006826086956522</v>
      </c>
    </row>
    <row r="344">
      <c r="A344" t="inlineStr">
        <is>
          <t>002176</t>
        </is>
      </c>
      <c r="B344" t="n">
        <v>0.002679792661194093</v>
      </c>
      <c r="C344" t="n">
        <v>84.24657534246576</v>
      </c>
      <c r="D344" t="n">
        <v>2.549</v>
      </c>
      <c r="E344" t="n">
        <v>2.146869565217391</v>
      </c>
    </row>
    <row r="345">
      <c r="A345" t="inlineStr">
        <is>
          <t>300651</t>
        </is>
      </c>
      <c r="B345" t="n">
        <v>0.006880562143893144</v>
      </c>
      <c r="C345" t="n">
        <v>84.21933863541229</v>
      </c>
      <c r="D345" t="n">
        <v>35.86043478260869</v>
      </c>
      <c r="E345" t="n">
        <v>2.494086956521739</v>
      </c>
    </row>
    <row r="346">
      <c r="A346" t="inlineStr">
        <is>
          <t>600196</t>
        </is>
      </c>
      <c r="B346" t="n">
        <v>0.01182071877757376</v>
      </c>
      <c r="C346" t="n">
        <v>83.01200436522373</v>
      </c>
      <c r="D346" t="n">
        <v>45.46521739130435</v>
      </c>
      <c r="E346" t="n">
        <v>3.073826086956522</v>
      </c>
    </row>
    <row r="347">
      <c r="A347" t="inlineStr">
        <is>
          <t>600877</t>
        </is>
      </c>
      <c r="B347" t="n">
        <v>0.002420197905584477</v>
      </c>
      <c r="C347" t="n">
        <v>82.37650200267022</v>
      </c>
      <c r="D347" t="n">
        <v>7.031869565217391</v>
      </c>
      <c r="E347" t="n">
        <v>1.179130434782609</v>
      </c>
    </row>
    <row r="348">
      <c r="A348" t="inlineStr">
        <is>
          <t>600305</t>
        </is>
      </c>
      <c r="B348" t="n">
        <v>0.002746033842923891</v>
      </c>
      <c r="C348" t="n">
        <v>82.06371191135734</v>
      </c>
      <c r="D348" t="n">
        <v>20.23334782608696</v>
      </c>
      <c r="E348" t="n">
        <v>2.01095652173913</v>
      </c>
    </row>
    <row r="349">
      <c r="A349" t="inlineStr">
        <is>
          <t>000933</t>
        </is>
      </c>
      <c r="B349" t="n">
        <v>0.001700757184739898</v>
      </c>
      <c r="C349" t="n">
        <v>81.83856502242151</v>
      </c>
      <c r="D349" t="n">
        <v>5.463130434782609</v>
      </c>
      <c r="E349" t="n">
        <v>2.675565217391304</v>
      </c>
    </row>
    <row r="350">
      <c r="A350" t="inlineStr">
        <is>
          <t>300727</t>
        </is>
      </c>
      <c r="B350" t="n">
        <v>0.01653140532221178</v>
      </c>
      <c r="C350" t="n">
        <v>81.80494905385736</v>
      </c>
      <c r="D350" t="n">
        <v>21.18582608695652</v>
      </c>
      <c r="E350" t="n">
        <v>10.9175652173913</v>
      </c>
    </row>
    <row r="351">
      <c r="A351" t="inlineStr">
        <is>
          <t>603533</t>
        </is>
      </c>
      <c r="B351" t="n">
        <v>0.006001487452302116</v>
      </c>
      <c r="C351" t="n">
        <v>81.70212765957446</v>
      </c>
      <c r="D351" t="n">
        <v>31.93721739130434</v>
      </c>
      <c r="E351" t="n">
        <v>5.007347826086956</v>
      </c>
    </row>
    <row r="352">
      <c r="A352" t="inlineStr">
        <is>
          <t>601777</t>
        </is>
      </c>
      <c r="B352" t="n">
        <v>0.0008566163119030505</v>
      </c>
      <c r="C352" t="n">
        <v>81.54362416107384</v>
      </c>
      <c r="D352" t="n">
        <v>4.498260869565217</v>
      </c>
      <c r="E352" t="n">
        <v>2.218217391304348</v>
      </c>
    </row>
    <row r="353">
      <c r="A353" t="inlineStr">
        <is>
          <t>002821</t>
        </is>
      </c>
      <c r="B353" t="n">
        <v>0.03332587266223392</v>
      </c>
      <c r="C353" t="n">
        <v>81.35014591707505</v>
      </c>
      <c r="D353" t="n">
        <v>241.507347826087</v>
      </c>
      <c r="E353" t="n">
        <v>1.192782608695652</v>
      </c>
    </row>
    <row r="354">
      <c r="A354" t="inlineStr">
        <is>
          <t>603855</t>
        </is>
      </c>
      <c r="B354" t="n">
        <v>0.00383249524343975</v>
      </c>
      <c r="C354" t="n">
        <v>81.29988597491449</v>
      </c>
      <c r="D354" t="n">
        <v>15.49313043478261</v>
      </c>
      <c r="E354" t="n">
        <v>1.458913043478261</v>
      </c>
    </row>
    <row r="355">
      <c r="A355" t="inlineStr">
        <is>
          <t>300142</t>
        </is>
      </c>
      <c r="B355" t="n">
        <v>0.01459402161131758</v>
      </c>
      <c r="C355" t="n">
        <v>81.23342175066313</v>
      </c>
      <c r="D355" t="n">
        <v>47.97926086956522</v>
      </c>
      <c r="E355" t="n">
        <v>3.20391304347826</v>
      </c>
    </row>
    <row r="356">
      <c r="A356" t="inlineStr">
        <is>
          <t>300589</t>
        </is>
      </c>
      <c r="B356" t="n">
        <v>0.02006063378793826</v>
      </c>
      <c r="C356" t="n">
        <v>81.07394366197185</v>
      </c>
      <c r="D356" t="n">
        <v>20.67373913043478</v>
      </c>
      <c r="E356" t="n">
        <v>12.31152173913043</v>
      </c>
    </row>
    <row r="357">
      <c r="A357" t="inlineStr">
        <is>
          <t>300816</t>
        </is>
      </c>
      <c r="B357" t="n">
        <v>0.02540622732503356</v>
      </c>
      <c r="C357" t="n">
        <v>80.97397947004059</v>
      </c>
      <c r="D357" t="n">
        <v>75.42665217391304</v>
      </c>
      <c r="E357" t="n">
        <v>7.425347826086957</v>
      </c>
    </row>
    <row r="358">
      <c r="A358" t="inlineStr">
        <is>
          <t>688005</t>
        </is>
      </c>
      <c r="B358" t="n">
        <v>0.01379382565282112</v>
      </c>
      <c r="C358" t="n">
        <v>80.83067092651757</v>
      </c>
      <c r="D358" t="n">
        <v>37.29899999999999</v>
      </c>
      <c r="E358" t="n">
        <v>4.529434782608695</v>
      </c>
    </row>
    <row r="359">
      <c r="A359" t="inlineStr">
        <is>
          <t>000768</t>
        </is>
      </c>
      <c r="B359" t="n">
        <v>0.007224334669030953</v>
      </c>
      <c r="C359" t="n">
        <v>80.59360730593608</v>
      </c>
      <c r="D359" t="n">
        <v>23.99521739130435</v>
      </c>
      <c r="E359" t="n">
        <v>1.347826086956522</v>
      </c>
    </row>
    <row r="360">
      <c r="A360" t="inlineStr">
        <is>
          <t>600127</t>
        </is>
      </c>
      <c r="B360" t="n">
        <v>0.001753889948866813</v>
      </c>
      <c r="C360" t="n">
        <v>80.34188034188034</v>
      </c>
      <c r="D360" t="n">
        <v>10.65595652173913</v>
      </c>
      <c r="E360" t="n">
        <v>11.36295652173913</v>
      </c>
    </row>
    <row r="361">
      <c r="A361" t="inlineStr">
        <is>
          <t>002149</t>
        </is>
      </c>
      <c r="B361" t="n">
        <v>0.004933752095838778</v>
      </c>
      <c r="C361" t="n">
        <v>80.12987012987011</v>
      </c>
      <c r="D361" t="n">
        <v>9.261739130434782</v>
      </c>
      <c r="E361" t="n">
        <v>4.396739130434782</v>
      </c>
    </row>
    <row r="362">
      <c r="A362" t="inlineStr">
        <is>
          <t>600151</t>
        </is>
      </c>
      <c r="B362" t="n">
        <v>0.001779553627550959</v>
      </c>
      <c r="C362" t="n">
        <v>80.12684989429172</v>
      </c>
      <c r="D362" t="n">
        <v>6.473347826086956</v>
      </c>
      <c r="E362" t="n">
        <v>2.36895652173913</v>
      </c>
    </row>
    <row r="363">
      <c r="A363" t="inlineStr">
        <is>
          <t>688016</t>
        </is>
      </c>
      <c r="B363" t="n">
        <v>0.04113002476099861</v>
      </c>
      <c r="C363" t="n">
        <v>79.99877255431448</v>
      </c>
      <c r="D363" t="n">
        <v>252.4818260869565</v>
      </c>
      <c r="E363" t="n">
        <v>2.82108695652174</v>
      </c>
    </row>
    <row r="364">
      <c r="A364" t="inlineStr">
        <is>
          <t>002930</t>
        </is>
      </c>
      <c r="B364" t="n">
        <v>0.00440406643402029</v>
      </c>
      <c r="C364" t="n">
        <v>79.98129092609916</v>
      </c>
      <c r="D364" t="n">
        <v>17.38413043478261</v>
      </c>
      <c r="E364" t="n">
        <v>6.779608695652174</v>
      </c>
    </row>
    <row r="365">
      <c r="A365" t="inlineStr">
        <is>
          <t>603337</t>
        </is>
      </c>
      <c r="B365" t="n">
        <v>0.005579584657397905</v>
      </c>
      <c r="C365" t="n">
        <v>79.61876832844574</v>
      </c>
      <c r="D365" t="n">
        <v>24.40795652173913</v>
      </c>
      <c r="E365" t="n">
        <v>0.6079565217391306</v>
      </c>
    </row>
    <row r="366">
      <c r="A366" t="inlineStr">
        <is>
          <t>603087</t>
        </is>
      </c>
      <c r="B366" t="n">
        <v>0.04215514626851676</v>
      </c>
      <c r="C366" t="n">
        <v>79.34854134678658</v>
      </c>
      <c r="D366" t="n">
        <v>147.7920512820513</v>
      </c>
      <c r="E366" t="n">
        <v>5.353076923076922</v>
      </c>
    </row>
    <row r="367">
      <c r="A367" t="inlineStr">
        <is>
          <t>300685</t>
        </is>
      </c>
      <c r="B367" t="n">
        <v>0.00989430975683089</v>
      </c>
      <c r="C367" t="n">
        <v>79.32457786116322</v>
      </c>
      <c r="D367" t="n">
        <v>70.71356521739131</v>
      </c>
      <c r="E367" t="n">
        <v>1.716304347826087</v>
      </c>
    </row>
    <row r="368">
      <c r="A368" t="inlineStr">
        <is>
          <t>300034</t>
        </is>
      </c>
      <c r="B368" t="n">
        <v>0.006840358144991495</v>
      </c>
      <c r="C368" t="n">
        <v>79.31464174454828</v>
      </c>
      <c r="D368" t="n">
        <v>22.88373913043478</v>
      </c>
      <c r="E368" t="n">
        <v>2.647826086956522</v>
      </c>
    </row>
    <row r="369">
      <c r="A369" t="inlineStr">
        <is>
          <t>300857</t>
        </is>
      </c>
      <c r="B369" t="n">
        <v>0.005465566207501469</v>
      </c>
      <c r="C369" t="n">
        <v>79.31292008961913</v>
      </c>
      <c r="D369" t="n">
        <v>33.45558823529411</v>
      </c>
      <c r="E369" t="n">
        <v>11.32808823529412</v>
      </c>
    </row>
    <row r="370">
      <c r="A370" t="inlineStr">
        <is>
          <t>002129</t>
        </is>
      </c>
      <c r="B370" t="n">
        <v>0.003309746589820544</v>
      </c>
      <c r="C370" t="n">
        <v>79.25973197192087</v>
      </c>
      <c r="D370" t="n">
        <v>22.27030434782609</v>
      </c>
      <c r="E370" t="n">
        <v>3.096565217391305</v>
      </c>
    </row>
    <row r="371">
      <c r="A371" t="inlineStr">
        <is>
          <t>002271</t>
        </is>
      </c>
      <c r="B371" t="n">
        <v>0.007862463483543898</v>
      </c>
      <c r="C371" t="n">
        <v>78.99106002554279</v>
      </c>
      <c r="D371" t="n">
        <v>44.01682608695653</v>
      </c>
      <c r="E371" t="n">
        <v>1.679391304347826</v>
      </c>
    </row>
    <row r="372">
      <c r="A372" t="inlineStr">
        <is>
          <t>002585</t>
        </is>
      </c>
      <c r="B372" t="n">
        <v>0.002195126320214894</v>
      </c>
      <c r="C372" t="n">
        <v>78.96825396825395</v>
      </c>
      <c r="D372" t="n">
        <v>7.932652173913043</v>
      </c>
      <c r="E372" t="n">
        <v>4.175695652173913</v>
      </c>
    </row>
    <row r="373">
      <c r="A373" t="inlineStr">
        <is>
          <t>002210</t>
        </is>
      </c>
      <c r="B373" t="n">
        <v>0.0008430845661936407</v>
      </c>
      <c r="C373" t="n">
        <v>78.81355932203388</v>
      </c>
      <c r="D373" t="n">
        <v>1.731347826086957</v>
      </c>
      <c r="E373" t="n">
        <v>1.176173913043478</v>
      </c>
    </row>
    <row r="374">
      <c r="A374" t="inlineStr">
        <is>
          <t>000338</t>
        </is>
      </c>
      <c r="B374" t="n">
        <v>0.001554938925412563</v>
      </c>
      <c r="C374" t="n">
        <v>78.53624208304011</v>
      </c>
      <c r="D374" t="n">
        <v>15.597</v>
      </c>
      <c r="E374" t="n">
        <v>1.466434782608696</v>
      </c>
    </row>
    <row r="375">
      <c r="A375" t="inlineStr">
        <is>
          <t>603890</t>
        </is>
      </c>
      <c r="B375" t="n">
        <v>0.001924857978285151</v>
      </c>
      <c r="C375" t="n">
        <v>78.52437417654809</v>
      </c>
      <c r="D375" t="n">
        <v>13.80026086956522</v>
      </c>
      <c r="E375" t="n">
        <v>6.005565217391307</v>
      </c>
    </row>
    <row r="376">
      <c r="A376" t="inlineStr">
        <is>
          <t>300318</t>
        </is>
      </c>
      <c r="B376" t="n">
        <v>0.008857289461534138</v>
      </c>
      <c r="C376" t="n">
        <v>78.47358121330721</v>
      </c>
      <c r="D376" t="n">
        <v>10.11226086956522</v>
      </c>
      <c r="E376" t="n">
        <v>4.695652173913044</v>
      </c>
    </row>
    <row r="377">
      <c r="A377" t="inlineStr">
        <is>
          <t>000039</t>
        </is>
      </c>
      <c r="B377" t="n">
        <v>0.004828325298277885</v>
      </c>
      <c r="C377" t="n">
        <v>78.39506172839505</v>
      </c>
      <c r="D377" t="n">
        <v>10.34373913043478</v>
      </c>
      <c r="E377" t="n">
        <v>1.390130434782609</v>
      </c>
    </row>
    <row r="378">
      <c r="A378" t="inlineStr">
        <is>
          <t>000625</t>
        </is>
      </c>
      <c r="B378" t="n">
        <v>0.006957597590043294</v>
      </c>
      <c r="C378" t="n">
        <v>78.08988764044943</v>
      </c>
      <c r="D378" t="n">
        <v>14.63973913043478</v>
      </c>
      <c r="E378" t="n">
        <v>2.103173913043479</v>
      </c>
    </row>
    <row r="379">
      <c r="A379" t="inlineStr">
        <is>
          <t>000049</t>
        </is>
      </c>
      <c r="B379" t="n">
        <v>0.008933446471469427</v>
      </c>
      <c r="C379" t="n">
        <v>78.07262569832403</v>
      </c>
      <c r="D379" t="n">
        <v>51.9831304347826</v>
      </c>
      <c r="E379" t="n">
        <v>2.557652173913044</v>
      </c>
    </row>
    <row r="380">
      <c r="A380" t="inlineStr">
        <is>
          <t>300364</t>
        </is>
      </c>
      <c r="B380" t="n">
        <v>0.002095398280072588</v>
      </c>
      <c r="C380" t="n">
        <v>77.86069651741296</v>
      </c>
      <c r="D380" t="n">
        <v>6.837434782608696</v>
      </c>
      <c r="E380" t="n">
        <v>5.660956521739131</v>
      </c>
    </row>
    <row r="381">
      <c r="A381" t="inlineStr">
        <is>
          <t>000589</t>
        </is>
      </c>
      <c r="B381" t="n">
        <v>0.001234717105739517</v>
      </c>
      <c r="C381" t="n">
        <v>77.54137115839241</v>
      </c>
      <c r="D381" t="n">
        <v>5.413347826086957</v>
      </c>
      <c r="E381" t="n">
        <v>2.575695652173913</v>
      </c>
    </row>
    <row r="382">
      <c r="A382" t="inlineStr">
        <is>
          <t>300737</t>
        </is>
      </c>
      <c r="B382" t="n">
        <v>0.002318642423639439</v>
      </c>
      <c r="C382" t="n">
        <v>77.50159337157427</v>
      </c>
      <c r="D382" t="n">
        <v>22.496</v>
      </c>
      <c r="E382" t="n">
        <v>3.710260869565217</v>
      </c>
    </row>
    <row r="383">
      <c r="A383" t="inlineStr">
        <is>
          <t>300082</t>
        </is>
      </c>
      <c r="B383" t="n">
        <v>0.002998102855074088</v>
      </c>
      <c r="C383" t="n">
        <v>77.49244712990937</v>
      </c>
      <c r="D383" t="n">
        <v>8.599565217391305</v>
      </c>
      <c r="E383" t="n">
        <v>2.231869565217392</v>
      </c>
    </row>
    <row r="384">
      <c r="A384" t="inlineStr">
        <is>
          <t>300693</t>
        </is>
      </c>
      <c r="B384" t="n">
        <v>0.003155039315801297</v>
      </c>
      <c r="C384" t="n">
        <v>77.17391304347827</v>
      </c>
      <c r="D384" t="n">
        <v>22.92273913043478</v>
      </c>
      <c r="E384" t="n">
        <v>8.674913043478261</v>
      </c>
    </row>
    <row r="385">
      <c r="A385" t="inlineStr">
        <is>
          <t>300601</t>
        </is>
      </c>
      <c r="B385" t="n">
        <v>0.0241664278392984</v>
      </c>
      <c r="C385" t="n">
        <v>77.14235899224131</v>
      </c>
      <c r="D385" t="n">
        <v>162.0557826086956</v>
      </c>
      <c r="E385" t="n">
        <v>1.467565217391305</v>
      </c>
    </row>
    <row r="386">
      <c r="A386" t="inlineStr">
        <is>
          <t>002372</t>
        </is>
      </c>
      <c r="B386" t="n">
        <v>0.003207038181913976</v>
      </c>
      <c r="C386" t="n">
        <v>76.91666666666667</v>
      </c>
      <c r="D386" t="n">
        <v>15.13308695652174</v>
      </c>
      <c r="E386" t="n">
        <v>0.6940869565217392</v>
      </c>
    </row>
    <row r="387">
      <c r="A387" t="inlineStr">
        <is>
          <t>300363</t>
        </is>
      </c>
      <c r="B387" t="n">
        <v>0.003596714086463589</v>
      </c>
      <c r="C387" t="n">
        <v>76.78030303030306</v>
      </c>
      <c r="D387" t="n">
        <v>32.48547826086956</v>
      </c>
      <c r="E387" t="n">
        <v>2.690521739130435</v>
      </c>
    </row>
    <row r="388">
      <c r="A388" t="inlineStr">
        <is>
          <t>300454</t>
        </is>
      </c>
      <c r="B388" t="n">
        <v>0.0266093886785011</v>
      </c>
      <c r="C388" t="n">
        <v>76.71613584570063</v>
      </c>
      <c r="D388" t="n">
        <v>209.9306956521739</v>
      </c>
      <c r="E388" t="n">
        <v>0.9202608695652174</v>
      </c>
    </row>
    <row r="389">
      <c r="A389" t="inlineStr">
        <is>
          <t>600549</t>
        </is>
      </c>
      <c r="B389" t="n">
        <v>0.001378547891635492</v>
      </c>
      <c r="C389" t="n">
        <v>76.07776838546067</v>
      </c>
      <c r="D389" t="n">
        <v>14.0624347826087</v>
      </c>
      <c r="E389" t="n">
        <v>1.797347826086957</v>
      </c>
    </row>
    <row r="390">
      <c r="A390" t="inlineStr">
        <is>
          <t>002738</t>
        </is>
      </c>
      <c r="B390" t="n">
        <v>0.006472394593953651</v>
      </c>
      <c r="C390" t="n">
        <v>75.91105620753551</v>
      </c>
      <c r="D390" t="n">
        <v>19.32634782608696</v>
      </c>
      <c r="E390" t="n">
        <v>4.125478260869564</v>
      </c>
    </row>
    <row r="391">
      <c r="A391" t="inlineStr">
        <is>
          <t>600584</t>
        </is>
      </c>
      <c r="B391" t="n">
        <v>0.00812254347430197</v>
      </c>
      <c r="C391" t="n">
        <v>75.86062132661628</v>
      </c>
      <c r="D391" t="n">
        <v>36.09247826086957</v>
      </c>
      <c r="E391" t="n">
        <v>6.271173913043477</v>
      </c>
    </row>
    <row r="392">
      <c r="A392" t="inlineStr">
        <is>
          <t>300767</t>
        </is>
      </c>
      <c r="B392" t="n">
        <v>0.01825362718137442</v>
      </c>
      <c r="C392" t="n">
        <v>75.76124218592457</v>
      </c>
      <c r="D392" t="n">
        <v>70.60300000000001</v>
      </c>
      <c r="E392" t="n">
        <v>2.959347826086956</v>
      </c>
    </row>
    <row r="393">
      <c r="A393" t="inlineStr">
        <is>
          <t>603987</t>
        </is>
      </c>
      <c r="B393" t="n">
        <v>0.001762724512996756</v>
      </c>
      <c r="C393" t="n">
        <v>75.11032656663726</v>
      </c>
      <c r="D393" t="n">
        <v>15.49865217391304</v>
      </c>
      <c r="E393" t="n">
        <v>2.794304347826087</v>
      </c>
    </row>
    <row r="394">
      <c r="A394" t="inlineStr">
        <is>
          <t>603319</t>
        </is>
      </c>
      <c r="B394" t="n">
        <v>0.01223628475300328</v>
      </c>
      <c r="C394" t="n">
        <v>74.85890200102617</v>
      </c>
      <c r="D394" t="n">
        <v>30.20495652173913</v>
      </c>
      <c r="E394" t="n">
        <v>3.019217391304348</v>
      </c>
    </row>
    <row r="395">
      <c r="A395" t="inlineStr">
        <is>
          <t>002041</t>
        </is>
      </c>
      <c r="B395" t="n">
        <v>0.003801389507867751</v>
      </c>
      <c r="C395" t="n">
        <v>74.73784556720685</v>
      </c>
      <c r="D395" t="n">
        <v>16.22269565217391</v>
      </c>
      <c r="E395" t="n">
        <v>3.908478260869566</v>
      </c>
    </row>
    <row r="396">
      <c r="A396" t="inlineStr">
        <is>
          <t>300492</t>
        </is>
      </c>
      <c r="B396" t="n">
        <v>0.008877585057270647</v>
      </c>
      <c r="C396" t="n">
        <v>74.64996315401619</v>
      </c>
      <c r="D396" t="n">
        <v>41.40939130434783</v>
      </c>
      <c r="E396" t="n">
        <v>1.302260869565218</v>
      </c>
    </row>
    <row r="397">
      <c r="A397" t="inlineStr">
        <is>
          <t>000831</t>
        </is>
      </c>
      <c r="B397" t="n">
        <v>0.001651432208776242</v>
      </c>
      <c r="C397" t="n">
        <v>74.577861163227</v>
      </c>
      <c r="D397" t="n">
        <v>13.12582608695652</v>
      </c>
      <c r="E397" t="n">
        <v>3.973565217391305</v>
      </c>
    </row>
    <row r="398">
      <c r="A398" t="inlineStr">
        <is>
          <t>300073</t>
        </is>
      </c>
      <c r="B398" t="n">
        <v>0.01897002160303371</v>
      </c>
      <c r="C398" t="n">
        <v>74.57780458383596</v>
      </c>
      <c r="D398" t="n">
        <v>39.90243478260869</v>
      </c>
      <c r="E398" t="n">
        <v>3.738434782608695</v>
      </c>
    </row>
    <row r="399">
      <c r="A399" t="inlineStr">
        <is>
          <t>600884</t>
        </is>
      </c>
      <c r="B399" t="n">
        <v>0.003962277442147566</v>
      </c>
      <c r="C399" t="n">
        <v>74.50765864332602</v>
      </c>
      <c r="D399" t="n">
        <v>11.76373913043478</v>
      </c>
      <c r="E399" t="n">
        <v>2.783173913043478</v>
      </c>
    </row>
    <row r="400">
      <c r="A400" t="inlineStr">
        <is>
          <t>300859</t>
        </is>
      </c>
      <c r="B400" t="n">
        <v>0.01111142483276376</v>
      </c>
      <c r="C400" t="n">
        <v>74.49275362318839</v>
      </c>
      <c r="D400" t="n">
        <v>25.514453125</v>
      </c>
      <c r="E400" t="n">
        <v>20.13984375</v>
      </c>
    </row>
    <row r="401">
      <c r="A401" t="inlineStr">
        <is>
          <t>002991</t>
        </is>
      </c>
      <c r="B401" t="n">
        <v>0.01718220597777871</v>
      </c>
      <c r="C401" t="n">
        <v>74.34151585737321</v>
      </c>
      <c r="D401" t="n">
        <v>105.0243181818182</v>
      </c>
      <c r="E401" t="n">
        <v>7.675833333333333</v>
      </c>
    </row>
    <row r="402">
      <c r="A402" t="inlineStr">
        <is>
          <t>688122</t>
        </is>
      </c>
      <c r="B402" t="n">
        <v>0.01722977091124246</v>
      </c>
      <c r="C402" t="n">
        <v>74.19532324621731</v>
      </c>
      <c r="D402" t="n">
        <v>47.17652173913043</v>
      </c>
      <c r="E402" t="n">
        <v>3.639130434782609</v>
      </c>
    </row>
    <row r="403">
      <c r="A403" t="inlineStr">
        <is>
          <t>002390</t>
        </is>
      </c>
      <c r="B403" t="n">
        <v>0.001394000897112567</v>
      </c>
      <c r="C403" t="n">
        <v>73.97769516728623</v>
      </c>
      <c r="D403" t="n">
        <v>5.937608695652174</v>
      </c>
      <c r="E403" t="n">
        <v>1.255</v>
      </c>
    </row>
    <row r="404">
      <c r="A404" t="inlineStr">
        <is>
          <t>300558</t>
        </is>
      </c>
      <c r="B404" t="n">
        <v>0.0171206383356358</v>
      </c>
      <c r="C404" t="n">
        <v>73.96384208584428</v>
      </c>
      <c r="D404" t="n">
        <v>111.5661304347826</v>
      </c>
      <c r="E404" t="n">
        <v>1.326130434782609</v>
      </c>
    </row>
    <row r="405">
      <c r="A405" t="inlineStr">
        <is>
          <t>300696</t>
        </is>
      </c>
      <c r="B405" t="n">
        <v>0.01522273115087988</v>
      </c>
      <c r="C405" t="n">
        <v>73.69007803790413</v>
      </c>
      <c r="D405" t="n">
        <v>45.27008695652174</v>
      </c>
      <c r="E405" t="n">
        <v>2.569217391304348</v>
      </c>
    </row>
    <row r="406">
      <c r="A406" t="inlineStr">
        <is>
          <t>000893</t>
        </is>
      </c>
      <c r="B406" t="n">
        <v>0.001186180317961046</v>
      </c>
      <c r="C406" t="n">
        <v>73.4375</v>
      </c>
      <c r="D406" t="n">
        <v>7.634652173913042</v>
      </c>
      <c r="E406" t="n">
        <v>1.774</v>
      </c>
    </row>
    <row r="407">
      <c r="A407" t="inlineStr">
        <is>
          <t>300837</t>
        </is>
      </c>
      <c r="B407" t="n">
        <v>0.009420431850163207</v>
      </c>
      <c r="C407" t="n">
        <v>73.35968379446641</v>
      </c>
      <c r="D407" t="n">
        <v>57.22511764705882</v>
      </c>
      <c r="E407" t="n">
        <v>7.227647058823529</v>
      </c>
    </row>
    <row r="408">
      <c r="A408" t="inlineStr">
        <is>
          <t>002867</t>
        </is>
      </c>
      <c r="B408" t="n">
        <v>0.003600236719885343</v>
      </c>
      <c r="C408" t="n">
        <v>73.0593607305936</v>
      </c>
      <c r="D408" t="n">
        <v>24.5124347826087</v>
      </c>
      <c r="E408" t="n">
        <v>0.9015652173913044</v>
      </c>
    </row>
    <row r="409">
      <c r="A409" t="inlineStr">
        <is>
          <t>603008</t>
        </is>
      </c>
      <c r="B409" t="n">
        <v>0.002636268503995305</v>
      </c>
      <c r="C409" t="n">
        <v>73.04687499999997</v>
      </c>
      <c r="D409" t="n">
        <v>14.09508695652174</v>
      </c>
      <c r="E409" t="n">
        <v>1.731739130434783</v>
      </c>
    </row>
    <row r="410">
      <c r="A410" t="inlineStr">
        <is>
          <t>002507</t>
        </is>
      </c>
      <c r="B410" t="n">
        <v>0.004187835227154697</v>
      </c>
      <c r="C410" t="n">
        <v>72.94438758103037</v>
      </c>
      <c r="D410" t="n">
        <v>39.91339130434783</v>
      </c>
      <c r="E410" t="n">
        <v>1.589913043478261</v>
      </c>
    </row>
    <row r="411">
      <c r="A411" t="inlineStr">
        <is>
          <t>600499</t>
        </is>
      </c>
      <c r="B411" t="n">
        <v>0.002147564942654507</v>
      </c>
      <c r="C411" t="n">
        <v>72.43460764587526</v>
      </c>
      <c r="D411" t="n">
        <v>5.124565217391305</v>
      </c>
      <c r="E411" t="n">
        <v>1.284521739130435</v>
      </c>
    </row>
    <row r="412">
      <c r="A412" t="inlineStr">
        <is>
          <t>300536</t>
        </is>
      </c>
      <c r="B412" t="n">
        <v>0.0045045191726078</v>
      </c>
      <c r="C412" t="n">
        <v>72.03166226912927</v>
      </c>
      <c r="D412" t="n">
        <v>11.85260869565217</v>
      </c>
      <c r="E412" t="n">
        <v>2.034</v>
      </c>
    </row>
    <row r="413">
      <c r="A413" t="inlineStr">
        <is>
          <t>300089</t>
        </is>
      </c>
      <c r="B413" t="n">
        <v>0.001327902572983639</v>
      </c>
      <c r="C413" t="n">
        <v>72.01257861635217</v>
      </c>
      <c r="D413" t="n">
        <v>4.54104347826087</v>
      </c>
      <c r="E413" t="n">
        <v>3.442304347826087</v>
      </c>
    </row>
    <row r="414">
      <c r="A414" t="inlineStr">
        <is>
          <t>300690</t>
        </is>
      </c>
      <c r="B414" t="n">
        <v>0.02329916009008232</v>
      </c>
      <c r="C414" t="n">
        <v>72.00976403580148</v>
      </c>
      <c r="D414" t="n">
        <v>39.21843478260869</v>
      </c>
      <c r="E414" t="n">
        <v>6.480347826086956</v>
      </c>
    </row>
    <row r="415">
      <c r="A415" t="inlineStr">
        <is>
          <t>300121</t>
        </is>
      </c>
      <c r="B415" t="n">
        <v>0.001716979430188408</v>
      </c>
      <c r="C415" t="n">
        <v>71.66866746698679</v>
      </c>
      <c r="D415" t="n">
        <v>9.558130434782608</v>
      </c>
      <c r="E415" t="n">
        <v>1.461782608695652</v>
      </c>
    </row>
    <row r="416">
      <c r="A416" t="inlineStr">
        <is>
          <t>603260</t>
        </is>
      </c>
      <c r="B416" t="n">
        <v>0.006620894625736538</v>
      </c>
      <c r="C416" t="n">
        <v>71.65668662674651</v>
      </c>
      <c r="D416" t="n">
        <v>31.31034782608696</v>
      </c>
      <c r="E416" t="n">
        <v>1.149956521739131</v>
      </c>
    </row>
    <row r="417">
      <c r="A417" t="inlineStr">
        <is>
          <t>002216</t>
        </is>
      </c>
      <c r="B417" t="n">
        <v>0.003804701720134798</v>
      </c>
      <c r="C417" t="n">
        <v>71.64860239589275</v>
      </c>
      <c r="D417" t="n">
        <v>27.10939130434782</v>
      </c>
      <c r="E417" t="n">
        <v>2.040260869565218</v>
      </c>
    </row>
    <row r="418">
      <c r="A418" t="inlineStr">
        <is>
          <t>600110</t>
        </is>
      </c>
      <c r="B418" t="n">
        <v>0.002691110981503011</v>
      </c>
      <c r="C418" t="n">
        <v>71.58671586715867</v>
      </c>
      <c r="D418" t="n">
        <v>6.276565217391305</v>
      </c>
      <c r="E418" t="n">
        <v>4.148652173913043</v>
      </c>
    </row>
    <row r="419">
      <c r="A419" t="inlineStr">
        <is>
          <t>600597</t>
        </is>
      </c>
      <c r="B419" t="n">
        <v>0.002108156288726595</v>
      </c>
      <c r="C419" t="n">
        <v>71.53419593345653</v>
      </c>
      <c r="D419" t="n">
        <v>15.93530434782609</v>
      </c>
      <c r="E419" t="n">
        <v>1.992130434782609</v>
      </c>
    </row>
    <row r="420">
      <c r="A420" t="inlineStr">
        <is>
          <t>603787</t>
        </is>
      </c>
      <c r="B420" t="n">
        <v>0.01335215670811117</v>
      </c>
      <c r="C420" t="n">
        <v>71.48997134670488</v>
      </c>
      <c r="D420" t="n">
        <v>22.88704347826087</v>
      </c>
      <c r="E420" t="n">
        <v>2.784608695652174</v>
      </c>
    </row>
    <row r="421">
      <c r="A421" t="inlineStr">
        <is>
          <t>002984</t>
        </is>
      </c>
      <c r="B421" t="n">
        <v>0.003008268314470286</v>
      </c>
      <c r="C421" t="n">
        <v>71.42857142857142</v>
      </c>
      <c r="D421" t="n">
        <v>26.27529411764706</v>
      </c>
      <c r="E421" t="n">
        <v>9.348333333333333</v>
      </c>
    </row>
    <row r="422">
      <c r="A422" t="inlineStr">
        <is>
          <t>601388</t>
        </is>
      </c>
      <c r="B422" t="n">
        <v>0.0005112276397623174</v>
      </c>
      <c r="C422" t="n">
        <v>71.2707182320442</v>
      </c>
      <c r="D422" t="n">
        <v>2.290521739130435</v>
      </c>
      <c r="E422" t="n">
        <v>3.354347826086956</v>
      </c>
    </row>
    <row r="423">
      <c r="A423" t="inlineStr">
        <is>
          <t>300858</t>
        </is>
      </c>
      <c r="B423" t="n">
        <v>0.007489407037529701</v>
      </c>
      <c r="C423" t="n">
        <v>71.05186053325518</v>
      </c>
      <c r="D423" t="n">
        <v>67.56213235294118</v>
      </c>
      <c r="E423" t="n">
        <v>9.945294117647059</v>
      </c>
    </row>
    <row r="424">
      <c r="A424" t="inlineStr">
        <is>
          <t>300196</t>
        </is>
      </c>
      <c r="B424" t="n">
        <v>0.002732551361204651</v>
      </c>
      <c r="C424" t="n">
        <v>70.67927773000859</v>
      </c>
      <c r="D424" t="n">
        <v>13.53413043478261</v>
      </c>
      <c r="E424" t="n">
        <v>1.970130434782609</v>
      </c>
    </row>
    <row r="425">
      <c r="A425" t="inlineStr">
        <is>
          <t>603939</t>
        </is>
      </c>
      <c r="B425" t="n">
        <v>0.00943824970544899</v>
      </c>
      <c r="C425" t="n">
        <v>70.66494928352922</v>
      </c>
      <c r="D425" t="n">
        <v>87.17947826086956</v>
      </c>
      <c r="E425" t="n">
        <v>0.7333043478260869</v>
      </c>
    </row>
    <row r="426">
      <c r="A426" t="inlineStr">
        <is>
          <t>688339</t>
        </is>
      </c>
      <c r="B426" t="n">
        <v>0.06045090518815455</v>
      </c>
      <c r="C426" t="n">
        <v>70.07802479692175</v>
      </c>
      <c r="D426" t="n">
        <v>211.8474603174603</v>
      </c>
      <c r="E426" t="n">
        <v>9.580952380952381</v>
      </c>
    </row>
    <row r="427">
      <c r="A427" t="inlineStr">
        <is>
          <t>002726</t>
        </is>
      </c>
      <c r="B427" t="n">
        <v>0.002439261423661679</v>
      </c>
      <c r="C427" t="n">
        <v>69.92700729927009</v>
      </c>
      <c r="D427" t="n">
        <v>10.43343478260869</v>
      </c>
      <c r="E427" t="n">
        <v>2.702956521739131</v>
      </c>
    </row>
    <row r="428">
      <c r="A428" t="inlineStr">
        <is>
          <t>002841</t>
        </is>
      </c>
      <c r="B428" t="n">
        <v>0.009227507941259696</v>
      </c>
      <c r="C428" t="n">
        <v>69.81796829125071</v>
      </c>
      <c r="D428" t="n">
        <v>98.30704347826087</v>
      </c>
      <c r="E428" t="n">
        <v>0.3898695652173913</v>
      </c>
    </row>
    <row r="429">
      <c r="A429" t="inlineStr">
        <is>
          <t>601021</t>
        </is>
      </c>
      <c r="B429" t="n">
        <v>0.006627708133712444</v>
      </c>
      <c r="C429" t="n">
        <v>69.40179989412387</v>
      </c>
      <c r="D429" t="n">
        <v>43.32108695652173</v>
      </c>
      <c r="E429" t="n">
        <v>0.7209130434782609</v>
      </c>
    </row>
    <row r="430">
      <c r="A430" t="inlineStr">
        <is>
          <t>600418</t>
        </is>
      </c>
      <c r="B430" t="n">
        <v>0.0025044108053976</v>
      </c>
      <c r="C430" t="n">
        <v>69.25925925925927</v>
      </c>
      <c r="D430" t="n">
        <v>8.555739130434782</v>
      </c>
      <c r="E430" t="n">
        <v>5.102739130434781</v>
      </c>
    </row>
    <row r="431">
      <c r="A431" t="inlineStr">
        <is>
          <t>300048</t>
        </is>
      </c>
      <c r="B431" t="n">
        <v>0.000419624401250974</v>
      </c>
      <c r="C431" t="n">
        <v>69.25795053003534</v>
      </c>
      <c r="D431" t="n">
        <v>4.622130434782608</v>
      </c>
      <c r="E431" t="n">
        <v>3.97695652173913</v>
      </c>
    </row>
    <row r="432">
      <c r="A432" t="inlineStr">
        <is>
          <t>002318</t>
        </is>
      </c>
      <c r="B432" t="n">
        <v>0.00188977425621064</v>
      </c>
      <c r="C432" t="n">
        <v>69.13875598086125</v>
      </c>
      <c r="D432" t="n">
        <v>9.131</v>
      </c>
      <c r="E432" t="n">
        <v>2.229695652173913</v>
      </c>
    </row>
    <row r="433">
      <c r="A433" t="inlineStr">
        <is>
          <t>002241</t>
        </is>
      </c>
      <c r="B433" t="n">
        <v>0.0122019973235241</v>
      </c>
      <c r="C433" t="n">
        <v>68.77470355731225</v>
      </c>
      <c r="D433" t="n">
        <v>32.96952173913044</v>
      </c>
      <c r="E433" t="n">
        <v>3.462565217391305</v>
      </c>
    </row>
    <row r="434">
      <c r="A434" t="inlineStr">
        <is>
          <t>002074</t>
        </is>
      </c>
      <c r="B434" t="n">
        <v>0.006158986174305896</v>
      </c>
      <c r="C434" t="n">
        <v>68.75260742594914</v>
      </c>
      <c r="D434" t="n">
        <v>27.61173913043478</v>
      </c>
      <c r="E434" t="n">
        <v>4.717565217391305</v>
      </c>
    </row>
    <row r="435">
      <c r="A435" t="inlineStr">
        <is>
          <t>600295</t>
        </is>
      </c>
      <c r="B435" t="n">
        <v>0.001364150145686643</v>
      </c>
      <c r="C435" t="n">
        <v>68.33773087071239</v>
      </c>
      <c r="D435" t="n">
        <v>8.908565217391306</v>
      </c>
      <c r="E435" t="n">
        <v>2.198130434782608</v>
      </c>
    </row>
    <row r="436">
      <c r="A436" t="inlineStr">
        <is>
          <t>688200</t>
        </is>
      </c>
      <c r="B436" t="n">
        <v>0.0488929214117726</v>
      </c>
      <c r="C436" t="n">
        <v>67.97214969538727</v>
      </c>
      <c r="D436" t="n">
        <v>282.8383913043478</v>
      </c>
      <c r="E436" t="n">
        <v>6.053043478260869</v>
      </c>
    </row>
    <row r="437">
      <c r="A437" t="inlineStr">
        <is>
          <t>603026</t>
        </is>
      </c>
      <c r="B437" t="n">
        <v>0.01468506478307574</v>
      </c>
      <c r="C437" t="n">
        <v>67.86922209695605</v>
      </c>
      <c r="D437" t="n">
        <v>40.10886956521739</v>
      </c>
      <c r="E437" t="n">
        <v>4.551043478260868</v>
      </c>
    </row>
    <row r="438">
      <c r="A438" t="inlineStr">
        <is>
          <t>600711</t>
        </is>
      </c>
      <c r="B438" t="n">
        <v>0.001751144789052911</v>
      </c>
      <c r="C438" t="n">
        <v>67.74891774891773</v>
      </c>
      <c r="D438" t="n">
        <v>5.781260869565218</v>
      </c>
      <c r="E438" t="n">
        <v>4.757782608695653</v>
      </c>
    </row>
    <row r="439">
      <c r="A439" t="inlineStr">
        <is>
          <t>000001</t>
        </is>
      </c>
      <c r="B439" t="n">
        <v>0.002785953345334197</v>
      </c>
      <c r="C439" t="n">
        <v>67.39283204497539</v>
      </c>
      <c r="D439" t="n">
        <v>15.97526086956522</v>
      </c>
      <c r="E439" t="n">
        <v>0.5799565217391304</v>
      </c>
    </row>
    <row r="440">
      <c r="A440" t="inlineStr">
        <is>
          <t>601965</t>
        </is>
      </c>
      <c r="B440" t="n">
        <v>0.00340195985801288</v>
      </c>
      <c r="C440" t="n">
        <v>67.3202614379085</v>
      </c>
      <c r="D440" t="n">
        <v>11.88373913043478</v>
      </c>
      <c r="E440" t="n">
        <v>0.9764347826086955</v>
      </c>
    </row>
    <row r="441">
      <c r="A441" t="inlineStr">
        <is>
          <t>002360</t>
        </is>
      </c>
      <c r="B441" t="n">
        <v>0.001118221359458854</v>
      </c>
      <c r="C441" t="n">
        <v>67.3040152963671</v>
      </c>
      <c r="D441" t="n">
        <v>6.309043478260869</v>
      </c>
      <c r="E441" t="n">
        <v>2.693695652173913</v>
      </c>
    </row>
    <row r="442">
      <c r="A442" t="inlineStr">
        <is>
          <t>002472</t>
        </is>
      </c>
      <c r="B442" t="n">
        <v>0.00103554915551996</v>
      </c>
      <c r="C442" t="n">
        <v>67.09090909090909</v>
      </c>
      <c r="D442" t="n">
        <v>6.268999999999999</v>
      </c>
      <c r="E442" t="n">
        <v>1.749565217391304</v>
      </c>
    </row>
    <row r="443">
      <c r="A443" t="inlineStr">
        <is>
          <t>300054</t>
        </is>
      </c>
      <c r="B443" t="n">
        <v>0.002509298695415777</v>
      </c>
      <c r="C443" t="n">
        <v>66.91176470588233</v>
      </c>
      <c r="D443" t="n">
        <v>16.19821739130435</v>
      </c>
      <c r="E443" t="n">
        <v>4.106826086956521</v>
      </c>
    </row>
    <row r="444">
      <c r="A444" t="inlineStr">
        <is>
          <t>300835</t>
        </is>
      </c>
      <c r="B444" t="n">
        <v>0.006098452935433744</v>
      </c>
      <c r="C444" t="n">
        <v>66.63194444444444</v>
      </c>
      <c r="D444" t="n">
        <v>59.84770949720671</v>
      </c>
      <c r="E444" t="n">
        <v>13.93469273743017</v>
      </c>
    </row>
    <row r="445">
      <c r="A445" t="inlineStr">
        <is>
          <t>002723</t>
        </is>
      </c>
      <c r="B445" t="n">
        <v>0.002021863691098989</v>
      </c>
      <c r="C445" t="n">
        <v>66.44370122630991</v>
      </c>
      <c r="D445" t="n">
        <v>13.37921739130435</v>
      </c>
      <c r="E445" t="n">
        <v>2.436999999999999</v>
      </c>
    </row>
    <row r="446">
      <c r="A446" t="inlineStr">
        <is>
          <t>000830</t>
        </is>
      </c>
      <c r="B446" t="n">
        <v>0.002395487859587904</v>
      </c>
      <c r="C446" t="n">
        <v>66.24129930394433</v>
      </c>
      <c r="D446" t="n">
        <v>10.04695652173913</v>
      </c>
      <c r="E446" t="n">
        <v>2.570782608695652</v>
      </c>
    </row>
    <row r="447">
      <c r="A447" t="inlineStr">
        <is>
          <t>600732</t>
        </is>
      </c>
      <c r="B447" t="n">
        <v>0.00469404285107587</v>
      </c>
      <c r="C447" t="n">
        <v>66.16541353383458</v>
      </c>
      <c r="D447" t="n">
        <v>12.78934782608696</v>
      </c>
      <c r="E447" t="n">
        <v>3.624565217391305</v>
      </c>
    </row>
    <row r="448">
      <c r="A448" t="inlineStr">
        <is>
          <t>300593</t>
        </is>
      </c>
      <c r="B448" t="n">
        <v>0.0078314910909109</v>
      </c>
      <c r="C448" t="n">
        <v>66.00484261501211</v>
      </c>
      <c r="D448" t="n">
        <v>21.02886956521739</v>
      </c>
      <c r="E448" t="n">
        <v>7.264304347826088</v>
      </c>
    </row>
    <row r="449">
      <c r="A449" t="inlineStr">
        <is>
          <t>601995</t>
        </is>
      </c>
      <c r="B449" t="n">
        <v>0.003305279174515461</v>
      </c>
      <c r="C449" t="n">
        <v>65.9681697612732</v>
      </c>
      <c r="D449" t="n">
        <v>63.13236111111112</v>
      </c>
      <c r="E449" t="n">
        <v>17.69541666666667</v>
      </c>
    </row>
    <row r="450">
      <c r="A450" t="inlineStr">
        <is>
          <t>600362</t>
        </is>
      </c>
      <c r="B450" t="n">
        <v>0.00267637463160298</v>
      </c>
      <c r="C450" t="n">
        <v>65.9666908037654</v>
      </c>
      <c r="D450" t="n">
        <v>15.99434782608696</v>
      </c>
      <c r="E450" t="n">
        <v>1.720565217391304</v>
      </c>
    </row>
    <row r="451">
      <c r="A451" t="inlineStr">
        <is>
          <t>688006</t>
        </is>
      </c>
      <c r="B451" t="n">
        <v>0.01461932184397693</v>
      </c>
      <c r="C451" t="n">
        <v>65.94930655188907</v>
      </c>
      <c r="D451" t="n">
        <v>54.80739130434783</v>
      </c>
      <c r="E451" t="n">
        <v>3.870826086956523</v>
      </c>
    </row>
    <row r="452">
      <c r="A452" t="inlineStr">
        <is>
          <t>300741</t>
        </is>
      </c>
      <c r="B452" t="n">
        <v>0.01323412351580255</v>
      </c>
      <c r="C452" t="n">
        <v>65.79042131796903</v>
      </c>
      <c r="D452" t="n">
        <v>46.13721739130434</v>
      </c>
      <c r="E452" t="n">
        <v>3.027434782608696</v>
      </c>
    </row>
    <row r="453">
      <c r="A453" t="inlineStr">
        <is>
          <t>300119</t>
        </is>
      </c>
      <c r="B453" t="n">
        <v>0.00185774967101493</v>
      </c>
      <c r="C453" t="n">
        <v>65.71613739468569</v>
      </c>
      <c r="D453" t="n">
        <v>20.34295652173913</v>
      </c>
      <c r="E453" t="n">
        <v>3.460217391304349</v>
      </c>
    </row>
    <row r="454">
      <c r="A454" t="inlineStr">
        <is>
          <t>002371</t>
        </is>
      </c>
      <c r="B454" t="n">
        <v>0.0189870217803006</v>
      </c>
      <c r="C454" t="n">
        <v>65.52262090483619</v>
      </c>
      <c r="D454" t="n">
        <v>171.5552173913043</v>
      </c>
      <c r="E454" t="n">
        <v>1.997434782608696</v>
      </c>
    </row>
    <row r="455">
      <c r="A455" t="inlineStr">
        <is>
          <t>600036</t>
        </is>
      </c>
      <c r="B455" t="n">
        <v>0.004508851356154836</v>
      </c>
      <c r="C455" t="n">
        <v>65.40327471194665</v>
      </c>
      <c r="D455" t="n">
        <v>38.58047826086957</v>
      </c>
      <c r="E455" t="n">
        <v>0.3244782608695653</v>
      </c>
    </row>
    <row r="456">
      <c r="A456" t="inlineStr">
        <is>
          <t>600238</t>
        </is>
      </c>
      <c r="B456" t="n">
        <v>0.001497950495974615</v>
      </c>
      <c r="C456" t="n">
        <v>65.28925619834712</v>
      </c>
      <c r="D456" t="n">
        <v>5.416782608695653</v>
      </c>
      <c r="E456" t="n">
        <v>0.6444782608695652</v>
      </c>
    </row>
    <row r="457">
      <c r="A457" t="inlineStr">
        <is>
          <t>603768</t>
        </is>
      </c>
      <c r="B457" t="n">
        <v>0.002895339028756176</v>
      </c>
      <c r="C457" t="n">
        <v>65.23046092184366</v>
      </c>
      <c r="D457" t="n">
        <v>14.546</v>
      </c>
      <c r="E457" t="n">
        <v>1.074695652173913</v>
      </c>
    </row>
    <row r="458">
      <c r="A458" t="inlineStr">
        <is>
          <t>300828</t>
        </is>
      </c>
      <c r="B458" t="n">
        <v>0.002783471682995427</v>
      </c>
      <c r="C458" t="n">
        <v>65.22988505747126</v>
      </c>
      <c r="D458" t="n">
        <v>30.77015</v>
      </c>
      <c r="E458" t="n">
        <v>18.83125</v>
      </c>
    </row>
    <row r="459">
      <c r="A459" t="inlineStr">
        <is>
          <t>300662</t>
        </is>
      </c>
      <c r="B459" t="n">
        <v>0.007540932312290108</v>
      </c>
      <c r="C459" t="n">
        <v>64.99591391991282</v>
      </c>
      <c r="D459" t="n">
        <v>49.76265217391304</v>
      </c>
      <c r="E459" t="n">
        <v>1.220565217391304</v>
      </c>
    </row>
    <row r="460">
      <c r="A460" t="inlineStr">
        <is>
          <t>300185</t>
        </is>
      </c>
      <c r="B460" t="n">
        <v>0.001993710280096015</v>
      </c>
      <c r="C460" t="n">
        <v>64.83516483516483</v>
      </c>
      <c r="D460" t="n">
        <v>3.082826086956521</v>
      </c>
      <c r="E460" t="n">
        <v>5.876434782608695</v>
      </c>
    </row>
    <row r="461">
      <c r="A461" t="inlineStr">
        <is>
          <t>600887</t>
        </is>
      </c>
      <c r="B461" t="n">
        <v>0.00485232410805492</v>
      </c>
      <c r="C461" t="n">
        <v>64.74131821403262</v>
      </c>
      <c r="D461" t="n">
        <v>36.17947826086956</v>
      </c>
      <c r="E461" t="n">
        <v>1.111869565217391</v>
      </c>
    </row>
    <row r="462">
      <c r="A462" t="inlineStr">
        <is>
          <t>600456</t>
        </is>
      </c>
      <c r="B462" t="n">
        <v>0.01025081491944855</v>
      </c>
      <c r="C462" t="n">
        <v>64.65014577259474</v>
      </c>
      <c r="D462" t="n">
        <v>33.39073913043479</v>
      </c>
      <c r="E462" t="n">
        <v>2.115652173913043</v>
      </c>
    </row>
    <row r="463">
      <c r="A463" t="inlineStr">
        <is>
          <t>600313</t>
        </is>
      </c>
      <c r="B463" t="n">
        <v>0.0005197510746689946</v>
      </c>
      <c r="C463" t="n">
        <v>64.28571428571428</v>
      </c>
      <c r="D463" t="n">
        <v>4.479695652173913</v>
      </c>
      <c r="E463" t="n">
        <v>6.884652173913042</v>
      </c>
    </row>
    <row r="464">
      <c r="A464" t="inlineStr">
        <is>
          <t>002626</t>
        </is>
      </c>
      <c r="B464" t="n">
        <v>0.01222765330937293</v>
      </c>
      <c r="C464" t="n">
        <v>64.17910447761194</v>
      </c>
      <c r="D464" t="n">
        <v>32.46930434782609</v>
      </c>
      <c r="E464" t="n">
        <v>2.477956521739131</v>
      </c>
    </row>
    <row r="465">
      <c r="A465" t="inlineStr">
        <is>
          <t>002557</t>
        </is>
      </c>
      <c r="B465" t="n">
        <v>0.003964132653241185</v>
      </c>
      <c r="C465" t="n">
        <v>63.93887108701011</v>
      </c>
      <c r="D465" t="n">
        <v>56.03978260869566</v>
      </c>
      <c r="E465" t="n">
        <v>1.366304347826087</v>
      </c>
    </row>
    <row r="466">
      <c r="A466" t="inlineStr">
        <is>
          <t>000703</t>
        </is>
      </c>
      <c r="B466" t="n">
        <v>0.001313792557312226</v>
      </c>
      <c r="C466" t="n">
        <v>63.57354392892398</v>
      </c>
      <c r="D466" t="n">
        <v>11.0534347826087</v>
      </c>
      <c r="E466" t="n">
        <v>0.9065652173913044</v>
      </c>
    </row>
    <row r="467">
      <c r="A467" t="inlineStr">
        <is>
          <t>002353</t>
        </is>
      </c>
      <c r="B467" t="n">
        <v>0.005175421290907907</v>
      </c>
      <c r="C467" t="n">
        <v>63.51811706410653</v>
      </c>
      <c r="D467" t="n">
        <v>31.69660869565217</v>
      </c>
      <c r="E467" t="n">
        <v>2.836565217391305</v>
      </c>
    </row>
    <row r="468">
      <c r="A468" t="inlineStr">
        <is>
          <t>603208</t>
        </is>
      </c>
      <c r="B468" t="n">
        <v>0.01953392384983019</v>
      </c>
      <c r="C468" t="n">
        <v>63.50851221317544</v>
      </c>
      <c r="D468" t="n">
        <v>106.3935652173913</v>
      </c>
      <c r="E468" t="n">
        <v>1.227739130434783</v>
      </c>
    </row>
    <row r="469">
      <c r="A469" t="inlineStr">
        <is>
          <t>002139</t>
        </is>
      </c>
      <c r="B469" t="n">
        <v>0.001326333689605457</v>
      </c>
      <c r="C469" t="n">
        <v>63.49206349206351</v>
      </c>
      <c r="D469" t="n">
        <v>6.994999999999999</v>
      </c>
      <c r="E469" t="n">
        <v>4.123956521739131</v>
      </c>
    </row>
    <row r="470">
      <c r="A470" t="inlineStr">
        <is>
          <t>002007</t>
        </is>
      </c>
      <c r="B470" t="n">
        <v>0.00613454499038949</v>
      </c>
      <c r="C470" t="n">
        <v>63.47668079951543</v>
      </c>
      <c r="D470" t="n">
        <v>46.81426086956523</v>
      </c>
      <c r="E470" t="n">
        <v>2.097347826086956</v>
      </c>
    </row>
    <row r="471">
      <c r="A471" t="inlineStr">
        <is>
          <t>600956</t>
        </is>
      </c>
      <c r="B471" t="n">
        <v>0.0009969798984985376</v>
      </c>
      <c r="C471" t="n">
        <v>63.31877729257642</v>
      </c>
      <c r="D471" t="n">
        <v>9.287051282051282</v>
      </c>
      <c r="E471" t="n">
        <v>10.20237179487179</v>
      </c>
    </row>
    <row r="472">
      <c r="A472" t="inlineStr">
        <is>
          <t>000591</t>
        </is>
      </c>
      <c r="B472" t="n">
        <v>0.001465427427529281</v>
      </c>
      <c r="C472" t="n">
        <v>63.23119777158777</v>
      </c>
      <c r="D472" t="n">
        <v>4.463608695652175</v>
      </c>
      <c r="E472" t="n">
        <v>4.587565217391305</v>
      </c>
    </row>
    <row r="473">
      <c r="A473" t="inlineStr">
        <is>
          <t>000737</t>
        </is>
      </c>
      <c r="B473" t="n">
        <v>0.0007410292646308894</v>
      </c>
      <c r="C473" t="n">
        <v>63.1578947368421</v>
      </c>
      <c r="D473" t="n">
        <v>3.45808695652174</v>
      </c>
      <c r="E473" t="n">
        <v>0.8569565217391305</v>
      </c>
    </row>
    <row r="474">
      <c r="A474" t="inlineStr">
        <is>
          <t>000916</t>
        </is>
      </c>
      <c r="B474" t="n">
        <v>0.003612833118288256</v>
      </c>
      <c r="C474" t="n">
        <v>62.73062730627308</v>
      </c>
      <c r="D474" t="n">
        <v>6.596652173913044</v>
      </c>
      <c r="E474" t="n">
        <v>2.079913043478261</v>
      </c>
    </row>
    <row r="475">
      <c r="A475" t="inlineStr">
        <is>
          <t>002466</t>
        </is>
      </c>
      <c r="B475" t="n">
        <v>0.02207358558340876</v>
      </c>
      <c r="C475" t="n">
        <v>62.66121421830766</v>
      </c>
      <c r="D475" t="n">
        <v>27.73982608695652</v>
      </c>
      <c r="E475" t="n">
        <v>5.699565217391305</v>
      </c>
    </row>
    <row r="476">
      <c r="A476" t="inlineStr">
        <is>
          <t>002475</t>
        </is>
      </c>
      <c r="B476" t="n">
        <v>0.009165260900137697</v>
      </c>
      <c r="C476" t="n">
        <v>61.95151887081926</v>
      </c>
      <c r="D476" t="n">
        <v>48.56773913043477</v>
      </c>
      <c r="E476" t="n">
        <v>1.24308695652174</v>
      </c>
    </row>
    <row r="477">
      <c r="A477" t="inlineStr">
        <is>
          <t>603712</t>
        </is>
      </c>
      <c r="B477" t="n">
        <v>0.007180837591314901</v>
      </c>
      <c r="C477" t="n">
        <v>61.81165203511571</v>
      </c>
      <c r="D477" t="n">
        <v>38.75191304347825</v>
      </c>
      <c r="E477" t="n">
        <v>2.146086956521739</v>
      </c>
    </row>
    <row r="478">
      <c r="A478" t="inlineStr">
        <is>
          <t>603039</t>
        </is>
      </c>
      <c r="B478" t="n">
        <v>0.01500095878812141</v>
      </c>
      <c r="C478" t="n">
        <v>61.37278935387847</v>
      </c>
      <c r="D478" t="n">
        <v>82.12830434782607</v>
      </c>
      <c r="E478" t="n">
        <v>0.3927826086956522</v>
      </c>
    </row>
    <row r="479">
      <c r="A479" t="inlineStr">
        <is>
          <t>000504</t>
        </is>
      </c>
      <c r="B479" t="n">
        <v>0.00281060290963125</v>
      </c>
      <c r="C479" t="n">
        <v>61.16248348745044</v>
      </c>
      <c r="D479" t="n">
        <v>11.25478260869565</v>
      </c>
      <c r="E479" t="n">
        <v>0.3443478260869566</v>
      </c>
    </row>
    <row r="480">
      <c r="A480" t="inlineStr">
        <is>
          <t>002730</t>
        </is>
      </c>
      <c r="B480" t="n">
        <v>0.002355058493357784</v>
      </c>
      <c r="C480" t="n">
        <v>61.09813084112148</v>
      </c>
      <c r="D480" t="n">
        <v>10.00521739130435</v>
      </c>
      <c r="E480" t="n">
        <v>2.108956521739131</v>
      </c>
    </row>
    <row r="481">
      <c r="A481" t="inlineStr">
        <is>
          <t>002461</t>
        </is>
      </c>
      <c r="B481" t="n">
        <v>0.001369926785952522</v>
      </c>
      <c r="C481" t="n">
        <v>60.88328075709779</v>
      </c>
      <c r="D481" t="n">
        <v>9.53408695652174</v>
      </c>
      <c r="E481" t="n">
        <v>0.7850869565217392</v>
      </c>
    </row>
    <row r="482">
      <c r="A482" t="inlineStr">
        <is>
          <t>000987</t>
        </is>
      </c>
      <c r="B482" t="n">
        <v>0.005741640761424068</v>
      </c>
      <c r="C482" t="n">
        <v>60.78886310904874</v>
      </c>
      <c r="D482" t="n">
        <v>15.04639130434783</v>
      </c>
      <c r="E482" t="n">
        <v>1.430869565217392</v>
      </c>
    </row>
    <row r="483">
      <c r="A483" t="inlineStr">
        <is>
          <t>600197</t>
        </is>
      </c>
      <c r="B483" t="n">
        <v>0.005345060151129969</v>
      </c>
      <c r="C483" t="n">
        <v>60.75471698113208</v>
      </c>
      <c r="D483" t="n">
        <v>19.53973913043479</v>
      </c>
      <c r="E483" t="n">
        <v>4.078043478260869</v>
      </c>
    </row>
    <row r="484">
      <c r="A484" t="inlineStr">
        <is>
          <t>600228</t>
        </is>
      </c>
      <c r="B484" t="n">
        <v>0.0008983977447011105</v>
      </c>
      <c r="C484" t="n">
        <v>60.59602649006622</v>
      </c>
      <c r="D484" t="n">
        <v>10.75239130434783</v>
      </c>
      <c r="E484" t="n">
        <v>1.034478260869565</v>
      </c>
    </row>
    <row r="485">
      <c r="A485" t="inlineStr">
        <is>
          <t>603758</t>
        </is>
      </c>
      <c r="B485" t="n">
        <v>0.001517167842292795</v>
      </c>
      <c r="C485" t="n">
        <v>60.58823529411765</v>
      </c>
      <c r="D485" t="n">
        <v>8.169739130434783</v>
      </c>
      <c r="E485" t="n">
        <v>1.426130434782609</v>
      </c>
    </row>
    <row r="486">
      <c r="A486" t="inlineStr">
        <is>
          <t>600006</t>
        </is>
      </c>
      <c r="B486" t="n">
        <v>0.001958430166766995</v>
      </c>
      <c r="C486" t="n">
        <v>60.5</v>
      </c>
      <c r="D486" t="n">
        <v>5.294782608695652</v>
      </c>
      <c r="E486" t="n">
        <v>2.678173913043478</v>
      </c>
    </row>
    <row r="487">
      <c r="A487" t="inlineStr">
        <is>
          <t>601166</t>
        </is>
      </c>
      <c r="B487" t="n">
        <v>0.001888086169724234</v>
      </c>
      <c r="C487" t="n">
        <v>60.38531005418424</v>
      </c>
      <c r="D487" t="n">
        <v>17.48152173913044</v>
      </c>
      <c r="E487" t="n">
        <v>0.5207826086956521</v>
      </c>
    </row>
    <row r="488">
      <c r="A488" t="inlineStr">
        <is>
          <t>000738</t>
        </is>
      </c>
      <c r="B488" t="n">
        <v>0.003862160583797131</v>
      </c>
      <c r="C488" t="n">
        <v>59.92509363295881</v>
      </c>
      <c r="D488" t="n">
        <v>18.0714347826087</v>
      </c>
      <c r="E488" t="n">
        <v>2.509391304347826</v>
      </c>
    </row>
    <row r="489">
      <c r="A489" t="inlineStr">
        <is>
          <t>002702</t>
        </is>
      </c>
      <c r="B489" t="n">
        <v>0.001793848241329691</v>
      </c>
      <c r="C489" t="n">
        <v>59.7254004576659</v>
      </c>
      <c r="D489" t="n">
        <v>7.90013043478261</v>
      </c>
      <c r="E489" t="n">
        <v>8.80086956521739</v>
      </c>
    </row>
    <row r="490">
      <c r="A490" t="inlineStr">
        <is>
          <t>002092</t>
        </is>
      </c>
      <c r="B490" t="n">
        <v>0.0007832652609313775</v>
      </c>
      <c r="C490" t="n">
        <v>59.69125214408233</v>
      </c>
      <c r="D490" t="n">
        <v>5.565999999999999</v>
      </c>
      <c r="E490" t="n">
        <v>1.626869565217391</v>
      </c>
    </row>
    <row r="491">
      <c r="A491" t="inlineStr">
        <is>
          <t>002946</t>
        </is>
      </c>
      <c r="B491" t="n">
        <v>0.002964125183526819</v>
      </c>
      <c r="C491" t="n">
        <v>59.64285714285715</v>
      </c>
      <c r="D491" t="n">
        <v>17.69117391304348</v>
      </c>
      <c r="E491" t="n">
        <v>5.673608695652174</v>
      </c>
    </row>
    <row r="492">
      <c r="A492" t="inlineStr">
        <is>
          <t>601882</t>
        </is>
      </c>
      <c r="B492" t="n">
        <v>0.002338901355194887</v>
      </c>
      <c r="C492" t="n">
        <v>59.5959595959596</v>
      </c>
      <c r="D492" t="n">
        <v>10.35156521739131</v>
      </c>
      <c r="E492" t="n">
        <v>0.8701739130434782</v>
      </c>
    </row>
    <row r="493">
      <c r="A493" t="inlineStr">
        <is>
          <t>002511</t>
        </is>
      </c>
      <c r="B493" t="n">
        <v>0.001878272281820762</v>
      </c>
      <c r="C493" t="n">
        <v>59.33997509339977</v>
      </c>
      <c r="D493" t="n">
        <v>21.21669565217391</v>
      </c>
      <c r="E493" t="n">
        <v>1.670130434782609</v>
      </c>
    </row>
    <row r="494">
      <c r="A494" t="inlineStr">
        <is>
          <t>603993</t>
        </is>
      </c>
      <c r="B494" t="n">
        <v>0.0008552743327882853</v>
      </c>
      <c r="C494" t="n">
        <v>59.32203389830508</v>
      </c>
      <c r="D494" t="n">
        <v>4.353347826086956</v>
      </c>
      <c r="E494" t="n">
        <v>1.362956521739131</v>
      </c>
    </row>
    <row r="495">
      <c r="A495" t="inlineStr">
        <is>
          <t>002714</t>
        </is>
      </c>
      <c r="B495" t="n">
        <v>0.005984575894682882</v>
      </c>
      <c r="C495" t="n">
        <v>59.27109974424552</v>
      </c>
      <c r="D495" t="n">
        <v>79.12756521739132</v>
      </c>
      <c r="E495" t="n">
        <v>1.214739130434783</v>
      </c>
    </row>
    <row r="496">
      <c r="A496" t="inlineStr">
        <is>
          <t>002142</t>
        </is>
      </c>
      <c r="B496" t="n">
        <v>0.004127652462741486</v>
      </c>
      <c r="C496" t="n">
        <v>59.16916167664672</v>
      </c>
      <c r="D496" t="n">
        <v>31.19252173913043</v>
      </c>
      <c r="E496" t="n">
        <v>0.6099565217391304</v>
      </c>
    </row>
    <row r="497">
      <c r="A497" t="inlineStr">
        <is>
          <t>600406</t>
        </is>
      </c>
      <c r="B497" t="n">
        <v>0.002016110303177166</v>
      </c>
      <c r="C497" t="n">
        <v>58.66604039455146</v>
      </c>
      <c r="D497" t="n">
        <v>22.19473913043478</v>
      </c>
      <c r="E497" t="n">
        <v>0.7213913043478262</v>
      </c>
    </row>
    <row r="498">
      <c r="A498" t="inlineStr">
        <is>
          <t>002050</t>
        </is>
      </c>
      <c r="B498" t="n">
        <v>0.003224285297742464</v>
      </c>
      <c r="C498" t="n">
        <v>58.32298136645962</v>
      </c>
      <c r="D498" t="n">
        <v>21.13873913043479</v>
      </c>
      <c r="E498" t="n">
        <v>1.003869565217391</v>
      </c>
    </row>
    <row r="499">
      <c r="A499" t="inlineStr">
        <is>
          <t>002967</t>
        </is>
      </c>
      <c r="B499" t="n">
        <v>0.002596383722529822</v>
      </c>
      <c r="C499" t="n">
        <v>58.31918505942275</v>
      </c>
      <c r="D499" t="n">
        <v>28.82091304347826</v>
      </c>
      <c r="E499" t="n">
        <v>3.179347826086957</v>
      </c>
    </row>
    <row r="500">
      <c r="A500" t="inlineStr">
        <is>
          <t>002928</t>
        </is>
      </c>
      <c r="B500" t="n">
        <v>0.001513608493362817</v>
      </c>
      <c r="C500" t="n">
        <v>58.09739524348812</v>
      </c>
      <c r="D500" t="n">
        <v>11.382</v>
      </c>
      <c r="E500" t="n">
        <v>4.451608695652173</v>
      </c>
    </row>
    <row r="501">
      <c r="A501" t="inlineStr">
        <is>
          <t>603916</t>
        </is>
      </c>
      <c r="B501" t="n">
        <v>0.002935707592349914</v>
      </c>
      <c r="C501" t="n">
        <v>57.28886498117267</v>
      </c>
      <c r="D501" t="n">
        <v>26.77965217391304</v>
      </c>
      <c r="E501" t="n">
        <v>3.012782608695653</v>
      </c>
    </row>
    <row r="502">
      <c r="A502" t="inlineStr">
        <is>
          <t>688116</t>
        </is>
      </c>
      <c r="B502" t="n">
        <v>0.009681740835830357</v>
      </c>
      <c r="C502" t="n">
        <v>57.24855491329481</v>
      </c>
      <c r="D502" t="n">
        <v>47.46513043478261</v>
      </c>
      <c r="E502" t="n">
        <v>4.491608695652173</v>
      </c>
    </row>
    <row r="503">
      <c r="A503" t="inlineStr">
        <is>
          <t>603966</t>
        </is>
      </c>
      <c r="B503" t="n">
        <v>0.002764870771279493</v>
      </c>
      <c r="C503" t="n">
        <v>57.23746452223273</v>
      </c>
      <c r="D503" t="n">
        <v>13.24886956521739</v>
      </c>
      <c r="E503" t="n">
        <v>1.540304347826087</v>
      </c>
    </row>
    <row r="504">
      <c r="A504" t="inlineStr">
        <is>
          <t>603439</t>
        </is>
      </c>
      <c r="B504" t="n">
        <v>0.007826566623855518</v>
      </c>
      <c r="C504" t="n">
        <v>57.18336483931945</v>
      </c>
      <c r="D504" t="n">
        <v>25.91758974358974</v>
      </c>
      <c r="E504" t="n">
        <v>13.78728205128205</v>
      </c>
    </row>
    <row r="505">
      <c r="A505" t="inlineStr">
        <is>
          <t>002918</t>
        </is>
      </c>
      <c r="B505" t="n">
        <v>0.005623434000546716</v>
      </c>
      <c r="C505" t="n">
        <v>57.1742957746479</v>
      </c>
      <c r="D505" t="n">
        <v>32.01921739130434</v>
      </c>
      <c r="E505" t="n">
        <v>3.310565217391304</v>
      </c>
    </row>
    <row r="506">
      <c r="A506" t="inlineStr">
        <is>
          <t>600872</t>
        </is>
      </c>
      <c r="B506" t="n">
        <v>0.007085972035789486</v>
      </c>
      <c r="C506" t="n">
        <v>57.12605832549389</v>
      </c>
      <c r="D506" t="n">
        <v>60.98939130434783</v>
      </c>
      <c r="E506" t="n">
        <v>0.912913043478261</v>
      </c>
    </row>
    <row r="507">
      <c r="A507" t="inlineStr">
        <is>
          <t>600761</t>
        </is>
      </c>
      <c r="B507" t="n">
        <v>0.002291380496550521</v>
      </c>
      <c r="C507" t="n">
        <v>57.11135611907387</v>
      </c>
      <c r="D507" t="n">
        <v>11.94795652173913</v>
      </c>
      <c r="E507" t="n">
        <v>1.185913043478261</v>
      </c>
    </row>
    <row r="508">
      <c r="A508" t="inlineStr">
        <is>
          <t>601968</t>
        </is>
      </c>
      <c r="B508" t="n">
        <v>0.001534889468575212</v>
      </c>
      <c r="C508" t="n">
        <v>56.90021231422504</v>
      </c>
      <c r="D508" t="n">
        <v>6.701000000000001</v>
      </c>
      <c r="E508" t="n">
        <v>0.8269565217391304</v>
      </c>
    </row>
    <row r="509">
      <c r="A509" t="inlineStr">
        <is>
          <t>600803</t>
        </is>
      </c>
      <c r="B509" t="n">
        <v>0.001751686066331229</v>
      </c>
      <c r="C509" t="n">
        <v>56.71785028790786</v>
      </c>
      <c r="D509" t="n">
        <v>11.88756521739131</v>
      </c>
      <c r="E509" t="n">
        <v>0.8928695652173914</v>
      </c>
    </row>
    <row r="510">
      <c r="A510" t="inlineStr">
        <is>
          <t>002414</t>
        </is>
      </c>
      <c r="B510" t="n">
        <v>0.007727122379029061</v>
      </c>
      <c r="C510" t="n">
        <v>56.71752884257535</v>
      </c>
      <c r="D510" t="n">
        <v>33.86565217391305</v>
      </c>
      <c r="E510" t="n">
        <v>1.362</v>
      </c>
    </row>
    <row r="511">
      <c r="A511" t="inlineStr">
        <is>
          <t>688366</t>
        </is>
      </c>
      <c r="B511" t="n">
        <v>0.02675482989730431</v>
      </c>
      <c r="C511" t="n">
        <v>56.62931839402425</v>
      </c>
      <c r="D511" t="n">
        <v>103.4669565217391</v>
      </c>
      <c r="E511" t="n">
        <v>4.498826086956522</v>
      </c>
    </row>
    <row r="512">
      <c r="A512" t="inlineStr">
        <is>
          <t>600433</t>
        </is>
      </c>
      <c r="B512" t="n">
        <v>0.0004796889642417469</v>
      </c>
      <c r="C512" t="n">
        <v>56.53495440729483</v>
      </c>
      <c r="D512" t="n">
        <v>3.617826086956522</v>
      </c>
      <c r="E512" t="n">
        <v>1.817739130434783</v>
      </c>
    </row>
    <row r="513">
      <c r="A513" t="inlineStr">
        <is>
          <t>600223</t>
        </is>
      </c>
      <c r="B513" t="n">
        <v>0.002230864919744817</v>
      </c>
      <c r="C513" t="n">
        <v>56.03985056039851</v>
      </c>
      <c r="D513" t="n">
        <v>10.06095652173913</v>
      </c>
      <c r="E513" t="n">
        <v>3.130826086956521</v>
      </c>
    </row>
    <row r="514">
      <c r="A514" t="inlineStr">
        <is>
          <t>002851</t>
        </is>
      </c>
      <c r="B514" t="n">
        <v>0.00418791297392742</v>
      </c>
      <c r="C514" t="n">
        <v>55.47106041402616</v>
      </c>
      <c r="D514" t="n">
        <v>29.76513043478261</v>
      </c>
      <c r="E514" t="n">
        <v>1.72595652173913</v>
      </c>
    </row>
    <row r="515">
      <c r="A515" t="inlineStr">
        <is>
          <t>600375</t>
        </is>
      </c>
      <c r="B515" t="n">
        <v>0.001144651362173053</v>
      </c>
      <c r="C515" t="n">
        <v>55.43710021321962</v>
      </c>
      <c r="D515" t="n">
        <v>7.22517391304348</v>
      </c>
      <c r="E515" t="n">
        <v>2.83195652173913</v>
      </c>
    </row>
    <row r="516">
      <c r="A516" t="inlineStr">
        <is>
          <t>600997</t>
        </is>
      </c>
      <c r="B516" t="n">
        <v>0.0003790345397834665</v>
      </c>
      <c r="C516" t="n">
        <v>55.41666666666667</v>
      </c>
      <c r="D516" t="n">
        <v>5.170565217391305</v>
      </c>
      <c r="E516" t="n">
        <v>0.9910869565217391</v>
      </c>
    </row>
    <row r="517">
      <c r="A517" t="inlineStr">
        <is>
          <t>000713</t>
        </is>
      </c>
      <c r="B517" t="n">
        <v>0.001483031922826025</v>
      </c>
      <c r="C517" t="n">
        <v>55.27747551686617</v>
      </c>
      <c r="D517" t="n">
        <v>11.345</v>
      </c>
      <c r="E517" t="n">
        <v>10.35404347826087</v>
      </c>
    </row>
    <row r="518">
      <c r="A518" t="inlineStr">
        <is>
          <t>000956</t>
        </is>
      </c>
      <c r="B518" t="n">
        <v>0.002149300121792018</v>
      </c>
      <c r="C518" t="n">
        <v>54.87646293888167</v>
      </c>
      <c r="D518" t="n">
        <v>8.061782608695653</v>
      </c>
      <c r="E518" t="n">
        <v>0</v>
      </c>
    </row>
    <row r="519">
      <c r="A519" t="inlineStr">
        <is>
          <t>600161</t>
        </is>
      </c>
      <c r="B519" t="n">
        <v>0.003886592806763723</v>
      </c>
      <c r="C519" t="n">
        <v>54.76529160739687</v>
      </c>
      <c r="D519" t="n">
        <v>37.45365217391304</v>
      </c>
      <c r="E519" t="n">
        <v>1.134173913043478</v>
      </c>
    </row>
    <row r="520">
      <c r="A520" t="inlineStr">
        <is>
          <t>002013</t>
        </is>
      </c>
      <c r="B520" t="n">
        <v>0.001198323552926256</v>
      </c>
      <c r="C520" t="n">
        <v>54.66666666666666</v>
      </c>
      <c r="D520" t="n">
        <v>9.991130434782608</v>
      </c>
      <c r="E520" t="n">
        <v>1.388</v>
      </c>
    </row>
    <row r="521">
      <c r="A521" t="inlineStr">
        <is>
          <t>002677</t>
        </is>
      </c>
      <c r="B521" t="n">
        <v>0.003756474363352369</v>
      </c>
      <c r="C521" t="n">
        <v>54.65890183028286</v>
      </c>
      <c r="D521" t="n">
        <v>15.21717391304348</v>
      </c>
      <c r="E521" t="n">
        <v>2.164739130434782</v>
      </c>
    </row>
    <row r="522">
      <c r="A522" t="inlineStr">
        <is>
          <t>002782</t>
        </is>
      </c>
      <c r="B522" t="n">
        <v>0.0009778563688550247</v>
      </c>
      <c r="C522" t="n">
        <v>54.48916408668731</v>
      </c>
      <c r="D522" t="n">
        <v>12.95869565217391</v>
      </c>
      <c r="E522" t="n">
        <v>1.945347826086956</v>
      </c>
    </row>
    <row r="523">
      <c r="A523" t="inlineStr">
        <is>
          <t>002026</t>
        </is>
      </c>
      <c r="B523" t="n">
        <v>0.004217317047702551</v>
      </c>
      <c r="C523" t="n">
        <v>54.46428571428572</v>
      </c>
      <c r="D523" t="n">
        <v>8.296913043478261</v>
      </c>
      <c r="E523" t="n">
        <v>3.493695652173913</v>
      </c>
    </row>
    <row r="524">
      <c r="A524" t="inlineStr">
        <is>
          <t>000550</t>
        </is>
      </c>
      <c r="B524" t="n">
        <v>0.003102393358017158</v>
      </c>
      <c r="C524" t="n">
        <v>54.31034482758621</v>
      </c>
      <c r="D524" t="n">
        <v>15.77960869565218</v>
      </c>
      <c r="E524" t="n">
        <v>2.291130434782609</v>
      </c>
    </row>
    <row r="525">
      <c r="A525" t="inlineStr">
        <is>
          <t>600976</t>
        </is>
      </c>
      <c r="B525" t="n">
        <v>0.005828321096457655</v>
      </c>
      <c r="C525" t="n">
        <v>54.03178340200121</v>
      </c>
      <c r="D525" t="n">
        <v>22.75517391304348</v>
      </c>
      <c r="E525" t="n">
        <v>1.51</v>
      </c>
    </row>
    <row r="526">
      <c r="A526" t="inlineStr">
        <is>
          <t>603060</t>
        </is>
      </c>
      <c r="B526" t="n">
        <v>0.002149097049941058</v>
      </c>
      <c r="C526" t="n">
        <v>53.84615384615385</v>
      </c>
      <c r="D526" t="n">
        <v>19.02126086956521</v>
      </c>
      <c r="E526" t="n">
        <v>0.7276956521739131</v>
      </c>
    </row>
    <row r="527">
      <c r="A527" t="inlineStr">
        <is>
          <t>002088</t>
        </is>
      </c>
      <c r="B527" t="n">
        <v>0.0008380872897837286</v>
      </c>
      <c r="C527" t="n">
        <v>53.76237623762377</v>
      </c>
      <c r="D527" t="n">
        <v>10.43504347826087</v>
      </c>
      <c r="E527" t="n">
        <v>1.492304347826087</v>
      </c>
    </row>
    <row r="528">
      <c r="A528" t="inlineStr">
        <is>
          <t>000921</t>
        </is>
      </c>
      <c r="B528" t="n">
        <v>0.001980274143974038</v>
      </c>
      <c r="C528" t="n">
        <v>53.53535353535352</v>
      </c>
      <c r="D528" t="n">
        <v>12.63408695652174</v>
      </c>
      <c r="E528" t="n">
        <v>1.195173913043478</v>
      </c>
    </row>
    <row r="529">
      <c r="A529" t="inlineStr">
        <is>
          <t>002425</t>
        </is>
      </c>
      <c r="B529" t="n">
        <v>0.006395466262806722</v>
      </c>
      <c r="C529" t="n">
        <v>53.46715328467153</v>
      </c>
      <c r="D529" t="n">
        <v>9.513521739130436</v>
      </c>
      <c r="E529" t="n">
        <v>6.497782608695652</v>
      </c>
    </row>
    <row r="530">
      <c r="A530" t="inlineStr">
        <is>
          <t>000633</t>
        </is>
      </c>
      <c r="B530" t="n">
        <v>0.000822868510496659</v>
      </c>
      <c r="C530" t="n">
        <v>53.43915343915344</v>
      </c>
      <c r="D530" t="n">
        <v>4.364913043478261</v>
      </c>
      <c r="E530" t="n">
        <v>3.806086956521738</v>
      </c>
    </row>
    <row r="531">
      <c r="A531" t="inlineStr">
        <is>
          <t>688298</t>
        </is>
      </c>
      <c r="B531" t="n">
        <v>0.05885947123321424</v>
      </c>
      <c r="C531" t="n">
        <v>53.43023896046692</v>
      </c>
      <c r="D531" t="n">
        <v>144.9099130434783</v>
      </c>
      <c r="E531" t="n">
        <v>8.900869565217391</v>
      </c>
    </row>
    <row r="532">
      <c r="A532" t="inlineStr">
        <is>
          <t>603589</t>
        </is>
      </c>
      <c r="B532" t="n">
        <v>0.008439509222069552</v>
      </c>
      <c r="C532" t="n">
        <v>53.40638399237734</v>
      </c>
      <c r="D532" t="n">
        <v>53.60186956521739</v>
      </c>
      <c r="E532" t="n">
        <v>1.570391304347826</v>
      </c>
    </row>
    <row r="533">
      <c r="A533" t="inlineStr">
        <is>
          <t>002610</t>
        </is>
      </c>
      <c r="B533" t="n">
        <v>0.0005558779523529287</v>
      </c>
      <c r="C533" t="n">
        <v>53.25443786982249</v>
      </c>
      <c r="D533" t="n">
        <v>2.099782608695652</v>
      </c>
      <c r="E533" t="n">
        <v>4.366130434782609</v>
      </c>
    </row>
    <row r="534">
      <c r="A534" t="inlineStr">
        <is>
          <t>603290</t>
        </is>
      </c>
      <c r="B534" t="n">
        <v>0.04907029794551447</v>
      </c>
      <c r="C534" t="n">
        <v>53.13682533359889</v>
      </c>
      <c r="D534" t="n">
        <v>197.4443913043478</v>
      </c>
      <c r="E534" t="n">
        <v>9.862086956521738</v>
      </c>
    </row>
    <row r="535">
      <c r="A535" t="inlineStr">
        <is>
          <t>600999</t>
        </is>
      </c>
      <c r="B535" t="n">
        <v>0.00283147726920574</v>
      </c>
      <c r="C535" t="n">
        <v>52.94117647058822</v>
      </c>
      <c r="D535" t="n">
        <v>19.825</v>
      </c>
      <c r="E535" t="n">
        <v>0.5706521739130435</v>
      </c>
    </row>
    <row r="536">
      <c r="A536" t="inlineStr">
        <is>
          <t>600511</t>
        </is>
      </c>
      <c r="B536" t="n">
        <v>0.006047019208121334</v>
      </c>
      <c r="C536" t="n">
        <v>52.90720061609551</v>
      </c>
      <c r="D536" t="n">
        <v>39.76317391304348</v>
      </c>
      <c r="E536" t="n">
        <v>5.456086956521738</v>
      </c>
    </row>
    <row r="537">
      <c r="A537" t="inlineStr">
        <is>
          <t>002803</t>
        </is>
      </c>
      <c r="B537" t="n">
        <v>0.01190626399271722</v>
      </c>
      <c r="C537" t="n">
        <v>52.76981852913083</v>
      </c>
      <c r="D537" t="n">
        <v>31.23986956521739</v>
      </c>
      <c r="E537" t="n">
        <v>2.907043478260869</v>
      </c>
    </row>
    <row r="538">
      <c r="A538" t="inlineStr">
        <is>
          <t>002603</t>
        </is>
      </c>
      <c r="B538" t="n">
        <v>0.002575097122458852</v>
      </c>
      <c r="C538" t="n">
        <v>52.64837268666243</v>
      </c>
      <c r="D538" t="n">
        <v>27.46382608695652</v>
      </c>
      <c r="E538" t="n">
        <v>4.018521739130435</v>
      </c>
    </row>
    <row r="539">
      <c r="A539" t="inlineStr">
        <is>
          <t>600570</t>
        </is>
      </c>
      <c r="B539" t="n">
        <v>0.008325599236890226</v>
      </c>
      <c r="C539" t="n">
        <v>52.58249641319941</v>
      </c>
      <c r="D539" t="n">
        <v>93.13726086956521</v>
      </c>
      <c r="E539" t="n">
        <v>1.542565217391304</v>
      </c>
    </row>
    <row r="540">
      <c r="A540" t="inlineStr">
        <is>
          <t>603236</t>
        </is>
      </c>
      <c r="B540" t="n">
        <v>0.01305193676041764</v>
      </c>
      <c r="C540" t="n">
        <v>52.57244915596013</v>
      </c>
      <c r="D540" t="n">
        <v>190.7699565217391</v>
      </c>
      <c r="E540" t="n">
        <v>3.868043478260869</v>
      </c>
    </row>
    <row r="541">
      <c r="A541" t="inlineStr">
        <is>
          <t>688208</t>
        </is>
      </c>
      <c r="B541" t="n">
        <v>0.01366333384421644</v>
      </c>
      <c r="C541" t="n">
        <v>52.39305379076662</v>
      </c>
      <c r="D541" t="n">
        <v>59.7713043478261</v>
      </c>
      <c r="E541" t="n">
        <v>4.120913043478261</v>
      </c>
    </row>
    <row r="542">
      <c r="A542" t="inlineStr">
        <is>
          <t>000015</t>
        </is>
      </c>
      <c r="B542" t="n">
        <v>0.0005468782727254764</v>
      </c>
      <c r="C542" t="n">
        <v>52.22222222222221</v>
      </c>
      <c r="D542" t="n">
        <v>5.74</v>
      </c>
      <c r="E542" t="n">
        <v>0</v>
      </c>
    </row>
    <row r="543">
      <c r="A543" t="inlineStr">
        <is>
          <t>002138</t>
        </is>
      </c>
      <c r="B543" t="n">
        <v>0.001259646410319133</v>
      </c>
      <c r="C543" t="n">
        <v>51.63934426229508</v>
      </c>
      <c r="D543" t="n">
        <v>24.76708695652173</v>
      </c>
      <c r="E543" t="n">
        <v>2.864826086956521</v>
      </c>
    </row>
    <row r="544">
      <c r="A544" t="inlineStr">
        <is>
          <t>603016</t>
        </is>
      </c>
      <c r="B544" t="n">
        <v>0.001430354726358778</v>
      </c>
      <c r="C544" t="n">
        <v>51.53970826580225</v>
      </c>
      <c r="D544" t="n">
        <v>24.21860869565217</v>
      </c>
      <c r="E544" t="n">
        <v>1.190086956521739</v>
      </c>
    </row>
    <row r="545">
      <c r="A545" t="inlineStr">
        <is>
          <t>000963</t>
        </is>
      </c>
      <c r="B545" t="n">
        <v>0.002823599374214428</v>
      </c>
      <c r="C545" t="n">
        <v>51.51975683890579</v>
      </c>
      <c r="D545" t="n">
        <v>25.1338695652174</v>
      </c>
      <c r="E545" t="n">
        <v>1.446304347826087</v>
      </c>
    </row>
    <row r="546">
      <c r="A546" t="inlineStr">
        <is>
          <t>002259</t>
        </is>
      </c>
      <c r="B546" t="n">
        <v>0.0004668743354281566</v>
      </c>
      <c r="C546" t="n">
        <v>51.3392857142857</v>
      </c>
      <c r="D546" t="n">
        <v>2.975956521739131</v>
      </c>
      <c r="E546" t="n">
        <v>0.8739565217391306</v>
      </c>
    </row>
    <row r="547">
      <c r="A547" t="inlineStr">
        <is>
          <t>600723</t>
        </is>
      </c>
      <c r="B547" t="n">
        <v>0.002759254871358442</v>
      </c>
      <c r="C547" t="n">
        <v>51.20147874306837</v>
      </c>
      <c r="D547" t="n">
        <v>8.51217391304348</v>
      </c>
      <c r="E547" t="n">
        <v>1.609217391304348</v>
      </c>
    </row>
    <row r="548">
      <c r="A548" t="inlineStr">
        <is>
          <t>002402</t>
        </is>
      </c>
      <c r="B548" t="n">
        <v>0.001197143294452563</v>
      </c>
      <c r="C548" t="n">
        <v>51.04800540906018</v>
      </c>
      <c r="D548" t="n">
        <v>16.35108695652174</v>
      </c>
      <c r="E548" t="n">
        <v>4.623652173913044</v>
      </c>
    </row>
    <row r="549">
      <c r="A549" t="inlineStr">
        <is>
          <t>002469</t>
        </is>
      </c>
      <c r="B549" t="n">
        <v>0.0003108207397358262</v>
      </c>
      <c r="C549" t="n">
        <v>51</v>
      </c>
      <c r="D549" t="n">
        <v>5.09191304347826</v>
      </c>
      <c r="E549" t="n">
        <v>2.256217391304348</v>
      </c>
    </row>
    <row r="550">
      <c r="A550" t="inlineStr">
        <is>
          <t>600258</t>
        </is>
      </c>
      <c r="B550" t="n">
        <v>0.002255847418656138</v>
      </c>
      <c r="C550" t="n">
        <v>50.98643649815043</v>
      </c>
      <c r="D550" t="n">
        <v>18.43617391304348</v>
      </c>
      <c r="E550" t="n">
        <v>1.617739130434782</v>
      </c>
    </row>
    <row r="551">
      <c r="A551" t="inlineStr">
        <is>
          <t>002501</t>
        </is>
      </c>
      <c r="B551" t="n">
        <v>0.000385159602486267</v>
      </c>
      <c r="C551" t="n">
        <v>50.86705202312138</v>
      </c>
      <c r="D551" t="n">
        <v>1.726826086956522</v>
      </c>
      <c r="E551" t="n">
        <v>0.8309565217391305</v>
      </c>
    </row>
    <row r="552">
      <c r="A552" t="inlineStr">
        <is>
          <t>000718</t>
        </is>
      </c>
      <c r="B552" t="n">
        <v>0.0001738763700064143</v>
      </c>
      <c r="C552" t="n">
        <v>50.85324232081909</v>
      </c>
      <c r="D552" t="n">
        <v>3.294217391304348</v>
      </c>
      <c r="E552" t="n">
        <v>0.9763913043478261</v>
      </c>
    </row>
    <row r="553">
      <c r="A553" t="inlineStr">
        <is>
          <t>600733</t>
        </is>
      </c>
      <c r="B553" t="n">
        <v>0.001005924645684429</v>
      </c>
      <c r="C553" t="n">
        <v>50.82508250825084</v>
      </c>
      <c r="D553" t="n">
        <v>6.961347826086957</v>
      </c>
      <c r="E553" t="n">
        <v>2.135739130434783</v>
      </c>
    </row>
    <row r="554">
      <c r="A554" t="inlineStr">
        <is>
          <t>600059</t>
        </is>
      </c>
      <c r="B554" t="n">
        <v>0.002553925133886247</v>
      </c>
      <c r="C554" t="n">
        <v>50.38961038961038</v>
      </c>
      <c r="D554" t="n">
        <v>10.13269565217391</v>
      </c>
      <c r="E554" t="n">
        <v>3.020739130434783</v>
      </c>
    </row>
    <row r="555">
      <c r="A555" t="inlineStr">
        <is>
          <t>600290</t>
        </is>
      </c>
      <c r="B555" t="n">
        <v>0.0006391548985336239</v>
      </c>
      <c r="C555" t="n">
        <v>50.26178010471205</v>
      </c>
      <c r="D555" t="n">
        <v>1.730217391304348</v>
      </c>
      <c r="E555" t="n">
        <v>2.077130434782609</v>
      </c>
    </row>
    <row r="556">
      <c r="A556" t="inlineStr">
        <is>
          <t>002254</t>
        </is>
      </c>
      <c r="B556" t="n">
        <v>0.001009930673878086</v>
      </c>
      <c r="C556" t="n">
        <v>50.12185215272136</v>
      </c>
      <c r="D556" t="n">
        <v>14.51004347826087</v>
      </c>
      <c r="E556" t="n">
        <v>1.800173913043478</v>
      </c>
    </row>
    <row r="557">
      <c r="A557" t="inlineStr">
        <is>
          <t>600496</t>
        </is>
      </c>
      <c r="B557" t="n">
        <v>0.001024195313071365</v>
      </c>
      <c r="C557" t="n">
        <v>49.72527472527473</v>
      </c>
      <c r="D557" t="n">
        <v>4.735739130434783</v>
      </c>
      <c r="E557" t="n">
        <v>3.211739130434783</v>
      </c>
    </row>
    <row r="558">
      <c r="A558" t="inlineStr">
        <is>
          <t>603396</t>
        </is>
      </c>
      <c r="B558" t="n">
        <v>0.0105921012986439</v>
      </c>
      <c r="C558" t="n">
        <v>49.50707243891988</v>
      </c>
      <c r="D558" t="n">
        <v>31.54578260869565</v>
      </c>
      <c r="E558" t="n">
        <v>4.88795652173913</v>
      </c>
    </row>
    <row r="559">
      <c r="A559" t="inlineStr">
        <is>
          <t>603661</t>
        </is>
      </c>
      <c r="B559" t="n">
        <v>0.01724073360304379</v>
      </c>
      <c r="C559" t="n">
        <v>49.33333333333334</v>
      </c>
      <c r="D559" t="n">
        <v>56.14352173913044</v>
      </c>
      <c r="E559" t="n">
        <v>5.184130434782609</v>
      </c>
    </row>
    <row r="560">
      <c r="A560" t="inlineStr">
        <is>
          <t>603979</t>
        </is>
      </c>
      <c r="B560" t="n">
        <v>0.0009749277126348317</v>
      </c>
      <c r="C560" t="n">
        <v>49.30875576036868</v>
      </c>
      <c r="D560" t="n">
        <v>10.96773913043478</v>
      </c>
      <c r="E560" t="n">
        <v>1.308391304347826</v>
      </c>
    </row>
    <row r="561">
      <c r="A561" t="inlineStr">
        <is>
          <t>002487</t>
        </is>
      </c>
      <c r="B561" t="n">
        <v>0.002066515726949535</v>
      </c>
      <c r="C561" t="n">
        <v>48.96265560165973</v>
      </c>
      <c r="D561" t="n">
        <v>7.433608695652174</v>
      </c>
      <c r="E561" t="n">
        <v>2.668869565217391</v>
      </c>
    </row>
    <row r="562">
      <c r="A562" t="inlineStr">
        <is>
          <t>000026</t>
        </is>
      </c>
      <c r="B562" t="n">
        <v>0.003736441622554041</v>
      </c>
      <c r="C562" t="n">
        <v>48.8962472406181</v>
      </c>
      <c r="D562" t="n">
        <v>12.16465217391304</v>
      </c>
      <c r="E562" t="n">
        <v>2.620347826086957</v>
      </c>
    </row>
    <row r="563">
      <c r="A563" t="inlineStr">
        <is>
          <t>002283</t>
        </is>
      </c>
      <c r="B563" t="n">
        <v>0.001140289758010246</v>
      </c>
      <c r="C563" t="n">
        <v>48.87780548628429</v>
      </c>
      <c r="D563" t="n">
        <v>5.481434782608695</v>
      </c>
      <c r="E563" t="n">
        <v>2.524434782608695</v>
      </c>
    </row>
    <row r="564">
      <c r="A564" t="inlineStr">
        <is>
          <t>603195</t>
        </is>
      </c>
      <c r="B564" t="n">
        <v>0.01714027117987136</v>
      </c>
      <c r="C564" t="n">
        <v>48.77354912125427</v>
      </c>
      <c r="D564" t="n">
        <v>175.4372608695652</v>
      </c>
      <c r="E564" t="n">
        <v>3.718</v>
      </c>
    </row>
    <row r="565">
      <c r="A565" t="inlineStr">
        <is>
          <t>603733</t>
        </is>
      </c>
      <c r="B565" t="n">
        <v>0.003763814126544951</v>
      </c>
      <c r="C565" t="n">
        <v>48.48093083387199</v>
      </c>
      <c r="D565" t="n">
        <v>19.76595652173913</v>
      </c>
      <c r="E565" t="n">
        <v>10.01217391304348</v>
      </c>
    </row>
    <row r="566">
      <c r="A566" t="inlineStr">
        <is>
          <t>603755</t>
        </is>
      </c>
      <c r="B566" t="n">
        <v>0.008694016391232361</v>
      </c>
      <c r="C566" t="n">
        <v>48.4268426842684</v>
      </c>
      <c r="D566" t="n">
        <v>70.31695652173912</v>
      </c>
      <c r="E566" t="n">
        <v>2.808478260869565</v>
      </c>
    </row>
    <row r="567">
      <c r="A567" t="inlineStr">
        <is>
          <t>688099</t>
        </is>
      </c>
      <c r="B567" t="n">
        <v>0.008213206636885606</v>
      </c>
      <c r="C567" t="n">
        <v>48.21926801247334</v>
      </c>
      <c r="D567" t="n">
        <v>63.60604347826087</v>
      </c>
      <c r="E567" t="n">
        <v>3.383826086956522</v>
      </c>
    </row>
    <row r="568">
      <c r="A568" t="inlineStr">
        <is>
          <t>600707</t>
        </is>
      </c>
      <c r="B568" t="n">
        <v>0.001257014033405534</v>
      </c>
      <c r="C568" t="n">
        <v>48.2029598308668</v>
      </c>
      <c r="D568" t="n">
        <v>4.952565217391305</v>
      </c>
      <c r="E568" t="n">
        <v>2.280869565217392</v>
      </c>
    </row>
    <row r="569">
      <c r="A569" t="inlineStr">
        <is>
          <t>600970</t>
        </is>
      </c>
      <c r="B569" t="n">
        <v>0.0004987455401367036</v>
      </c>
      <c r="C569" t="n">
        <v>47.95221843003412</v>
      </c>
      <c r="D569" t="n">
        <v>6.374652173913042</v>
      </c>
      <c r="E569" t="n">
        <v>1.577521739130435</v>
      </c>
    </row>
    <row r="570">
      <c r="A570" t="inlineStr">
        <is>
          <t>600276</t>
        </is>
      </c>
      <c r="B570" t="n">
        <v>0.005635864088953129</v>
      </c>
      <c r="C570" t="n">
        <v>47.80725500812129</v>
      </c>
      <c r="D570" t="n">
        <v>90.58121739130435</v>
      </c>
      <c r="E570" t="n">
        <v>0.507695652173913</v>
      </c>
    </row>
    <row r="571">
      <c r="A571" t="inlineStr">
        <is>
          <t>000869</t>
        </is>
      </c>
      <c r="B571" t="n">
        <v>0.005876386352782817</v>
      </c>
      <c r="C571" t="n">
        <v>47.72632457238213</v>
      </c>
      <c r="D571" t="n">
        <v>33.09913043478261</v>
      </c>
      <c r="E571" t="n">
        <v>1.178260869565217</v>
      </c>
    </row>
    <row r="572">
      <c r="A572" t="inlineStr">
        <is>
          <t>600462</t>
        </is>
      </c>
      <c r="B572" t="n">
        <v>0.0002402216642253791</v>
      </c>
      <c r="C572" t="n">
        <v>47.55244755244754</v>
      </c>
      <c r="D572" t="n">
        <v>1.99995652173913</v>
      </c>
      <c r="E572" t="n">
        <v>1.101434782608696</v>
      </c>
    </row>
    <row r="573">
      <c r="A573" t="inlineStr">
        <is>
          <t>000780</t>
        </is>
      </c>
      <c r="B573" t="n">
        <v>0.000469461330531847</v>
      </c>
      <c r="C573" t="n">
        <v>47.54716981132076</v>
      </c>
      <c r="D573" t="n">
        <v>2.756347826086956</v>
      </c>
      <c r="E573" t="n">
        <v>0.451</v>
      </c>
    </row>
    <row r="574">
      <c r="A574" t="inlineStr">
        <is>
          <t>002375</t>
        </is>
      </c>
      <c r="B574" t="n">
        <v>0.002941907330866962</v>
      </c>
      <c r="C574" t="n">
        <v>47.49536178107607</v>
      </c>
      <c r="D574" t="n">
        <v>9.922000000000001</v>
      </c>
      <c r="E574" t="n">
        <v>1.087217391304348</v>
      </c>
    </row>
    <row r="575">
      <c r="A575" t="inlineStr">
        <is>
          <t>600350</t>
        </is>
      </c>
      <c r="B575" t="n">
        <v>0.0005985961251001295</v>
      </c>
      <c r="C575" t="n">
        <v>47.46192893401013</v>
      </c>
      <c r="D575" t="n">
        <v>5.692260869565217</v>
      </c>
      <c r="E575" t="n">
        <v>0.2194347826086957</v>
      </c>
    </row>
    <row r="576">
      <c r="A576" t="inlineStr">
        <is>
          <t>002001</t>
        </is>
      </c>
      <c r="B576" t="n">
        <v>0.002231697204532854</v>
      </c>
      <c r="C576" t="n">
        <v>47.45886654478974</v>
      </c>
      <c r="D576" t="n">
        <v>30.39065217391304</v>
      </c>
      <c r="E576" t="n">
        <v>1.370739130434782</v>
      </c>
    </row>
    <row r="577">
      <c r="A577" t="inlineStr">
        <is>
          <t>002151</t>
        </is>
      </c>
      <c r="B577" t="n">
        <v>0.01543457549317826</v>
      </c>
      <c r="C577" t="n">
        <v>47.3611111111111</v>
      </c>
      <c r="D577" t="n">
        <v>45.25160869565218</v>
      </c>
      <c r="E577" t="n">
        <v>6.220130434782608</v>
      </c>
    </row>
    <row r="578">
      <c r="A578" t="inlineStr">
        <is>
          <t>600071</t>
        </is>
      </c>
      <c r="B578" t="n">
        <v>0.001322710651960219</v>
      </c>
      <c r="C578" t="n">
        <v>46.92849949647533</v>
      </c>
      <c r="D578" t="n">
        <v>10.75186956521739</v>
      </c>
      <c r="E578" t="n">
        <v>2.081826086956521</v>
      </c>
    </row>
    <row r="579">
      <c r="A579" t="inlineStr">
        <is>
          <t>600655</t>
        </is>
      </c>
      <c r="B579" t="n">
        <v>0.001084791997896819</v>
      </c>
      <c r="C579" t="n">
        <v>46.35193133047211</v>
      </c>
      <c r="D579" t="n">
        <v>9.059999999999999</v>
      </c>
      <c r="E579" t="n">
        <v>1.209913043478261</v>
      </c>
    </row>
    <row r="580">
      <c r="A580" t="inlineStr">
        <is>
          <t>688396</t>
        </is>
      </c>
      <c r="B580" t="n">
        <v>0.009873689583493129</v>
      </c>
      <c r="C580" t="n">
        <v>46.22551361681797</v>
      </c>
      <c r="D580" t="n">
        <v>50.95626086956522</v>
      </c>
      <c r="E580" t="n">
        <v>7.864565217391304</v>
      </c>
    </row>
    <row r="581">
      <c r="A581" t="inlineStr">
        <is>
          <t>603043</t>
        </is>
      </c>
      <c r="B581" t="n">
        <v>0.003134574965665518</v>
      </c>
      <c r="C581" t="n">
        <v>46.12084376117269</v>
      </c>
      <c r="D581" t="n">
        <v>35.71139130434782</v>
      </c>
      <c r="E581" t="n">
        <v>1.933130434782609</v>
      </c>
    </row>
    <row r="582">
      <c r="A582" t="inlineStr">
        <is>
          <t>600845</t>
        </is>
      </c>
      <c r="B582" t="n">
        <v>0.006016157890033552</v>
      </c>
      <c r="C582" t="n">
        <v>46.11671785870995</v>
      </c>
      <c r="D582" t="n">
        <v>60.88991304347827</v>
      </c>
      <c r="E582" t="n">
        <v>0.8192173913043479</v>
      </c>
    </row>
    <row r="583">
      <c r="A583" t="inlineStr">
        <is>
          <t>002008</t>
        </is>
      </c>
      <c r="B583" t="n">
        <v>0.003677150653970796</v>
      </c>
      <c r="C583" t="n">
        <v>45.73687182382833</v>
      </c>
      <c r="D583" t="n">
        <v>36.99913043478261</v>
      </c>
      <c r="E583" t="n">
        <v>2.505173913043479</v>
      </c>
    </row>
    <row r="584">
      <c r="A584" t="inlineStr">
        <is>
          <t>000100</t>
        </is>
      </c>
      <c r="B584" t="n">
        <v>0.001142540437625352</v>
      </c>
      <c r="C584" t="n">
        <v>45.61403508771933</v>
      </c>
      <c r="D584" t="n">
        <v>6.382913043478261</v>
      </c>
      <c r="E584" t="n">
        <v>3.682173913043478</v>
      </c>
    </row>
    <row r="585">
      <c r="A585" t="inlineStr">
        <is>
          <t>600459</t>
        </is>
      </c>
      <c r="B585" t="n">
        <v>0.003905520257209327</v>
      </c>
      <c r="C585" t="n">
        <v>45.5989410986102</v>
      </c>
      <c r="D585" t="n">
        <v>22.44104347826087</v>
      </c>
      <c r="E585" t="n">
        <v>3.959043478260869</v>
      </c>
    </row>
    <row r="586">
      <c r="A586" t="inlineStr">
        <is>
          <t>002959</t>
        </is>
      </c>
      <c r="B586" t="n">
        <v>0.02746820258858208</v>
      </c>
      <c r="C586" t="n">
        <v>45.47107438016529</v>
      </c>
      <c r="D586" t="n">
        <v>109.5059130434783</v>
      </c>
      <c r="E586" t="n">
        <v>4.894391304347827</v>
      </c>
    </row>
    <row r="587">
      <c r="A587" t="inlineStr">
        <is>
          <t>000895</t>
        </is>
      </c>
      <c r="B587" t="n">
        <v>0.004189265899431856</v>
      </c>
      <c r="C587" t="n">
        <v>45.31028620005668</v>
      </c>
      <c r="D587" t="n">
        <v>47.20408695652174</v>
      </c>
      <c r="E587" t="n">
        <v>1.493782608695652</v>
      </c>
    </row>
    <row r="588">
      <c r="A588" t="inlineStr">
        <is>
          <t>002445</t>
        </is>
      </c>
      <c r="B588" t="n">
        <v>0.00020203067885067</v>
      </c>
      <c r="C588" t="n">
        <v>45.16129032258065</v>
      </c>
      <c r="D588" t="n">
        <v>1.806217391304348</v>
      </c>
      <c r="E588" t="n">
        <v>0.8139999999999998</v>
      </c>
    </row>
    <row r="589">
      <c r="A589" t="inlineStr">
        <is>
          <t>603826</t>
        </is>
      </c>
      <c r="B589" t="n">
        <v>0.003972172216123279</v>
      </c>
      <c r="C589" t="n">
        <v>44.63484292125663</v>
      </c>
      <c r="D589" t="n">
        <v>31.77595652173913</v>
      </c>
      <c r="E589" t="n">
        <v>0.6791304347826086</v>
      </c>
    </row>
    <row r="590">
      <c r="A590" t="inlineStr">
        <is>
          <t>002202</t>
        </is>
      </c>
      <c r="B590" t="n">
        <v>0.001258695910145596</v>
      </c>
      <c r="C590" t="n">
        <v>44.47619047619047</v>
      </c>
      <c r="D590" t="n">
        <v>11.4695652173913</v>
      </c>
      <c r="E590" t="n">
        <v>1.984565217391304</v>
      </c>
    </row>
    <row r="591">
      <c r="A591" t="inlineStr">
        <is>
          <t>600738</t>
        </is>
      </c>
      <c r="B591" t="n">
        <v>0.000331346932447947</v>
      </c>
      <c r="C591" t="n">
        <v>44.46854663774402</v>
      </c>
      <c r="D591" t="n">
        <v>6.007869565217393</v>
      </c>
      <c r="E591" t="n">
        <v>2.687913043478261</v>
      </c>
    </row>
    <row r="592">
      <c r="A592" t="inlineStr">
        <is>
          <t>000981</t>
        </is>
      </c>
      <c r="B592" t="n">
        <v>0.0003313103649950061</v>
      </c>
      <c r="C592" t="n">
        <v>44.00000000000001</v>
      </c>
      <c r="D592" t="n">
        <v>1.735260869565217</v>
      </c>
      <c r="E592" t="n">
        <v>0.686608695652174</v>
      </c>
    </row>
    <row r="593">
      <c r="A593" t="inlineStr">
        <is>
          <t>002831</t>
        </is>
      </c>
      <c r="B593" t="n">
        <v>0.003012213620570106</v>
      </c>
      <c r="C593" t="n">
        <v>43.86540828887977</v>
      </c>
      <c r="D593" t="n">
        <v>29.30608695652174</v>
      </c>
      <c r="E593" t="n">
        <v>1.095826086956522</v>
      </c>
    </row>
    <row r="594">
      <c r="A594" t="inlineStr">
        <is>
          <t>600337</t>
        </is>
      </c>
      <c r="B594" t="n">
        <v>0.0002872006111321077</v>
      </c>
      <c r="C594" t="n">
        <v>43.80952380952381</v>
      </c>
      <c r="D594" t="n">
        <v>4.907173913043478</v>
      </c>
      <c r="E594" t="n">
        <v>1.188956521739131</v>
      </c>
    </row>
    <row r="595">
      <c r="A595" t="inlineStr">
        <is>
          <t>600415</t>
        </is>
      </c>
      <c r="B595" t="n">
        <v>0.001334105654565067</v>
      </c>
      <c r="C595" t="n">
        <v>43.76811594202898</v>
      </c>
      <c r="D595" t="n">
        <v>5.154130434782608</v>
      </c>
      <c r="E595" t="n">
        <v>1.371652173913043</v>
      </c>
    </row>
    <row r="596">
      <c r="A596" t="inlineStr">
        <is>
          <t>600983</t>
        </is>
      </c>
      <c r="B596" t="n">
        <v>0.001111974613859896</v>
      </c>
      <c r="C596" t="n">
        <v>43.65256124721603</v>
      </c>
      <c r="D596" t="n">
        <v>5.973260869565217</v>
      </c>
      <c r="E596" t="n">
        <v>2.210608695652174</v>
      </c>
    </row>
    <row r="597">
      <c r="A597" t="inlineStr">
        <is>
          <t>603100</t>
        </is>
      </c>
      <c r="B597" t="n">
        <v>0.001352570654037217</v>
      </c>
      <c r="C597" t="n">
        <v>43.56020942408377</v>
      </c>
      <c r="D597" t="n">
        <v>10.01286956521739</v>
      </c>
      <c r="E597" t="n">
        <v>1.112304347826087</v>
      </c>
    </row>
    <row r="598">
      <c r="A598" t="inlineStr">
        <is>
          <t>601677</t>
        </is>
      </c>
      <c r="B598" t="n">
        <v>0.001721866143538109</v>
      </c>
      <c r="C598" t="n">
        <v>43.47434743474348</v>
      </c>
      <c r="D598" t="n">
        <v>11.56617391304348</v>
      </c>
      <c r="E598" t="n">
        <v>2.110739130434783</v>
      </c>
    </row>
    <row r="599">
      <c r="A599" t="inlineStr">
        <is>
          <t>603960</t>
        </is>
      </c>
      <c r="B599" t="n">
        <v>0.01221154478879413</v>
      </c>
      <c r="C599" t="n">
        <v>42.79624893435634</v>
      </c>
      <c r="D599" t="n">
        <v>35.31560869565218</v>
      </c>
      <c r="E599" t="n">
        <v>1.398782608695652</v>
      </c>
    </row>
    <row r="600">
      <c r="A600" t="inlineStr">
        <is>
          <t>603466</t>
        </is>
      </c>
      <c r="B600" t="n">
        <v>0.003052490085192917</v>
      </c>
      <c r="C600" t="n">
        <v>42.29671897289586</v>
      </c>
      <c r="D600" t="n">
        <v>19.26126086956522</v>
      </c>
      <c r="E600" t="n">
        <v>4.915521739130435</v>
      </c>
    </row>
    <row r="601">
      <c r="A601" t="inlineStr">
        <is>
          <t>600817</t>
        </is>
      </c>
      <c r="B601" t="n">
        <v>0.001482219805530158</v>
      </c>
      <c r="C601" t="n">
        <v>42.06128133704736</v>
      </c>
      <c r="D601" t="n">
        <v>11.54178260869565</v>
      </c>
      <c r="E601" t="n">
        <v>0.8022173913043478</v>
      </c>
    </row>
    <row r="602">
      <c r="A602" t="inlineStr">
        <is>
          <t>600861</t>
        </is>
      </c>
      <c r="B602" t="n">
        <v>0.003894215668753716</v>
      </c>
      <c r="C602" t="n">
        <v>41.88340807174888</v>
      </c>
      <c r="D602" t="n">
        <v>16.41747826086957</v>
      </c>
      <c r="E602" t="n">
        <v>2.407173913043478</v>
      </c>
    </row>
    <row r="603">
      <c r="A603" t="inlineStr">
        <is>
          <t>603629</t>
        </is>
      </c>
      <c r="B603" t="n">
        <v>0.00331625864566913</v>
      </c>
      <c r="C603" t="n">
        <v>41.53275648949322</v>
      </c>
      <c r="D603" t="n">
        <v>27.51578260869565</v>
      </c>
      <c r="E603" t="n">
        <v>6.830391304347826</v>
      </c>
    </row>
    <row r="604">
      <c r="A604" t="inlineStr">
        <is>
          <t>600773</t>
        </is>
      </c>
      <c r="B604" t="n">
        <v>0.0005483335070706764</v>
      </c>
      <c r="C604" t="n">
        <v>41.46341463414631</v>
      </c>
      <c r="D604" t="n">
        <v>6.447913043478261</v>
      </c>
      <c r="E604" t="n">
        <v>1.946260869565217</v>
      </c>
    </row>
    <row r="605">
      <c r="A605" t="inlineStr">
        <is>
          <t>600908</t>
        </is>
      </c>
      <c r="B605" t="n">
        <v>0.0002390673440084301</v>
      </c>
      <c r="C605" t="n">
        <v>41.06090373280944</v>
      </c>
      <c r="D605" t="n">
        <v>5.562608695652174</v>
      </c>
      <c r="E605" t="n">
        <v>1.550565217391304</v>
      </c>
    </row>
    <row r="606">
      <c r="A606" t="inlineStr">
        <is>
          <t>601311</t>
        </is>
      </c>
      <c r="B606" t="n">
        <v>0.0007233736608509266</v>
      </c>
      <c r="C606" t="n">
        <v>40.89012517385257</v>
      </c>
      <c r="D606" t="n">
        <v>7.95404347826087</v>
      </c>
      <c r="E606" t="n">
        <v>2.135652173913043</v>
      </c>
    </row>
    <row r="607">
      <c r="A607" t="inlineStr">
        <is>
          <t>600001</t>
        </is>
      </c>
      <c r="B607" t="n">
        <v>0.0007551694167869827</v>
      </c>
      <c r="C607" t="n">
        <v>40.69148936170212</v>
      </c>
      <c r="D607" t="n">
        <v>5.047695652173912</v>
      </c>
      <c r="E607" t="n">
        <v>0</v>
      </c>
    </row>
    <row r="608">
      <c r="A608" t="inlineStr">
        <is>
          <t>688686</t>
        </is>
      </c>
      <c r="B608" t="n">
        <v>0.01462338427140526</v>
      </c>
      <c r="C608" t="n">
        <v>40.68265682656826</v>
      </c>
      <c r="D608" t="n">
        <v>320.586551724138</v>
      </c>
      <c r="E608" t="n">
        <v>11.85068965517241</v>
      </c>
    </row>
    <row r="609">
      <c r="A609" t="inlineStr">
        <is>
          <t>601155</t>
        </is>
      </c>
      <c r="B609" t="n">
        <v>0.001946801791275522</v>
      </c>
      <c r="C609" t="n">
        <v>40.66496163682864</v>
      </c>
      <c r="D609" t="n">
        <v>33.61252173913043</v>
      </c>
      <c r="E609" t="n">
        <v>0.46</v>
      </c>
    </row>
    <row r="610">
      <c r="A610" t="inlineStr">
        <is>
          <t>600416</t>
        </is>
      </c>
      <c r="B610" t="n">
        <v>0.004032096062930399</v>
      </c>
      <c r="C610" t="n">
        <v>40.63684609552693</v>
      </c>
      <c r="D610" t="n">
        <v>15.73247826086957</v>
      </c>
      <c r="E610" t="n">
        <v>1.213565217391304</v>
      </c>
    </row>
    <row r="611">
      <c r="A611" t="inlineStr">
        <is>
          <t>603306</t>
        </is>
      </c>
      <c r="B611" t="n">
        <v>0.003150968643330352</v>
      </c>
      <c r="C611" t="n">
        <v>40.28436018957346</v>
      </c>
      <c r="D611" t="n">
        <v>17.88282608695652</v>
      </c>
      <c r="E611" t="n">
        <v>1.466782608695652</v>
      </c>
    </row>
    <row r="612">
      <c r="A612" t="inlineStr">
        <is>
          <t>603719</t>
        </is>
      </c>
      <c r="B612" t="n">
        <v>0.003848836170839018</v>
      </c>
      <c r="C612" t="n">
        <v>40.11312217194569</v>
      </c>
      <c r="D612" t="n">
        <v>65.43626086956522</v>
      </c>
      <c r="E612" t="n">
        <v>9.563782608695652</v>
      </c>
    </row>
    <row r="613">
      <c r="A613" t="inlineStr">
        <is>
          <t>603868</t>
        </is>
      </c>
      <c r="B613" t="n">
        <v>0.006120683275246125</v>
      </c>
      <c r="C613" t="n">
        <v>40.1045967519956</v>
      </c>
      <c r="D613" t="n">
        <v>47.81573913043478</v>
      </c>
      <c r="E613" t="n">
        <v>0.2483913043478261</v>
      </c>
    </row>
    <row r="614">
      <c r="A614" t="inlineStr">
        <is>
          <t>603033</t>
        </is>
      </c>
      <c r="B614" t="n">
        <v>0.002166719310634793</v>
      </c>
      <c r="C614" t="n">
        <v>39.83050847457628</v>
      </c>
      <c r="D614" t="n">
        <v>22.82169565217391</v>
      </c>
      <c r="E614" t="n">
        <v>0.8159130434782608</v>
      </c>
    </row>
    <row r="615">
      <c r="A615" t="inlineStr">
        <is>
          <t>603809</t>
        </is>
      </c>
      <c r="B615" t="n">
        <v>0.008517930655796003</v>
      </c>
      <c r="C615" t="n">
        <v>39.53858392999203</v>
      </c>
      <c r="D615" t="n">
        <v>18.67247826086956</v>
      </c>
      <c r="E615" t="n">
        <v>2.623739130434783</v>
      </c>
    </row>
    <row r="616">
      <c r="A616" t="inlineStr">
        <is>
          <t>603596</t>
        </is>
      </c>
      <c r="B616" t="n">
        <v>0.003389997969019419</v>
      </c>
      <c r="C616" t="n">
        <v>39.38628158844766</v>
      </c>
      <c r="D616" t="n">
        <v>33.57217391304348</v>
      </c>
      <c r="E616" t="n">
        <v>2.515478260869565</v>
      </c>
    </row>
    <row r="617">
      <c r="A617" t="inlineStr">
        <is>
          <t>601877</t>
        </is>
      </c>
      <c r="B617" t="n">
        <v>0.003583324470386165</v>
      </c>
      <c r="C617" t="n">
        <v>39.37984496124032</v>
      </c>
      <c r="D617" t="n">
        <v>29.91965217391304</v>
      </c>
      <c r="E617" t="n">
        <v>0.5319565217391304</v>
      </c>
    </row>
    <row r="618">
      <c r="A618" t="inlineStr">
        <is>
          <t>601016</t>
        </is>
      </c>
      <c r="B618" t="n">
        <v>0.0004047074688782813</v>
      </c>
      <c r="C618" t="n">
        <v>39.2241379310345</v>
      </c>
      <c r="D618" t="n">
        <v>2.705304347826087</v>
      </c>
      <c r="E618" t="n">
        <v>1.855130434782609</v>
      </c>
    </row>
    <row r="619">
      <c r="A619" t="inlineStr">
        <is>
          <t>603488</t>
        </is>
      </c>
      <c r="B619" t="n">
        <v>0.002505465663647091</v>
      </c>
      <c r="C619" t="n">
        <v>39.13824057450628</v>
      </c>
      <c r="D619" t="n">
        <v>8.772</v>
      </c>
      <c r="E619" t="n">
        <v>3.054869565217391</v>
      </c>
    </row>
    <row r="620">
      <c r="A620" t="inlineStr">
        <is>
          <t>600363</t>
        </is>
      </c>
      <c r="B620" t="n">
        <v>0.00613968371696577</v>
      </c>
      <c r="C620" t="n">
        <v>39.05852417302798</v>
      </c>
      <c r="D620" t="n">
        <v>20.04926086956522</v>
      </c>
      <c r="E620" t="n">
        <v>4.284739130434783</v>
      </c>
    </row>
    <row r="621">
      <c r="A621" t="inlineStr">
        <is>
          <t>603697</t>
        </is>
      </c>
      <c r="B621" t="n">
        <v>0.00441506464504955</v>
      </c>
      <c r="C621" t="n">
        <v>38.85350318471339</v>
      </c>
      <c r="D621" t="n">
        <v>19.34608695652174</v>
      </c>
      <c r="E621" t="n">
        <v>10.24817391304348</v>
      </c>
    </row>
    <row r="622">
      <c r="A622" t="inlineStr">
        <is>
          <t>600858</t>
        </is>
      </c>
      <c r="B622" t="n">
        <v>0.001083267980755443</v>
      </c>
      <c r="C622" t="n">
        <v>38.70246085011186</v>
      </c>
      <c r="D622" t="n">
        <v>6.225826086956522</v>
      </c>
      <c r="E622" t="n">
        <v>0.9564782608695652</v>
      </c>
    </row>
    <row r="623">
      <c r="A623" t="inlineStr">
        <is>
          <t>600193</t>
        </is>
      </c>
      <c r="B623" t="n">
        <v>0.0003036807792568877</v>
      </c>
      <c r="C623" t="n">
        <v>38.56749311294767</v>
      </c>
      <c r="D623" t="n">
        <v>4.539956521739131</v>
      </c>
      <c r="E623" t="n">
        <v>0.3807391304347827</v>
      </c>
    </row>
    <row r="624">
      <c r="A624" t="inlineStr">
        <is>
          <t>601225</t>
        </is>
      </c>
      <c r="B624" t="n">
        <v>0.0009088695859181885</v>
      </c>
      <c r="C624" t="n">
        <v>38.25503355704698</v>
      </c>
      <c r="D624" t="n">
        <v>8.385391304347827</v>
      </c>
      <c r="E624" t="n">
        <v>0.4071739130434783</v>
      </c>
    </row>
    <row r="625">
      <c r="A625" t="inlineStr">
        <is>
          <t>603659</t>
        </is>
      </c>
      <c r="B625" t="n">
        <v>0.01214234830344156</v>
      </c>
      <c r="C625" t="n">
        <v>38.1104033970276</v>
      </c>
      <c r="D625" t="n">
        <v>97.73013043478261</v>
      </c>
      <c r="E625" t="n">
        <v>1.862739130434783</v>
      </c>
    </row>
    <row r="626">
      <c r="A626" t="inlineStr">
        <is>
          <t>600873</t>
        </is>
      </c>
      <c r="B626" t="n">
        <v>0.0004403124739399257</v>
      </c>
      <c r="C626" t="n">
        <v>37.47228381374723</v>
      </c>
      <c r="D626" t="n">
        <v>5.068826086956522</v>
      </c>
      <c r="E626" t="n">
        <v>1.296347826086957</v>
      </c>
    </row>
    <row r="627">
      <c r="A627" t="inlineStr">
        <is>
          <t>688185</t>
        </is>
      </c>
      <c r="B627" t="n">
        <v>0.02406429654908688</v>
      </c>
      <c r="C627" t="n">
        <v>37.36613161710463</v>
      </c>
      <c r="D627" t="n">
        <v>366.3474796747967</v>
      </c>
      <c r="E627" t="n">
        <v>9.988943089430894</v>
      </c>
    </row>
    <row r="628">
      <c r="A628" t="inlineStr">
        <is>
          <t>688023</t>
        </is>
      </c>
      <c r="B628" t="n">
        <v>0.0140821968581448</v>
      </c>
      <c r="C628" t="n">
        <v>37.03075291622482</v>
      </c>
      <c r="D628" t="n">
        <v>259.4571739130434</v>
      </c>
      <c r="E628" t="n">
        <v>2.542608695652174</v>
      </c>
    </row>
    <row r="629">
      <c r="A629" t="inlineStr">
        <is>
          <t>603680</t>
        </is>
      </c>
      <c r="B629" t="n">
        <v>0.000776095788173342</v>
      </c>
      <c r="C629" t="n">
        <v>36.61971830985917</v>
      </c>
      <c r="D629" t="n">
        <v>11.29313043478261</v>
      </c>
      <c r="E629" t="n">
        <v>0.8697391304347825</v>
      </c>
    </row>
    <row r="630">
      <c r="A630" t="inlineStr">
        <is>
          <t>603995</t>
        </is>
      </c>
      <c r="B630" t="n">
        <v>0.003593493025660101</v>
      </c>
      <c r="C630" t="n">
        <v>36.35948905109488</v>
      </c>
      <c r="D630" t="n">
        <v>27.33891304347826</v>
      </c>
      <c r="E630" t="n">
        <v>5.462826086956521</v>
      </c>
    </row>
    <row r="631">
      <c r="A631" t="inlineStr">
        <is>
          <t>600209</t>
        </is>
      </c>
      <c r="B631" t="n">
        <v>0.0005183114608996901</v>
      </c>
      <c r="C631" t="n">
        <v>36.21262458471761</v>
      </c>
      <c r="D631" t="n">
        <v>4.567173913043478</v>
      </c>
      <c r="E631" t="n">
        <v>1.004391304347826</v>
      </c>
    </row>
    <row r="632">
      <c r="A632" t="inlineStr">
        <is>
          <t>600019</t>
        </is>
      </c>
      <c r="B632" t="n">
        <v>0.0004584287143843889</v>
      </c>
      <c r="C632" t="n">
        <v>36.19999999999999</v>
      </c>
      <c r="D632" t="n">
        <v>5.294608695652174</v>
      </c>
      <c r="E632" t="n">
        <v>0.3623913043478261</v>
      </c>
    </row>
    <row r="633">
      <c r="A633" t="inlineStr">
        <is>
          <t>600051</t>
        </is>
      </c>
      <c r="B633" t="n">
        <v>0.001555437333265648</v>
      </c>
      <c r="C633" t="n">
        <v>36.07142857142858</v>
      </c>
      <c r="D633" t="n">
        <v>9.082826086956523</v>
      </c>
      <c r="E633" t="n">
        <v>3.317695652173913</v>
      </c>
    </row>
    <row r="634">
      <c r="A634" t="inlineStr">
        <is>
          <t>601952</t>
        </is>
      </c>
      <c r="B634" t="n">
        <v>0.001636057956459882</v>
      </c>
      <c r="C634" t="n">
        <v>35.8282208588957</v>
      </c>
      <c r="D634" t="n">
        <v>11.949</v>
      </c>
      <c r="E634" t="n">
        <v>4.639086956521738</v>
      </c>
    </row>
    <row r="635">
      <c r="A635" t="inlineStr">
        <is>
          <t>603520</t>
        </is>
      </c>
      <c r="B635" t="n">
        <v>0.01220190539166893</v>
      </c>
      <c r="C635" t="n">
        <v>35.15681983953318</v>
      </c>
      <c r="D635" t="n">
        <v>66.34265217391304</v>
      </c>
      <c r="E635" t="n">
        <v>1.687521739130435</v>
      </c>
    </row>
    <row r="636">
      <c r="A636" t="inlineStr">
        <is>
          <t>601838</t>
        </is>
      </c>
      <c r="B636" t="n">
        <v>0.001032067601137751</v>
      </c>
      <c r="C636" t="n">
        <v>35.15625000000002</v>
      </c>
      <c r="D636" t="n">
        <v>9.158521739130435</v>
      </c>
      <c r="E636" t="n">
        <v>1.884086956521739</v>
      </c>
    </row>
    <row r="637">
      <c r="A637" t="inlineStr">
        <is>
          <t>600521</t>
        </is>
      </c>
      <c r="B637" t="n">
        <v>0.005183855340798118</v>
      </c>
      <c r="C637" t="n">
        <v>34.96468213925328</v>
      </c>
      <c r="D637" t="n">
        <v>31.31786956521739</v>
      </c>
      <c r="E637" t="n">
        <v>1.502347826086957</v>
      </c>
    </row>
    <row r="638">
      <c r="A638" t="inlineStr">
        <is>
          <t>600246</t>
        </is>
      </c>
      <c r="B638" t="n">
        <v>0.0006127645055859675</v>
      </c>
      <c r="C638" t="n">
        <v>34.87475915221579</v>
      </c>
      <c r="D638" t="n">
        <v>7.696521739130436</v>
      </c>
      <c r="E638" t="n">
        <v>0.8554347826086957</v>
      </c>
    </row>
    <row r="639">
      <c r="A639" t="inlineStr">
        <is>
          <t>603786</t>
        </is>
      </c>
      <c r="B639" t="n">
        <v>0.005901186704672773</v>
      </c>
      <c r="C639" t="n">
        <v>34.63660728361975</v>
      </c>
      <c r="D639" t="n">
        <v>68.03565217391305</v>
      </c>
      <c r="E639" t="n">
        <v>2.908260869565218</v>
      </c>
    </row>
    <row r="640">
      <c r="A640" t="inlineStr">
        <is>
          <t>600357</t>
        </is>
      </c>
      <c r="B640" t="n">
        <v>0.000797346577988627</v>
      </c>
      <c r="C640" t="n">
        <v>34.54545454545455</v>
      </c>
      <c r="D640" t="n">
        <v>7.825565217391305</v>
      </c>
      <c r="E640" t="n">
        <v>0</v>
      </c>
    </row>
    <row r="641">
      <c r="A641" t="inlineStr">
        <is>
          <t>600497</t>
        </is>
      </c>
      <c r="B641" t="n">
        <v>0.0003575184671258313</v>
      </c>
      <c r="C641" t="n">
        <v>34.53038674033149</v>
      </c>
      <c r="D641" t="n">
        <v>4.042478260869565</v>
      </c>
      <c r="E641" t="n">
        <v>1.273478260869565</v>
      </c>
    </row>
    <row r="642">
      <c r="A642" t="inlineStr">
        <is>
          <t>601702</t>
        </is>
      </c>
      <c r="B642" t="n">
        <v>0.0006062993323984025</v>
      </c>
      <c r="C642" t="n">
        <v>34.08662900188326</v>
      </c>
      <c r="D642" t="n">
        <v>7.467169811320755</v>
      </c>
      <c r="E642" t="n">
        <v>18.70207547169811</v>
      </c>
    </row>
    <row r="643">
      <c r="A643" t="inlineStr">
        <is>
          <t>600419</t>
        </is>
      </c>
      <c r="B643" t="n">
        <v>0.0008692538818958238</v>
      </c>
      <c r="C643" t="n">
        <v>33.91915641476273</v>
      </c>
      <c r="D643" t="n">
        <v>14.68408695652174</v>
      </c>
      <c r="E643" t="n">
        <v>3.385086956521739</v>
      </c>
    </row>
    <row r="644">
      <c r="A644" t="inlineStr">
        <is>
          <t>603896</t>
        </is>
      </c>
      <c r="B644" t="n">
        <v>0.005661577157048953</v>
      </c>
      <c r="C644" t="n">
        <v>33.90422929045789</v>
      </c>
      <c r="D644" t="n">
        <v>36.14865217391304</v>
      </c>
      <c r="E644" t="n">
        <v>1.47295652173913</v>
      </c>
    </row>
    <row r="645">
      <c r="A645" t="inlineStr">
        <is>
          <t>600329</t>
        </is>
      </c>
      <c r="B645" t="n">
        <v>0.001010590405374966</v>
      </c>
      <c r="C645" t="n">
        <v>33.76722817764164</v>
      </c>
      <c r="D645" t="n">
        <v>16.348</v>
      </c>
      <c r="E645" t="n">
        <v>0.9906086956521738</v>
      </c>
    </row>
    <row r="646">
      <c r="A646" t="inlineStr">
        <is>
          <t>600207</t>
        </is>
      </c>
      <c r="B646" t="n">
        <v>0.0004610310819078019</v>
      </c>
      <c r="C646" t="n">
        <v>33.76623376623375</v>
      </c>
      <c r="D646" t="n">
        <v>5.125043478260871</v>
      </c>
      <c r="E646" t="n">
        <v>1.393173913043478</v>
      </c>
    </row>
    <row r="647">
      <c r="A647" t="inlineStr">
        <is>
          <t>600107</t>
        </is>
      </c>
      <c r="B647" t="n">
        <v>0.001091653101822935</v>
      </c>
      <c r="C647" t="n">
        <v>33.22314049586779</v>
      </c>
      <c r="D647" t="n">
        <v>9.201869565217393</v>
      </c>
      <c r="E647" t="n">
        <v>4.294</v>
      </c>
    </row>
    <row r="648">
      <c r="A648" t="inlineStr">
        <is>
          <t>600515</t>
        </is>
      </c>
      <c r="B648" t="n">
        <v>0.001119561250306736</v>
      </c>
      <c r="C648" t="n">
        <v>33.14711359404097</v>
      </c>
      <c r="D648" t="n">
        <v>6.585173913043479</v>
      </c>
      <c r="E648" t="n">
        <v>4.082739130434782</v>
      </c>
    </row>
    <row r="649">
      <c r="A649" t="inlineStr">
        <is>
          <t>688196</t>
        </is>
      </c>
      <c r="B649" t="n">
        <v>0.008839843796092504</v>
      </c>
      <c r="C649" t="n">
        <v>33.11451495258935</v>
      </c>
      <c r="D649" t="n">
        <v>50.19547826086956</v>
      </c>
      <c r="E649" t="n">
        <v>5.927130434782609</v>
      </c>
    </row>
    <row r="650">
      <c r="A650" t="inlineStr">
        <is>
          <t>600916</t>
        </is>
      </c>
      <c r="B650" t="n">
        <v>0.0004104018188688094</v>
      </c>
      <c r="C650" t="n">
        <v>33.10152990264255</v>
      </c>
      <c r="D650" t="n">
        <v>8.342499999999999</v>
      </c>
      <c r="E650" t="n">
        <v>0.325</v>
      </c>
    </row>
    <row r="651">
      <c r="A651" t="inlineStr">
        <is>
          <t>601577</t>
        </is>
      </c>
      <c r="B651" t="n">
        <v>0.0003976805026305588</v>
      </c>
      <c r="C651" t="n">
        <v>33.0779054916986</v>
      </c>
      <c r="D651" t="n">
        <v>8.650391304347826</v>
      </c>
      <c r="E651" t="n">
        <v>1.871521739130434</v>
      </c>
    </row>
    <row r="652">
      <c r="A652" t="inlineStr">
        <is>
          <t>603515</t>
        </is>
      </c>
      <c r="B652" t="n">
        <v>0.001586218137847772</v>
      </c>
      <c r="C652" t="n">
        <v>32.99595141700406</v>
      </c>
      <c r="D652" t="n">
        <v>28.079</v>
      </c>
      <c r="E652" t="n">
        <v>0.3181739130434783</v>
      </c>
    </row>
    <row r="653">
      <c r="A653" t="inlineStr">
        <is>
          <t>600178</t>
        </is>
      </c>
      <c r="B653" t="n">
        <v>0.002128614411201908</v>
      </c>
      <c r="C653" t="n">
        <v>32.68817204301073</v>
      </c>
      <c r="D653" t="n">
        <v>6.531217391304347</v>
      </c>
      <c r="E653" t="n">
        <v>3.596304347826087</v>
      </c>
    </row>
    <row r="654">
      <c r="A654" t="inlineStr">
        <is>
          <t>600185</t>
        </is>
      </c>
      <c r="B654" t="n">
        <v>0.005964400654679927</v>
      </c>
      <c r="C654" t="n">
        <v>32.648401826484</v>
      </c>
      <c r="D654" t="n">
        <v>9.017347826086956</v>
      </c>
      <c r="E654" t="n">
        <v>2.276217391304348</v>
      </c>
    </row>
    <row r="655">
      <c r="A655" t="inlineStr">
        <is>
          <t>600255</t>
        </is>
      </c>
      <c r="B655" t="n">
        <v>0.0003262868747509579</v>
      </c>
      <c r="C655" t="n">
        <v>32.5925925925926</v>
      </c>
      <c r="D655" t="n">
        <v>1.392695652173913</v>
      </c>
      <c r="E655" t="n">
        <v>1.691913043478261</v>
      </c>
    </row>
    <row r="656">
      <c r="A656" t="inlineStr">
        <is>
          <t>600963</t>
        </is>
      </c>
      <c r="B656" t="n">
        <v>0.0001482380639004013</v>
      </c>
      <c r="C656" t="n">
        <v>32.29461756373939</v>
      </c>
      <c r="D656" t="n">
        <v>4.074434782608695</v>
      </c>
      <c r="E656" t="n">
        <v>1.348347826086957</v>
      </c>
    </row>
    <row r="657">
      <c r="A657" t="inlineStr">
        <is>
          <t>600481</t>
        </is>
      </c>
      <c r="B657" t="n">
        <v>0.000484370528399484</v>
      </c>
      <c r="C657" t="n">
        <v>32.03883495145632</v>
      </c>
      <c r="D657" t="n">
        <v>3.433217391304348</v>
      </c>
      <c r="E657" t="n">
        <v>1.684869565217392</v>
      </c>
    </row>
    <row r="658">
      <c r="A658" t="inlineStr">
        <is>
          <t>603355</t>
        </is>
      </c>
      <c r="B658" t="n">
        <v>0.004478080545300315</v>
      </c>
      <c r="C658" t="n">
        <v>31.78807947019868</v>
      </c>
      <c r="D658" t="n">
        <v>27.99008695652174</v>
      </c>
      <c r="E658" t="n">
        <v>0.4516086956521738</v>
      </c>
    </row>
    <row r="659">
      <c r="A659" t="inlineStr">
        <is>
          <t>600038</t>
        </is>
      </c>
      <c r="B659" t="n">
        <v>0.004792099457387428</v>
      </c>
      <c r="C659" t="n">
        <v>31.75771971496437</v>
      </c>
      <c r="D659" t="n">
        <v>51.18160869565217</v>
      </c>
      <c r="E659" t="n">
        <v>1.468608695652174</v>
      </c>
    </row>
    <row r="660">
      <c r="A660" t="inlineStr">
        <is>
          <t>601218</t>
        </is>
      </c>
      <c r="B660" t="n">
        <v>0.0003055572931482339</v>
      </c>
      <c r="C660" t="n">
        <v>31.68316831683169</v>
      </c>
      <c r="D660" t="n">
        <v>3.339173913043478</v>
      </c>
      <c r="E660" t="n">
        <v>2.262565217391304</v>
      </c>
    </row>
    <row r="661">
      <c r="A661" t="inlineStr">
        <is>
          <t>601601</t>
        </is>
      </c>
      <c r="B661" t="n">
        <v>0.002264913582890148</v>
      </c>
      <c r="C661" t="n">
        <v>31.5524193548387</v>
      </c>
      <c r="D661" t="n">
        <v>31.87204347826087</v>
      </c>
      <c r="E661" t="n">
        <v>0.573304347826087</v>
      </c>
    </row>
    <row r="662">
      <c r="A662" t="inlineStr">
        <is>
          <t>600141</t>
        </is>
      </c>
      <c r="B662" t="n">
        <v>0.000782925572101581</v>
      </c>
      <c r="C662" t="n">
        <v>31.4975845410628</v>
      </c>
      <c r="D662" t="n">
        <v>10.73486956521739</v>
      </c>
      <c r="E662" t="n">
        <v>2.524826086956522</v>
      </c>
    </row>
    <row r="663">
      <c r="A663" t="inlineStr">
        <is>
          <t>600039</t>
        </is>
      </c>
      <c r="B663" t="n">
        <v>0.0001806967683714509</v>
      </c>
      <c r="C663" t="n">
        <v>31.20000000000001</v>
      </c>
      <c r="D663" t="n">
        <v>4.30608695652174</v>
      </c>
      <c r="E663" t="n">
        <v>0.785</v>
      </c>
    </row>
    <row r="664">
      <c r="A664" t="inlineStr">
        <is>
          <t>603277</t>
        </is>
      </c>
      <c r="B664" t="n">
        <v>0.00124695924199211</v>
      </c>
      <c r="C664" t="n">
        <v>31.16089613034623</v>
      </c>
      <c r="D664" t="n">
        <v>11.34291304347826</v>
      </c>
      <c r="E664" t="n">
        <v>2.318434782608696</v>
      </c>
    </row>
    <row r="665">
      <c r="A665" t="inlineStr">
        <is>
          <t>600371</t>
        </is>
      </c>
      <c r="B665" t="n">
        <v>0.002018396443435314</v>
      </c>
      <c r="C665" t="n">
        <v>30.63646170442287</v>
      </c>
      <c r="D665" t="n">
        <v>13.37304347826087</v>
      </c>
      <c r="E665" t="n">
        <v>7.476826086956522</v>
      </c>
    </row>
    <row r="666">
      <c r="A666" t="inlineStr">
        <is>
          <t>600096</t>
        </is>
      </c>
      <c r="B666" t="n">
        <v>0.0002687347660515985</v>
      </c>
      <c r="C666" t="n">
        <v>30.44982698961938</v>
      </c>
      <c r="D666" t="n">
        <v>5.444521739130435</v>
      </c>
      <c r="E666" t="n">
        <v>1.354521739130435</v>
      </c>
    </row>
    <row r="667">
      <c r="A667" t="inlineStr">
        <is>
          <t>600598</t>
        </is>
      </c>
      <c r="B667" t="n">
        <v>0.0009963294980891064</v>
      </c>
      <c r="C667" t="n">
        <v>30.20242914979756</v>
      </c>
      <c r="D667" t="n">
        <v>17.29682608695652</v>
      </c>
      <c r="E667" t="n">
        <v>2.237652173913043</v>
      </c>
    </row>
    <row r="668">
      <c r="A668" t="inlineStr">
        <is>
          <t>603811</t>
        </is>
      </c>
      <c r="B668" t="n">
        <v>0.002081390131491801</v>
      </c>
      <c r="C668" t="n">
        <v>30.12600229095073</v>
      </c>
      <c r="D668" t="n">
        <v>21.92073913043479</v>
      </c>
      <c r="E668" t="n">
        <v>1.841695652173913</v>
      </c>
    </row>
    <row r="669">
      <c r="A669" t="inlineStr">
        <is>
          <t>600165</t>
        </is>
      </c>
      <c r="B669" t="n">
        <v>0.001693552752095802</v>
      </c>
      <c r="C669" t="n">
        <v>30.09259259259258</v>
      </c>
      <c r="D669" t="n">
        <v>6.20113043478261</v>
      </c>
      <c r="E669" t="n">
        <v>4.104782608695652</v>
      </c>
    </row>
    <row r="670">
      <c r="A670" t="inlineStr">
        <is>
          <t>600753</t>
        </is>
      </c>
      <c r="B670" t="n">
        <v>0.002848814760566735</v>
      </c>
      <c r="C670" t="n">
        <v>30.06632277081798</v>
      </c>
      <c r="D670" t="n">
        <v>13.88834782608695</v>
      </c>
      <c r="E670" t="n">
        <v>2.445869565217392</v>
      </c>
    </row>
    <row r="671">
      <c r="A671" t="inlineStr">
        <is>
          <t>600596</t>
        </is>
      </c>
      <c r="B671" t="n">
        <v>0.001490797538091832</v>
      </c>
      <c r="C671" t="n">
        <v>30.01083423618633</v>
      </c>
      <c r="D671" t="n">
        <v>9.721173913043478</v>
      </c>
      <c r="E671" t="n">
        <v>4.367173913043478</v>
      </c>
    </row>
    <row r="672">
      <c r="A672" t="inlineStr">
        <is>
          <t>601788</t>
        </is>
      </c>
      <c r="B672" t="n">
        <v>0.006313121561719689</v>
      </c>
      <c r="C672" t="n">
        <v>29.22448979591836</v>
      </c>
      <c r="D672" t="n">
        <v>17.57239130434783</v>
      </c>
      <c r="E672" t="n">
        <v>1.858608695652174</v>
      </c>
    </row>
    <row r="673">
      <c r="A673" t="inlineStr">
        <is>
          <t>600573</t>
        </is>
      </c>
      <c r="B673" t="n">
        <v>0.001337752865919204</v>
      </c>
      <c r="C673" t="n">
        <v>29.21535893155258</v>
      </c>
      <c r="D673" t="n">
        <v>7.774478260869565</v>
      </c>
      <c r="E673" t="n">
        <v>4.439217391304347</v>
      </c>
    </row>
    <row r="674">
      <c r="A674" t="inlineStr">
        <is>
          <t>600588</t>
        </is>
      </c>
      <c r="B674" t="n">
        <v>0.00283668176110539</v>
      </c>
      <c r="C674" t="n">
        <v>29.1728874290833</v>
      </c>
      <c r="D674" t="n">
        <v>41.14878260869565</v>
      </c>
      <c r="E674" t="n">
        <v>0.738304347826087</v>
      </c>
    </row>
    <row r="675">
      <c r="A675" t="inlineStr">
        <is>
          <t>600359</t>
        </is>
      </c>
      <c r="B675" t="n">
        <v>0.0009000272594058964</v>
      </c>
      <c r="C675" t="n">
        <v>29.0492957746479</v>
      </c>
      <c r="D675" t="n">
        <v>8.694913043478261</v>
      </c>
      <c r="E675" t="n">
        <v>7.653608695652173</v>
      </c>
    </row>
    <row r="676">
      <c r="A676" t="inlineStr">
        <is>
          <t>600230</t>
        </is>
      </c>
      <c r="B676" t="n">
        <v>0.0007684710892083758</v>
      </c>
      <c r="C676" t="n">
        <v>28.99896800825594</v>
      </c>
      <c r="D676" t="n">
        <v>9.575956521739132</v>
      </c>
      <c r="E676" t="n">
        <v>2.406521739130435</v>
      </c>
    </row>
    <row r="677">
      <c r="A677" t="inlineStr">
        <is>
          <t>600703</t>
        </is>
      </c>
      <c r="B677" t="n">
        <v>0.001704606829803734</v>
      </c>
      <c r="C677" t="n">
        <v>28.99543378995435</v>
      </c>
      <c r="D677" t="n">
        <v>25.74256521739131</v>
      </c>
      <c r="E677" t="n">
        <v>2.255347826086957</v>
      </c>
    </row>
    <row r="678">
      <c r="A678" t="inlineStr">
        <is>
          <t>600259</t>
        </is>
      </c>
      <c r="B678" t="n">
        <v>0.0009473927533477213</v>
      </c>
      <c r="C678" t="n">
        <v>28.87275242047027</v>
      </c>
      <c r="D678" t="n">
        <v>31.44756521739131</v>
      </c>
      <c r="E678" t="n">
        <v>2.423043478260869</v>
      </c>
    </row>
    <row r="679">
      <c r="A679" t="inlineStr">
        <is>
          <t>603299</t>
        </is>
      </c>
      <c r="B679" t="n">
        <v>0.0002781146233667126</v>
      </c>
      <c r="C679" t="n">
        <v>28.83031301482701</v>
      </c>
      <c r="D679" t="n">
        <v>6.735782608695652</v>
      </c>
      <c r="E679" t="n">
        <v>2.015652173913043</v>
      </c>
    </row>
    <row r="680">
      <c r="A680" t="inlineStr">
        <is>
          <t>603810</t>
        </is>
      </c>
      <c r="B680" t="n">
        <v>0.004903231147460647</v>
      </c>
      <c r="C680" t="n">
        <v>28.63916548127074</v>
      </c>
      <c r="D680" t="n">
        <v>28.41808695652174</v>
      </c>
      <c r="E680" t="n">
        <v>2.947391304347827</v>
      </c>
    </row>
    <row r="681">
      <c r="A681" t="inlineStr">
        <is>
          <t>600449</t>
        </is>
      </c>
      <c r="B681" t="n">
        <v>0.000975363502151348</v>
      </c>
      <c r="C681" t="n">
        <v>28.3653846153846</v>
      </c>
      <c r="D681" t="n">
        <v>14.22947826086957</v>
      </c>
      <c r="E681" t="n">
        <v>2.616739130434782</v>
      </c>
    </row>
    <row r="682">
      <c r="A682" t="inlineStr">
        <is>
          <t>603181</t>
        </is>
      </c>
      <c r="B682" t="n">
        <v>0.00261094596606221</v>
      </c>
      <c r="C682" t="n">
        <v>28.32019405700425</v>
      </c>
      <c r="D682" t="n">
        <v>20.22765217391305</v>
      </c>
      <c r="E682" t="n">
        <v>1.683608695652174</v>
      </c>
    </row>
    <row r="683">
      <c r="A683" t="inlineStr">
        <is>
          <t>600740</t>
        </is>
      </c>
      <c r="B683" t="n">
        <v>0.0005529614064866889</v>
      </c>
      <c r="C683" t="n">
        <v>28.31858407079646</v>
      </c>
      <c r="D683" t="n">
        <v>5.086086956521738</v>
      </c>
      <c r="E683" t="n">
        <v>2.952956521739131</v>
      </c>
    </row>
    <row r="684">
      <c r="A684" t="inlineStr">
        <is>
          <t>603505</t>
        </is>
      </c>
      <c r="B684" t="n">
        <v>0.001870950380356047</v>
      </c>
      <c r="C684" t="n">
        <v>28.15161839863713</v>
      </c>
      <c r="D684" t="n">
        <v>24.08965217391304</v>
      </c>
      <c r="E684" t="n">
        <v>1.909391304347826</v>
      </c>
    </row>
    <row r="685">
      <c r="A685" t="inlineStr">
        <is>
          <t>600531</t>
        </is>
      </c>
      <c r="B685" t="n">
        <v>0.0006302307933659255</v>
      </c>
      <c r="C685" t="n">
        <v>28.13238770685578</v>
      </c>
      <c r="D685" t="n">
        <v>4.878608695652174</v>
      </c>
      <c r="E685" t="n">
        <v>3.902565217391304</v>
      </c>
    </row>
    <row r="686">
      <c r="A686" t="inlineStr">
        <is>
          <t>600299</t>
        </is>
      </c>
      <c r="B686" t="n">
        <v>0.0004931937642555342</v>
      </c>
      <c r="C686" t="n">
        <v>27.79316712834719</v>
      </c>
      <c r="D686" t="n">
        <v>12.72852173913044</v>
      </c>
      <c r="E686" t="n">
        <v>0.3997391304347826</v>
      </c>
    </row>
    <row r="687">
      <c r="A687" t="inlineStr">
        <is>
          <t>600746</t>
        </is>
      </c>
      <c r="B687" t="n">
        <v>0.0003423113125091216</v>
      </c>
      <c r="C687" t="n">
        <v>27.77036048064085</v>
      </c>
      <c r="D687" t="n">
        <v>6.749347826086956</v>
      </c>
      <c r="E687" t="n">
        <v>2.326043478260869</v>
      </c>
    </row>
    <row r="688">
      <c r="A688" t="inlineStr">
        <is>
          <t>600595</t>
        </is>
      </c>
      <c r="B688" t="n">
        <v>0.0002963680899375215</v>
      </c>
      <c r="C688" t="n">
        <v>27.72277227722773</v>
      </c>
      <c r="D688" t="n">
        <v>2.006130434782608</v>
      </c>
      <c r="E688" t="n">
        <v>0.5269130434782608</v>
      </c>
    </row>
    <row r="689">
      <c r="A689" t="inlineStr">
        <is>
          <t>600991</t>
        </is>
      </c>
      <c r="B689" t="n">
        <v>0.0001731208601718496</v>
      </c>
      <c r="C689" t="n">
        <v>27.65042979942693</v>
      </c>
      <c r="D689" t="n">
        <v>15.93065217391304</v>
      </c>
      <c r="E689" t="n">
        <v>0</v>
      </c>
    </row>
    <row r="690">
      <c r="A690" t="inlineStr">
        <is>
          <t>601808</t>
        </is>
      </c>
      <c r="B690" t="n">
        <v>0.0006481012970898299</v>
      </c>
      <c r="C690" t="n">
        <v>27.62165867032213</v>
      </c>
      <c r="D690" t="n">
        <v>13.18973913043478</v>
      </c>
      <c r="E690" t="n">
        <v>0.5182608695652174</v>
      </c>
    </row>
    <row r="691">
      <c r="A691" t="inlineStr">
        <is>
          <t>600841</t>
        </is>
      </c>
      <c r="B691" t="n">
        <v>0.0007118478783880922</v>
      </c>
      <c r="C691" t="n">
        <v>27.30061349693253</v>
      </c>
      <c r="D691" t="n">
        <v>8.04591304347826</v>
      </c>
      <c r="E691" t="n">
        <v>0.5904347826086958</v>
      </c>
    </row>
    <row r="692">
      <c r="A692" t="inlineStr">
        <is>
          <t>600888</t>
        </is>
      </c>
      <c r="B692" t="n">
        <v>0.000440334566169177</v>
      </c>
      <c r="C692" t="n">
        <v>27.27272727272727</v>
      </c>
      <c r="D692" t="n">
        <v>5.374608695652174</v>
      </c>
      <c r="E692" t="n">
        <v>2.674347826086957</v>
      </c>
    </row>
    <row r="693">
      <c r="A693" t="inlineStr">
        <is>
          <t>603856</t>
        </is>
      </c>
      <c r="B693" t="n">
        <v>0.001519018533457255</v>
      </c>
      <c r="C693" t="n">
        <v>27.25631768953068</v>
      </c>
      <c r="D693" t="n">
        <v>14.29778260869565</v>
      </c>
      <c r="E693" t="n">
        <v>5.681347826086957</v>
      </c>
    </row>
    <row r="694">
      <c r="A694" t="inlineStr">
        <is>
          <t>600835</t>
        </is>
      </c>
      <c r="B694" t="n">
        <v>0.001718521561056049</v>
      </c>
      <c r="C694" t="n">
        <v>27.17913520933426</v>
      </c>
      <c r="D694" t="n">
        <v>17.29413043478261</v>
      </c>
      <c r="E694" t="n">
        <v>0.6804347826086956</v>
      </c>
    </row>
    <row r="695">
      <c r="A695" t="inlineStr">
        <is>
          <t>600308</t>
        </is>
      </c>
      <c r="B695" t="n">
        <v>0.000252771862252413</v>
      </c>
      <c r="C695" t="n">
        <v>27.17149220489976</v>
      </c>
      <c r="D695" t="n">
        <v>4.90395652173913</v>
      </c>
      <c r="E695" t="n">
        <v>1.397652173913043</v>
      </c>
    </row>
    <row r="696">
      <c r="A696" t="inlineStr">
        <is>
          <t>600352</t>
        </is>
      </c>
      <c r="B696" t="n">
        <v>0.000493082756145799</v>
      </c>
      <c r="C696" t="n">
        <v>27.05627705627707</v>
      </c>
      <c r="D696" t="n">
        <v>13.64813043478261</v>
      </c>
      <c r="E696" t="n">
        <v>1.732956521739131</v>
      </c>
    </row>
    <row r="697">
      <c r="A697" t="inlineStr">
        <is>
          <t>603180</t>
        </is>
      </c>
      <c r="B697" t="n">
        <v>0.003709962634839951</v>
      </c>
      <c r="C697" t="n">
        <v>26.50853100291302</v>
      </c>
      <c r="D697" t="n">
        <v>52.85326086956522</v>
      </c>
      <c r="E697" t="n">
        <v>2.285826086956522</v>
      </c>
    </row>
    <row r="698">
      <c r="A698" t="inlineStr">
        <is>
          <t>600025</t>
        </is>
      </c>
      <c r="B698" t="n">
        <v>0.0001708111278137637</v>
      </c>
      <c r="C698" t="n">
        <v>26.44628099173554</v>
      </c>
      <c r="D698" t="n">
        <v>3.956608695652174</v>
      </c>
      <c r="E698" t="n">
        <v>0.3148260869565217</v>
      </c>
    </row>
    <row r="699">
      <c r="A699" t="inlineStr">
        <is>
          <t>600875</t>
        </is>
      </c>
      <c r="B699" t="n">
        <v>0.0004610732011872372</v>
      </c>
      <c r="C699" t="n">
        <v>26.08236536430832</v>
      </c>
      <c r="D699" t="n">
        <v>10.06986956521739</v>
      </c>
      <c r="E699" t="n">
        <v>1.438913043478261</v>
      </c>
    </row>
    <row r="700">
      <c r="A700" t="inlineStr">
        <is>
          <t>603666</t>
        </is>
      </c>
      <c r="B700" t="n">
        <v>0.008568292348761339</v>
      </c>
      <c r="C700" t="n">
        <v>26.07489597780861</v>
      </c>
      <c r="D700" t="n">
        <v>85.06308695652173</v>
      </c>
      <c r="E700" t="n">
        <v>2.664347826086956</v>
      </c>
    </row>
    <row r="701">
      <c r="A701" t="inlineStr">
        <is>
          <t>600985</t>
        </is>
      </c>
      <c r="B701" t="n">
        <v>0.0008594026047116516</v>
      </c>
      <c r="C701" t="n">
        <v>25.91194968553459</v>
      </c>
      <c r="D701" t="n">
        <v>9.502956521739129</v>
      </c>
      <c r="E701" t="n">
        <v>1.460478260869565</v>
      </c>
    </row>
    <row r="702">
      <c r="A702" t="inlineStr">
        <is>
          <t>600509</t>
        </is>
      </c>
      <c r="B702" t="n">
        <v>0.0004939809051138253</v>
      </c>
      <c r="C702" t="n">
        <v>25.71428571428573</v>
      </c>
      <c r="D702" t="n">
        <v>3.842782608695652</v>
      </c>
      <c r="E702" t="n">
        <v>1.966</v>
      </c>
    </row>
    <row r="703">
      <c r="A703" t="inlineStr">
        <is>
          <t>600731</t>
        </is>
      </c>
      <c r="B703" t="n">
        <v>0.001768807662682606</v>
      </c>
      <c r="C703" t="n">
        <v>25.69444444444444</v>
      </c>
      <c r="D703" t="n">
        <v>8.853608695652175</v>
      </c>
      <c r="E703" t="n">
        <v>3.299739130434783</v>
      </c>
    </row>
    <row r="704">
      <c r="A704" t="inlineStr">
        <is>
          <t>603239</t>
        </is>
      </c>
      <c r="B704" t="n">
        <v>0.001412219544962249</v>
      </c>
      <c r="C704" t="n">
        <v>25.55464256368118</v>
      </c>
      <c r="D704" t="n">
        <v>15.19186956521739</v>
      </c>
      <c r="E704" t="n">
        <v>1.603304347826087</v>
      </c>
    </row>
    <row r="705">
      <c r="A705" t="inlineStr">
        <is>
          <t>603866</t>
        </is>
      </c>
      <c r="B705" t="n">
        <v>0.002795534777111007</v>
      </c>
      <c r="C705" t="n">
        <v>25.26105309931128</v>
      </c>
      <c r="D705" t="n">
        <v>55.875</v>
      </c>
      <c r="E705" t="n">
        <v>0.5609565217391304</v>
      </c>
    </row>
    <row r="706">
      <c r="A706" t="inlineStr">
        <is>
          <t>600771</t>
        </is>
      </c>
      <c r="B706" t="n">
        <v>0.0006430275401375728</v>
      </c>
      <c r="C706" t="n">
        <v>25.2054794520548</v>
      </c>
      <c r="D706" t="n">
        <v>14.89321739130435</v>
      </c>
      <c r="E706" t="n">
        <v>2.597565217391304</v>
      </c>
    </row>
    <row r="707">
      <c r="A707" t="inlineStr">
        <is>
          <t>600674</t>
        </is>
      </c>
      <c r="B707" t="n">
        <v>0.0002414904912346775</v>
      </c>
      <c r="C707" t="n">
        <v>25.17241379310347</v>
      </c>
      <c r="D707" t="n">
        <v>9.565782608695653</v>
      </c>
      <c r="E707" t="n">
        <v>0.1531739130434783</v>
      </c>
    </row>
    <row r="708">
      <c r="A708" t="inlineStr">
        <is>
          <t>600774</t>
        </is>
      </c>
      <c r="B708" t="n">
        <v>0.0006158508822103966</v>
      </c>
      <c r="C708" t="n">
        <v>25.02127659574467</v>
      </c>
      <c r="D708" t="n">
        <v>12.4224347826087</v>
      </c>
      <c r="E708" t="n">
        <v>0.7668260869565218</v>
      </c>
    </row>
    <row r="709">
      <c r="A709" t="inlineStr">
        <is>
          <t>603056</t>
        </is>
      </c>
      <c r="B709" t="n">
        <v>0.001409506257521152</v>
      </c>
      <c r="C709" t="n">
        <v>24.95854063018241</v>
      </c>
      <c r="D709" t="n">
        <v>13.49656521739131</v>
      </c>
      <c r="E709" t="n">
        <v>3.166478260869565</v>
      </c>
    </row>
    <row r="710">
      <c r="A710" t="inlineStr">
        <is>
          <t>600834</t>
        </is>
      </c>
      <c r="B710" t="n">
        <v>0.002791150751348032</v>
      </c>
      <c r="C710" t="n">
        <v>24.92354740061162</v>
      </c>
      <c r="D710" t="n">
        <v>9.961695652173912</v>
      </c>
      <c r="E710" t="n">
        <v>2.728434782608695</v>
      </c>
    </row>
    <row r="711">
      <c r="A711" t="inlineStr">
        <is>
          <t>600195</t>
        </is>
      </c>
      <c r="B711" t="n">
        <v>0.001694131506796183</v>
      </c>
      <c r="C711" t="n">
        <v>24.86437613019892</v>
      </c>
      <c r="D711" t="n">
        <v>13.73130434782609</v>
      </c>
      <c r="E711" t="n">
        <v>2.079304347826087</v>
      </c>
    </row>
    <row r="712">
      <c r="A712" t="inlineStr">
        <is>
          <t>600177</t>
        </is>
      </c>
      <c r="B712" t="n">
        <v>0.0001499802596980985</v>
      </c>
      <c r="C712" t="n">
        <v>24.76489028213167</v>
      </c>
      <c r="D712" t="n">
        <v>6.809260869565218</v>
      </c>
      <c r="E712" t="n">
        <v>0.4110434782608697</v>
      </c>
    </row>
    <row r="713">
      <c r="A713" t="inlineStr">
        <is>
          <t>600865</t>
        </is>
      </c>
      <c r="B713" t="n">
        <v>0.0002928177289347668</v>
      </c>
      <c r="C713" t="n">
        <v>24.62562396006656</v>
      </c>
      <c r="D713" t="n">
        <v>6.988304347826086</v>
      </c>
      <c r="E713" t="n">
        <v>2.055695652173913</v>
      </c>
    </row>
    <row r="714">
      <c r="A714" t="inlineStr">
        <is>
          <t>603988</t>
        </is>
      </c>
      <c r="B714" t="n">
        <v>0.002584057219961249</v>
      </c>
      <c r="C714" t="n">
        <v>24.51820128479658</v>
      </c>
      <c r="D714" t="n">
        <v>12.96408695652174</v>
      </c>
      <c r="E714" t="n">
        <v>2.236521739130435</v>
      </c>
    </row>
    <row r="715">
      <c r="A715" t="inlineStr">
        <is>
          <t>600395</t>
        </is>
      </c>
      <c r="B715" t="n">
        <v>0.0008285481131988133</v>
      </c>
      <c r="C715" t="n">
        <v>24.49355432780846</v>
      </c>
      <c r="D715" t="n">
        <v>6.081086956521737</v>
      </c>
      <c r="E715" t="n">
        <v>0.7846521739130434</v>
      </c>
    </row>
    <row r="716">
      <c r="A716" t="inlineStr">
        <is>
          <t>603931</t>
        </is>
      </c>
      <c r="B716" t="n">
        <v>0.004435321130090693</v>
      </c>
      <c r="C716" t="n">
        <v>24.48847028255927</v>
      </c>
      <c r="D716" t="n">
        <v>45.81932773109244</v>
      </c>
      <c r="E716" t="n">
        <v>10.09394957983193</v>
      </c>
    </row>
    <row r="717">
      <c r="A717" t="inlineStr">
        <is>
          <t>600057</t>
        </is>
      </c>
      <c r="B717" t="n">
        <v>0.0004049944714997879</v>
      </c>
      <c r="C717" t="n">
        <v>24.44444444444445</v>
      </c>
      <c r="D717" t="n">
        <v>5.943260869565218</v>
      </c>
      <c r="E717" t="n">
        <v>1.422826086956522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7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0.1076305855378454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0.1006935866739659</v>
      </c>
      <c r="C3" t="n">
        <v>908.3827265029635</v>
      </c>
      <c r="D3" t="n">
        <v>33.21178723404255</v>
      </c>
      <c r="E3" t="n">
        <v>3.832212765957447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000799</t>
        </is>
      </c>
      <c r="B6" t="n">
        <v>0.1146928315777987</v>
      </c>
      <c r="C6" t="n">
        <v>470.8154506437768</v>
      </c>
      <c r="D6" t="n">
        <v>85.8784255319149</v>
      </c>
      <c r="E6" t="n">
        <v>4.730808510638298</v>
      </c>
    </row>
    <row r="7">
      <c r="A7" t="inlineStr">
        <is>
          <t>300763</t>
        </is>
      </c>
      <c r="B7" t="n">
        <v>0.1019576298015101</v>
      </c>
      <c r="C7" t="n">
        <v>449.4379151762903</v>
      </c>
      <c r="D7" t="n">
        <v>93.72382978723404</v>
      </c>
      <c r="E7" t="n">
        <v>5.797446808510639</v>
      </c>
    </row>
    <row r="8">
      <c r="A8" t="inlineStr">
        <is>
          <t>300850</t>
        </is>
      </c>
      <c r="B8" t="n">
        <v>0.08389247003670594</v>
      </c>
      <c r="C8" t="n">
        <v>442.2112327799365</v>
      </c>
      <c r="D8" t="n">
        <v>101.8166438356164</v>
      </c>
      <c r="E8" t="n">
        <v>14.32664383561644</v>
      </c>
    </row>
    <row r="9">
      <c r="A9" t="inlineStr">
        <is>
          <t>300677</t>
        </is>
      </c>
      <c r="B9" t="n">
        <v>0.1098518183237525</v>
      </c>
      <c r="C9" t="n">
        <v>427.866277765313</v>
      </c>
      <c r="D9" t="n">
        <v>125.3311063829787</v>
      </c>
      <c r="E9" t="n">
        <v>4.610425531914894</v>
      </c>
    </row>
    <row r="10">
      <c r="A10" t="inlineStr">
        <is>
          <t>603185</t>
        </is>
      </c>
      <c r="B10" t="n">
        <v>0.1053488236578638</v>
      </c>
      <c r="C10" t="n">
        <v>419.9884125144843</v>
      </c>
      <c r="D10" t="n">
        <v>72.87587234042554</v>
      </c>
      <c r="E10" t="n">
        <v>8.362468085106382</v>
      </c>
    </row>
    <row r="11">
      <c r="A11" t="inlineStr">
        <is>
          <t>603486</t>
        </is>
      </c>
      <c r="B11" t="n">
        <v>0.07427635327979665</v>
      </c>
      <c r="C11" t="n">
        <v>419.6700507614213</v>
      </c>
      <c r="D11" t="n">
        <v>48.92114893617022</v>
      </c>
      <c r="E11" t="n">
        <v>2.464382978723405</v>
      </c>
    </row>
    <row r="12">
      <c r="A12" t="inlineStr">
        <is>
          <t>002985</t>
        </is>
      </c>
      <c r="B12" t="n">
        <v>0.04402987168161051</v>
      </c>
      <c r="C12" t="n">
        <v>418.4478371501272</v>
      </c>
      <c r="D12" t="n">
        <v>151.6796907216495</v>
      </c>
      <c r="E12" t="n">
        <v>7.852371134020619</v>
      </c>
    </row>
    <row r="13">
      <c r="A13" t="inlineStr">
        <is>
          <t>300841</t>
        </is>
      </c>
      <c r="B13" t="n">
        <v>0.1478939898073533</v>
      </c>
      <c r="C13" t="n">
        <v>410.7174578111122</v>
      </c>
      <c r="D13" t="n">
        <v>503.0623312883436</v>
      </c>
      <c r="E13" t="n">
        <v>7.319693251533743</v>
      </c>
    </row>
    <row r="14">
      <c r="A14" t="inlineStr">
        <is>
          <t>600809</t>
        </is>
      </c>
      <c r="B14" t="n">
        <v>0.1910045871445436</v>
      </c>
      <c r="C14" t="n">
        <v>401.1751412429379</v>
      </c>
      <c r="D14" t="n">
        <v>200.2736170212766</v>
      </c>
      <c r="E14" t="n">
        <v>0.6211914893617022</v>
      </c>
    </row>
    <row r="15">
      <c r="A15" t="inlineStr">
        <is>
          <t>601888</t>
        </is>
      </c>
      <c r="B15" t="n">
        <v>0.1300816022103648</v>
      </c>
      <c r="C15" t="n">
        <v>399.3691257885928</v>
      </c>
      <c r="D15" t="n">
        <v>178.7294893617021</v>
      </c>
      <c r="E15" t="n">
        <v>0.7522127659574469</v>
      </c>
    </row>
    <row r="16">
      <c r="A16" t="inlineStr">
        <is>
          <t>300846</t>
        </is>
      </c>
      <c r="B16" t="n">
        <v>0.008032199523655977</v>
      </c>
      <c r="C16" t="n">
        <v>391.7525773195877</v>
      </c>
      <c r="D16" t="n">
        <v>26.18357142857143</v>
      </c>
      <c r="E16" t="n">
        <v>14.69324675324675</v>
      </c>
    </row>
    <row r="17">
      <c r="A17" t="inlineStr">
        <is>
          <t>601633</t>
        </is>
      </c>
      <c r="B17" t="n">
        <v>0.03027529471918732</v>
      </c>
      <c r="C17" t="n">
        <v>371.7777777777778</v>
      </c>
      <c r="D17" t="n">
        <v>18.55740425531915</v>
      </c>
      <c r="E17" t="n">
        <v>0.4974893617021278</v>
      </c>
    </row>
    <row r="18">
      <c r="A18" t="inlineStr">
        <is>
          <t>600399</t>
        </is>
      </c>
      <c r="B18" t="n">
        <v>0.009399166385048834</v>
      </c>
      <c r="C18" t="n">
        <v>347.787610619469</v>
      </c>
      <c r="D18" t="n">
        <v>7.757319148936169</v>
      </c>
      <c r="E18" t="n">
        <v>0.9911489361702128</v>
      </c>
    </row>
    <row r="19">
      <c r="A19" t="inlineStr">
        <is>
          <t>002568</t>
        </is>
      </c>
      <c r="B19" t="n">
        <v>0.04927273441505766</v>
      </c>
      <c r="C19" t="n">
        <v>340.0063251106894</v>
      </c>
      <c r="D19" t="n">
        <v>62.84872340425532</v>
      </c>
      <c r="E19" t="n">
        <v>1.314085106382979</v>
      </c>
    </row>
    <row r="20">
      <c r="A20" t="inlineStr">
        <is>
          <t>603129</t>
        </is>
      </c>
      <c r="B20" t="n">
        <v>0.1089733839360003</v>
      </c>
      <c r="C20" t="n">
        <v>326.9377382465057</v>
      </c>
      <c r="D20" t="n">
        <v>106.1819574468085</v>
      </c>
      <c r="E20" t="n">
        <v>1.983702127659575</v>
      </c>
    </row>
    <row r="21">
      <c r="A21" t="inlineStr">
        <is>
          <t>002541</t>
        </is>
      </c>
      <c r="B21" t="n">
        <v>0.01938883356824013</v>
      </c>
      <c r="C21" t="n">
        <v>326.7953667953669</v>
      </c>
      <c r="D21" t="n">
        <v>33.45604255319149</v>
      </c>
      <c r="E21" t="n">
        <v>2.621659574468085</v>
      </c>
    </row>
    <row r="22">
      <c r="A22" t="inlineStr">
        <is>
          <t>600532</t>
        </is>
      </c>
      <c r="B22" t="n">
        <v>0.005638224715898867</v>
      </c>
      <c r="C22" t="n">
        <v>321.580547112462</v>
      </c>
      <c r="D22" t="n">
        <v>9.449659574468086</v>
      </c>
      <c r="E22" t="n">
        <v>2.394297872340426</v>
      </c>
    </row>
    <row r="23">
      <c r="A23" t="inlineStr">
        <is>
          <t>688036</t>
        </is>
      </c>
      <c r="B23" t="n">
        <v>0.08748891627775736</v>
      </c>
      <c r="C23" t="n">
        <v>321.2485197090171</v>
      </c>
      <c r="D23" t="n">
        <v>99.3139574468085</v>
      </c>
      <c r="E23" t="n">
        <v>3.293489361702128</v>
      </c>
    </row>
    <row r="24">
      <c r="A24" t="inlineStr">
        <is>
          <t>688202</t>
        </is>
      </c>
      <c r="B24" t="n">
        <v>0.07008938250173201</v>
      </c>
      <c r="C24" t="n">
        <v>317.5376813635724</v>
      </c>
      <c r="D24" t="n">
        <v>141.6335319148936</v>
      </c>
      <c r="E24" t="n">
        <v>4.785021276595745</v>
      </c>
    </row>
    <row r="25">
      <c r="A25" t="inlineStr">
        <is>
          <t>002493</t>
        </is>
      </c>
      <c r="B25" t="n">
        <v>0.01340052206583849</v>
      </c>
      <c r="C25" t="n">
        <v>314.8635936030104</v>
      </c>
      <c r="D25" t="n">
        <v>19.03221276595745</v>
      </c>
      <c r="E25" t="n">
        <v>0.4615319148936171</v>
      </c>
    </row>
    <row r="26">
      <c r="A26" t="inlineStr">
        <is>
          <t>000568</t>
        </is>
      </c>
      <c r="B26" t="n">
        <v>0.1104027535544334</v>
      </c>
      <c r="C26" t="n">
        <v>303.4823952711386</v>
      </c>
      <c r="D26" t="n">
        <v>142.8279574468085</v>
      </c>
      <c r="E26" t="n">
        <v>0.9455744680851066</v>
      </c>
    </row>
    <row r="27">
      <c r="A27" t="inlineStr">
        <is>
          <t>002594</t>
        </is>
      </c>
      <c r="B27" t="n">
        <v>0.1435780657300189</v>
      </c>
      <c r="C27" t="n">
        <v>299.3268511593119</v>
      </c>
      <c r="D27" t="n">
        <v>116.7355319148936</v>
      </c>
      <c r="E27" t="n">
        <v>2.778723404255319</v>
      </c>
    </row>
    <row r="28">
      <c r="A28" t="inlineStr">
        <is>
          <t>300225</t>
        </is>
      </c>
      <c r="B28" t="n">
        <v>0.0119343035761782</v>
      </c>
      <c r="C28" t="n">
        <v>298.3842010771993</v>
      </c>
      <c r="D28" t="n">
        <v>11.67382978723404</v>
      </c>
      <c r="E28" t="n">
        <v>5.178340425531915</v>
      </c>
    </row>
    <row r="29">
      <c r="A29" t="inlineStr">
        <is>
          <t>002709</t>
        </is>
      </c>
      <c r="B29" t="n">
        <v>0.0675567696426943</v>
      </c>
      <c r="C29" t="n">
        <v>298.2477100756671</v>
      </c>
      <c r="D29" t="n">
        <v>52.83293617021277</v>
      </c>
      <c r="E29" t="n">
        <v>2.425234042553192</v>
      </c>
    </row>
    <row r="30">
      <c r="A30" t="inlineStr">
        <is>
          <t>300124</t>
        </is>
      </c>
      <c r="B30" t="n">
        <v>0.04446364229899252</v>
      </c>
      <c r="C30" t="n">
        <v>293.9917127071823</v>
      </c>
      <c r="D30" t="n">
        <v>57.02174468085106</v>
      </c>
      <c r="E30" t="n">
        <v>0.9239574468085107</v>
      </c>
    </row>
    <row r="31">
      <c r="A31" t="inlineStr">
        <is>
          <t>601012</t>
        </is>
      </c>
      <c r="B31" t="n">
        <v>0.05282780276677974</v>
      </c>
      <c r="C31" t="n">
        <v>289.7124600638978</v>
      </c>
      <c r="D31" t="n">
        <v>58.78417021276595</v>
      </c>
      <c r="E31" t="n">
        <v>1.602425531914894</v>
      </c>
    </row>
    <row r="32">
      <c r="A32" t="inlineStr">
        <is>
          <t>600882</t>
        </is>
      </c>
      <c r="B32" t="n">
        <v>0.01560736360841085</v>
      </c>
      <c r="C32" t="n">
        <v>288.8513513513513</v>
      </c>
      <c r="D32" t="n">
        <v>38.13740425531915</v>
      </c>
      <c r="E32" t="n">
        <v>1.670382978723404</v>
      </c>
    </row>
    <row r="33">
      <c r="A33" t="inlineStr">
        <is>
          <t>600189</t>
        </is>
      </c>
      <c r="B33" t="n">
        <v>0.009515508975500906</v>
      </c>
      <c r="C33" t="n">
        <v>274.1538461538461</v>
      </c>
      <c r="D33" t="n">
        <v>6.397659574468086</v>
      </c>
      <c r="E33" t="n">
        <v>4.32063829787234</v>
      </c>
    </row>
    <row r="34">
      <c r="A34" t="inlineStr">
        <is>
          <t>603345</t>
        </is>
      </c>
      <c r="B34" t="n">
        <v>0.0608776170319142</v>
      </c>
      <c r="C34" t="n">
        <v>271.0885263439422</v>
      </c>
      <c r="D34" t="n">
        <v>149.3332340425532</v>
      </c>
      <c r="E34" t="n">
        <v>0.797148936170213</v>
      </c>
    </row>
    <row r="35">
      <c r="A35" t="inlineStr">
        <is>
          <t>600763</t>
        </is>
      </c>
      <c r="B35" t="n">
        <v>0.09272628258304204</v>
      </c>
      <c r="C35" t="n">
        <v>266.0377358490566</v>
      </c>
      <c r="D35" t="n">
        <v>192.1746382978724</v>
      </c>
      <c r="E35" t="n">
        <v>0.8986808510638298</v>
      </c>
    </row>
    <row r="36">
      <c r="A36" t="inlineStr">
        <is>
          <t>603638</t>
        </is>
      </c>
      <c r="B36" t="n">
        <v>0.02692898867672412</v>
      </c>
      <c r="C36" t="n">
        <v>264.9228130360206</v>
      </c>
      <c r="D36" t="n">
        <v>50.61063829787234</v>
      </c>
      <c r="E36" t="n">
        <v>0.4389787234042553</v>
      </c>
    </row>
    <row r="37">
      <c r="A37" t="inlineStr">
        <is>
          <t>600132</t>
        </is>
      </c>
      <c r="B37" t="n">
        <v>0.04336670606541742</v>
      </c>
      <c r="C37" t="n">
        <v>263.2286995515695</v>
      </c>
      <c r="D37" t="n">
        <v>85.086085106383</v>
      </c>
      <c r="E37" t="n">
        <v>0.6561702127659574</v>
      </c>
    </row>
    <row r="38">
      <c r="A38" t="inlineStr">
        <is>
          <t>300896</t>
        </is>
      </c>
      <c r="B38" t="n">
        <v>0.1762004027194226</v>
      </c>
      <c r="C38" t="n">
        <v>257.247868274037</v>
      </c>
      <c r="D38" t="n">
        <v>617.6487912087912</v>
      </c>
      <c r="E38" t="n">
        <v>6.43065934065934</v>
      </c>
    </row>
    <row r="39">
      <c r="A39" t="inlineStr">
        <is>
          <t>600702</t>
        </is>
      </c>
      <c r="B39" t="n">
        <v>0.04278798401102805</v>
      </c>
      <c r="C39" t="n">
        <v>257.2390572390572</v>
      </c>
      <c r="D39" t="n">
        <v>43.62740425531915</v>
      </c>
      <c r="E39" t="n">
        <v>3.435021276595745</v>
      </c>
    </row>
    <row r="40">
      <c r="A40" t="inlineStr">
        <is>
          <t>601015</t>
        </is>
      </c>
      <c r="B40" t="n">
        <v>0.002053307990814377</v>
      </c>
      <c r="C40" t="n">
        <v>255.6776556776557</v>
      </c>
      <c r="D40" t="n">
        <v>3.402595744680851</v>
      </c>
      <c r="E40" t="n">
        <v>1.738127659574468</v>
      </c>
    </row>
    <row r="41">
      <c r="A41" t="inlineStr">
        <is>
          <t>002791</t>
        </is>
      </c>
      <c r="B41" t="n">
        <v>0.05664164678902931</v>
      </c>
      <c r="C41" t="n">
        <v>254.5161867286711</v>
      </c>
      <c r="D41" t="n">
        <v>114.5636595744681</v>
      </c>
      <c r="E41" t="n">
        <v>1.14604255319149</v>
      </c>
    </row>
    <row r="42">
      <c r="A42" t="inlineStr">
        <is>
          <t>603915</t>
        </is>
      </c>
      <c r="B42" t="n">
        <v>0.01348075918694931</v>
      </c>
      <c r="C42" t="n">
        <v>248.2511923688394</v>
      </c>
      <c r="D42" t="n">
        <v>21.65642553191489</v>
      </c>
      <c r="E42" t="n">
        <v>4.860510638297873</v>
      </c>
    </row>
    <row r="43">
      <c r="A43" t="inlineStr">
        <is>
          <t>300122</t>
        </is>
      </c>
      <c r="B43" t="n">
        <v>0.04633283962690557</v>
      </c>
      <c r="C43" t="n">
        <v>246.3104740185698</v>
      </c>
      <c r="D43" t="n">
        <v>121.1010212765957</v>
      </c>
      <c r="E43" t="n">
        <v>1.904</v>
      </c>
    </row>
    <row r="44">
      <c r="A44" t="inlineStr">
        <is>
          <t>002444</t>
        </is>
      </c>
      <c r="B44" t="n">
        <v>0.01494316555189164</v>
      </c>
      <c r="C44" t="n">
        <v>242.2547332185887</v>
      </c>
      <c r="D44" t="n">
        <v>19.72004255319149</v>
      </c>
      <c r="E44" t="n">
        <v>1.920553191489362</v>
      </c>
    </row>
    <row r="45">
      <c r="A45" t="inlineStr">
        <is>
          <t>002919</t>
        </is>
      </c>
      <c r="B45" t="n">
        <v>0.02815387549525348</v>
      </c>
      <c r="C45" t="n">
        <v>239.7408207343412</v>
      </c>
      <c r="D45" t="n">
        <v>30.10646808510638</v>
      </c>
      <c r="E45" t="n">
        <v>7.936425531914893</v>
      </c>
    </row>
    <row r="46">
      <c r="A46" t="inlineStr">
        <is>
          <t>002747</t>
        </is>
      </c>
      <c r="B46" t="n">
        <v>0.01479412653523653</v>
      </c>
      <c r="C46" t="n">
        <v>235.3095030514385</v>
      </c>
      <c r="D46" t="n">
        <v>18.83148936170213</v>
      </c>
      <c r="E46" t="n">
        <v>1.616851063829787</v>
      </c>
    </row>
    <row r="47">
      <c r="A47" t="inlineStr">
        <is>
          <t>002810</t>
        </is>
      </c>
      <c r="B47" t="n">
        <v>0.0137232278921405</v>
      </c>
      <c r="C47" t="n">
        <v>229.7872340425532</v>
      </c>
      <c r="D47" t="n">
        <v>32.81753191489361</v>
      </c>
      <c r="E47" t="n">
        <v>2.197872340425532</v>
      </c>
    </row>
    <row r="48">
      <c r="A48" t="inlineStr">
        <is>
          <t>600607</t>
        </is>
      </c>
      <c r="B48" t="n">
        <v>0.008001011901177768</v>
      </c>
      <c r="C48" t="n">
        <v>229.4117647058824</v>
      </c>
      <c r="D48" t="n">
        <v>16.32493617021277</v>
      </c>
      <c r="E48" t="n">
        <v>0</v>
      </c>
    </row>
    <row r="49">
      <c r="A49" t="inlineStr">
        <is>
          <t>300151</t>
        </is>
      </c>
      <c r="B49" t="n">
        <v>0.01077222761209737</v>
      </c>
      <c r="C49" t="n">
        <v>227.37955346651</v>
      </c>
      <c r="D49" t="n">
        <v>19.36004255319149</v>
      </c>
      <c r="E49" t="n">
        <v>3.642468085106383</v>
      </c>
    </row>
    <row r="50">
      <c r="A50" t="inlineStr">
        <is>
          <t>600786</t>
        </is>
      </c>
      <c r="B50" t="n">
        <v>0.0204298829998915</v>
      </c>
      <c r="C50" t="n">
        <v>222.3529411764706</v>
      </c>
      <c r="D50" t="n">
        <v>62.65587234042553</v>
      </c>
      <c r="E50" t="n">
        <v>0</v>
      </c>
    </row>
    <row r="51">
      <c r="A51" t="inlineStr">
        <is>
          <t>600436</t>
        </is>
      </c>
      <c r="B51" t="n">
        <v>0.07327559332292377</v>
      </c>
      <c r="C51" t="n">
        <v>220.3968770331815</v>
      </c>
      <c r="D51" t="n">
        <v>204.509829787234</v>
      </c>
      <c r="E51" t="n">
        <v>0.723531914893617</v>
      </c>
    </row>
    <row r="52">
      <c r="A52" t="inlineStr">
        <is>
          <t>002612</t>
        </is>
      </c>
      <c r="B52" t="n">
        <v>0.01036965782741189</v>
      </c>
      <c r="C52" t="n">
        <v>219.3704600484261</v>
      </c>
      <c r="D52" t="n">
        <v>12.22</v>
      </c>
      <c r="E52" t="n">
        <v>6.69668085106383</v>
      </c>
    </row>
    <row r="53">
      <c r="A53" t="inlineStr">
        <is>
          <t>300595</t>
        </is>
      </c>
      <c r="B53" t="n">
        <v>0.02438040284329669</v>
      </c>
      <c r="C53" t="n">
        <v>218.403660396543</v>
      </c>
      <c r="D53" t="n">
        <v>63.73821276595744</v>
      </c>
      <c r="E53" t="n">
        <v>1.512382978723404</v>
      </c>
    </row>
    <row r="54">
      <c r="A54" t="inlineStr">
        <is>
          <t>603806</t>
        </is>
      </c>
      <c r="B54" t="n">
        <v>0.03410074612157038</v>
      </c>
      <c r="C54" t="n">
        <v>216.0107334525939</v>
      </c>
      <c r="D54" t="n">
        <v>61.77578723404256</v>
      </c>
      <c r="E54" t="n">
        <v>0.6482978723404256</v>
      </c>
    </row>
    <row r="55">
      <c r="A55" t="inlineStr">
        <is>
          <t>600316</t>
        </is>
      </c>
      <c r="B55" t="n">
        <v>0.02633754160217596</v>
      </c>
      <c r="C55" t="n">
        <v>215.3279292557111</v>
      </c>
      <c r="D55" t="n">
        <v>28.76268085106383</v>
      </c>
      <c r="E55" t="n">
        <v>3.821276595744681</v>
      </c>
    </row>
    <row r="56">
      <c r="A56" t="inlineStr">
        <is>
          <t>300313</t>
        </is>
      </c>
      <c r="B56" t="n">
        <v>0.02324841244362811</v>
      </c>
      <c r="C56" t="n">
        <v>215.2838427947598</v>
      </c>
      <c r="D56" t="n">
        <v>11.87723404255319</v>
      </c>
      <c r="E56" t="n">
        <v>7.900553191489363</v>
      </c>
    </row>
    <row r="57">
      <c r="A57" t="inlineStr">
        <is>
          <t>600438</t>
        </is>
      </c>
      <c r="B57" t="n">
        <v>0.01775277584878672</v>
      </c>
      <c r="C57" t="n">
        <v>214.4851657940663</v>
      </c>
      <c r="D57" t="n">
        <v>24.70425531914893</v>
      </c>
      <c r="E57" t="n">
        <v>2.191617021276596</v>
      </c>
    </row>
    <row r="58">
      <c r="A58" t="inlineStr">
        <is>
          <t>603906</t>
        </is>
      </c>
      <c r="B58" t="n">
        <v>0.01434876502824941</v>
      </c>
      <c r="C58" t="n">
        <v>214.421052631579</v>
      </c>
      <c r="D58" t="n">
        <v>21.07553191489362</v>
      </c>
      <c r="E58" t="n">
        <v>2.432595744680851</v>
      </c>
    </row>
    <row r="59">
      <c r="A59" t="inlineStr">
        <is>
          <t>603882</t>
        </is>
      </c>
      <c r="B59" t="n">
        <v>0.03486485227685521</v>
      </c>
      <c r="C59" t="n">
        <v>210.5862584017923</v>
      </c>
      <c r="D59" t="n">
        <v>94.49748936170212</v>
      </c>
      <c r="E59" t="n">
        <v>1.697957446808511</v>
      </c>
    </row>
    <row r="60">
      <c r="A60" t="inlineStr">
        <is>
          <t>603127</t>
        </is>
      </c>
      <c r="B60" t="n">
        <v>0.02584095477322479</v>
      </c>
      <c r="C60" t="n">
        <v>210.228802153432</v>
      </c>
      <c r="D60" t="n">
        <v>92.41587234042554</v>
      </c>
      <c r="E60" t="n">
        <v>2.250553191489362</v>
      </c>
    </row>
    <row r="61">
      <c r="A61" t="inlineStr">
        <is>
          <t>601100</t>
        </is>
      </c>
      <c r="B61" t="n">
        <v>0.04252320750719496</v>
      </c>
      <c r="C61" t="n">
        <v>207.1945919845485</v>
      </c>
      <c r="D61" t="n">
        <v>70.73225531914893</v>
      </c>
      <c r="E61" t="n">
        <v>0.4912340425531915</v>
      </c>
    </row>
    <row r="62">
      <c r="A62" t="inlineStr">
        <is>
          <t>603218</t>
        </is>
      </c>
      <c r="B62" t="n">
        <v>0.01206424508750511</v>
      </c>
      <c r="C62" t="n">
        <v>207.0802919708029</v>
      </c>
      <c r="D62" t="n">
        <v>22.08702127659575</v>
      </c>
      <c r="E62" t="n">
        <v>1.169234042553192</v>
      </c>
    </row>
    <row r="63">
      <c r="A63" t="inlineStr">
        <is>
          <t>600346</t>
        </is>
      </c>
      <c r="B63" t="n">
        <v>0.01361073167629926</v>
      </c>
      <c r="C63" t="n">
        <v>206.7819148936171</v>
      </c>
      <c r="D63" t="n">
        <v>20.28434042553191</v>
      </c>
      <c r="E63" t="n">
        <v>0.7599148936170212</v>
      </c>
    </row>
    <row r="64">
      <c r="A64" t="inlineStr">
        <is>
          <t>000615</t>
        </is>
      </c>
      <c r="B64" t="n">
        <v>0.002993866068717435</v>
      </c>
      <c r="C64" t="n">
        <v>206.4066852367688</v>
      </c>
      <c r="D64" t="n">
        <v>5.122255319148937</v>
      </c>
      <c r="E64" t="n">
        <v>3.210468085106382</v>
      </c>
    </row>
    <row r="65">
      <c r="A65" t="inlineStr">
        <is>
          <t>300829</t>
        </is>
      </c>
      <c r="B65" t="n">
        <v>0.02191401645125596</v>
      </c>
      <c r="C65" t="n">
        <v>205.3329223181258</v>
      </c>
      <c r="D65" t="n">
        <v>84.7291457286432</v>
      </c>
      <c r="E65" t="n">
        <v>11.86537688442211</v>
      </c>
    </row>
    <row r="66">
      <c r="A66" t="inlineStr">
        <is>
          <t>300014</t>
        </is>
      </c>
      <c r="B66" t="n">
        <v>0.03458089149869091</v>
      </c>
      <c r="C66" t="n">
        <v>205.1965905966456</v>
      </c>
      <c r="D66" t="n">
        <v>55.05612765957446</v>
      </c>
      <c r="E66" t="n">
        <v>2.061957446808511</v>
      </c>
    </row>
    <row r="67">
      <c r="A67" t="inlineStr">
        <is>
          <t>600966</t>
        </is>
      </c>
      <c r="B67" t="n">
        <v>0.003583994816319947</v>
      </c>
      <c r="C67" t="n">
        <v>204.7619047619048</v>
      </c>
      <c r="D67" t="n">
        <v>11.81059574468085</v>
      </c>
      <c r="E67" t="n">
        <v>1.674340425531915</v>
      </c>
    </row>
    <row r="68">
      <c r="A68" t="inlineStr">
        <is>
          <t>000902</t>
        </is>
      </c>
      <c r="B68" t="n">
        <v>0.004125844423096072</v>
      </c>
      <c r="C68" t="n">
        <v>204.551920341394</v>
      </c>
      <c r="D68" t="n">
        <v>11.74842553191489</v>
      </c>
      <c r="E68" t="n">
        <v>1.331617021276596</v>
      </c>
    </row>
    <row r="69">
      <c r="A69" t="inlineStr">
        <is>
          <t>002163</t>
        </is>
      </c>
      <c r="B69" t="n">
        <v>0.009647959670090238</v>
      </c>
      <c r="C69" t="n">
        <v>202.015503875969</v>
      </c>
      <c r="D69" t="n">
        <v>14.56634042553191</v>
      </c>
      <c r="E69" t="n">
        <v>3.954680851063829</v>
      </c>
    </row>
    <row r="70">
      <c r="A70" t="inlineStr">
        <is>
          <t>000301</t>
        </is>
      </c>
      <c r="B70" t="n">
        <v>0.004909557195886743</v>
      </c>
      <c r="C70" t="n">
        <v>201.7786561264822</v>
      </c>
      <c r="D70" t="n">
        <v>7.230553191489361</v>
      </c>
      <c r="E70" t="n">
        <v>1.494212765957447</v>
      </c>
    </row>
    <row r="71">
      <c r="A71" t="inlineStr">
        <is>
          <t>000155</t>
        </is>
      </c>
      <c r="B71" t="n">
        <v>0.00616834149560116</v>
      </c>
      <c r="C71" t="n">
        <v>199.6031746031746</v>
      </c>
      <c r="D71" t="n">
        <v>6.06931914893617</v>
      </c>
      <c r="E71" t="n">
        <v>3.568297872340426</v>
      </c>
    </row>
    <row r="72">
      <c r="A72" t="inlineStr">
        <is>
          <t>002601</t>
        </is>
      </c>
      <c r="B72" t="n">
        <v>0.01226955982536003</v>
      </c>
      <c r="C72" t="n">
        <v>197.7886977886977</v>
      </c>
      <c r="D72" t="n">
        <v>24.31310638297872</v>
      </c>
      <c r="E72" t="n">
        <v>1.725021276595745</v>
      </c>
    </row>
    <row r="73">
      <c r="A73" t="inlineStr">
        <is>
          <t>300015</t>
        </is>
      </c>
      <c r="B73" t="n">
        <v>0.01984831227114175</v>
      </c>
      <c r="C73" t="n">
        <v>197.2267536704731</v>
      </c>
      <c r="D73" t="n">
        <v>51.25263829787234</v>
      </c>
      <c r="E73" t="n">
        <v>0.7442127659574468</v>
      </c>
    </row>
    <row r="74">
      <c r="A74" t="inlineStr">
        <is>
          <t>603267</t>
        </is>
      </c>
      <c r="B74" t="n">
        <v>0.07580465698031201</v>
      </c>
      <c r="C74" t="n">
        <v>197.2246503496503</v>
      </c>
      <c r="D74" t="n">
        <v>72.8971914893617</v>
      </c>
      <c r="E74" t="n">
        <v>3.332085106382979</v>
      </c>
    </row>
    <row r="75">
      <c r="A75" t="inlineStr">
        <is>
          <t>603027</t>
        </is>
      </c>
      <c r="B75" t="n">
        <v>0.01018735605919964</v>
      </c>
      <c r="C75" t="n">
        <v>195.4383886255924</v>
      </c>
      <c r="D75" t="n">
        <v>33.13131914893617</v>
      </c>
      <c r="E75" t="n">
        <v>1.567021276595745</v>
      </c>
    </row>
    <row r="76">
      <c r="A76" t="inlineStr">
        <is>
          <t>300750</t>
        </is>
      </c>
      <c r="B76" t="n">
        <v>0.1290142423861402</v>
      </c>
      <c r="C76" t="n">
        <v>195.242183587322</v>
      </c>
      <c r="D76" t="n">
        <v>216.8697021276596</v>
      </c>
      <c r="E76" t="n">
        <v>1.497191489361702</v>
      </c>
    </row>
    <row r="77">
      <c r="A77" t="inlineStr">
        <is>
          <t>002625</t>
        </is>
      </c>
      <c r="B77" t="n">
        <v>0.01389766373443698</v>
      </c>
      <c r="C77" t="n">
        <v>189.7935779816513</v>
      </c>
      <c r="D77" t="n">
        <v>16.10412765957447</v>
      </c>
      <c r="E77" t="n">
        <v>2.917914893617021</v>
      </c>
    </row>
    <row r="78">
      <c r="A78" t="inlineStr">
        <is>
          <t>002706</t>
        </is>
      </c>
      <c r="B78" t="n">
        <v>0.008920352849557943</v>
      </c>
      <c r="C78" t="n">
        <v>189.7334649555775</v>
      </c>
      <c r="D78" t="n">
        <v>21.46791489361702</v>
      </c>
      <c r="E78" t="n">
        <v>1.331574468085106</v>
      </c>
    </row>
    <row r="79">
      <c r="A79" t="inlineStr">
        <is>
          <t>688536</t>
        </is>
      </c>
      <c r="B79" t="n">
        <v>0.0897197073569851</v>
      </c>
      <c r="C79" t="n">
        <v>189.2682926829268</v>
      </c>
      <c r="D79" t="n">
        <v>383.620625</v>
      </c>
      <c r="E79" t="n">
        <v>7.181874999999999</v>
      </c>
    </row>
    <row r="80">
      <c r="A80" t="inlineStr">
        <is>
          <t>601899</t>
        </is>
      </c>
      <c r="B80" t="n">
        <v>0.003662362461824047</v>
      </c>
      <c r="C80" t="n">
        <v>187.6190476190476</v>
      </c>
      <c r="D80" t="n">
        <v>6.402468085106384</v>
      </c>
      <c r="E80" t="n">
        <v>1.43336170212766</v>
      </c>
    </row>
    <row r="81">
      <c r="A81" t="inlineStr">
        <is>
          <t>600309</t>
        </is>
      </c>
      <c r="B81" t="n">
        <v>0.03368278239010144</v>
      </c>
      <c r="C81" t="n">
        <v>187.3925501432664</v>
      </c>
      <c r="D81" t="n">
        <v>69.40421276595745</v>
      </c>
      <c r="E81" t="n">
        <v>1.339872340425532</v>
      </c>
    </row>
    <row r="82">
      <c r="A82" t="inlineStr">
        <is>
          <t>300791</t>
        </is>
      </c>
      <c r="B82" t="n">
        <v>0.04209123104898872</v>
      </c>
      <c r="C82" t="n">
        <v>186.7002920095567</v>
      </c>
      <c r="D82" t="n">
        <v>77.49425531914893</v>
      </c>
      <c r="E82" t="n">
        <v>5.349148936170213</v>
      </c>
    </row>
    <row r="83">
      <c r="A83" t="inlineStr">
        <is>
          <t>600760</t>
        </is>
      </c>
      <c r="B83" t="n">
        <v>0.02686186833909844</v>
      </c>
      <c r="C83" t="n">
        <v>185.4821617802896</v>
      </c>
      <c r="D83" t="n">
        <v>52.51421276595745</v>
      </c>
      <c r="E83" t="n">
        <v>4.420978723404255</v>
      </c>
    </row>
    <row r="84">
      <c r="A84" t="inlineStr">
        <is>
          <t>603416</t>
        </is>
      </c>
      <c r="B84" t="n">
        <v>0.03925833736318347</v>
      </c>
      <c r="C84" t="n">
        <v>185.4700854700855</v>
      </c>
      <c r="D84" t="n">
        <v>65.70259574468085</v>
      </c>
      <c r="E84" t="n">
        <v>2.040297872340425</v>
      </c>
    </row>
    <row r="85">
      <c r="A85" t="inlineStr">
        <is>
          <t>601865</t>
        </is>
      </c>
      <c r="B85" t="n">
        <v>0.01919919395884426</v>
      </c>
      <c r="C85" t="n">
        <v>185.3252647503782</v>
      </c>
      <c r="D85" t="n">
        <v>24.74570212765957</v>
      </c>
      <c r="E85" t="n">
        <v>4.642468085106383</v>
      </c>
    </row>
    <row r="86">
      <c r="A86" t="inlineStr">
        <is>
          <t>000858</t>
        </is>
      </c>
      <c r="B86" t="n">
        <v>0.07940905470722827</v>
      </c>
      <c r="C86" t="n">
        <v>184.4748858447488</v>
      </c>
      <c r="D86" t="n">
        <v>210.6907234042553</v>
      </c>
      <c r="E86" t="n">
        <v>0.6018723404255319</v>
      </c>
    </row>
    <row r="87">
      <c r="A87" t="inlineStr">
        <is>
          <t>300832</t>
        </is>
      </c>
      <c r="B87" t="n">
        <v>0.01741028571269275</v>
      </c>
      <c r="C87" t="n">
        <v>183.8938053097345</v>
      </c>
      <c r="D87" t="n">
        <v>150.8154255319149</v>
      </c>
      <c r="E87" t="n">
        <v>6.284468085106383</v>
      </c>
    </row>
    <row r="88">
      <c r="A88" t="inlineStr">
        <is>
          <t>600893</t>
        </is>
      </c>
      <c r="B88" t="n">
        <v>0.02279619083889641</v>
      </c>
      <c r="C88" t="n">
        <v>182.7090592334494</v>
      </c>
      <c r="D88" t="n">
        <v>38.02319148936171</v>
      </c>
      <c r="E88" t="n">
        <v>1.568382978723404</v>
      </c>
    </row>
    <row r="89">
      <c r="A89" t="inlineStr">
        <is>
          <t>600392</t>
        </is>
      </c>
      <c r="B89" t="n">
        <v>0.003014702389462897</v>
      </c>
      <c r="C89" t="n">
        <v>182.3369565217391</v>
      </c>
      <c r="D89" t="n">
        <v>8.422510638297872</v>
      </c>
      <c r="E89" t="n">
        <v>3.368127659574468</v>
      </c>
    </row>
    <row r="90">
      <c r="A90" t="inlineStr">
        <is>
          <t>002240</t>
        </is>
      </c>
      <c r="B90" t="n">
        <v>0.009041913007735864</v>
      </c>
      <c r="C90" t="n">
        <v>182.2727272727272</v>
      </c>
      <c r="D90" t="n">
        <v>14.79127659574468</v>
      </c>
      <c r="E90" t="n">
        <v>5.008893617021276</v>
      </c>
    </row>
    <row r="91">
      <c r="A91" t="inlineStr">
        <is>
          <t>000995</t>
        </is>
      </c>
      <c r="B91" t="n">
        <v>0.02870422483837003</v>
      </c>
      <c r="C91" t="n">
        <v>181.1447811447811</v>
      </c>
      <c r="D91" t="n">
        <v>8.953531914893617</v>
      </c>
      <c r="E91" t="n">
        <v>3.365234042553192</v>
      </c>
    </row>
    <row r="92">
      <c r="A92" t="inlineStr">
        <is>
          <t>603025</t>
        </is>
      </c>
      <c r="B92" t="n">
        <v>0.01487151056674324</v>
      </c>
      <c r="C92" t="n">
        <v>178.8968824940048</v>
      </c>
      <c r="D92" t="n">
        <v>11.10348936170213</v>
      </c>
      <c r="E92" t="n">
        <v>1.275234042553192</v>
      </c>
    </row>
    <row r="93">
      <c r="A93" t="inlineStr">
        <is>
          <t>603128</t>
        </is>
      </c>
      <c r="B93" t="n">
        <v>0.003198903780727456</v>
      </c>
      <c r="C93" t="n">
        <v>178.2296650717704</v>
      </c>
      <c r="D93" t="n">
        <v>6.64472340425532</v>
      </c>
      <c r="E93" t="n">
        <v>3.096893617021276</v>
      </c>
    </row>
    <row r="94">
      <c r="A94" t="inlineStr">
        <is>
          <t>600143</t>
        </is>
      </c>
      <c r="B94" t="n">
        <v>0.005818309165220381</v>
      </c>
      <c r="C94" t="n">
        <v>177.7777777777778</v>
      </c>
      <c r="D94" t="n">
        <v>15.55531914893617</v>
      </c>
      <c r="E94" t="n">
        <v>3.21063829787234</v>
      </c>
    </row>
    <row r="95">
      <c r="A95" t="inlineStr">
        <is>
          <t>002430</t>
        </is>
      </c>
      <c r="B95" t="n">
        <v>0.01109035155019377</v>
      </c>
      <c r="C95" t="n">
        <v>176.0520275439939</v>
      </c>
      <c r="D95" t="n">
        <v>20.09114893617021</v>
      </c>
      <c r="E95" t="n">
        <v>1.044212765957447</v>
      </c>
    </row>
    <row r="96">
      <c r="A96" t="inlineStr">
        <is>
          <t>688333</t>
        </is>
      </c>
      <c r="B96" t="n">
        <v>0.06474201725889205</v>
      </c>
      <c r="C96" t="n">
        <v>173.9256976545113</v>
      </c>
      <c r="D96" t="n">
        <v>92.51323404255319</v>
      </c>
      <c r="E96" t="n">
        <v>4.737659574468085</v>
      </c>
    </row>
    <row r="97">
      <c r="A97" t="inlineStr">
        <is>
          <t>601908</t>
        </is>
      </c>
      <c r="B97" t="n">
        <v>0.004857718004919864</v>
      </c>
      <c r="C97" t="n">
        <v>173.5562310030395</v>
      </c>
      <c r="D97" t="n">
        <v>5.553617021276596</v>
      </c>
      <c r="E97" t="n">
        <v>2.65463829787234</v>
      </c>
    </row>
    <row r="98">
      <c r="A98" t="inlineStr">
        <is>
          <t>603919</t>
        </is>
      </c>
      <c r="B98" t="n">
        <v>0.02838657651316761</v>
      </c>
      <c r="C98" t="n">
        <v>173.3039647577093</v>
      </c>
      <c r="D98" t="n">
        <v>23.17323404255319</v>
      </c>
      <c r="E98" t="n">
        <v>3.117872340425532</v>
      </c>
    </row>
    <row r="99">
      <c r="A99" t="inlineStr">
        <is>
          <t>603187</t>
        </is>
      </c>
      <c r="B99" t="n">
        <v>0.01749870474404019</v>
      </c>
      <c r="C99" t="n">
        <v>173.2020891924467</v>
      </c>
      <c r="D99" t="n">
        <v>45.09940425531915</v>
      </c>
      <c r="E99" t="n">
        <v>2.847787234042553</v>
      </c>
    </row>
    <row r="100">
      <c r="A100" t="inlineStr">
        <is>
          <t>600426</t>
        </is>
      </c>
      <c r="B100" t="n">
        <v>0.01339948509281537</v>
      </c>
      <c r="C100" t="n">
        <v>173.1351654514863</v>
      </c>
      <c r="D100" t="n">
        <v>26.09855319148936</v>
      </c>
      <c r="E100" t="n">
        <v>0.9772340425531915</v>
      </c>
    </row>
    <row r="101">
      <c r="A101" t="inlineStr">
        <is>
          <t>600176</t>
        </is>
      </c>
      <c r="B101" t="n">
        <v>0.007655692844258958</v>
      </c>
      <c r="C101" t="n">
        <v>172.7992087042532</v>
      </c>
      <c r="D101" t="n">
        <v>13.39476595744681</v>
      </c>
      <c r="E101" t="n">
        <v>1.38736170212766</v>
      </c>
    </row>
    <row r="102">
      <c r="A102" t="inlineStr">
        <is>
          <t>603801</t>
        </is>
      </c>
      <c r="B102" t="n">
        <v>0.006666539106006173</v>
      </c>
      <c r="C102" t="n">
        <v>172.1764420746486</v>
      </c>
      <c r="D102" t="n">
        <v>31.50012765957447</v>
      </c>
      <c r="E102" t="n">
        <v>2.673148936170213</v>
      </c>
    </row>
    <row r="103">
      <c r="A103" t="inlineStr">
        <is>
          <t>603110</t>
        </is>
      </c>
      <c r="B103" t="n">
        <v>0.01568067974457608</v>
      </c>
      <c r="C103" t="n">
        <v>166.1631419939577</v>
      </c>
      <c r="D103" t="n">
        <v>20.24476595744681</v>
      </c>
      <c r="E103" t="n">
        <v>3.791914893617021</v>
      </c>
    </row>
    <row r="104">
      <c r="A104" t="inlineStr">
        <is>
          <t>688126</t>
        </is>
      </c>
      <c r="B104" t="n">
        <v>0.009771948177395271</v>
      </c>
      <c r="C104" t="n">
        <v>165.1695692025664</v>
      </c>
      <c r="D104" t="n">
        <v>34.79278606965174</v>
      </c>
      <c r="E104" t="n">
        <v>13.37805970149254</v>
      </c>
    </row>
    <row r="105">
      <c r="A105" t="inlineStr">
        <is>
          <t>002979</t>
        </is>
      </c>
      <c r="B105" t="n">
        <v>0.007919244441342017</v>
      </c>
      <c r="C105" t="n">
        <v>164.7058823529412</v>
      </c>
      <c r="D105" t="n">
        <v>37.83181818181819</v>
      </c>
      <c r="E105" t="n">
        <v>11.03732057416268</v>
      </c>
    </row>
    <row r="106">
      <c r="A106" t="inlineStr">
        <is>
          <t>002648</t>
        </is>
      </c>
      <c r="B106" t="n">
        <v>0.009421326449637864</v>
      </c>
      <c r="C106" t="n">
        <v>164.4752018454441</v>
      </c>
      <c r="D106" t="n">
        <v>20.56931914893617</v>
      </c>
      <c r="E106" t="n">
        <v>1.484425531914894</v>
      </c>
    </row>
    <row r="107">
      <c r="A107" t="inlineStr">
        <is>
          <t>300298</t>
        </is>
      </c>
      <c r="B107" t="n">
        <v>0.01266995973817833</v>
      </c>
      <c r="C107" t="n">
        <v>164.0555906506633</v>
      </c>
      <c r="D107" t="n">
        <v>31.55868085106383</v>
      </c>
      <c r="E107" t="n">
        <v>1.698255319148936</v>
      </c>
    </row>
    <row r="108">
      <c r="A108" t="inlineStr">
        <is>
          <t>603976</t>
        </is>
      </c>
      <c r="B108" t="n">
        <v>0.05059700303403974</v>
      </c>
      <c r="C108" t="n">
        <v>163.7941352483543</v>
      </c>
      <c r="D108" t="n">
        <v>50.6483829787234</v>
      </c>
      <c r="E108" t="n">
        <v>13.79629787234043</v>
      </c>
    </row>
    <row r="109">
      <c r="A109" t="inlineStr">
        <is>
          <t>600559</t>
        </is>
      </c>
      <c r="B109" t="n">
        <v>0.01488924508799797</v>
      </c>
      <c r="C109" t="n">
        <v>163.6363636363636</v>
      </c>
      <c r="D109" t="n">
        <v>15.11804255319149</v>
      </c>
      <c r="E109" t="n">
        <v>6.199234042553191</v>
      </c>
    </row>
    <row r="110">
      <c r="A110" t="inlineStr">
        <is>
          <t>601636</t>
        </is>
      </c>
      <c r="B110" t="n">
        <v>0.004403226023902309</v>
      </c>
      <c r="C110" t="n">
        <v>163.0824372759856</v>
      </c>
      <c r="D110" t="n">
        <v>8.374723404255318</v>
      </c>
      <c r="E110" t="n">
        <v>2.214808510638298</v>
      </c>
    </row>
    <row r="111">
      <c r="A111" t="inlineStr">
        <is>
          <t>600660</t>
        </is>
      </c>
      <c r="B111" t="n">
        <v>0.0213745026402918</v>
      </c>
      <c r="C111" t="n">
        <v>161.4646904969485</v>
      </c>
      <c r="D111" t="n">
        <v>31.2928085106383</v>
      </c>
      <c r="E111" t="n">
        <v>1.195829787234042</v>
      </c>
    </row>
    <row r="112">
      <c r="A112" t="inlineStr">
        <is>
          <t>002705</t>
        </is>
      </c>
      <c r="B112" t="n">
        <v>0.01125215175532836</v>
      </c>
      <c r="C112" t="n">
        <v>161.369576581286</v>
      </c>
      <c r="D112" t="n">
        <v>38.20336170212766</v>
      </c>
      <c r="E112" t="n">
        <v>0.7631063829787234</v>
      </c>
    </row>
    <row r="113">
      <c r="A113" t="inlineStr">
        <is>
          <t>603223</t>
        </is>
      </c>
      <c r="B113" t="n">
        <v>0.005100969967817666</v>
      </c>
      <c r="C113" t="n">
        <v>161.0103626943005</v>
      </c>
      <c r="D113" t="n">
        <v>14.56940425531915</v>
      </c>
      <c r="E113" t="n">
        <v>1.391489361702128</v>
      </c>
    </row>
    <row r="114">
      <c r="A114" t="inlineStr">
        <is>
          <t>300712</t>
        </is>
      </c>
      <c r="B114" t="n">
        <v>0.005652364376896628</v>
      </c>
      <c r="C114" t="n">
        <v>160.989010989011</v>
      </c>
      <c r="D114" t="n">
        <v>16.68659574468085</v>
      </c>
      <c r="E114" t="n">
        <v>7.661148936170214</v>
      </c>
    </row>
    <row r="115">
      <c r="A115" t="inlineStr">
        <is>
          <t>601919</t>
        </is>
      </c>
      <c r="B115" t="n">
        <v>0.007832682296680519</v>
      </c>
      <c r="C115" t="n">
        <v>160.6714628297362</v>
      </c>
      <c r="D115" t="n">
        <v>6.487489361702128</v>
      </c>
      <c r="E115" t="n">
        <v>1.023148936170213</v>
      </c>
    </row>
    <row r="116">
      <c r="A116" t="inlineStr">
        <is>
          <t>600859</t>
        </is>
      </c>
      <c r="B116" t="n">
        <v>0.03710091810279888</v>
      </c>
      <c r="C116" t="n">
        <v>160.5863192182411</v>
      </c>
      <c r="D116" t="n">
        <v>35.16502127659574</v>
      </c>
      <c r="E116" t="n">
        <v>3.353914893617022</v>
      </c>
    </row>
    <row r="117">
      <c r="A117" t="inlineStr">
        <is>
          <t>688169</t>
        </is>
      </c>
      <c r="B117" t="n">
        <v>0.5504752307628172</v>
      </c>
      <c r="C117" t="n">
        <v>160.3989765188053</v>
      </c>
      <c r="D117" t="n">
        <v>602.5439574468085</v>
      </c>
      <c r="E117" t="n">
        <v>3.466553191489362</v>
      </c>
    </row>
    <row r="118">
      <c r="A118" t="inlineStr">
        <is>
          <t>603338</t>
        </is>
      </c>
      <c r="B118" t="n">
        <v>0.0284666996658896</v>
      </c>
      <c r="C118" t="n">
        <v>160.1070950468541</v>
      </c>
      <c r="D118" t="n">
        <v>85.40948936170211</v>
      </c>
      <c r="E118" t="n">
        <v>0.6545531914893616</v>
      </c>
    </row>
    <row r="119">
      <c r="A119" t="inlineStr">
        <is>
          <t>600842</t>
        </is>
      </c>
      <c r="B119" t="n">
        <v>0.003500523242929788</v>
      </c>
      <c r="C119" t="n">
        <v>159.9627560521415</v>
      </c>
      <c r="D119" t="n">
        <v>10.33676595744681</v>
      </c>
      <c r="E119" t="n">
        <v>0</v>
      </c>
    </row>
    <row r="120">
      <c r="A120" t="inlineStr">
        <is>
          <t>600031</t>
        </is>
      </c>
      <c r="B120" t="n">
        <v>0.01027244855242699</v>
      </c>
      <c r="C120" t="n">
        <v>158.8012958963283</v>
      </c>
      <c r="D120" t="n">
        <v>24.92187234042553</v>
      </c>
      <c r="E120" t="n">
        <v>1.006340425531915</v>
      </c>
    </row>
    <row r="121">
      <c r="A121" t="inlineStr">
        <is>
          <t>603713</t>
        </is>
      </c>
      <c r="B121" t="n">
        <v>0.03672695306129152</v>
      </c>
      <c r="C121" t="n">
        <v>158.742525819895</v>
      </c>
      <c r="D121" t="n">
        <v>107.1913617021277</v>
      </c>
      <c r="E121" t="n">
        <v>2.305872340425532</v>
      </c>
    </row>
    <row r="122">
      <c r="A122" t="inlineStr">
        <is>
          <t>603076</t>
        </is>
      </c>
      <c r="B122" t="n">
        <v>0.01371057605061566</v>
      </c>
      <c r="C122" t="n">
        <v>158.0645161290323</v>
      </c>
      <c r="D122" t="n">
        <v>35.54553191489362</v>
      </c>
      <c r="E122" t="n">
        <v>5.090510638297872</v>
      </c>
    </row>
    <row r="123">
      <c r="A123" t="inlineStr">
        <is>
          <t>002064</t>
        </is>
      </c>
      <c r="B123" t="n">
        <v>0.004128939373441273</v>
      </c>
      <c r="C123" t="n">
        <v>157.8512396694215</v>
      </c>
      <c r="D123" t="n">
        <v>7.713531914893617</v>
      </c>
      <c r="E123" t="n">
        <v>1.851617021276596</v>
      </c>
    </row>
    <row r="124">
      <c r="A124" t="inlineStr">
        <is>
          <t>603330</t>
        </is>
      </c>
      <c r="B124" t="n">
        <v>0.01048294476660839</v>
      </c>
      <c r="C124" t="n">
        <v>157.5591985428051</v>
      </c>
      <c r="D124" t="n">
        <v>22.1588085106383</v>
      </c>
      <c r="E124" t="n">
        <v>2.551063829787234</v>
      </c>
    </row>
    <row r="125">
      <c r="A125" t="inlineStr">
        <is>
          <t>300722</t>
        </is>
      </c>
      <c r="B125" t="n">
        <v>0.05902202224458047</v>
      </c>
      <c r="C125" t="n">
        <v>157.5422626788036</v>
      </c>
      <c r="D125" t="n">
        <v>34.71723404255319</v>
      </c>
      <c r="E125" t="n">
        <v>17.25842553191489</v>
      </c>
    </row>
    <row r="126">
      <c r="A126" t="inlineStr">
        <is>
          <t>002553</t>
        </is>
      </c>
      <c r="B126" t="n">
        <v>0.002890826035686116</v>
      </c>
      <c r="C126" t="n">
        <v>156.7307692307692</v>
      </c>
      <c r="D126" t="n">
        <v>7.482425531914895</v>
      </c>
      <c r="E126" t="n">
        <v>7.678340425531915</v>
      </c>
    </row>
    <row r="127">
      <c r="A127" t="inlineStr">
        <is>
          <t>603583</t>
        </is>
      </c>
      <c r="B127" t="n">
        <v>0.02560362231738248</v>
      </c>
      <c r="C127" t="n">
        <v>156.3368055555555</v>
      </c>
      <c r="D127" t="n">
        <v>58.28374468085106</v>
      </c>
      <c r="E127" t="n">
        <v>1.827021276595745</v>
      </c>
    </row>
    <row r="128">
      <c r="A128" t="inlineStr">
        <is>
          <t>603737</t>
        </is>
      </c>
      <c r="B128" t="n">
        <v>0.04784035925036172</v>
      </c>
      <c r="C128" t="n">
        <v>156.063193851409</v>
      </c>
      <c r="D128" t="n">
        <v>121.9736595744681</v>
      </c>
      <c r="E128" t="n">
        <v>0.7061276595744681</v>
      </c>
    </row>
    <row r="129">
      <c r="A129" t="inlineStr">
        <is>
          <t>603517</t>
        </is>
      </c>
      <c r="B129" t="n">
        <v>0.01283695270876165</v>
      </c>
      <c r="C129" t="n">
        <v>155.9242871189774</v>
      </c>
      <c r="D129" t="n">
        <v>72.25808510638298</v>
      </c>
      <c r="E129" t="n">
        <v>0.8380000000000001</v>
      </c>
    </row>
    <row r="130">
      <c r="A130" t="inlineStr">
        <is>
          <t>603799</t>
        </is>
      </c>
      <c r="B130" t="n">
        <v>0.0335689070554848</v>
      </c>
      <c r="C130" t="n">
        <v>155.8800521512386</v>
      </c>
      <c r="D130" t="n">
        <v>47.57429787234044</v>
      </c>
      <c r="E130" t="n">
        <v>3.713234042553192</v>
      </c>
    </row>
    <row r="131">
      <c r="A131" t="inlineStr">
        <is>
          <t>002906</t>
        </is>
      </c>
      <c r="B131" t="n">
        <v>0.00969216450420402</v>
      </c>
      <c r="C131" t="n">
        <v>154.4726301735647</v>
      </c>
      <c r="D131" t="n">
        <v>19.74893617021277</v>
      </c>
      <c r="E131" t="n">
        <v>2.481702127659574</v>
      </c>
    </row>
    <row r="132">
      <c r="A132" t="inlineStr">
        <is>
          <t>300059</t>
        </is>
      </c>
      <c r="B132" t="n">
        <v>0.008959447563851039</v>
      </c>
      <c r="C132" t="n">
        <v>154.3952412425644</v>
      </c>
      <c r="D132" t="n">
        <v>23.35557446808511</v>
      </c>
      <c r="E132" t="n">
        <v>4.572127659574469</v>
      </c>
    </row>
    <row r="133">
      <c r="A133" t="inlineStr">
        <is>
          <t>689009</t>
        </is>
      </c>
      <c r="B133" t="n">
        <v>0.0106875643016132</v>
      </c>
      <c r="C133" t="n">
        <v>154.2077922077922</v>
      </c>
      <c r="D133" t="n">
        <v>78.03891891891892</v>
      </c>
      <c r="E133" t="n">
        <v>17.41932432432433</v>
      </c>
    </row>
    <row r="134">
      <c r="A134" t="inlineStr">
        <is>
          <t>600610</t>
        </is>
      </c>
      <c r="B134" t="n">
        <v>0.001808104268351818</v>
      </c>
      <c r="C134" t="n">
        <v>154.1176470588236</v>
      </c>
      <c r="D134" t="n">
        <v>3.70204255319149</v>
      </c>
      <c r="E134" t="n">
        <v>2.059574468085107</v>
      </c>
    </row>
    <row r="135">
      <c r="A135" t="inlineStr">
        <is>
          <t>601456</t>
        </is>
      </c>
      <c r="B135" t="n">
        <v>0.002075176508872177</v>
      </c>
      <c r="C135" t="n">
        <v>154.0849673202614</v>
      </c>
      <c r="D135" t="n">
        <v>17.28122950819672</v>
      </c>
      <c r="E135" t="n">
        <v>16.31540983606557</v>
      </c>
    </row>
    <row r="136">
      <c r="A136" t="inlineStr">
        <is>
          <t>000733</t>
        </is>
      </c>
      <c r="B136" t="n">
        <v>0.02209508911546955</v>
      </c>
      <c r="C136" t="n">
        <v>153.3466933867735</v>
      </c>
      <c r="D136" t="n">
        <v>36.8955744680851</v>
      </c>
      <c r="E136" t="n">
        <v>3.183914893617021</v>
      </c>
    </row>
    <row r="137">
      <c r="A137" t="inlineStr">
        <is>
          <t>002460</t>
        </is>
      </c>
      <c r="B137" t="n">
        <v>0.04470641332654841</v>
      </c>
      <c r="C137" t="n">
        <v>152.811320754717</v>
      </c>
      <c r="D137" t="n">
        <v>66.25106382978723</v>
      </c>
      <c r="E137" t="n">
        <v>4.10936170212766</v>
      </c>
    </row>
    <row r="138">
      <c r="A138" t="inlineStr">
        <is>
          <t>300759</t>
        </is>
      </c>
      <c r="B138" t="n">
        <v>0.02901225627274931</v>
      </c>
      <c r="C138" t="n">
        <v>151.5417072379097</v>
      </c>
      <c r="D138" t="n">
        <v>96.2855744680851</v>
      </c>
      <c r="E138" t="n">
        <v>1.624595744680851</v>
      </c>
    </row>
    <row r="139">
      <c r="A139" t="inlineStr">
        <is>
          <t>000403</t>
        </is>
      </c>
      <c r="B139" t="n">
        <v>0.00860737154195871</v>
      </c>
      <c r="C139" t="n">
        <v>151.1099899091826</v>
      </c>
      <c r="D139" t="n">
        <v>34.63765957446808</v>
      </c>
      <c r="E139" t="n">
        <v>0.9948936170212765</v>
      </c>
    </row>
    <row r="140">
      <c r="A140" t="inlineStr">
        <is>
          <t>300347</t>
        </is>
      </c>
      <c r="B140" t="n">
        <v>0.03985281065831406</v>
      </c>
      <c r="C140" t="n">
        <v>149.9146645661022</v>
      </c>
      <c r="D140" t="n">
        <v>109.8914893617021</v>
      </c>
      <c r="E140" t="n">
        <v>1.335063829787234</v>
      </c>
    </row>
    <row r="141">
      <c r="A141" t="inlineStr">
        <is>
          <t>002030</t>
        </is>
      </c>
      <c r="B141" t="n">
        <v>0.01054036935874279</v>
      </c>
      <c r="C141" t="n">
        <v>149.7393894266567</v>
      </c>
      <c r="D141" t="n">
        <v>30.29272340425532</v>
      </c>
      <c r="E141" t="n">
        <v>7.278255319148935</v>
      </c>
    </row>
    <row r="142">
      <c r="A142" t="inlineStr">
        <is>
          <t>000516</t>
        </is>
      </c>
      <c r="B142" t="n">
        <v>0.004255980148083273</v>
      </c>
      <c r="C142" t="n">
        <v>148.8469601677149</v>
      </c>
      <c r="D142" t="n">
        <v>6.791574468085106</v>
      </c>
      <c r="E142" t="n">
        <v>1.99131914893617</v>
      </c>
    </row>
    <row r="143">
      <c r="A143" t="inlineStr">
        <is>
          <t>300243</t>
        </is>
      </c>
      <c r="B143" t="n">
        <v>0.004805743947728872</v>
      </c>
      <c r="C143" t="n">
        <v>148.5632183908046</v>
      </c>
      <c r="D143" t="n">
        <v>11.44374468085106</v>
      </c>
      <c r="E143" t="n">
        <v>3.528553191489362</v>
      </c>
    </row>
    <row r="144">
      <c r="A144" t="inlineStr">
        <is>
          <t>002812</t>
        </is>
      </c>
      <c r="B144" t="n">
        <v>0.04585766309809158</v>
      </c>
      <c r="C144" t="n">
        <v>148.0642931213274</v>
      </c>
      <c r="D144" t="n">
        <v>85.65297872340425</v>
      </c>
      <c r="E144" t="n">
        <v>1.495446808510638</v>
      </c>
    </row>
    <row r="145">
      <c r="A145" t="inlineStr">
        <is>
          <t>002192</t>
        </is>
      </c>
      <c r="B145" t="n">
        <v>0.02227682302273549</v>
      </c>
      <c r="C145" t="n">
        <v>147.6762402088773</v>
      </c>
      <c r="D145" t="n">
        <v>22.78221276595745</v>
      </c>
      <c r="E145" t="n">
        <v>2.036085106382978</v>
      </c>
    </row>
    <row r="146">
      <c r="A146" t="inlineStr">
        <is>
          <t>688179</t>
        </is>
      </c>
      <c r="B146" t="n">
        <v>0.0141214997913468</v>
      </c>
      <c r="C146" t="n">
        <v>147.4478473146915</v>
      </c>
      <c r="D146" t="n">
        <v>69.39142857142858</v>
      </c>
      <c r="E146" t="n">
        <v>11.11246753246753</v>
      </c>
    </row>
    <row r="147">
      <c r="A147" t="inlineStr">
        <is>
          <t>603489</t>
        </is>
      </c>
      <c r="B147" t="n">
        <v>0.06206590181515331</v>
      </c>
      <c r="C147" t="n">
        <v>147.0288801163515</v>
      </c>
      <c r="D147" t="n">
        <v>149.0177021276596</v>
      </c>
      <c r="E147" t="n">
        <v>3.402170212765957</v>
      </c>
    </row>
    <row r="148">
      <c r="A148" t="inlineStr">
        <is>
          <t>002977</t>
        </is>
      </c>
      <c r="B148" t="n">
        <v>0.02171509394986603</v>
      </c>
      <c r="C148" t="n">
        <v>146.427740283919</v>
      </c>
      <c r="D148" t="n">
        <v>109.5257142857143</v>
      </c>
      <c r="E148" t="n">
        <v>12.40683035714286</v>
      </c>
    </row>
    <row r="149">
      <c r="A149" t="inlineStr">
        <is>
          <t>300831</t>
        </is>
      </c>
      <c r="B149" t="n">
        <v>0.003920207419451146</v>
      </c>
      <c r="C149" t="n">
        <v>145.2006980802792</v>
      </c>
      <c r="D149" t="n">
        <v>21.40303664921466</v>
      </c>
      <c r="E149" t="n">
        <v>13.43659685863874</v>
      </c>
    </row>
    <row r="150">
      <c r="A150" t="inlineStr">
        <is>
          <t>603288</t>
        </is>
      </c>
      <c r="B150" t="n">
        <v>0.04024592679650705</v>
      </c>
      <c r="C150" t="n">
        <v>145.1939091125387</v>
      </c>
      <c r="D150" t="n">
        <v>147.5827659574468</v>
      </c>
      <c r="E150" t="n">
        <v>0.1578297872340426</v>
      </c>
    </row>
    <row r="151">
      <c r="A151" t="inlineStr">
        <is>
          <t>002311</t>
        </is>
      </c>
      <c r="B151" t="n">
        <v>0.009877122206615803</v>
      </c>
      <c r="C151" t="n">
        <v>144.3907980687304</v>
      </c>
      <c r="D151" t="n">
        <v>55.6772340425532</v>
      </c>
      <c r="E151" t="n">
        <v>0.5510212765957447</v>
      </c>
    </row>
    <row r="152">
      <c r="A152" t="inlineStr">
        <is>
          <t>300751</t>
        </is>
      </c>
      <c r="B152" t="n">
        <v>0.2773112310142444</v>
      </c>
      <c r="C152" t="n">
        <v>144.0298507462686</v>
      </c>
      <c r="D152" t="n">
        <v>354.4188085106384</v>
      </c>
      <c r="E152" t="n">
        <v>2.866851063829787</v>
      </c>
    </row>
    <row r="153">
      <c r="A153" t="inlineStr">
        <is>
          <t>600519</t>
        </is>
      </c>
      <c r="B153" t="n">
        <v>0.2679349637443113</v>
      </c>
      <c r="C153" t="n">
        <v>143.3137821682149</v>
      </c>
      <c r="D153" t="n">
        <v>1606.575957446808</v>
      </c>
      <c r="E153" t="n">
        <v>0.2572765957446809</v>
      </c>
    </row>
    <row r="154">
      <c r="A154" t="inlineStr">
        <is>
          <t>300824</t>
        </is>
      </c>
      <c r="B154" t="n">
        <v>0.004716796386859325</v>
      </c>
      <c r="C154" t="n">
        <v>142.8907168037603</v>
      </c>
      <c r="D154" t="n">
        <v>28.942375</v>
      </c>
      <c r="E154" t="n">
        <v>11.6195625</v>
      </c>
    </row>
    <row r="155">
      <c r="A155" t="inlineStr">
        <is>
          <t>601168</t>
        </is>
      </c>
      <c r="B155" t="n">
        <v>0.004731022485589065</v>
      </c>
      <c r="C155" t="n">
        <v>142.8571428571428</v>
      </c>
      <c r="D155" t="n">
        <v>8.759787234042552</v>
      </c>
      <c r="E155" t="n">
        <v>1.961957446808511</v>
      </c>
    </row>
    <row r="156">
      <c r="A156" t="inlineStr">
        <is>
          <t>300726</t>
        </is>
      </c>
      <c r="B156" t="n">
        <v>0.02714044122420684</v>
      </c>
      <c r="C156" t="n">
        <v>142.771285475793</v>
      </c>
      <c r="D156" t="n">
        <v>42.33238297872341</v>
      </c>
      <c r="E156" t="n">
        <v>5.64659574468085</v>
      </c>
    </row>
    <row r="157">
      <c r="A157" t="inlineStr">
        <is>
          <t>002352</t>
        </is>
      </c>
      <c r="B157" t="n">
        <v>0.02016702314401038</v>
      </c>
      <c r="C157" t="n">
        <v>142.5434962717481</v>
      </c>
      <c r="D157" t="n">
        <v>68.9243829787234</v>
      </c>
      <c r="E157" t="n">
        <v>0.4438723404255319</v>
      </c>
    </row>
    <row r="158">
      <c r="A158" t="inlineStr">
        <is>
          <t>002920</t>
        </is>
      </c>
      <c r="B158" t="n">
        <v>0.03016350927346017</v>
      </c>
      <c r="C158" t="n">
        <v>141.9739696312364</v>
      </c>
      <c r="D158" t="n">
        <v>66.02574468085106</v>
      </c>
      <c r="E158" t="n">
        <v>3.537106382978724</v>
      </c>
    </row>
    <row r="159">
      <c r="A159" t="inlineStr">
        <is>
          <t>688408</t>
        </is>
      </c>
      <c r="B159" t="n">
        <v>0.02479117296161827</v>
      </c>
      <c r="C159" t="n">
        <v>141.6452442159383</v>
      </c>
      <c r="D159" t="n">
        <v>143.7421428571429</v>
      </c>
      <c r="E159" t="n">
        <v>5.560357142857143</v>
      </c>
    </row>
    <row r="160">
      <c r="A160" t="inlineStr">
        <is>
          <t>300143</t>
        </is>
      </c>
      <c r="B160" t="n">
        <v>0.006809480942653551</v>
      </c>
      <c r="C160" t="n">
        <v>141.1572052401746</v>
      </c>
      <c r="D160" t="n">
        <v>18.75740425531915</v>
      </c>
      <c r="E160" t="n">
        <v>1.954</v>
      </c>
    </row>
    <row r="161">
      <c r="A161" t="inlineStr">
        <is>
          <t>300443</t>
        </is>
      </c>
      <c r="B161" t="n">
        <v>0.01150260532267547</v>
      </c>
      <c r="C161" t="n">
        <v>140.7780013413816</v>
      </c>
      <c r="D161" t="n">
        <v>25.68723404255319</v>
      </c>
      <c r="E161" t="n">
        <v>8.394553191489361</v>
      </c>
    </row>
    <row r="162">
      <c r="A162" t="inlineStr">
        <is>
          <t>300323</t>
        </is>
      </c>
      <c r="B162" t="n">
        <v>0.004336067824541438</v>
      </c>
      <c r="C162" t="n">
        <v>139.7333333333333</v>
      </c>
      <c r="D162" t="n">
        <v>9.656553191489362</v>
      </c>
      <c r="E162" t="n">
        <v>3.15004255319149</v>
      </c>
    </row>
    <row r="163">
      <c r="A163" t="inlineStr">
        <is>
          <t>300740</t>
        </is>
      </c>
      <c r="B163" t="n">
        <v>0.006245819156342848</v>
      </c>
      <c r="C163" t="n">
        <v>139.3939393939394</v>
      </c>
      <c r="D163" t="n">
        <v>16.24872340425532</v>
      </c>
      <c r="E163" t="n">
        <v>6.073021276595745</v>
      </c>
    </row>
    <row r="164">
      <c r="A164" t="inlineStr">
        <is>
          <t>002539</t>
        </is>
      </c>
      <c r="B164" t="n">
        <v>0.0008801701264148159</v>
      </c>
      <c r="C164" t="n">
        <v>139.3592677345538</v>
      </c>
      <c r="D164" t="n">
        <v>6.935234042553192</v>
      </c>
      <c r="E164" t="n">
        <v>2.724425531914894</v>
      </c>
    </row>
    <row r="165">
      <c r="A165" t="inlineStr">
        <is>
          <t>600199</t>
        </is>
      </c>
      <c r="B165" t="n">
        <v>0.009208068654484458</v>
      </c>
      <c r="C165" t="n">
        <v>139.1969407265774</v>
      </c>
      <c r="D165" t="n">
        <v>8.444893617021277</v>
      </c>
      <c r="E165" t="n">
        <v>5.620255319148935</v>
      </c>
    </row>
    <row r="166">
      <c r="A166" t="inlineStr">
        <is>
          <t>601717</t>
        </is>
      </c>
      <c r="B166" t="n">
        <v>0.003640986262120552</v>
      </c>
      <c r="C166" t="n">
        <v>138.1196581196581</v>
      </c>
      <c r="D166" t="n">
        <v>8.184765957446809</v>
      </c>
      <c r="E166" t="n">
        <v>2.477702127659574</v>
      </c>
    </row>
    <row r="167">
      <c r="A167" t="inlineStr">
        <is>
          <t>688017</t>
        </is>
      </c>
      <c r="B167" t="n">
        <v>0.03546310291843308</v>
      </c>
      <c r="C167" t="n">
        <v>138.0960461564568</v>
      </c>
      <c r="D167" t="n">
        <v>109.3478571428571</v>
      </c>
      <c r="E167" t="n">
        <v>6.126696428571429</v>
      </c>
    </row>
    <row r="168">
      <c r="A168" t="inlineStr">
        <is>
          <t>002304</t>
        </is>
      </c>
      <c r="B168" t="n">
        <v>0.06452522801511607</v>
      </c>
      <c r="C168" t="n">
        <v>138.0461922596754</v>
      </c>
      <c r="D168" t="n">
        <v>142.3169361702128</v>
      </c>
      <c r="E168" t="n">
        <v>0.7246382978723404</v>
      </c>
    </row>
    <row r="169">
      <c r="A169" t="inlineStr">
        <is>
          <t>600211</t>
        </is>
      </c>
      <c r="B169" t="n">
        <v>0.06230388500707946</v>
      </c>
      <c r="C169" t="n">
        <v>137.7844568484328</v>
      </c>
      <c r="D169" t="n">
        <v>64.69093617021277</v>
      </c>
      <c r="E169" t="n">
        <v>4.003446808510638</v>
      </c>
    </row>
    <row r="170">
      <c r="A170" t="inlineStr">
        <is>
          <t>300725</t>
        </is>
      </c>
      <c r="B170" t="n">
        <v>0.02753012878028968</v>
      </c>
      <c r="C170" t="n">
        <v>137.1671388101983</v>
      </c>
      <c r="D170" t="n">
        <v>117.748</v>
      </c>
      <c r="E170" t="n">
        <v>2.261021276595744</v>
      </c>
    </row>
    <row r="171">
      <c r="A171" t="inlineStr">
        <is>
          <t>000816</t>
        </is>
      </c>
      <c r="B171" t="n">
        <v>0.002396795424349545</v>
      </c>
      <c r="C171" t="n">
        <v>136.71875</v>
      </c>
      <c r="D171" t="n">
        <v>2.050553191489362</v>
      </c>
      <c r="E171" t="n">
        <v>4.749063829787234</v>
      </c>
    </row>
    <row r="172">
      <c r="A172" t="inlineStr">
        <is>
          <t>603259</t>
        </is>
      </c>
      <c r="B172" t="n">
        <v>0.03099381518078871</v>
      </c>
      <c r="C172" t="n">
        <v>135.969387755102</v>
      </c>
      <c r="D172" t="n">
        <v>103.4677446808511</v>
      </c>
      <c r="E172" t="n">
        <v>1.124468085106383</v>
      </c>
    </row>
    <row r="173">
      <c r="A173" t="inlineStr">
        <is>
          <t>300087</t>
        </is>
      </c>
      <c r="B173" t="n">
        <v>0.009484545056855356</v>
      </c>
      <c r="C173" t="n">
        <v>135.703125</v>
      </c>
      <c r="D173" t="n">
        <v>19.13910638297872</v>
      </c>
      <c r="E173" t="n">
        <v>4.750340425531914</v>
      </c>
    </row>
    <row r="174">
      <c r="A174" t="inlineStr">
        <is>
          <t>000913</t>
        </is>
      </c>
      <c r="B174" t="n">
        <v>0.01208783377191761</v>
      </c>
      <c r="C174" t="n">
        <v>134.6938775510204</v>
      </c>
      <c r="D174" t="n">
        <v>19.12736170212766</v>
      </c>
      <c r="E174" t="n">
        <v>1.403957446808511</v>
      </c>
    </row>
    <row r="175">
      <c r="A175" t="inlineStr">
        <is>
          <t>600827</t>
        </is>
      </c>
      <c r="B175" t="n">
        <v>0.006477051235373774</v>
      </c>
      <c r="C175" t="n">
        <v>134.5549738219896</v>
      </c>
      <c r="D175" t="n">
        <v>14.03531914893617</v>
      </c>
      <c r="E175" t="n">
        <v>1.85263829787234</v>
      </c>
    </row>
    <row r="176">
      <c r="A176" t="inlineStr">
        <is>
          <t>688363</t>
        </is>
      </c>
      <c r="B176" t="n">
        <v>0.02812691220371477</v>
      </c>
      <c r="C176" t="n">
        <v>134.2373641152079</v>
      </c>
      <c r="D176" t="n">
        <v>130.2691489361702</v>
      </c>
      <c r="E176" t="n">
        <v>3.357702127659574</v>
      </c>
    </row>
    <row r="177">
      <c r="A177" t="inlineStr">
        <is>
          <t>000951</t>
        </is>
      </c>
      <c r="B177" t="n">
        <v>0.006677203886364823</v>
      </c>
      <c r="C177" t="n">
        <v>134.1253791708797</v>
      </c>
      <c r="D177" t="n">
        <v>31.89710638297873</v>
      </c>
      <c r="E177" t="n">
        <v>1.085914893617021</v>
      </c>
    </row>
    <row r="178">
      <c r="A178" t="inlineStr">
        <is>
          <t>600486</t>
        </is>
      </c>
      <c r="B178" t="n">
        <v>0.02702460744759636</v>
      </c>
      <c r="C178" t="n">
        <v>133.2948143868265</v>
      </c>
      <c r="D178" t="n">
        <v>96.43748936170212</v>
      </c>
      <c r="E178" t="n">
        <v>1.086638297872341</v>
      </c>
    </row>
    <row r="179">
      <c r="A179" t="inlineStr">
        <is>
          <t>300390</t>
        </is>
      </c>
      <c r="B179" t="n">
        <v>0.007028781017589098</v>
      </c>
      <c r="C179" t="n">
        <v>132.4729392173189</v>
      </c>
      <c r="D179" t="n">
        <v>16.39331914893617</v>
      </c>
      <c r="E179" t="n">
        <v>6.928212765957446</v>
      </c>
    </row>
    <row r="180">
      <c r="A180" t="inlineStr">
        <is>
          <t>002459</t>
        </is>
      </c>
      <c r="B180" t="n">
        <v>0.01750290886390712</v>
      </c>
      <c r="C180" t="n">
        <v>132.3443862710878</v>
      </c>
      <c r="D180" t="n">
        <v>25.73221276595745</v>
      </c>
      <c r="E180" t="n">
        <v>4.191276595744681</v>
      </c>
    </row>
    <row r="181">
      <c r="A181" t="inlineStr">
        <is>
          <t>600862</t>
        </is>
      </c>
      <c r="B181" t="n">
        <v>0.008916101513332287</v>
      </c>
      <c r="C181" t="n">
        <v>132.2751322751323</v>
      </c>
      <c r="D181" t="n">
        <v>22.13842553191489</v>
      </c>
      <c r="E181" t="n">
        <v>1.583829787234043</v>
      </c>
    </row>
    <row r="182">
      <c r="A182" t="inlineStr">
        <is>
          <t>603991</t>
        </is>
      </c>
      <c r="B182" t="n">
        <v>0.007106013320068358</v>
      </c>
      <c r="C182" t="n">
        <v>131.5170278637771</v>
      </c>
      <c r="D182" t="n">
        <v>33.81978723404255</v>
      </c>
      <c r="E182" t="n">
        <v>2.621531914893617</v>
      </c>
    </row>
    <row r="183">
      <c r="A183" t="inlineStr">
        <is>
          <t>601966</t>
        </is>
      </c>
      <c r="B183" t="n">
        <v>0.009933119089360322</v>
      </c>
      <c r="C183" t="n">
        <v>131.1989686291362</v>
      </c>
      <c r="D183" t="n">
        <v>27.02621276595745</v>
      </c>
      <c r="E183" t="n">
        <v>0.8191489361702128</v>
      </c>
    </row>
    <row r="184">
      <c r="A184" t="inlineStr">
        <is>
          <t>600121</t>
        </is>
      </c>
      <c r="B184" t="n">
        <v>0.005164873663996335</v>
      </c>
      <c r="C184" t="n">
        <v>130.622009569378</v>
      </c>
      <c r="D184" t="n">
        <v>2.979702127659575</v>
      </c>
      <c r="E184" t="n">
        <v>3.838510638297873</v>
      </c>
    </row>
    <row r="185">
      <c r="A185" t="inlineStr">
        <is>
          <t>002759</t>
        </is>
      </c>
      <c r="B185" t="n">
        <v>0.01046540877261349</v>
      </c>
      <c r="C185" t="n">
        <v>130.4705882352941</v>
      </c>
      <c r="D185" t="n">
        <v>10.98157446808511</v>
      </c>
      <c r="E185" t="n">
        <v>3.212425531914894</v>
      </c>
    </row>
    <row r="186">
      <c r="A186" t="inlineStr">
        <is>
          <t>688598</t>
        </is>
      </c>
      <c r="B186" t="n">
        <v>0.06231723702441282</v>
      </c>
      <c r="C186" t="n">
        <v>130.3925893250992</v>
      </c>
      <c r="D186" t="n">
        <v>124.49625</v>
      </c>
      <c r="E186" t="n">
        <v>9.477989130434782</v>
      </c>
    </row>
    <row r="187">
      <c r="A187" t="inlineStr">
        <is>
          <t>688133</t>
        </is>
      </c>
      <c r="B187" t="n">
        <v>0.01377117324915615</v>
      </c>
      <c r="C187" t="n">
        <v>130.0938540720557</v>
      </c>
      <c r="D187" t="n">
        <v>114.7724657534247</v>
      </c>
      <c r="E187" t="n">
        <v>11.55808219178082</v>
      </c>
    </row>
    <row r="188">
      <c r="A188" t="inlineStr">
        <is>
          <t>300083</t>
        </is>
      </c>
      <c r="B188" t="n">
        <v>0.003289624090436549</v>
      </c>
      <c r="C188" t="n">
        <v>129.4642857142857</v>
      </c>
      <c r="D188" t="n">
        <v>8.315148936170212</v>
      </c>
      <c r="E188" t="n">
        <v>4.856510638297872</v>
      </c>
    </row>
    <row r="189">
      <c r="A189" t="inlineStr">
        <is>
          <t>002651</t>
        </is>
      </c>
      <c r="B189" t="n">
        <v>0.004421642526739992</v>
      </c>
      <c r="C189" t="n">
        <v>129.2517006802721</v>
      </c>
      <c r="D189" t="n">
        <v>8.009106382978722</v>
      </c>
      <c r="E189" t="n">
        <v>2.342638297872341</v>
      </c>
    </row>
    <row r="190">
      <c r="A190" t="inlineStr">
        <is>
          <t>002497</t>
        </is>
      </c>
      <c r="B190" t="n">
        <v>0.01086126371263971</v>
      </c>
      <c r="C190" t="n">
        <v>129.004329004329</v>
      </c>
      <c r="D190" t="n">
        <v>12.35991489361702</v>
      </c>
      <c r="E190" t="n">
        <v>6.240808510638298</v>
      </c>
    </row>
    <row r="191">
      <c r="A191" t="inlineStr">
        <is>
          <t>002027</t>
        </is>
      </c>
      <c r="B191" t="n">
        <v>0.003458523228534381</v>
      </c>
      <c r="C191" t="n">
        <v>128.4386617100372</v>
      </c>
      <c r="D191" t="n">
        <v>7.330723404255321</v>
      </c>
      <c r="E191" t="n">
        <v>1.045191489361702</v>
      </c>
    </row>
    <row r="192">
      <c r="A192" t="inlineStr">
        <is>
          <t>002597</t>
        </is>
      </c>
      <c r="B192" t="n">
        <v>0.008409377594149271</v>
      </c>
      <c r="C192" t="n">
        <v>128.1789986708019</v>
      </c>
      <c r="D192" t="n">
        <v>29.50965957446809</v>
      </c>
      <c r="E192" t="n">
        <v>1.146851063829788</v>
      </c>
    </row>
    <row r="193">
      <c r="A193" t="inlineStr">
        <is>
          <t>002891</t>
        </is>
      </c>
      <c r="B193" t="n">
        <v>0.01522532704768158</v>
      </c>
      <c r="C193" t="n">
        <v>127.9548204921339</v>
      </c>
      <c r="D193" t="n">
        <v>42.85468085106383</v>
      </c>
      <c r="E193" t="n">
        <v>3.079446808510638</v>
      </c>
    </row>
    <row r="194">
      <c r="A194" t="inlineStr">
        <is>
          <t>603719</t>
        </is>
      </c>
      <c r="B194" t="n">
        <v>0.005154139648123239</v>
      </c>
      <c r="C194" t="n">
        <v>126.435100548446</v>
      </c>
      <c r="D194" t="n">
        <v>64.75574468085107</v>
      </c>
      <c r="E194" t="n">
        <v>9.37472340425532</v>
      </c>
    </row>
    <row r="195">
      <c r="A195" t="inlineStr">
        <is>
          <t>300855</t>
        </is>
      </c>
      <c r="B195" t="n">
        <v>0.004605801690040083</v>
      </c>
      <c r="C195" t="n">
        <v>126.2392597488433</v>
      </c>
      <c r="D195" t="n">
        <v>42.73963768115942</v>
      </c>
      <c r="E195" t="n">
        <v>11.95021739130435</v>
      </c>
    </row>
    <row r="196">
      <c r="A196" t="inlineStr">
        <is>
          <t>603678</t>
        </is>
      </c>
      <c r="B196" t="n">
        <v>0.02589254741068678</v>
      </c>
      <c r="C196" t="n">
        <v>125.8176757132916</v>
      </c>
      <c r="D196" t="n">
        <v>41.15646808510638</v>
      </c>
      <c r="E196" t="n">
        <v>2.470723404255319</v>
      </c>
    </row>
    <row r="197">
      <c r="A197" t="inlineStr">
        <is>
          <t>300285</t>
        </is>
      </c>
      <c r="B197" t="n">
        <v>0.009847640201692919</v>
      </c>
      <c r="C197" t="n">
        <v>125.5164034021871</v>
      </c>
      <c r="D197" t="n">
        <v>35.24297872340426</v>
      </c>
      <c r="E197" t="n">
        <v>1.641617021276596</v>
      </c>
    </row>
    <row r="198">
      <c r="A198" t="inlineStr">
        <is>
          <t>002025</t>
        </is>
      </c>
      <c r="B198" t="n">
        <v>0.01702950719691501</v>
      </c>
      <c r="C198" t="n">
        <v>125.3465346534653</v>
      </c>
      <c r="D198" t="n">
        <v>42.79106382978723</v>
      </c>
      <c r="E198" t="n">
        <v>1.746297872340425</v>
      </c>
    </row>
    <row r="199">
      <c r="A199" t="inlineStr">
        <is>
          <t>688198</t>
        </is>
      </c>
      <c r="B199" t="n">
        <v>0.02909315535308574</v>
      </c>
      <c r="C199" t="n">
        <v>125.2918287937743</v>
      </c>
      <c r="D199" t="n">
        <v>83.36676595744682</v>
      </c>
      <c r="E199" t="n">
        <v>3.924170212765958</v>
      </c>
    </row>
    <row r="200">
      <c r="A200" t="inlineStr">
        <is>
          <t>300825</t>
        </is>
      </c>
      <c r="B200" t="n">
        <v>0.003272957250529639</v>
      </c>
      <c r="C200" t="n">
        <v>124.0950226244344</v>
      </c>
      <c r="D200" t="n">
        <v>23.00726851851852</v>
      </c>
      <c r="E200" t="n">
        <v>13.87944444444445</v>
      </c>
    </row>
    <row r="201">
      <c r="A201" t="inlineStr">
        <is>
          <t>603317</t>
        </is>
      </c>
      <c r="B201" t="n">
        <v>0.01447177662841163</v>
      </c>
      <c r="C201" t="n">
        <v>124.0817630150112</v>
      </c>
      <c r="D201" t="n">
        <v>56.1003829787234</v>
      </c>
      <c r="E201" t="n">
        <v>3.616</v>
      </c>
    </row>
    <row r="202">
      <c r="A202" t="inlineStr">
        <is>
          <t>600600</t>
        </is>
      </c>
      <c r="B202" t="n">
        <v>0.01975297894597699</v>
      </c>
      <c r="C202" t="n">
        <v>124.046783625731</v>
      </c>
      <c r="D202" t="n">
        <v>74.88953191489362</v>
      </c>
      <c r="E202" t="n">
        <v>1.082638297872341</v>
      </c>
    </row>
    <row r="203">
      <c r="A203" t="inlineStr">
        <is>
          <t>002847</t>
        </is>
      </c>
      <c r="B203" t="n">
        <v>0.03378007769140028</v>
      </c>
      <c r="C203" t="n">
        <v>124.0231259968102</v>
      </c>
      <c r="D203" t="n">
        <v>105.5337021276596</v>
      </c>
      <c r="E203" t="n">
        <v>1.78731914893617</v>
      </c>
    </row>
    <row r="204">
      <c r="A204" t="inlineStr">
        <is>
          <t>603298</t>
        </is>
      </c>
      <c r="B204" t="n">
        <v>0.006980768845381005</v>
      </c>
      <c r="C204" t="n">
        <v>123.7179487179488</v>
      </c>
      <c r="D204" t="n">
        <v>14.64170212765958</v>
      </c>
      <c r="E204" t="n">
        <v>0.8207234042553192</v>
      </c>
    </row>
    <row r="205">
      <c r="A205" t="inlineStr">
        <is>
          <t>300522</t>
        </is>
      </c>
      <c r="B205" t="n">
        <v>0.009999339303486891</v>
      </c>
      <c r="C205" t="n">
        <v>121.6354344122657</v>
      </c>
      <c r="D205" t="n">
        <v>22.1628085106383</v>
      </c>
      <c r="E205" t="n">
        <v>2.361106382978723</v>
      </c>
    </row>
    <row r="206">
      <c r="A206" t="inlineStr">
        <is>
          <t>601216</t>
        </is>
      </c>
      <c r="B206" t="n">
        <v>0.005005485651750016</v>
      </c>
      <c r="C206" t="n">
        <v>121.6326530612245</v>
      </c>
      <c r="D206" t="n">
        <v>4.925063829787233</v>
      </c>
      <c r="E206" t="n">
        <v>2.470723404255319</v>
      </c>
    </row>
    <row r="207">
      <c r="A207" t="inlineStr">
        <is>
          <t>688139</t>
        </is>
      </c>
      <c r="B207" t="n">
        <v>0.0204707087017279</v>
      </c>
      <c r="C207" t="n">
        <v>121.4247598719317</v>
      </c>
      <c r="D207" t="n">
        <v>59.26242553191489</v>
      </c>
      <c r="E207" t="n">
        <v>3.967659574468084</v>
      </c>
    </row>
    <row r="208">
      <c r="A208" t="inlineStr">
        <is>
          <t>000157</t>
        </is>
      </c>
      <c r="B208" t="n">
        <v>0.001929847160347556</v>
      </c>
      <c r="C208" t="n">
        <v>120.7407407407407</v>
      </c>
      <c r="D208" t="n">
        <v>8.13863829787234</v>
      </c>
      <c r="E208" t="n">
        <v>1.382085106382979</v>
      </c>
    </row>
    <row r="209">
      <c r="A209" t="inlineStr">
        <is>
          <t>000522</t>
        </is>
      </c>
      <c r="B209" t="n">
        <v>0.0034090061157116</v>
      </c>
      <c r="C209" t="n">
        <v>120.3598484848485</v>
      </c>
      <c r="D209" t="n">
        <v>19.39868085106383</v>
      </c>
      <c r="E209" t="n">
        <v>0</v>
      </c>
    </row>
    <row r="210">
      <c r="A210" t="inlineStr">
        <is>
          <t>300415</t>
        </is>
      </c>
      <c r="B210" t="n">
        <v>0.004161616384960964</v>
      </c>
      <c r="C210" t="n">
        <v>120.1483312731768</v>
      </c>
      <c r="D210" t="n">
        <v>11.42476595744681</v>
      </c>
      <c r="E210" t="n">
        <v>1.978553191489362</v>
      </c>
    </row>
    <row r="211">
      <c r="A211" t="inlineStr">
        <is>
          <t>603899</t>
        </is>
      </c>
      <c r="B211" t="n">
        <v>0.01621731845562919</v>
      </c>
      <c r="C211" t="n">
        <v>119.8693399414283</v>
      </c>
      <c r="D211" t="n">
        <v>67.21459574468085</v>
      </c>
      <c r="E211" t="n">
        <v>0.4099574468085107</v>
      </c>
    </row>
    <row r="212">
      <c r="A212" t="inlineStr">
        <is>
          <t>300999</t>
        </is>
      </c>
      <c r="B212" t="n">
        <v>0.04541058344904862</v>
      </c>
      <c r="C212" t="n">
        <v>119.6428571428572</v>
      </c>
      <c r="D212" t="n">
        <v>87.39047619047618</v>
      </c>
      <c r="E212" t="n">
        <v>18.49761904761904</v>
      </c>
    </row>
    <row r="213">
      <c r="A213" t="inlineStr">
        <is>
          <t>002756</t>
        </is>
      </c>
      <c r="B213" t="n">
        <v>0.03134760059442621</v>
      </c>
      <c r="C213" t="n">
        <v>119.5488721804511</v>
      </c>
      <c r="D213" t="n">
        <v>24.6572340425532</v>
      </c>
      <c r="E213" t="n">
        <v>3.273021276595744</v>
      </c>
    </row>
    <row r="214">
      <c r="A214" t="inlineStr">
        <is>
          <t>600918</t>
        </is>
      </c>
      <c r="B214" t="n">
        <v>0.001345483601745905</v>
      </c>
      <c r="C214" t="n">
        <v>119.4928684627576</v>
      </c>
      <c r="D214" t="n">
        <v>15.47674418604651</v>
      </c>
      <c r="E214" t="n">
        <v>10.93261627906977</v>
      </c>
    </row>
    <row r="215">
      <c r="A215" t="inlineStr">
        <is>
          <t>603535</t>
        </is>
      </c>
      <c r="B215" t="n">
        <v>0.02305723636917393</v>
      </c>
      <c r="C215" t="n">
        <v>119.0983093299937</v>
      </c>
      <c r="D215" t="n">
        <v>30.47548936170213</v>
      </c>
      <c r="E215" t="n">
        <v>2.872978723404256</v>
      </c>
    </row>
    <row r="216">
      <c r="A216" t="inlineStr">
        <is>
          <t>688002</t>
        </is>
      </c>
      <c r="B216" t="n">
        <v>0.03457527821333237</v>
      </c>
      <c r="C216" t="n">
        <v>118.8032412216912</v>
      </c>
      <c r="D216" t="n">
        <v>74.28357446808511</v>
      </c>
      <c r="E216" t="n">
        <v>3.718340425531915</v>
      </c>
    </row>
    <row r="217">
      <c r="A217" t="inlineStr">
        <is>
          <t>002727</t>
        </is>
      </c>
      <c r="B217" t="n">
        <v>0.004821077454750479</v>
      </c>
      <c r="C217" t="n">
        <v>117.7321511899207</v>
      </c>
      <c r="D217" t="n">
        <v>33.85276595744681</v>
      </c>
      <c r="E217" t="n">
        <v>2.382255319148937</v>
      </c>
    </row>
    <row r="218">
      <c r="A218" t="inlineStr">
        <is>
          <t>600409</t>
        </is>
      </c>
      <c r="B218" t="n">
        <v>0.003587139791878174</v>
      </c>
      <c r="C218" t="n">
        <v>117.6859504132231</v>
      </c>
      <c r="D218" t="n">
        <v>6.837787234042554</v>
      </c>
      <c r="E218" t="n">
        <v>2.115787234042553</v>
      </c>
    </row>
    <row r="219">
      <c r="A219" t="inlineStr">
        <is>
          <t>603650</t>
        </is>
      </c>
      <c r="B219" t="n">
        <v>0.010931546486445</v>
      </c>
      <c r="C219" t="n">
        <v>117.3887240356083</v>
      </c>
      <c r="D219" t="n">
        <v>28.2436170212766</v>
      </c>
      <c r="E219" t="n">
        <v>4.394765957446809</v>
      </c>
    </row>
    <row r="220">
      <c r="A220" t="inlineStr">
        <is>
          <t>603816</t>
        </is>
      </c>
      <c r="B220" t="n">
        <v>0.01753442231740182</v>
      </c>
      <c r="C220" t="n">
        <v>117.2422238550086</v>
      </c>
      <c r="D220" t="n">
        <v>59.05714893617021</v>
      </c>
      <c r="E220" t="n">
        <v>0.5647659574468086</v>
      </c>
    </row>
    <row r="221">
      <c r="A221" t="inlineStr">
        <is>
          <t>002571</t>
        </is>
      </c>
      <c r="B221" t="n">
        <v>0.003105031064807389</v>
      </c>
      <c r="C221" t="n">
        <v>116.7587476979742</v>
      </c>
      <c r="D221" t="n">
        <v>7.012978723404255</v>
      </c>
      <c r="E221" t="n">
        <v>5.951744680851063</v>
      </c>
    </row>
    <row r="222">
      <c r="A222" t="inlineStr">
        <is>
          <t>000488</t>
        </is>
      </c>
      <c r="B222" t="n">
        <v>0.0007791240224619207</v>
      </c>
      <c r="C222" t="n">
        <v>116.3135593220339</v>
      </c>
      <c r="D222" t="n">
        <v>5.687106382978724</v>
      </c>
      <c r="E222" t="n">
        <v>2.789489361702127</v>
      </c>
    </row>
    <row r="223">
      <c r="A223" t="inlineStr">
        <is>
          <t>601058</t>
        </is>
      </c>
      <c r="B223" t="n">
        <v>0.002086567283364747</v>
      </c>
      <c r="C223" t="n">
        <v>115.4684095860567</v>
      </c>
      <c r="D223" t="n">
        <v>4.953489361702128</v>
      </c>
      <c r="E223" t="n">
        <v>1.969914893617021</v>
      </c>
    </row>
    <row r="224">
      <c r="A224" t="inlineStr">
        <is>
          <t>600089</t>
        </is>
      </c>
      <c r="B224" t="n">
        <v>0.001252626909417634</v>
      </c>
      <c r="C224" t="n">
        <v>114.6379044684129</v>
      </c>
      <c r="D224" t="n">
        <v>8.461531914893618</v>
      </c>
      <c r="E224" t="n">
        <v>2.801446808510638</v>
      </c>
    </row>
    <row r="225">
      <c r="A225" t="inlineStr">
        <is>
          <t>600779</t>
        </is>
      </c>
      <c r="B225" t="n">
        <v>0.01570809425145659</v>
      </c>
      <c r="C225" t="n">
        <v>114.0104284742689</v>
      </c>
      <c r="D225" t="n">
        <v>64.37442553191489</v>
      </c>
      <c r="E225" t="n">
        <v>1.293872340425532</v>
      </c>
    </row>
    <row r="226">
      <c r="A226" t="inlineStr">
        <is>
          <t>601799</t>
        </is>
      </c>
      <c r="B226" t="n">
        <v>0.0478095915718291</v>
      </c>
      <c r="C226" t="n">
        <v>113.9253279515641</v>
      </c>
      <c r="D226" t="n">
        <v>148.0431489361702</v>
      </c>
      <c r="E226" t="n">
        <v>0.580936170212766</v>
      </c>
    </row>
    <row r="227">
      <c r="A227" t="inlineStr">
        <is>
          <t>300171</t>
        </is>
      </c>
      <c r="B227" t="n">
        <v>0.005657330504322541</v>
      </c>
      <c r="C227" t="n">
        <v>113.599062133646</v>
      </c>
      <c r="D227" t="n">
        <v>15.61914893617021</v>
      </c>
      <c r="E227" t="n">
        <v>3.32731914893617</v>
      </c>
    </row>
    <row r="228">
      <c r="A228" t="inlineStr">
        <is>
          <t>603606</t>
        </is>
      </c>
      <c r="B228" t="n">
        <v>0.005658093134214458</v>
      </c>
      <c r="C228" t="n">
        <v>113.568281938326</v>
      </c>
      <c r="D228" t="n">
        <v>19.53242553191489</v>
      </c>
      <c r="E228" t="n">
        <v>2.757446808510638</v>
      </c>
    </row>
    <row r="229">
      <c r="A229" t="inlineStr">
        <is>
          <t>002164</t>
        </is>
      </c>
      <c r="B229" t="n">
        <v>0.001853236310407441</v>
      </c>
      <c r="C229" t="n">
        <v>113.2432432432432</v>
      </c>
      <c r="D229" t="n">
        <v>4.993063829787235</v>
      </c>
      <c r="E229" t="n">
        <v>4.534340425531916</v>
      </c>
    </row>
    <row r="230">
      <c r="A230" t="inlineStr">
        <is>
          <t>603599</t>
        </is>
      </c>
      <c r="B230" t="n">
        <v>0.003410422672472184</v>
      </c>
      <c r="C230" t="n">
        <v>112.6565589980224</v>
      </c>
      <c r="D230" t="n">
        <v>19.29991489361702</v>
      </c>
      <c r="E230" t="n">
        <v>1.884085106382979</v>
      </c>
    </row>
    <row r="231">
      <c r="A231" t="inlineStr">
        <is>
          <t>002068</t>
        </is>
      </c>
      <c r="B231" t="n">
        <v>0.001061113492394834</v>
      </c>
      <c r="C231" t="n">
        <v>112.4675324675325</v>
      </c>
      <c r="D231" t="n">
        <v>5.187659574468085</v>
      </c>
      <c r="E231" t="n">
        <v>2.34127659574468</v>
      </c>
    </row>
    <row r="232">
      <c r="A232" t="inlineStr">
        <is>
          <t>000807</t>
        </is>
      </c>
      <c r="B232" t="n">
        <v>0.001882715252386373</v>
      </c>
      <c r="C232" t="n">
        <v>112.3318385650225</v>
      </c>
      <c r="D232" t="n">
        <v>5.883531914893617</v>
      </c>
      <c r="E232" t="n">
        <v>3.533957446808511</v>
      </c>
    </row>
    <row r="233">
      <c r="A233" t="inlineStr">
        <is>
          <t>603985</t>
        </is>
      </c>
      <c r="B233" t="n">
        <v>0.01228723368239757</v>
      </c>
      <c r="C233" t="n">
        <v>112.214983713355</v>
      </c>
      <c r="D233" t="n">
        <v>22.41629787234043</v>
      </c>
      <c r="E233" t="n">
        <v>2.948723404255319</v>
      </c>
    </row>
    <row r="234">
      <c r="A234" t="inlineStr">
        <is>
          <t>603233</t>
        </is>
      </c>
      <c r="B234" t="n">
        <v>0.01273002179250823</v>
      </c>
      <c r="C234" t="n">
        <v>111.6939890710382</v>
      </c>
      <c r="D234" t="n">
        <v>74.86034042553192</v>
      </c>
      <c r="E234" t="n">
        <v>1.741446808510638</v>
      </c>
    </row>
    <row r="235">
      <c r="A235" t="inlineStr">
        <is>
          <t>002294</t>
        </is>
      </c>
      <c r="B235" t="n">
        <v>0.007798713007216954</v>
      </c>
      <c r="C235" t="n">
        <v>111.4097641250686</v>
      </c>
      <c r="D235" t="n">
        <v>28.1123829787234</v>
      </c>
      <c r="E235" t="n">
        <v>0.7259148936170214</v>
      </c>
    </row>
    <row r="236">
      <c r="A236" t="inlineStr">
        <is>
          <t>002932</t>
        </is>
      </c>
      <c r="B236" t="n">
        <v>0.02009226929741962</v>
      </c>
      <c r="C236" t="n">
        <v>110.6100795755968</v>
      </c>
      <c r="D236" t="n">
        <v>67.51408510638298</v>
      </c>
      <c r="E236" t="n">
        <v>10.13089361702128</v>
      </c>
    </row>
    <row r="237">
      <c r="A237" t="inlineStr">
        <is>
          <t>688188</t>
        </is>
      </c>
      <c r="B237" t="n">
        <v>0.0732200624401312</v>
      </c>
      <c r="C237" t="n">
        <v>110.3912319644839</v>
      </c>
      <c r="D237" t="n">
        <v>209.0974893617021</v>
      </c>
      <c r="E237" t="n">
        <v>2.707617021276596</v>
      </c>
    </row>
    <row r="238">
      <c r="A238" t="inlineStr">
        <is>
          <t>002980</t>
        </is>
      </c>
      <c r="B238" t="n">
        <v>0.01055071265147715</v>
      </c>
      <c r="C238" t="n">
        <v>110.2611940298507</v>
      </c>
      <c r="D238" t="n">
        <v>56.075</v>
      </c>
      <c r="E238" t="n">
        <v>12.77647058823529</v>
      </c>
    </row>
    <row r="239">
      <c r="A239" t="inlineStr">
        <is>
          <t>300357</t>
        </is>
      </c>
      <c r="B239" t="n">
        <v>0.008560068850820644</v>
      </c>
      <c r="C239" t="n">
        <v>110.1069883906214</v>
      </c>
      <c r="D239" t="n">
        <v>60.41195744680851</v>
      </c>
      <c r="E239" t="n">
        <v>0.9044255319148936</v>
      </c>
    </row>
    <row r="240">
      <c r="A240" t="inlineStr">
        <is>
          <t>601028</t>
        </is>
      </c>
      <c r="B240" t="n">
        <v>0.002718198124219795</v>
      </c>
      <c r="C240" t="n">
        <v>109.9683544303797</v>
      </c>
      <c r="D240" t="n">
        <v>10.6011914893617</v>
      </c>
      <c r="E240" t="n">
        <v>0.7470212765957447</v>
      </c>
    </row>
    <row r="241">
      <c r="A241" t="inlineStr">
        <is>
          <t>601233</t>
        </is>
      </c>
      <c r="B241" t="n">
        <v>0.004568603985850268</v>
      </c>
      <c r="C241" t="n">
        <v>109.5690284879474</v>
      </c>
      <c r="D241" t="n">
        <v>16.01382978723404</v>
      </c>
      <c r="E241" t="n">
        <v>1.786042553191489</v>
      </c>
    </row>
    <row r="242">
      <c r="A242" t="inlineStr">
        <is>
          <t>603987</t>
        </is>
      </c>
      <c r="B242" t="n">
        <v>0.00186936529758085</v>
      </c>
      <c r="C242" t="n">
        <v>109.0621707060063</v>
      </c>
      <c r="D242" t="n">
        <v>15.38425531914894</v>
      </c>
      <c r="E242" t="n">
        <v>2.807872340425532</v>
      </c>
    </row>
    <row r="243">
      <c r="A243" t="inlineStr">
        <is>
          <t>000538</t>
        </is>
      </c>
      <c r="B243" t="n">
        <v>0.01337126060800928</v>
      </c>
      <c r="C243" t="n">
        <v>108.2901554404145</v>
      </c>
      <c r="D243" t="n">
        <v>101.7183829787234</v>
      </c>
      <c r="E243" t="n">
        <v>1.274085106382979</v>
      </c>
    </row>
    <row r="244">
      <c r="A244" t="inlineStr">
        <is>
          <t>300037</t>
        </is>
      </c>
      <c r="B244" t="n">
        <v>0.03059124987643317</v>
      </c>
      <c r="C244" t="n">
        <v>107.6472025409235</v>
      </c>
      <c r="D244" t="n">
        <v>62.41251063829788</v>
      </c>
      <c r="E244" t="n">
        <v>2.902808510638298</v>
      </c>
    </row>
    <row r="245">
      <c r="A245" t="inlineStr">
        <is>
          <t>600926</t>
        </is>
      </c>
      <c r="B245" t="n">
        <v>0.003104752418493692</v>
      </c>
      <c r="C245" t="n">
        <v>107.4821852731591</v>
      </c>
      <c r="D245" t="n">
        <v>11.26097872340426</v>
      </c>
      <c r="E245" t="n">
        <v>0.6642553191489363</v>
      </c>
    </row>
    <row r="246">
      <c r="A246" t="inlineStr">
        <is>
          <t>300600</t>
        </is>
      </c>
      <c r="B246" t="n">
        <v>0.007583241899742228</v>
      </c>
      <c r="C246" t="n">
        <v>106.896551724138</v>
      </c>
      <c r="D246" t="n">
        <v>15.06659574468085</v>
      </c>
      <c r="E246" t="n">
        <v>3.249617021276596</v>
      </c>
    </row>
    <row r="247">
      <c r="A247" t="inlineStr">
        <is>
          <t>002884</t>
        </is>
      </c>
      <c r="B247" t="n">
        <v>0.006063311219298224</v>
      </c>
      <c r="C247" t="n">
        <v>106.7905646890636</v>
      </c>
      <c r="D247" t="n">
        <v>20.33255319148936</v>
      </c>
      <c r="E247" t="n">
        <v>1.879617021276596</v>
      </c>
    </row>
    <row r="248">
      <c r="A248" t="inlineStr">
        <is>
          <t>688390</t>
        </is>
      </c>
      <c r="B248" t="n">
        <v>0.07379674889296076</v>
      </c>
      <c r="C248" t="n">
        <v>106.6666666666667</v>
      </c>
      <c r="D248" t="n">
        <v>205.7409345794393</v>
      </c>
      <c r="E248" t="n">
        <v>8.080841121495327</v>
      </c>
    </row>
    <row r="249">
      <c r="A249" t="inlineStr">
        <is>
          <t>603369</t>
        </is>
      </c>
      <c r="B249" t="n">
        <v>0.009925312326117318</v>
      </c>
      <c r="C249" t="n">
        <v>106.5144392209536</v>
      </c>
      <c r="D249" t="n">
        <v>44.58446808510639</v>
      </c>
      <c r="E249" t="n">
        <v>0.9641702127659574</v>
      </c>
    </row>
    <row r="250">
      <c r="A250" t="inlineStr">
        <is>
          <t>603290</t>
        </is>
      </c>
      <c r="B250" t="n">
        <v>0.049160901323663</v>
      </c>
      <c r="C250" t="n">
        <v>105.8818279186005</v>
      </c>
      <c r="D250" t="n">
        <v>196.1365957446808</v>
      </c>
      <c r="E250" t="n">
        <v>10.29110638297872</v>
      </c>
    </row>
    <row r="251">
      <c r="A251" t="inlineStr">
        <is>
          <t>000596</t>
        </is>
      </c>
      <c r="B251" t="n">
        <v>0.05632104949480104</v>
      </c>
      <c r="C251" t="n">
        <v>105.7270875763748</v>
      </c>
      <c r="D251" t="n">
        <v>194.2037446808511</v>
      </c>
      <c r="E251" t="n">
        <v>0.7283404255319149</v>
      </c>
    </row>
    <row r="252">
      <c r="A252" t="inlineStr">
        <is>
          <t>601689</t>
        </is>
      </c>
      <c r="B252" t="n">
        <v>0.01097545502117292</v>
      </c>
      <c r="C252" t="n">
        <v>105.3521126760563</v>
      </c>
      <c r="D252" t="n">
        <v>33.07702127659574</v>
      </c>
      <c r="E252" t="n">
        <v>1.228425531914893</v>
      </c>
    </row>
    <row r="253">
      <c r="A253" t="inlineStr">
        <is>
          <t>600662</t>
        </is>
      </c>
      <c r="B253" t="n">
        <v>0.002547915554745174</v>
      </c>
      <c r="C253" t="n">
        <v>105.1851851851852</v>
      </c>
      <c r="D253" t="n">
        <v>7.754510638297872</v>
      </c>
      <c r="E253" t="n">
        <v>1.903063829787234</v>
      </c>
    </row>
    <row r="254">
      <c r="A254" t="inlineStr">
        <is>
          <t>600298</t>
        </is>
      </c>
      <c r="B254" t="n">
        <v>0.01050378940978351</v>
      </c>
      <c r="C254" t="n">
        <v>104.9793956043956</v>
      </c>
      <c r="D254" t="n">
        <v>50.27927659574468</v>
      </c>
      <c r="E254" t="n">
        <v>1.521063829787234</v>
      </c>
    </row>
    <row r="255">
      <c r="A255" t="inlineStr">
        <is>
          <t>300760</t>
        </is>
      </c>
      <c r="B255" t="n">
        <v>0.05129582742165522</v>
      </c>
      <c r="C255" t="n">
        <v>104.8080506895266</v>
      </c>
      <c r="D255" t="n">
        <v>331.8123829787234</v>
      </c>
      <c r="E255" t="n">
        <v>1.060595744680851</v>
      </c>
    </row>
    <row r="256">
      <c r="A256" t="inlineStr">
        <is>
          <t>603301</t>
        </is>
      </c>
      <c r="B256" t="n">
        <v>0.0291041975866209</v>
      </c>
      <c r="C256" t="n">
        <v>104.7204553063274</v>
      </c>
      <c r="D256" t="n">
        <v>56.78302127659574</v>
      </c>
      <c r="E256" t="n">
        <v>11.13676595744681</v>
      </c>
    </row>
    <row r="257">
      <c r="A257" t="inlineStr">
        <is>
          <t>601208</t>
        </is>
      </c>
      <c r="B257" t="n">
        <v>0.002321252375990452</v>
      </c>
      <c r="C257" t="n">
        <v>104.2857142857143</v>
      </c>
      <c r="D257" t="n">
        <v>8.483446808510639</v>
      </c>
      <c r="E257" t="n">
        <v>2.122978723404255</v>
      </c>
    </row>
    <row r="258">
      <c r="A258" t="inlineStr">
        <is>
          <t>603010</t>
        </is>
      </c>
      <c r="B258" t="n">
        <v>0.005884300638357858</v>
      </c>
      <c r="C258" t="n">
        <v>104.1860465116279</v>
      </c>
      <c r="D258" t="n">
        <v>18.84770212765957</v>
      </c>
      <c r="E258" t="n">
        <v>2.78463829787234</v>
      </c>
    </row>
    <row r="259">
      <c r="A259" t="inlineStr">
        <is>
          <t>000626</t>
        </is>
      </c>
      <c r="B259" t="n">
        <v>0.003797836483326163</v>
      </c>
      <c r="C259" t="n">
        <v>104.0740740740741</v>
      </c>
      <c r="D259" t="n">
        <v>8.595914893617021</v>
      </c>
      <c r="E259" t="n">
        <v>0.9617872340425531</v>
      </c>
    </row>
    <row r="260">
      <c r="A260" t="inlineStr">
        <is>
          <t>300680</t>
        </is>
      </c>
      <c r="B260" t="n">
        <v>0.009035369986469539</v>
      </c>
      <c r="C260" t="n">
        <v>104.0519877675841</v>
      </c>
      <c r="D260" t="n">
        <v>22.72859574468085</v>
      </c>
      <c r="E260" t="n">
        <v>9.112553191489361</v>
      </c>
    </row>
    <row r="261">
      <c r="A261" t="inlineStr">
        <is>
          <t>000661</t>
        </is>
      </c>
      <c r="B261" t="n">
        <v>0.06674126701869142</v>
      </c>
      <c r="C261" t="n">
        <v>103.9257731958763</v>
      </c>
      <c r="D261" t="n">
        <v>382.8507234042552</v>
      </c>
      <c r="E261" t="n">
        <v>1.530468085106383</v>
      </c>
    </row>
    <row r="262">
      <c r="A262" t="inlineStr">
        <is>
          <t>300395</t>
        </is>
      </c>
      <c r="B262" t="n">
        <v>0.0158843329757676</v>
      </c>
      <c r="C262" t="n">
        <v>103.8637307852098</v>
      </c>
      <c r="D262" t="n">
        <v>38.47008510638297</v>
      </c>
      <c r="E262" t="n">
        <v>1.609829787234043</v>
      </c>
    </row>
    <row r="263">
      <c r="A263" t="inlineStr">
        <is>
          <t>603198</t>
        </is>
      </c>
      <c r="B263" t="n">
        <v>0.009563264573838975</v>
      </c>
      <c r="C263" t="n">
        <v>103.6474164133739</v>
      </c>
      <c r="D263" t="n">
        <v>24.12391489361702</v>
      </c>
      <c r="E263" t="n">
        <v>1.801489361702128</v>
      </c>
    </row>
    <row r="264">
      <c r="A264" t="inlineStr">
        <is>
          <t>000708</t>
        </is>
      </c>
      <c r="B264" t="n">
        <v>0.00363997571654646</v>
      </c>
      <c r="C264" t="n">
        <v>103.104077906269</v>
      </c>
      <c r="D264" t="n">
        <v>18.73642553191489</v>
      </c>
      <c r="E264" t="n">
        <v>0.7145531914893616</v>
      </c>
    </row>
    <row r="265">
      <c r="A265" t="inlineStr">
        <is>
          <t>000333</t>
        </is>
      </c>
      <c r="B265" t="n">
        <v>0.01718324960760498</v>
      </c>
      <c r="C265" t="n">
        <v>103.0906332954114</v>
      </c>
      <c r="D265" t="n">
        <v>71.35710638297871</v>
      </c>
      <c r="E265" t="n">
        <v>0.4108085106382978</v>
      </c>
    </row>
    <row r="266">
      <c r="A266" t="inlineStr">
        <is>
          <t>688399</t>
        </is>
      </c>
      <c r="B266" t="n">
        <v>0.1477822180516854</v>
      </c>
      <c r="C266" t="n">
        <v>102.6871613402632</v>
      </c>
      <c r="D266" t="n">
        <v>206.2462127659574</v>
      </c>
      <c r="E266" t="n">
        <v>11.09357446808511</v>
      </c>
    </row>
    <row r="267">
      <c r="A267" t="inlineStr">
        <is>
          <t>300581</t>
        </is>
      </c>
      <c r="B267" t="n">
        <v>0.02643928526712812</v>
      </c>
      <c r="C267" t="n">
        <v>102.1215596330275</v>
      </c>
      <c r="D267" t="n">
        <v>26.2948085106383</v>
      </c>
      <c r="E267" t="n">
        <v>5.607191489361702</v>
      </c>
    </row>
    <row r="268">
      <c r="A268" t="inlineStr">
        <is>
          <t>000923</t>
        </is>
      </c>
      <c r="B268" t="n">
        <v>0.007732547671250089</v>
      </c>
      <c r="C268" t="n">
        <v>101.8312101910828</v>
      </c>
      <c r="D268" t="n">
        <v>16.13531914893617</v>
      </c>
      <c r="E268" t="n">
        <v>1.766765957446808</v>
      </c>
    </row>
    <row r="269">
      <c r="A269" t="inlineStr">
        <is>
          <t>603456</t>
        </is>
      </c>
      <c r="B269" t="n">
        <v>0.005227564950964831</v>
      </c>
      <c r="C269" t="n">
        <v>101.2201321809862</v>
      </c>
      <c r="D269" t="n">
        <v>29.59</v>
      </c>
      <c r="E269" t="n">
        <v>1.159446808510638</v>
      </c>
    </row>
    <row r="270">
      <c r="A270" t="inlineStr">
        <is>
          <t>603833</t>
        </is>
      </c>
      <c r="B270" t="n">
        <v>0.02650884071178125</v>
      </c>
      <c r="C270" t="n">
        <v>101.1549330384568</v>
      </c>
      <c r="D270" t="n">
        <v>103.5685106382979</v>
      </c>
      <c r="E270" t="n">
        <v>0.4926808510638298</v>
      </c>
    </row>
    <row r="271">
      <c r="A271" t="inlineStr">
        <is>
          <t>300363</t>
        </is>
      </c>
      <c r="B271" t="n">
        <v>0.003721239133397347</v>
      </c>
      <c r="C271" t="n">
        <v>101.0771219302025</v>
      </c>
      <c r="D271" t="n">
        <v>32.28191489361702</v>
      </c>
      <c r="E271" t="n">
        <v>2.785191489361702</v>
      </c>
    </row>
    <row r="272">
      <c r="A272" t="inlineStr">
        <is>
          <t>603225</t>
        </is>
      </c>
      <c r="B272" t="n">
        <v>0.00250687114324057</v>
      </c>
      <c r="C272" t="n">
        <v>100.8992805755396</v>
      </c>
      <c r="D272" t="n">
        <v>11.84651063829787</v>
      </c>
      <c r="E272" t="n">
        <v>0.6814468085106382</v>
      </c>
    </row>
    <row r="273">
      <c r="A273" t="inlineStr">
        <is>
          <t>600877</t>
        </is>
      </c>
      <c r="B273" t="n">
        <v>0.002318482625703413</v>
      </c>
      <c r="C273" t="n">
        <v>100.8823529411765</v>
      </c>
      <c r="D273" t="n">
        <v>7.033489361702127</v>
      </c>
      <c r="E273" t="n">
        <v>1.204425531914894</v>
      </c>
    </row>
    <row r="274">
      <c r="A274" t="inlineStr">
        <is>
          <t>000786</t>
        </is>
      </c>
      <c r="B274" t="n">
        <v>0.009312132021049331</v>
      </c>
      <c r="C274" t="n">
        <v>100.6874095513748</v>
      </c>
      <c r="D274" t="n">
        <v>32.64527659574468</v>
      </c>
      <c r="E274" t="n">
        <v>0.8553191489361702</v>
      </c>
    </row>
    <row r="275">
      <c r="A275" t="inlineStr">
        <is>
          <t>600079</t>
        </is>
      </c>
      <c r="B275" t="n">
        <v>0.007330445570330617</v>
      </c>
      <c r="C275" t="n">
        <v>100.6016042780749</v>
      </c>
      <c r="D275" t="n">
        <v>28.15936170212766</v>
      </c>
      <c r="E275" t="n">
        <v>1.44936170212766</v>
      </c>
    </row>
    <row r="276">
      <c r="A276" t="inlineStr">
        <is>
          <t>300138</t>
        </is>
      </c>
      <c r="B276" t="n">
        <v>0.003179452854719089</v>
      </c>
      <c r="C276" t="n">
        <v>100.4981320049814</v>
      </c>
      <c r="D276" t="n">
        <v>14.09387234042553</v>
      </c>
      <c r="E276" t="n">
        <v>2.480468085106383</v>
      </c>
    </row>
    <row r="277">
      <c r="A277" t="inlineStr">
        <is>
          <t>002049</t>
        </is>
      </c>
      <c r="B277" t="n">
        <v>0.03794480190072416</v>
      </c>
      <c r="C277" t="n">
        <v>100.4146510020732</v>
      </c>
      <c r="D277" t="n">
        <v>100.1582553191489</v>
      </c>
      <c r="E277" t="n">
        <v>4.014723404255319</v>
      </c>
    </row>
    <row r="278">
      <c r="A278" t="inlineStr">
        <is>
          <t>603113</t>
        </is>
      </c>
      <c r="B278" t="n">
        <v>0.002742200659769195</v>
      </c>
      <c r="C278" t="n">
        <v>100.3992015968064</v>
      </c>
      <c r="D278" t="n">
        <v>13.00051063829787</v>
      </c>
      <c r="E278" t="n">
        <v>1.840510638297872</v>
      </c>
    </row>
    <row r="279">
      <c r="A279" t="inlineStr">
        <is>
          <t>600690</t>
        </is>
      </c>
      <c r="B279" t="n">
        <v>0.007649715215399866</v>
      </c>
      <c r="C279" t="n">
        <v>100.2294893861159</v>
      </c>
      <c r="D279" t="n">
        <v>21.85736170212766</v>
      </c>
      <c r="E279" t="n">
        <v>0.8075319148936172</v>
      </c>
    </row>
    <row r="280">
      <c r="A280" t="inlineStr">
        <is>
          <t>300782</t>
        </is>
      </c>
      <c r="B280" t="n">
        <v>0.1457690576801632</v>
      </c>
      <c r="C280" t="n">
        <v>100.1853911753801</v>
      </c>
      <c r="D280" t="n">
        <v>430.2263829787234</v>
      </c>
      <c r="E280" t="n">
        <v>4.189234042553192</v>
      </c>
    </row>
    <row r="281">
      <c r="A281" t="inlineStr">
        <is>
          <t>600586</t>
        </is>
      </c>
      <c r="B281" t="n">
        <v>0.002173450604794432</v>
      </c>
      <c r="C281" t="n">
        <v>100</v>
      </c>
      <c r="D281" t="n">
        <v>4.021702127659574</v>
      </c>
      <c r="E281" t="n">
        <v>3.442000000000001</v>
      </c>
    </row>
    <row r="282">
      <c r="A282" t="inlineStr">
        <is>
          <t>600111</t>
        </is>
      </c>
      <c r="B282" t="n">
        <v>0.002077406149117013</v>
      </c>
      <c r="C282" t="n">
        <v>99.68085106382978</v>
      </c>
      <c r="D282" t="n">
        <v>11.65459574468085</v>
      </c>
      <c r="E282" t="n">
        <v>2.644340425531915</v>
      </c>
    </row>
    <row r="283">
      <c r="A283" t="inlineStr">
        <is>
          <t>300496</t>
        </is>
      </c>
      <c r="B283" t="n">
        <v>0.03068070145365071</v>
      </c>
      <c r="C283" t="n">
        <v>99.15931063472043</v>
      </c>
      <c r="D283" t="n">
        <v>86.91412765957446</v>
      </c>
      <c r="E283" t="n">
        <v>3.431659574468085</v>
      </c>
    </row>
    <row r="284">
      <c r="A284" t="inlineStr">
        <is>
          <t>300106</t>
        </is>
      </c>
      <c r="B284" t="n">
        <v>0.005204019299898231</v>
      </c>
      <c r="C284" t="n">
        <v>98.78260869565216</v>
      </c>
      <c r="D284" t="n">
        <v>10.2188085106383</v>
      </c>
      <c r="E284" t="n">
        <v>8.65608510638298</v>
      </c>
    </row>
    <row r="285">
      <c r="A285" t="inlineStr">
        <is>
          <t>300842</t>
        </is>
      </c>
      <c r="B285" t="n">
        <v>0.0098844975155275</v>
      </c>
      <c r="C285" t="n">
        <v>98.3028720626632</v>
      </c>
      <c r="D285" t="n">
        <v>67.38701863354036</v>
      </c>
      <c r="E285" t="n">
        <v>11.07621118012422</v>
      </c>
    </row>
    <row r="286">
      <c r="A286" t="inlineStr">
        <is>
          <t>300529</t>
        </is>
      </c>
      <c r="B286" t="n">
        <v>0.005864985284080553</v>
      </c>
      <c r="C286" t="n">
        <v>97.66206163655686</v>
      </c>
      <c r="D286" t="n">
        <v>67.45421276595745</v>
      </c>
      <c r="E286" t="n">
        <v>1.517787234042553</v>
      </c>
    </row>
    <row r="287">
      <c r="A287" t="inlineStr">
        <is>
          <t>000406</t>
        </is>
      </c>
      <c r="B287" t="n">
        <v>0.002466681074506013</v>
      </c>
      <c r="C287" t="n">
        <v>97.65624999999997</v>
      </c>
      <c r="D287" t="n">
        <v>6.40663829787234</v>
      </c>
      <c r="E287" t="n">
        <v>0</v>
      </c>
    </row>
    <row r="288">
      <c r="A288" t="inlineStr">
        <is>
          <t>000762</t>
        </is>
      </c>
      <c r="B288" t="n">
        <v>0.003879867816396806</v>
      </c>
      <c r="C288" t="n">
        <v>97.55469755469757</v>
      </c>
      <c r="D288" t="n">
        <v>9.941489361702128</v>
      </c>
      <c r="E288" t="n">
        <v>3.666170212765958</v>
      </c>
    </row>
    <row r="289">
      <c r="A289" t="inlineStr">
        <is>
          <t>002179</t>
        </is>
      </c>
      <c r="B289" t="n">
        <v>0.01723321652210304</v>
      </c>
      <c r="C289" t="n">
        <v>97.26412682178474</v>
      </c>
      <c r="D289" t="n">
        <v>49.32982978723403</v>
      </c>
      <c r="E289" t="n">
        <v>0.9623829787234043</v>
      </c>
    </row>
    <row r="290">
      <c r="A290" t="inlineStr">
        <is>
          <t>603229</t>
        </is>
      </c>
      <c r="B290" t="n">
        <v>0.01152176714324709</v>
      </c>
      <c r="C290" t="n">
        <v>97.08454810495626</v>
      </c>
      <c r="D290" t="n">
        <v>35.05451063829788</v>
      </c>
      <c r="E290" t="n">
        <v>1.824765957446809</v>
      </c>
    </row>
    <row r="291">
      <c r="A291" t="inlineStr">
        <is>
          <t>600219</t>
        </is>
      </c>
      <c r="B291" t="n">
        <v>0.0004568240074961218</v>
      </c>
      <c r="C291" t="n">
        <v>96.7136150234742</v>
      </c>
      <c r="D291" t="n">
        <v>2.496553191489361</v>
      </c>
      <c r="E291" t="n">
        <v>1.165234042553192</v>
      </c>
    </row>
    <row r="292">
      <c r="A292" t="inlineStr">
        <is>
          <t>600754</t>
        </is>
      </c>
      <c r="B292" t="n">
        <v>0.01098967338543308</v>
      </c>
      <c r="C292" t="n">
        <v>96.5529010238908</v>
      </c>
      <c r="D292" t="n">
        <v>38.69697872340425</v>
      </c>
      <c r="E292" t="n">
        <v>0.709063829787234</v>
      </c>
    </row>
    <row r="293">
      <c r="A293" t="inlineStr">
        <is>
          <t>600989</t>
        </is>
      </c>
      <c r="B293" t="n">
        <v>0.00228079360739742</v>
      </c>
      <c r="C293" t="n">
        <v>96.27016129032258</v>
      </c>
      <c r="D293" t="n">
        <v>10.80408510638298</v>
      </c>
      <c r="E293" t="n">
        <v>2.933106382978723</v>
      </c>
    </row>
    <row r="294">
      <c r="A294" t="inlineStr">
        <is>
          <t>603613</t>
        </is>
      </c>
      <c r="B294" t="n">
        <v>0.02291997503712071</v>
      </c>
      <c r="C294" t="n">
        <v>96.0700815184329</v>
      </c>
      <c r="D294" t="n">
        <v>92.4488085106383</v>
      </c>
      <c r="E294" t="n">
        <v>3.55731914893617</v>
      </c>
    </row>
    <row r="295">
      <c r="A295" t="inlineStr">
        <is>
          <t>600315</t>
        </is>
      </c>
      <c r="B295" t="n">
        <v>0.004569987390195819</v>
      </c>
      <c r="C295" t="n">
        <v>96.00000000000001</v>
      </c>
      <c r="D295" t="n">
        <v>38.08463829787234</v>
      </c>
      <c r="E295" t="n">
        <v>1.164595744680851</v>
      </c>
    </row>
    <row r="296">
      <c r="A296" t="inlineStr">
        <is>
          <t>603877</t>
        </is>
      </c>
      <c r="B296" t="n">
        <v>0.01589671741557893</v>
      </c>
      <c r="C296" t="n">
        <v>95.87362991618311</v>
      </c>
      <c r="D296" t="n">
        <v>23.68497872340425</v>
      </c>
      <c r="E296" t="n">
        <v>0.3602553191489362</v>
      </c>
    </row>
    <row r="297">
      <c r="A297" t="inlineStr">
        <is>
          <t>300685</t>
        </is>
      </c>
      <c r="B297" t="n">
        <v>0.009963547221230259</v>
      </c>
      <c r="C297" t="n">
        <v>95.58011049723758</v>
      </c>
      <c r="D297" t="n">
        <v>70.32148936170212</v>
      </c>
      <c r="E297" t="n">
        <v>1.734851063829787</v>
      </c>
    </row>
    <row r="298">
      <c r="A298" t="inlineStr">
        <is>
          <t>002145</t>
        </is>
      </c>
      <c r="B298" t="n">
        <v>0.0006897208462957294</v>
      </c>
      <c r="C298" t="n">
        <v>94.39655172413795</v>
      </c>
      <c r="D298" t="n">
        <v>5.415659574468084</v>
      </c>
      <c r="E298" t="n">
        <v>2.64263829787234</v>
      </c>
    </row>
    <row r="299">
      <c r="A299" t="inlineStr">
        <is>
          <t>603179</t>
        </is>
      </c>
      <c r="B299" t="n">
        <v>0.007742112247508481</v>
      </c>
      <c r="C299" t="n">
        <v>94.06392694063928</v>
      </c>
      <c r="D299" t="n">
        <v>26.27076595744681</v>
      </c>
      <c r="E299" t="n">
        <v>1.125744680851064</v>
      </c>
    </row>
    <row r="300">
      <c r="A300" t="inlineStr">
        <is>
          <t>300737</t>
        </is>
      </c>
      <c r="B300" t="n">
        <v>0.002428068141600606</v>
      </c>
      <c r="C300" t="n">
        <v>93.26856349757114</v>
      </c>
      <c r="D300" t="n">
        <v>22.34855319148936</v>
      </c>
      <c r="E300" t="n">
        <v>3.864468085106383</v>
      </c>
    </row>
    <row r="301">
      <c r="A301" t="inlineStr">
        <is>
          <t>300442</t>
        </is>
      </c>
      <c r="B301" t="n">
        <v>0.01127254284286424</v>
      </c>
      <c r="C301" t="n">
        <v>93.0089485458613</v>
      </c>
      <c r="D301" t="n">
        <v>25.01165957446808</v>
      </c>
      <c r="E301" t="n">
        <v>1.622382978723404</v>
      </c>
    </row>
    <row r="302">
      <c r="A302" t="inlineStr">
        <is>
          <t>603378</t>
        </is>
      </c>
      <c r="B302" t="n">
        <v>0.02133625605466682</v>
      </c>
      <c r="C302" t="n">
        <v>92.85241561879552</v>
      </c>
      <c r="D302" t="n">
        <v>50.01268085106384</v>
      </c>
      <c r="E302" t="n">
        <v>2.130340425531915</v>
      </c>
    </row>
    <row r="303">
      <c r="A303" t="inlineStr">
        <is>
          <t>002258</t>
        </is>
      </c>
      <c r="B303" t="n">
        <v>0.003138540703502102</v>
      </c>
      <c r="C303" t="n">
        <v>92.34935680433311</v>
      </c>
      <c r="D303" t="n">
        <v>19.80297872340426</v>
      </c>
      <c r="E303" t="n">
        <v>2.244127659574468</v>
      </c>
    </row>
    <row r="304">
      <c r="A304" t="inlineStr">
        <is>
          <t>600563</t>
        </is>
      </c>
      <c r="B304" t="n">
        <v>0.02645097250419149</v>
      </c>
      <c r="C304" t="n">
        <v>92.03703703703705</v>
      </c>
      <c r="D304" t="n">
        <v>71.55680851063831</v>
      </c>
      <c r="E304" t="n">
        <v>1.386382978723404</v>
      </c>
    </row>
    <row r="305">
      <c r="A305" t="inlineStr">
        <is>
          <t>002930</t>
        </is>
      </c>
      <c r="B305" t="n">
        <v>0.004514133491669893</v>
      </c>
      <c r="C305" t="n">
        <v>92.01596806387225</v>
      </c>
      <c r="D305" t="n">
        <v>17.23331914893617</v>
      </c>
      <c r="E305" t="n">
        <v>6.713276595744682</v>
      </c>
    </row>
    <row r="306">
      <c r="A306" t="inlineStr">
        <is>
          <t>002572</t>
        </is>
      </c>
      <c r="B306" t="n">
        <v>0.003234868449139883</v>
      </c>
      <c r="C306" t="n">
        <v>91.90177638453498</v>
      </c>
      <c r="D306" t="n">
        <v>24.6295744680851</v>
      </c>
      <c r="E306" t="n">
        <v>1.998085106382979</v>
      </c>
    </row>
    <row r="307">
      <c r="A307" t="inlineStr">
        <is>
          <t>601615</t>
        </is>
      </c>
      <c r="B307" t="n">
        <v>0.003210632595348321</v>
      </c>
      <c r="C307" t="n">
        <v>91.85520361990949</v>
      </c>
      <c r="D307" t="n">
        <v>14.98412765957447</v>
      </c>
      <c r="E307" t="n">
        <v>3.02263829787234</v>
      </c>
    </row>
    <row r="308">
      <c r="A308" t="inlineStr">
        <is>
          <t>603212</t>
        </is>
      </c>
      <c r="B308" t="n">
        <v>0.003068197880415448</v>
      </c>
      <c r="C308" t="n">
        <v>91.40572951365758</v>
      </c>
      <c r="D308" t="n">
        <v>31.50860103626943</v>
      </c>
      <c r="E308" t="n">
        <v>12.91466321243523</v>
      </c>
    </row>
    <row r="309">
      <c r="A309" t="inlineStr">
        <is>
          <t>300705</t>
        </is>
      </c>
      <c r="B309" t="n">
        <v>0.007530148010736173</v>
      </c>
      <c r="C309" t="n">
        <v>91.39280125195619</v>
      </c>
      <c r="D309" t="n">
        <v>18.74178723404255</v>
      </c>
      <c r="E309" t="n">
        <v>3.741659574468085</v>
      </c>
    </row>
    <row r="310">
      <c r="A310" t="inlineStr">
        <is>
          <t>002389</t>
        </is>
      </c>
      <c r="B310" t="n">
        <v>0.009636188415179861</v>
      </c>
      <c r="C310" t="n">
        <v>91.25277983691625</v>
      </c>
      <c r="D310" t="n">
        <v>20.69340425531915</v>
      </c>
      <c r="E310" t="n">
        <v>4.386936170212766</v>
      </c>
    </row>
    <row r="311">
      <c r="A311" t="inlineStr">
        <is>
          <t>600616</t>
        </is>
      </c>
      <c r="B311" t="n">
        <v>0.003305777628871456</v>
      </c>
      <c r="C311" t="n">
        <v>91.22807017543859</v>
      </c>
      <c r="D311" t="n">
        <v>5.400638297872341</v>
      </c>
      <c r="E311" t="n">
        <v>3.522085106382979</v>
      </c>
    </row>
    <row r="312">
      <c r="A312" t="inlineStr">
        <is>
          <t>002410</t>
        </is>
      </c>
      <c r="B312" t="n">
        <v>0.01074580890593728</v>
      </c>
      <c r="C312" t="n">
        <v>91.19633907169316</v>
      </c>
      <c r="D312" t="n">
        <v>65.61910638297873</v>
      </c>
      <c r="E312" t="n">
        <v>0.8942127659574469</v>
      </c>
    </row>
    <row r="313">
      <c r="A313" t="inlineStr">
        <is>
          <t>002833</t>
        </is>
      </c>
      <c r="B313" t="n">
        <v>0.01000717542853094</v>
      </c>
      <c r="C313" t="n">
        <v>90.98234842670763</v>
      </c>
      <c r="D313" t="n">
        <v>34.83387234042553</v>
      </c>
      <c r="E313" t="n">
        <v>1.579574468085106</v>
      </c>
    </row>
    <row r="314">
      <c r="A314" t="inlineStr">
        <is>
          <t>002245</t>
        </is>
      </c>
      <c r="B314" t="n">
        <v>0.005661477098016801</v>
      </c>
      <c r="C314" t="n">
        <v>89.80322003577817</v>
      </c>
      <c r="D314" t="n">
        <v>6.432297872340426</v>
      </c>
      <c r="E314" t="n">
        <v>4.139702127659574</v>
      </c>
    </row>
    <row r="315">
      <c r="A315" t="inlineStr">
        <is>
          <t>603260</t>
        </is>
      </c>
      <c r="B315" t="n">
        <v>0.006390463198494173</v>
      </c>
      <c r="C315" t="n">
        <v>89.21892189218923</v>
      </c>
      <c r="D315" t="n">
        <v>31.23991489361702</v>
      </c>
      <c r="E315" t="n">
        <v>1.156425531914894</v>
      </c>
    </row>
    <row r="316">
      <c r="A316" t="inlineStr">
        <is>
          <t>002415</t>
        </is>
      </c>
      <c r="B316" t="n">
        <v>0.01115111498593016</v>
      </c>
      <c r="C316" t="n">
        <v>89.11174785100286</v>
      </c>
      <c r="D316" t="n">
        <v>39.37536170212766</v>
      </c>
      <c r="E316" t="n">
        <v>0.6622978723404257</v>
      </c>
    </row>
    <row r="317">
      <c r="A317" t="inlineStr">
        <is>
          <t>300012</t>
        </is>
      </c>
      <c r="B317" t="n">
        <v>0.004035643114297356</v>
      </c>
      <c r="C317" t="n">
        <v>88.75305623471883</v>
      </c>
      <c r="D317" t="n">
        <v>22.73046808510638</v>
      </c>
      <c r="E317" t="n">
        <v>1.067489361702128</v>
      </c>
    </row>
    <row r="318">
      <c r="A318" t="inlineStr">
        <is>
          <t>600685</t>
        </is>
      </c>
      <c r="B318" t="n">
        <v>0.01021270226046717</v>
      </c>
      <c r="C318" t="n">
        <v>88.27483196415236</v>
      </c>
      <c r="D318" t="n">
        <v>24.08923404255319</v>
      </c>
      <c r="E318" t="n">
        <v>2.794808510638298</v>
      </c>
    </row>
    <row r="319">
      <c r="A319" t="inlineStr">
        <is>
          <t>300827</t>
        </is>
      </c>
      <c r="B319" t="n">
        <v>0.008702698516281249</v>
      </c>
      <c r="C319" t="n">
        <v>87.997432605905</v>
      </c>
      <c r="D319" t="n">
        <v>55.82135265700483</v>
      </c>
      <c r="E319" t="n">
        <v>14.33352657004831</v>
      </c>
    </row>
    <row r="320">
      <c r="A320" t="inlineStr">
        <is>
          <t>300847</t>
        </is>
      </c>
      <c r="B320" t="n">
        <v>0.00494397896961143</v>
      </c>
      <c r="C320" t="n">
        <v>87.68768768768768</v>
      </c>
      <c r="D320" t="n">
        <v>27.76689189189189</v>
      </c>
      <c r="E320" t="n">
        <v>17.68905405405406</v>
      </c>
    </row>
    <row r="321">
      <c r="A321" t="inlineStr">
        <is>
          <t>300318</t>
        </is>
      </c>
      <c r="B321" t="n">
        <v>0.008818318911237208</v>
      </c>
      <c r="C321" t="n">
        <v>87.65432098765429</v>
      </c>
      <c r="D321" t="n">
        <v>10.00153191489362</v>
      </c>
      <c r="E321" t="n">
        <v>4.622340425531915</v>
      </c>
    </row>
    <row r="322">
      <c r="A322" t="inlineStr">
        <is>
          <t>300676</t>
        </is>
      </c>
      <c r="B322" t="n">
        <v>0.02301006950707787</v>
      </c>
      <c r="C322" t="n">
        <v>87.62670394966794</v>
      </c>
      <c r="D322" t="n">
        <v>131.664</v>
      </c>
      <c r="E322" t="n">
        <v>3.454936170212766</v>
      </c>
    </row>
    <row r="323">
      <c r="A323" t="inlineStr">
        <is>
          <t>002078</t>
        </is>
      </c>
      <c r="B323" t="n">
        <v>0.002894665582181506</v>
      </c>
      <c r="C323" t="n">
        <v>87.26919339164239</v>
      </c>
      <c r="D323" t="n">
        <v>12.32263829787234</v>
      </c>
      <c r="E323" t="n">
        <v>1.047659574468085</v>
      </c>
    </row>
    <row r="324">
      <c r="A324" t="inlineStr">
        <is>
          <t>600885</t>
        </is>
      </c>
      <c r="B324" t="n">
        <v>0.009025858918938466</v>
      </c>
      <c r="C324" t="n">
        <v>85.94156783338154</v>
      </c>
      <c r="D324" t="n">
        <v>43.19051063829787</v>
      </c>
      <c r="E324" t="n">
        <v>1.158340425531915</v>
      </c>
    </row>
    <row r="325">
      <c r="A325" t="inlineStr">
        <is>
          <t>002149</t>
        </is>
      </c>
      <c r="B325" t="n">
        <v>0.00476863122928497</v>
      </c>
      <c r="C325" t="n">
        <v>85.92493297587129</v>
      </c>
      <c r="D325" t="n">
        <v>9.227702127659574</v>
      </c>
      <c r="E325" t="n">
        <v>4.375148936170212</v>
      </c>
    </row>
    <row r="326">
      <c r="A326" t="inlineStr">
        <is>
          <t>000612</t>
        </is>
      </c>
      <c r="B326" t="n">
        <v>0.001978816041057424</v>
      </c>
      <c r="C326" t="n">
        <v>85.85858585858588</v>
      </c>
      <c r="D326" t="n">
        <v>6.214</v>
      </c>
      <c r="E326" t="n">
        <v>3.578255319148936</v>
      </c>
    </row>
    <row r="327">
      <c r="A327" t="inlineStr">
        <is>
          <t>300142</t>
        </is>
      </c>
      <c r="B327" t="n">
        <v>0.01472786519329668</v>
      </c>
      <c r="C327" t="n">
        <v>85.53971486761709</v>
      </c>
      <c r="D327" t="n">
        <v>47.58702127659575</v>
      </c>
      <c r="E327" t="n">
        <v>3.164127659574469</v>
      </c>
    </row>
    <row r="328">
      <c r="A328" t="inlineStr">
        <is>
          <t>600765</t>
        </is>
      </c>
      <c r="B328" t="n">
        <v>0.005784789300630248</v>
      </c>
      <c r="C328" t="n">
        <v>85.25576730190569</v>
      </c>
      <c r="D328" t="n">
        <v>13.89387234042553</v>
      </c>
      <c r="E328" t="n">
        <v>2.817957446808511</v>
      </c>
    </row>
    <row r="329">
      <c r="A329" t="inlineStr">
        <is>
          <t>603939</t>
        </is>
      </c>
      <c r="B329" t="n">
        <v>0.009803223316950285</v>
      </c>
      <c r="C329" t="n">
        <v>85.15283842794761</v>
      </c>
      <c r="D329" t="n">
        <v>86.6239574468085</v>
      </c>
      <c r="E329" t="n">
        <v>0.7365106382978722</v>
      </c>
    </row>
    <row r="330">
      <c r="A330" t="inlineStr">
        <is>
          <t>002407</t>
        </is>
      </c>
      <c r="B330" t="n">
        <v>0.004710229366439251</v>
      </c>
      <c r="C330" t="n">
        <v>85.07704785077048</v>
      </c>
      <c r="D330" t="n">
        <v>13.96910638297872</v>
      </c>
      <c r="E330" t="n">
        <v>6.890553191489362</v>
      </c>
    </row>
    <row r="331">
      <c r="A331" t="inlineStr">
        <is>
          <t>600196</t>
        </is>
      </c>
      <c r="B331" t="n">
        <v>0.01203051973110092</v>
      </c>
      <c r="C331" t="n">
        <v>84.89525909592062</v>
      </c>
      <c r="D331" t="n">
        <v>45.08953191489362</v>
      </c>
      <c r="E331" t="n">
        <v>3.043872340425532</v>
      </c>
    </row>
    <row r="332">
      <c r="A332" t="inlineStr">
        <is>
          <t>300937</t>
        </is>
      </c>
      <c r="B332" t="n">
        <v>0.0248055592401695</v>
      </c>
      <c r="C332" t="n">
        <v>84.87731597396095</v>
      </c>
      <c r="D332" t="n">
        <v>78.63636363636364</v>
      </c>
      <c r="E332" t="n">
        <v>56.74545454545455</v>
      </c>
    </row>
    <row r="333">
      <c r="A333" t="inlineStr">
        <is>
          <t>603855</t>
        </is>
      </c>
      <c r="B333" t="n">
        <v>0.003958958885095344</v>
      </c>
      <c r="C333" t="n">
        <v>84.66898954703834</v>
      </c>
      <c r="D333" t="n">
        <v>15.352</v>
      </c>
      <c r="E333" t="n">
        <v>1.445659574468085</v>
      </c>
    </row>
    <row r="334">
      <c r="A334" t="inlineStr">
        <is>
          <t>600988</t>
        </is>
      </c>
      <c r="B334" t="n">
        <v>0.006082182400192929</v>
      </c>
      <c r="C334" t="n">
        <v>84.41860465116279</v>
      </c>
      <c r="D334" t="n">
        <v>14.65412765957447</v>
      </c>
      <c r="E334" t="n">
        <v>5.778255319148935</v>
      </c>
    </row>
    <row r="335">
      <c r="A335" t="inlineStr">
        <is>
          <t>600166</t>
        </is>
      </c>
      <c r="B335" t="n">
        <v>0.0006255659241993213</v>
      </c>
      <c r="C335" t="n">
        <v>84.13461538461537</v>
      </c>
      <c r="D335" t="n">
        <v>2.488170212765958</v>
      </c>
      <c r="E335" t="n">
        <v>2.303361702127659</v>
      </c>
    </row>
    <row r="336">
      <c r="A336" t="inlineStr">
        <is>
          <t>600305</t>
        </is>
      </c>
      <c r="B336" t="n">
        <v>0.002776337986186125</v>
      </c>
      <c r="C336" t="n">
        <v>83.58938547486032</v>
      </c>
      <c r="D336" t="n">
        <v>20.11774468085106</v>
      </c>
      <c r="E336" t="n">
        <v>2.023617021276595</v>
      </c>
    </row>
    <row r="337">
      <c r="A337" t="inlineStr">
        <is>
          <t>300470</t>
        </is>
      </c>
      <c r="B337" t="n">
        <v>0.008100604224390759</v>
      </c>
      <c r="C337" t="n">
        <v>83.1456720619282</v>
      </c>
      <c r="D337" t="n">
        <v>37.18476595744681</v>
      </c>
      <c r="E337" t="n">
        <v>1.27136170212766</v>
      </c>
    </row>
    <row r="338">
      <c r="A338" t="inlineStr">
        <is>
          <t>002080</t>
        </is>
      </c>
      <c r="B338" t="n">
        <v>0.00542625541867503</v>
      </c>
      <c r="C338" t="n">
        <v>82.83418553688826</v>
      </c>
      <c r="D338" t="n">
        <v>17.86608510638298</v>
      </c>
      <c r="E338" t="n">
        <v>1.371063829787234</v>
      </c>
    </row>
    <row r="339">
      <c r="A339" t="inlineStr">
        <is>
          <t>000589</t>
        </is>
      </c>
      <c r="B339" t="n">
        <v>0.001211913919984138</v>
      </c>
      <c r="C339" t="n">
        <v>82.7250608272506</v>
      </c>
      <c r="D339" t="n">
        <v>5.387914893617022</v>
      </c>
      <c r="E339" t="n">
        <v>2.561574468085106</v>
      </c>
    </row>
    <row r="340">
      <c r="A340" t="inlineStr">
        <is>
          <t>002585</t>
        </is>
      </c>
      <c r="B340" t="n">
        <v>0.002207236257183087</v>
      </c>
      <c r="C340" t="n">
        <v>82.59109311740889</v>
      </c>
      <c r="D340" t="n">
        <v>7.873021276595744</v>
      </c>
      <c r="E340" t="n">
        <v>4.159659574468085</v>
      </c>
    </row>
    <row r="341">
      <c r="A341" t="inlineStr">
        <is>
          <t>002726</t>
        </is>
      </c>
      <c r="B341" t="n">
        <v>0.00247751270500501</v>
      </c>
      <c r="C341" t="n">
        <v>82.44514106583074</v>
      </c>
      <c r="D341" t="n">
        <v>10.35310638297872</v>
      </c>
      <c r="E341" t="n">
        <v>2.709914893617022</v>
      </c>
    </row>
    <row r="342">
      <c r="A342" t="inlineStr">
        <is>
          <t>300408</t>
        </is>
      </c>
      <c r="B342" t="n">
        <v>0.006676513834980369</v>
      </c>
      <c r="C342" t="n">
        <v>82.39465999165625</v>
      </c>
      <c r="D342" t="n">
        <v>28.20259574468085</v>
      </c>
      <c r="E342" t="n">
        <v>1.101276595744681</v>
      </c>
    </row>
    <row r="343">
      <c r="A343" t="inlineStr">
        <is>
          <t>300715</t>
        </is>
      </c>
      <c r="B343" t="n">
        <v>0.01055440436724483</v>
      </c>
      <c r="C343" t="n">
        <v>82.36068451075033</v>
      </c>
      <c r="D343" t="n">
        <v>43.40361702127659</v>
      </c>
      <c r="E343" t="n">
        <v>3.192127659574468</v>
      </c>
    </row>
    <row r="344">
      <c r="A344" t="inlineStr">
        <is>
          <t>300551</t>
        </is>
      </c>
      <c r="B344" t="n">
        <v>0.00667229506699076</v>
      </c>
      <c r="C344" t="n">
        <v>82.23728813559322</v>
      </c>
      <c r="D344" t="n">
        <v>23.82336170212766</v>
      </c>
      <c r="E344" t="n">
        <v>4.397659574468085</v>
      </c>
    </row>
    <row r="345">
      <c r="A345" t="inlineStr">
        <is>
          <t>002607</t>
        </is>
      </c>
      <c r="B345" t="n">
        <v>0.004739981948471521</v>
      </c>
      <c r="C345" t="n">
        <v>81.93995381062358</v>
      </c>
      <c r="D345" t="n">
        <v>32.13072340425532</v>
      </c>
      <c r="E345" t="n">
        <v>1.514553191489362</v>
      </c>
    </row>
    <row r="346">
      <c r="A346" t="inlineStr">
        <is>
          <t>002210</t>
        </is>
      </c>
      <c r="B346" t="n">
        <v>0.0008278847564006385</v>
      </c>
      <c r="C346" t="n">
        <v>81.89655172413792</v>
      </c>
      <c r="D346" t="n">
        <v>1.719914893617021</v>
      </c>
      <c r="E346" t="n">
        <v>1.173617021276596</v>
      </c>
    </row>
    <row r="347">
      <c r="A347" t="inlineStr">
        <is>
          <t>300816</t>
        </is>
      </c>
      <c r="B347" t="n">
        <v>0.02572216866215261</v>
      </c>
      <c r="C347" t="n">
        <v>81.84216838570401</v>
      </c>
      <c r="D347" t="n">
        <v>74.76008510638297</v>
      </c>
      <c r="E347" t="n">
        <v>7.671361702127659</v>
      </c>
    </row>
    <row r="348">
      <c r="A348" t="inlineStr">
        <is>
          <t>601696</t>
        </is>
      </c>
      <c r="B348" t="n">
        <v>0.003158127204842648</v>
      </c>
      <c r="C348" t="n">
        <v>81.60152526215442</v>
      </c>
      <c r="D348" t="n">
        <v>25.04468085106383</v>
      </c>
      <c r="E348" t="n">
        <v>13.69965957446808</v>
      </c>
    </row>
    <row r="349">
      <c r="A349" t="inlineStr">
        <is>
          <t>300651</t>
        </is>
      </c>
      <c r="B349" t="n">
        <v>0.006947310334763344</v>
      </c>
      <c r="C349" t="n">
        <v>81.55940594059405</v>
      </c>
      <c r="D349" t="n">
        <v>35.62208510638298</v>
      </c>
      <c r="E349" t="n">
        <v>2.475914893617021</v>
      </c>
    </row>
    <row r="350">
      <c r="A350" t="inlineStr">
        <is>
          <t>000933</t>
        </is>
      </c>
      <c r="B350" t="n">
        <v>0.001646741180454163</v>
      </c>
      <c r="C350" t="n">
        <v>81.43176733780761</v>
      </c>
      <c r="D350" t="n">
        <v>5.444936170212766</v>
      </c>
      <c r="E350" t="n">
        <v>2.674425531914894</v>
      </c>
    </row>
    <row r="351">
      <c r="A351" t="inlineStr">
        <is>
          <t>603605</t>
        </is>
      </c>
      <c r="B351" t="n">
        <v>0.01712602851321253</v>
      </c>
      <c r="C351" t="n">
        <v>81.40825528962885</v>
      </c>
      <c r="D351" t="n">
        <v>159.8726808510638</v>
      </c>
      <c r="E351" t="n">
        <v>2.331106382978724</v>
      </c>
    </row>
    <row r="352">
      <c r="A352" t="inlineStr">
        <is>
          <t>601965</t>
        </is>
      </c>
      <c r="B352" t="n">
        <v>0.003343294185352522</v>
      </c>
      <c r="C352" t="n">
        <v>81.34592680047223</v>
      </c>
      <c r="D352" t="n">
        <v>11.82076595744681</v>
      </c>
      <c r="E352" t="n">
        <v>0.9754468085106384</v>
      </c>
    </row>
    <row r="353">
      <c r="A353" t="inlineStr">
        <is>
          <t>300589</t>
        </is>
      </c>
      <c r="B353" t="n">
        <v>0.01973741036388827</v>
      </c>
      <c r="C353" t="n">
        <v>80.9146877748461</v>
      </c>
      <c r="D353" t="n">
        <v>20.48421276595745</v>
      </c>
      <c r="E353" t="n">
        <v>12.12510638297872</v>
      </c>
    </row>
    <row r="354">
      <c r="A354" t="inlineStr">
        <is>
          <t>688368</t>
        </is>
      </c>
      <c r="B354" t="n">
        <v>0.05989300514234791</v>
      </c>
      <c r="C354" t="n">
        <v>80.86279597794356</v>
      </c>
      <c r="D354" t="n">
        <v>123.1434468085106</v>
      </c>
      <c r="E354" t="n">
        <v>4.313404255319149</v>
      </c>
    </row>
    <row r="355">
      <c r="A355" t="inlineStr">
        <is>
          <t>603533</t>
        </is>
      </c>
      <c r="B355" t="n">
        <v>0.006255875771237165</v>
      </c>
      <c r="C355" t="n">
        <v>80.26385224274406</v>
      </c>
      <c r="D355" t="n">
        <v>31.66514893617021</v>
      </c>
      <c r="E355" t="n">
        <v>5.008978723404255</v>
      </c>
    </row>
    <row r="356">
      <c r="A356" t="inlineStr">
        <is>
          <t>603337</t>
        </is>
      </c>
      <c r="B356" t="n">
        <v>0.005406600887035924</v>
      </c>
      <c r="C356" t="n">
        <v>80.05879470847623</v>
      </c>
      <c r="D356" t="n">
        <v>24.33314893617021</v>
      </c>
      <c r="E356" t="n">
        <v>0.605531914893617</v>
      </c>
    </row>
    <row r="357">
      <c r="A357" t="inlineStr">
        <is>
          <t>300450</t>
        </is>
      </c>
      <c r="B357" t="n">
        <v>0.02179880401474254</v>
      </c>
      <c r="C357" t="n">
        <v>79.50138504155126</v>
      </c>
      <c r="D357" t="n">
        <v>55.04102127659574</v>
      </c>
      <c r="E357" t="n">
        <v>1.876085106382978</v>
      </c>
    </row>
    <row r="358">
      <c r="A358" t="inlineStr">
        <is>
          <t>300121</t>
        </is>
      </c>
      <c r="B358" t="n">
        <v>0.001666662890110387</v>
      </c>
      <c r="C358" t="n">
        <v>79.42283563362611</v>
      </c>
      <c r="D358" t="n">
        <v>9.529702127659572</v>
      </c>
      <c r="E358" t="n">
        <v>1.456936170212766</v>
      </c>
    </row>
    <row r="359">
      <c r="A359" t="inlineStr">
        <is>
          <t>603087</t>
        </is>
      </c>
      <c r="B359" t="n">
        <v>0.04125822826280363</v>
      </c>
      <c r="C359" t="n">
        <v>79.34854134678658</v>
      </c>
      <c r="D359" t="n">
        <v>147.7920512820513</v>
      </c>
      <c r="E359" t="n">
        <v>5.353076923076922</v>
      </c>
    </row>
    <row r="360">
      <c r="A360" t="inlineStr">
        <is>
          <t>300857</t>
        </is>
      </c>
      <c r="B360" t="n">
        <v>0.005349277564788672</v>
      </c>
      <c r="C360" t="n">
        <v>79.31292008961913</v>
      </c>
      <c r="D360" t="n">
        <v>33.45558823529411</v>
      </c>
      <c r="E360" t="n">
        <v>11.32808823529412</v>
      </c>
    </row>
    <row r="361">
      <c r="A361" t="inlineStr">
        <is>
          <t>300413</t>
        </is>
      </c>
      <c r="B361" t="n">
        <v>0.01089327977069493</v>
      </c>
      <c r="C361" t="n">
        <v>79.05405405405406</v>
      </c>
      <c r="D361" t="n">
        <v>63.06293617021277</v>
      </c>
      <c r="E361" t="n">
        <v>1.021617021276596</v>
      </c>
    </row>
    <row r="362">
      <c r="A362" t="inlineStr">
        <is>
          <t>002867</t>
        </is>
      </c>
      <c r="B362" t="n">
        <v>0.003547655711486482</v>
      </c>
      <c r="C362" t="n">
        <v>78.96117523609654</v>
      </c>
      <c r="D362" t="n">
        <v>24.41042553191489</v>
      </c>
      <c r="E362" t="n">
        <v>0.9331914893617022</v>
      </c>
    </row>
    <row r="363">
      <c r="A363" t="inlineStr">
        <is>
          <t>600151</t>
        </is>
      </c>
      <c r="B363" t="n">
        <v>0.001746905975319745</v>
      </c>
      <c r="C363" t="n">
        <v>78.61635220125787</v>
      </c>
      <c r="D363" t="n">
        <v>6.440212765957446</v>
      </c>
      <c r="E363" t="n">
        <v>2.354382978723404</v>
      </c>
    </row>
    <row r="364">
      <c r="A364" t="inlineStr">
        <is>
          <t>002821</t>
        </is>
      </c>
      <c r="B364" t="n">
        <v>0.03304932226228016</v>
      </c>
      <c r="C364" t="n">
        <v>78.60629067245119</v>
      </c>
      <c r="D364" t="n">
        <v>240.4117872340426</v>
      </c>
      <c r="E364" t="n">
        <v>1.19</v>
      </c>
    </row>
    <row r="365">
      <c r="A365" t="inlineStr">
        <is>
          <t>603501</t>
        </is>
      </c>
      <c r="B365" t="n">
        <v>0.03293869179098489</v>
      </c>
      <c r="C365" t="n">
        <v>78.38553933113519</v>
      </c>
      <c r="D365" t="n">
        <v>203.8430638297872</v>
      </c>
      <c r="E365" t="n">
        <v>2.736595744680851</v>
      </c>
    </row>
    <row r="366">
      <c r="A366" t="inlineStr">
        <is>
          <t>600127</t>
        </is>
      </c>
      <c r="B366" t="n">
        <v>0.001979373527843512</v>
      </c>
      <c r="C366" t="n">
        <v>78.05907172995778</v>
      </c>
      <c r="D366" t="n">
        <v>10.53327659574468</v>
      </c>
      <c r="E366" t="n">
        <v>11.26531914893617</v>
      </c>
    </row>
    <row r="367">
      <c r="A367" t="inlineStr">
        <is>
          <t>601021</t>
        </is>
      </c>
      <c r="B367" t="n">
        <v>0.006466126728760535</v>
      </c>
      <c r="C367" t="n">
        <v>77.82717421505974</v>
      </c>
      <c r="D367" t="n">
        <v>43.1759574468085</v>
      </c>
      <c r="E367" t="n">
        <v>0.7244255319148937</v>
      </c>
    </row>
    <row r="368">
      <c r="A368" t="inlineStr">
        <is>
          <t>300601</t>
        </is>
      </c>
      <c r="B368" t="n">
        <v>0.02448380046304556</v>
      </c>
      <c r="C368" t="n">
        <v>77.82445086199353</v>
      </c>
      <c r="D368" t="n">
        <v>161.065914893617</v>
      </c>
      <c r="E368" t="n">
        <v>1.460297872340426</v>
      </c>
    </row>
    <row r="369">
      <c r="A369" t="inlineStr">
        <is>
          <t>603319</t>
        </is>
      </c>
      <c r="B369" t="n">
        <v>0.01209369128734547</v>
      </c>
      <c r="C369" t="n">
        <v>77.77777777777774</v>
      </c>
      <c r="D369" t="n">
        <v>29.9944255319149</v>
      </c>
      <c r="E369" t="n">
        <v>3.009659574468085</v>
      </c>
    </row>
    <row r="370">
      <c r="A370" t="inlineStr">
        <is>
          <t>002041</t>
        </is>
      </c>
      <c r="B370" t="n">
        <v>0.003822819651976807</v>
      </c>
      <c r="C370" t="n">
        <v>77.61627906976743</v>
      </c>
      <c r="D370" t="n">
        <v>16.1096170212766</v>
      </c>
      <c r="E370" t="n">
        <v>3.922723404255319</v>
      </c>
    </row>
    <row r="371">
      <c r="A371" t="inlineStr">
        <is>
          <t>300364</t>
        </is>
      </c>
      <c r="B371" t="n">
        <v>0.002124436828968266</v>
      </c>
      <c r="C371" t="n">
        <v>77.41935483870968</v>
      </c>
      <c r="D371" t="n">
        <v>6.77863829787234</v>
      </c>
      <c r="E371" t="n">
        <v>5.619446808510639</v>
      </c>
    </row>
    <row r="372">
      <c r="A372" t="inlineStr">
        <is>
          <t>601777</t>
        </is>
      </c>
      <c r="B372" t="n">
        <v>0.0008716111609148562</v>
      </c>
      <c r="C372" t="n">
        <v>77.37704918032789</v>
      </c>
      <c r="D372" t="n">
        <v>4.466212765957446</v>
      </c>
      <c r="E372" t="n">
        <v>2.269446808510638</v>
      </c>
    </row>
    <row r="373">
      <c r="A373" t="inlineStr">
        <is>
          <t>002714</t>
        </is>
      </c>
      <c r="B373" t="n">
        <v>0.005803113907057336</v>
      </c>
      <c r="C373" t="n">
        <v>77.27013948192428</v>
      </c>
      <c r="D373" t="n">
        <v>78.97872340425532</v>
      </c>
      <c r="E373" t="n">
        <v>1.243234042553191</v>
      </c>
    </row>
    <row r="374">
      <c r="A374" t="inlineStr">
        <is>
          <t>688019</t>
        </is>
      </c>
      <c r="B374" t="n">
        <v>0.08914697640072272</v>
      </c>
      <c r="C374" t="n">
        <v>77.26521944313353</v>
      </c>
      <c r="D374" t="n">
        <v>298.5638297872341</v>
      </c>
      <c r="E374" t="n">
        <v>6.310723404255319</v>
      </c>
    </row>
    <row r="375">
      <c r="A375" t="inlineStr">
        <is>
          <t>300623</t>
        </is>
      </c>
      <c r="B375" t="n">
        <v>0.01402330231694867</v>
      </c>
      <c r="C375" t="n">
        <v>77.25076855511639</v>
      </c>
      <c r="D375" t="n">
        <v>33.81714893617021</v>
      </c>
      <c r="E375" t="n">
        <v>6.109872340425532</v>
      </c>
    </row>
    <row r="376">
      <c r="A376" t="inlineStr">
        <is>
          <t>002507</t>
        </is>
      </c>
      <c r="B376" t="n">
        <v>0.004278606093836511</v>
      </c>
      <c r="C376" t="n">
        <v>76.92844677137872</v>
      </c>
      <c r="D376" t="n">
        <v>39.69131914893617</v>
      </c>
      <c r="E376" t="n">
        <v>1.625872340425532</v>
      </c>
    </row>
    <row r="377">
      <c r="A377" t="inlineStr">
        <is>
          <t>300696</t>
        </is>
      </c>
      <c r="B377" t="n">
        <v>0.01536449954938681</v>
      </c>
      <c r="C377" t="n">
        <v>76.71077504725898</v>
      </c>
      <c r="D377" t="n">
        <v>44.88229787234042</v>
      </c>
      <c r="E377" t="n">
        <v>2.635702127659575</v>
      </c>
    </row>
    <row r="378">
      <c r="A378" t="inlineStr">
        <is>
          <t>300693</t>
        </is>
      </c>
      <c r="B378" t="n">
        <v>0.003176031045588871</v>
      </c>
      <c r="C378" t="n">
        <v>76.53429602888086</v>
      </c>
      <c r="D378" t="n">
        <v>22.79659574468085</v>
      </c>
      <c r="E378" t="n">
        <v>8.602851063829787</v>
      </c>
    </row>
    <row r="379">
      <c r="A379" t="inlineStr">
        <is>
          <t>000625</t>
        </is>
      </c>
      <c r="B379" t="n">
        <v>0.00677602717131977</v>
      </c>
      <c r="C379" t="n">
        <v>76.274328081557</v>
      </c>
      <c r="D379" t="n">
        <v>14.56446808510638</v>
      </c>
      <c r="E379" t="n">
        <v>2.085148936170213</v>
      </c>
    </row>
    <row r="380">
      <c r="A380" t="inlineStr">
        <is>
          <t>300724</t>
        </is>
      </c>
      <c r="B380" t="n">
        <v>0.03565789109076102</v>
      </c>
      <c r="C380" t="n">
        <v>76.17349970291147</v>
      </c>
      <c r="D380" t="n">
        <v>93.9671489361702</v>
      </c>
      <c r="E380" t="n">
        <v>2.164765957446809</v>
      </c>
    </row>
    <row r="381">
      <c r="A381" t="inlineStr">
        <is>
          <t>601388</t>
        </is>
      </c>
      <c r="B381" t="n">
        <v>0.0005004720613727846</v>
      </c>
      <c r="C381" t="n">
        <v>76.13636363636364</v>
      </c>
      <c r="D381" t="n">
        <v>2.280553191489362</v>
      </c>
      <c r="E381" t="n">
        <v>3.327702127659574</v>
      </c>
    </row>
    <row r="382">
      <c r="A382" t="inlineStr">
        <is>
          <t>300558</t>
        </is>
      </c>
      <c r="B382" t="n">
        <v>0.01718403780769604</v>
      </c>
      <c r="C382" t="n">
        <v>76.12999626447514</v>
      </c>
      <c r="D382" t="n">
        <v>110.9416170212766</v>
      </c>
      <c r="E382" t="n">
        <v>1.332978723404255</v>
      </c>
    </row>
    <row r="383">
      <c r="A383" t="inlineStr">
        <is>
          <t>600591</t>
        </is>
      </c>
      <c r="B383" t="n">
        <v>0.0006737051843216769</v>
      </c>
      <c r="C383" t="n">
        <v>76.02905569007264</v>
      </c>
      <c r="D383" t="n">
        <v>5.705617021276597</v>
      </c>
      <c r="E383" t="n">
        <v>0</v>
      </c>
    </row>
    <row r="384">
      <c r="A384" t="inlineStr">
        <is>
          <t>300089</t>
        </is>
      </c>
      <c r="B384" t="n">
        <v>0.001307626409023319</v>
      </c>
      <c r="C384" t="n">
        <v>75.88424437299035</v>
      </c>
      <c r="D384" t="n">
        <v>4.515574468085106</v>
      </c>
      <c r="E384" t="n">
        <v>3.627106382978724</v>
      </c>
    </row>
    <row r="385">
      <c r="A385" t="inlineStr">
        <is>
          <t>300054</t>
        </is>
      </c>
      <c r="B385" t="n">
        <v>0.002499733579296119</v>
      </c>
      <c r="C385" t="n">
        <v>75.81755593803787</v>
      </c>
      <c r="D385" t="n">
        <v>16.11595744680851</v>
      </c>
      <c r="E385" t="n">
        <v>4.191234042553192</v>
      </c>
    </row>
    <row r="386">
      <c r="A386" t="inlineStr">
        <is>
          <t>603306</t>
        </is>
      </c>
      <c r="B386" t="n">
        <v>0.003112741574098974</v>
      </c>
      <c r="C386" t="n">
        <v>75.66765578635012</v>
      </c>
      <c r="D386" t="n">
        <v>17.79927659574468</v>
      </c>
      <c r="E386" t="n">
        <v>1.462127659574468</v>
      </c>
    </row>
    <row r="387">
      <c r="A387" t="inlineStr">
        <is>
          <t>300699</t>
        </is>
      </c>
      <c r="B387" t="n">
        <v>0.01175662520099475</v>
      </c>
      <c r="C387" t="n">
        <v>75.44097693351424</v>
      </c>
      <c r="D387" t="n">
        <v>69.83612765957447</v>
      </c>
      <c r="E387" t="n">
        <v>1.453574468085107</v>
      </c>
    </row>
    <row r="388">
      <c r="A388" t="inlineStr">
        <is>
          <t>603063</t>
        </is>
      </c>
      <c r="B388" t="n">
        <v>0.006760537295535714</v>
      </c>
      <c r="C388" t="n">
        <v>75.44041450777202</v>
      </c>
      <c r="D388" t="n">
        <v>11.25578723404255</v>
      </c>
      <c r="E388" t="n">
        <v>2.680297872340426</v>
      </c>
    </row>
    <row r="389">
      <c r="A389" t="inlineStr">
        <is>
          <t>603308</t>
        </is>
      </c>
      <c r="B389" t="n">
        <v>0.007248350824604624</v>
      </c>
      <c r="C389" t="n">
        <v>75.34611288604897</v>
      </c>
      <c r="D389" t="n">
        <v>23.55591489361703</v>
      </c>
      <c r="E389" t="n">
        <v>1.84131914893617</v>
      </c>
    </row>
    <row r="390">
      <c r="A390" t="inlineStr">
        <is>
          <t>002723</t>
        </is>
      </c>
      <c r="B390" t="n">
        <v>0.002091122710040641</v>
      </c>
      <c r="C390" t="n">
        <v>75.23474178403757</v>
      </c>
      <c r="D390" t="n">
        <v>13.28191489361702</v>
      </c>
      <c r="E390" t="n">
        <v>2.429872340425532</v>
      </c>
    </row>
    <row r="391">
      <c r="A391" t="inlineStr">
        <is>
          <t>002626</t>
        </is>
      </c>
      <c r="B391" t="n">
        <v>0.01214074707325843</v>
      </c>
      <c r="C391" t="n">
        <v>75.12437810945273</v>
      </c>
      <c r="D391" t="n">
        <v>32.23297872340426</v>
      </c>
      <c r="E391" t="n">
        <v>2.463787234042553</v>
      </c>
    </row>
    <row r="392">
      <c r="A392" t="inlineStr">
        <is>
          <t>603758</t>
        </is>
      </c>
      <c r="B392" t="n">
        <v>0.001486959928349218</v>
      </c>
      <c r="C392" t="n">
        <v>75</v>
      </c>
      <c r="D392" t="n">
        <v>8.136212765957447</v>
      </c>
      <c r="E392" t="n">
        <v>1.42931914893617</v>
      </c>
    </row>
    <row r="393">
      <c r="A393" t="inlineStr">
        <is>
          <t>600803</t>
        </is>
      </c>
      <c r="B393" t="n">
        <v>0.001714863729757307</v>
      </c>
      <c r="C393" t="n">
        <v>74.65240641711229</v>
      </c>
      <c r="D393" t="n">
        <v>11.84485106382979</v>
      </c>
      <c r="E393" t="n">
        <v>0.8963829787234044</v>
      </c>
    </row>
    <row r="394">
      <c r="A394" t="inlineStr">
        <is>
          <t>603313</t>
        </is>
      </c>
      <c r="B394" t="n">
        <v>0.006333961187789404</v>
      </c>
      <c r="C394" t="n">
        <v>74.65201465201466</v>
      </c>
      <c r="D394" t="n">
        <v>28.59387234042553</v>
      </c>
      <c r="E394" t="n">
        <v>1.834255319148936</v>
      </c>
    </row>
    <row r="395">
      <c r="A395" t="inlineStr">
        <is>
          <t>300859</t>
        </is>
      </c>
      <c r="B395" t="n">
        <v>0.01087501153844964</v>
      </c>
      <c r="C395" t="n">
        <v>74.49275362318839</v>
      </c>
      <c r="D395" t="n">
        <v>25.514453125</v>
      </c>
      <c r="E395" t="n">
        <v>20.13984375</v>
      </c>
    </row>
    <row r="396">
      <c r="A396" t="inlineStr">
        <is>
          <t>002372</t>
        </is>
      </c>
      <c r="B396" t="n">
        <v>0.003128104393952508</v>
      </c>
      <c r="C396" t="n">
        <v>74.44535743631882</v>
      </c>
      <c r="D396" t="n">
        <v>15.07510638297872</v>
      </c>
      <c r="E396" t="n">
        <v>0.7086382978723405</v>
      </c>
    </row>
    <row r="397">
      <c r="A397" t="inlineStr">
        <is>
          <t>000768</t>
        </is>
      </c>
      <c r="B397" t="n">
        <v>0.007050209532182251</v>
      </c>
      <c r="C397" t="n">
        <v>74.42116868798236</v>
      </c>
      <c r="D397" t="n">
        <v>23.88608510638298</v>
      </c>
      <c r="E397" t="n">
        <v>1.372468085106383</v>
      </c>
    </row>
    <row r="398">
      <c r="A398" t="inlineStr">
        <is>
          <t>002991</t>
        </is>
      </c>
      <c r="B398" t="n">
        <v>0.01681662712718767</v>
      </c>
      <c r="C398" t="n">
        <v>74.34151585737321</v>
      </c>
      <c r="D398" t="n">
        <v>105.0243181818182</v>
      </c>
      <c r="E398" t="n">
        <v>7.675833333333333</v>
      </c>
    </row>
    <row r="399">
      <c r="A399" t="inlineStr">
        <is>
          <t>000039</t>
        </is>
      </c>
      <c r="B399" t="n">
        <v>0.004688460192974376</v>
      </c>
      <c r="C399" t="n">
        <v>74.30639324487336</v>
      </c>
      <c r="D399" t="n">
        <v>10.29668085106383</v>
      </c>
      <c r="E399" t="n">
        <v>1.378510638297872</v>
      </c>
    </row>
    <row r="400">
      <c r="A400" t="inlineStr">
        <is>
          <t>688005</t>
        </is>
      </c>
      <c r="B400" t="n">
        <v>0.0132074070413177</v>
      </c>
      <c r="C400" t="n">
        <v>74.19851243908695</v>
      </c>
      <c r="D400" t="n">
        <v>37.33859574468085</v>
      </c>
      <c r="E400" t="n">
        <v>4.606085106382978</v>
      </c>
    </row>
    <row r="401">
      <c r="A401" t="inlineStr">
        <is>
          <t>300048</t>
        </is>
      </c>
      <c r="B401" t="n">
        <v>0.0004648463764856471</v>
      </c>
      <c r="C401" t="n">
        <v>74.18181818181819</v>
      </c>
      <c r="D401" t="n">
        <v>4.584808510638297</v>
      </c>
      <c r="E401" t="n">
        <v>3.98863829787234</v>
      </c>
    </row>
    <row r="402">
      <c r="A402" t="inlineStr">
        <is>
          <t>688016</t>
        </is>
      </c>
      <c r="B402" t="n">
        <v>0.04180691306716468</v>
      </c>
      <c r="C402" t="n">
        <v>73.64712847838959</v>
      </c>
      <c r="D402" t="n">
        <v>250.8242978723405</v>
      </c>
      <c r="E402" t="n">
        <v>2.843702127659574</v>
      </c>
    </row>
    <row r="403">
      <c r="A403" t="inlineStr">
        <is>
          <t>300082</t>
        </is>
      </c>
      <c r="B403" t="n">
        <v>0.002914954570214021</v>
      </c>
      <c r="C403" t="n">
        <v>73.55982274741508</v>
      </c>
      <c r="D403" t="n">
        <v>8.562936170212765</v>
      </c>
      <c r="E403" t="n">
        <v>2.21536170212766</v>
      </c>
    </row>
    <row r="404">
      <c r="A404" t="inlineStr">
        <is>
          <t>300837</t>
        </is>
      </c>
      <c r="B404" t="n">
        <v>0.009219997129946969</v>
      </c>
      <c r="C404" t="n">
        <v>73.35968379446641</v>
      </c>
      <c r="D404" t="n">
        <v>57.22511764705882</v>
      </c>
      <c r="E404" t="n">
        <v>7.227647058823529</v>
      </c>
    </row>
    <row r="405">
      <c r="A405" t="inlineStr">
        <is>
          <t>002472</t>
        </is>
      </c>
      <c r="B405" t="n">
        <v>0.001006354082749275</v>
      </c>
      <c r="C405" t="n">
        <v>73.06967984934087</v>
      </c>
      <c r="D405" t="n">
        <v>6.250127659574468</v>
      </c>
      <c r="E405" t="n">
        <v>1.745489361702128</v>
      </c>
    </row>
    <row r="406">
      <c r="A406" t="inlineStr">
        <is>
          <t>300316</t>
        </is>
      </c>
      <c r="B406" t="n">
        <v>0.005103027698187127</v>
      </c>
      <c r="C406" t="n">
        <v>72.98755186721991</v>
      </c>
      <c r="D406" t="n">
        <v>27.53510638297873</v>
      </c>
      <c r="E406" t="n">
        <v>2.513914893617021</v>
      </c>
    </row>
    <row r="407">
      <c r="A407" t="inlineStr">
        <is>
          <t>600228</t>
        </is>
      </c>
      <c r="B407" t="n">
        <v>0.001079220527506212</v>
      </c>
      <c r="C407" t="n">
        <v>72.90552584670229</v>
      </c>
      <c r="D407" t="n">
        <v>10.64553191489362</v>
      </c>
      <c r="E407" t="n">
        <v>1.025021276595745</v>
      </c>
    </row>
    <row r="408">
      <c r="A408" t="inlineStr">
        <is>
          <t>300690</t>
        </is>
      </c>
      <c r="B408" t="n">
        <v>0.02295316771178792</v>
      </c>
      <c r="C408" t="n">
        <v>72.43066884176184</v>
      </c>
      <c r="D408" t="n">
        <v>38.91570212765957</v>
      </c>
      <c r="E408" t="n">
        <v>6.439872340425532</v>
      </c>
    </row>
    <row r="409">
      <c r="A409" t="inlineStr">
        <is>
          <t>688122</t>
        </is>
      </c>
      <c r="B409" t="n">
        <v>0.01671960392219983</v>
      </c>
      <c r="C409" t="n">
        <v>71.73854081909413</v>
      </c>
      <c r="D409" t="n">
        <v>46.98872340425531</v>
      </c>
      <c r="E409" t="n">
        <v>3.74395744680851</v>
      </c>
    </row>
    <row r="410">
      <c r="A410" t="inlineStr">
        <is>
          <t>600597</t>
        </is>
      </c>
      <c r="B410" t="n">
        <v>0.002162982760657328</v>
      </c>
      <c r="C410" t="n">
        <v>71.69287696577243</v>
      </c>
      <c r="D410" t="n">
        <v>15.83272340425532</v>
      </c>
      <c r="E410" t="n">
        <v>1.974808510638298</v>
      </c>
    </row>
    <row r="411">
      <c r="A411" t="inlineStr">
        <is>
          <t>000504</t>
        </is>
      </c>
      <c r="B411" t="n">
        <v>0.002835200988686718</v>
      </c>
      <c r="C411" t="n">
        <v>71.58931082981714</v>
      </c>
      <c r="D411" t="n">
        <v>11.17114893617021</v>
      </c>
      <c r="E411" t="n">
        <v>0.3461276595744681</v>
      </c>
    </row>
    <row r="412">
      <c r="A412" t="inlineStr">
        <is>
          <t>300492</t>
        </is>
      </c>
      <c r="B412" t="n">
        <v>0.008944559861617216</v>
      </c>
      <c r="C412" t="n">
        <v>71.5526601520087</v>
      </c>
      <c r="D412" t="n">
        <v>41.12621276595745</v>
      </c>
      <c r="E412" t="n">
        <v>1.296127659574468</v>
      </c>
    </row>
    <row r="413">
      <c r="A413" t="inlineStr">
        <is>
          <t>002928</t>
        </is>
      </c>
      <c r="B413" t="n">
        <v>0.001542922290509599</v>
      </c>
      <c r="C413" t="n">
        <v>71.4987714987715</v>
      </c>
      <c r="D413" t="n">
        <v>11.31229787234043</v>
      </c>
      <c r="E413" t="n">
        <v>4.435489361702128</v>
      </c>
    </row>
    <row r="414">
      <c r="A414" t="inlineStr">
        <is>
          <t>002984</t>
        </is>
      </c>
      <c r="B414" t="n">
        <v>0.002944262605651769</v>
      </c>
      <c r="C414" t="n">
        <v>71.42857142857142</v>
      </c>
      <c r="D414" t="n">
        <v>26.27529411764706</v>
      </c>
      <c r="E414" t="n">
        <v>9.348333333333333</v>
      </c>
    </row>
    <row r="415">
      <c r="A415" t="inlineStr">
        <is>
          <t>000893</t>
        </is>
      </c>
      <c r="B415" t="n">
        <v>0.001189385727240113</v>
      </c>
      <c r="C415" t="n">
        <v>71.35506003430532</v>
      </c>
      <c r="D415" t="n">
        <v>7.592170212765957</v>
      </c>
      <c r="E415" t="n">
        <v>1.756978723404255</v>
      </c>
    </row>
    <row r="416">
      <c r="A416" t="inlineStr">
        <is>
          <t>300858</t>
        </is>
      </c>
      <c r="B416" t="n">
        <v>0.007330057951624814</v>
      </c>
      <c r="C416" t="n">
        <v>71.05186053325518</v>
      </c>
      <c r="D416" t="n">
        <v>67.56213235294118</v>
      </c>
      <c r="E416" t="n">
        <v>9.945294117647059</v>
      </c>
    </row>
    <row r="417">
      <c r="A417" t="inlineStr">
        <is>
          <t>600238</t>
        </is>
      </c>
      <c r="B417" t="n">
        <v>0.001445198362591086</v>
      </c>
      <c r="C417" t="n">
        <v>70.94017094017096</v>
      </c>
      <c r="D417" t="n">
        <v>5.403234042553192</v>
      </c>
      <c r="E417" t="n">
        <v>0.6382978723404256</v>
      </c>
    </row>
    <row r="418">
      <c r="A418" t="inlineStr">
        <is>
          <t>600549</t>
        </is>
      </c>
      <c r="B418" t="n">
        <v>0.001345294649605493</v>
      </c>
      <c r="C418" t="n">
        <v>70.59787059787057</v>
      </c>
      <c r="D418" t="n">
        <v>14.02357446808511</v>
      </c>
      <c r="E418" t="n">
        <v>1.779914893617021</v>
      </c>
    </row>
    <row r="419">
      <c r="A419" t="inlineStr">
        <is>
          <t>000831</t>
        </is>
      </c>
      <c r="B419" t="n">
        <v>0.001613656439001257</v>
      </c>
      <c r="C419" t="n">
        <v>70.57745187901008</v>
      </c>
      <c r="D419" t="n">
        <v>13.08378723404255</v>
      </c>
      <c r="E419" t="n">
        <v>3.934936170212766</v>
      </c>
    </row>
    <row r="420">
      <c r="A420" t="inlineStr">
        <is>
          <t>000049</t>
        </is>
      </c>
      <c r="B420" t="n">
        <v>0.008648423405823462</v>
      </c>
      <c r="C420" t="n">
        <v>70.34068136272546</v>
      </c>
      <c r="D420" t="n">
        <v>51.84855319148935</v>
      </c>
      <c r="E420" t="n">
        <v>2.564893617021276</v>
      </c>
    </row>
    <row r="421">
      <c r="A421" t="inlineStr">
        <is>
          <t>300034</t>
        </is>
      </c>
      <c r="B421" t="n">
        <v>0.006718529546558766</v>
      </c>
      <c r="C421" t="n">
        <v>70.29585798816571</v>
      </c>
      <c r="D421" t="n">
        <v>22.76051063829787</v>
      </c>
      <c r="E421" t="n">
        <v>2.643148936170213</v>
      </c>
    </row>
    <row r="422">
      <c r="A422" t="inlineStr">
        <is>
          <t>002738</t>
        </is>
      </c>
      <c r="B422" t="n">
        <v>0.006240302035114295</v>
      </c>
      <c r="C422" t="n">
        <v>70.13142174432498</v>
      </c>
      <c r="D422" t="n">
        <v>19.27723404255319</v>
      </c>
      <c r="E422" t="n">
        <v>4.074978723404254</v>
      </c>
    </row>
    <row r="423">
      <c r="A423" t="inlineStr">
        <is>
          <t>688339</t>
        </is>
      </c>
      <c r="B423" t="n">
        <v>0.05916471571606616</v>
      </c>
      <c r="C423" t="n">
        <v>70.07802479692175</v>
      </c>
      <c r="D423" t="n">
        <v>211.8474603174603</v>
      </c>
      <c r="E423" t="n">
        <v>9.580952380952381</v>
      </c>
    </row>
    <row r="424">
      <c r="A424" t="inlineStr">
        <is>
          <t>002730</t>
        </is>
      </c>
      <c r="B424" t="n">
        <v>0.002286852375080002</v>
      </c>
      <c r="C424" t="n">
        <v>70.03699136868065</v>
      </c>
      <c r="D424" t="n">
        <v>9.971063829787234</v>
      </c>
      <c r="E424" t="n">
        <v>2.119446808510638</v>
      </c>
    </row>
    <row r="425">
      <c r="A425" t="inlineStr">
        <is>
          <t>300280</t>
        </is>
      </c>
      <c r="B425" t="n">
        <v>0.0110706029828963</v>
      </c>
      <c r="C425" t="n">
        <v>69.8340874811463</v>
      </c>
      <c r="D425" t="n">
        <v>44.54995744680851</v>
      </c>
      <c r="E425" t="n">
        <v>2.992510638297873</v>
      </c>
    </row>
    <row r="426">
      <c r="A426" t="inlineStr">
        <is>
          <t>688111</t>
        </is>
      </c>
      <c r="B426" t="n">
        <v>0.05253757800014635</v>
      </c>
      <c r="C426" t="n">
        <v>69.45737678600096</v>
      </c>
      <c r="D426" t="n">
        <v>323.349744680851</v>
      </c>
      <c r="E426" t="n">
        <v>2.017063829787234</v>
      </c>
    </row>
    <row r="427">
      <c r="A427" t="inlineStr">
        <is>
          <t>300727</t>
        </is>
      </c>
      <c r="B427" t="n">
        <v>0.01612288506738817</v>
      </c>
      <c r="C427" t="n">
        <v>69.35593220338983</v>
      </c>
      <c r="D427" t="n">
        <v>21.04591489361702</v>
      </c>
      <c r="E427" t="n">
        <v>10.82165957446808</v>
      </c>
    </row>
    <row r="428">
      <c r="A428" t="inlineStr">
        <is>
          <t>600884</t>
        </is>
      </c>
      <c r="B428" t="n">
        <v>0.003846943814958131</v>
      </c>
      <c r="C428" t="n">
        <v>69.14103923647932</v>
      </c>
      <c r="D428" t="n">
        <v>11.71710638297872</v>
      </c>
      <c r="E428" t="n">
        <v>2.754765957446809</v>
      </c>
    </row>
    <row r="429">
      <c r="A429" t="inlineStr">
        <is>
          <t>002026</t>
        </is>
      </c>
      <c r="B429" t="n">
        <v>0.00416857323090624</v>
      </c>
      <c r="C429" t="n">
        <v>68.61598440545811</v>
      </c>
      <c r="D429" t="n">
        <v>8.233021276595744</v>
      </c>
      <c r="E429" t="n">
        <v>3.477702127659574</v>
      </c>
    </row>
    <row r="430">
      <c r="A430" t="inlineStr">
        <is>
          <t>002390</t>
        </is>
      </c>
      <c r="B430" t="n">
        <v>0.001341617531156054</v>
      </c>
      <c r="C430" t="n">
        <v>68.04308797127467</v>
      </c>
      <c r="D430" t="n">
        <v>5.927021276595745</v>
      </c>
      <c r="E430" t="n">
        <v>1.257489361702128</v>
      </c>
    </row>
    <row r="431">
      <c r="A431" t="inlineStr">
        <is>
          <t>002360</t>
        </is>
      </c>
      <c r="B431" t="n">
        <v>0.001087987045954442</v>
      </c>
      <c r="C431" t="n">
        <v>67.94625719769674</v>
      </c>
      <c r="D431" t="n">
        <v>6.288468085106383</v>
      </c>
      <c r="E431" t="n">
        <v>2.686765957446808</v>
      </c>
    </row>
    <row r="432">
      <c r="A432" t="inlineStr">
        <is>
          <t>002271</t>
        </is>
      </c>
      <c r="B432" t="n">
        <v>0.007789007096890317</v>
      </c>
      <c r="C432" t="n">
        <v>67.94487717195925</v>
      </c>
      <c r="D432" t="n">
        <v>43.79574468085107</v>
      </c>
      <c r="E432" t="n">
        <v>1.714808510638298</v>
      </c>
    </row>
    <row r="433">
      <c r="A433" t="inlineStr">
        <is>
          <t>002007</t>
        </is>
      </c>
      <c r="B433" t="n">
        <v>0.00625009273661104</v>
      </c>
      <c r="C433" t="n">
        <v>67.43176178660049</v>
      </c>
      <c r="D433" t="n">
        <v>46.53119148936171</v>
      </c>
      <c r="E433" t="n">
        <v>2.091404255319149</v>
      </c>
    </row>
    <row r="434">
      <c r="A434" t="inlineStr">
        <is>
          <t>300767</t>
        </is>
      </c>
      <c r="B434" t="n">
        <v>0.01802764764202469</v>
      </c>
      <c r="C434" t="n">
        <v>67.39005185327443</v>
      </c>
      <c r="D434" t="n">
        <v>70.20442553191489</v>
      </c>
      <c r="E434" t="n">
        <v>3.030042553191489</v>
      </c>
    </row>
    <row r="435">
      <c r="A435" t="inlineStr">
        <is>
          <t>601882</t>
        </is>
      </c>
      <c r="B435" t="n">
        <v>0.002363373836818459</v>
      </c>
      <c r="C435" t="n">
        <v>67.06948640483384</v>
      </c>
      <c r="D435" t="n">
        <v>10.2768085106383</v>
      </c>
      <c r="E435" t="n">
        <v>0.8582978723404256</v>
      </c>
    </row>
    <row r="436">
      <c r="A436" t="inlineStr">
        <is>
          <t>603008</t>
        </is>
      </c>
      <c r="B436" t="n">
        <v>0.002530920285069948</v>
      </c>
      <c r="C436" t="n">
        <v>67.04374057315232</v>
      </c>
      <c r="D436" t="n">
        <v>14.08046808510638</v>
      </c>
      <c r="E436" t="n">
        <v>1.729021276595745</v>
      </c>
    </row>
    <row r="437">
      <c r="A437" t="inlineStr">
        <is>
          <t>603787</t>
        </is>
      </c>
      <c r="B437" t="n">
        <v>0.01314501983394966</v>
      </c>
      <c r="C437" t="n">
        <v>66.94560669456069</v>
      </c>
      <c r="D437" t="n">
        <v>22.71429787234043</v>
      </c>
      <c r="E437" t="n">
        <v>2.886553191489361</v>
      </c>
    </row>
    <row r="438">
      <c r="A438" t="inlineStr">
        <is>
          <t>002511</t>
        </is>
      </c>
      <c r="B438" t="n">
        <v>0.001926830181845398</v>
      </c>
      <c r="C438" t="n">
        <v>66.71009771986971</v>
      </c>
      <c r="D438" t="n">
        <v>21.10421276595745</v>
      </c>
      <c r="E438" t="n">
        <v>1.686170212765957</v>
      </c>
    </row>
    <row r="439">
      <c r="A439" t="inlineStr">
        <is>
          <t>300119</t>
        </is>
      </c>
      <c r="B439" t="n">
        <v>0.001874547544765063</v>
      </c>
      <c r="C439" t="n">
        <v>66.68839634941331</v>
      </c>
      <c r="D439" t="n">
        <v>20.24846808510638</v>
      </c>
      <c r="E439" t="n">
        <v>3.471744680851064</v>
      </c>
    </row>
    <row r="440">
      <c r="A440" t="inlineStr">
        <is>
          <t>300835</t>
        </is>
      </c>
      <c r="B440" t="n">
        <v>0.005968698617658558</v>
      </c>
      <c r="C440" t="n">
        <v>66.63194444444444</v>
      </c>
      <c r="D440" t="n">
        <v>59.84770949720671</v>
      </c>
      <c r="E440" t="n">
        <v>13.93469273743017</v>
      </c>
    </row>
    <row r="441">
      <c r="A441" t="inlineStr">
        <is>
          <t>300196</t>
        </is>
      </c>
      <c r="B441" t="n">
        <v>0.002634698394202043</v>
      </c>
      <c r="C441" t="n">
        <v>66.5268456375839</v>
      </c>
      <c r="D441" t="n">
        <v>13.50591489361702</v>
      </c>
      <c r="E441" t="n">
        <v>1.97131914893617</v>
      </c>
    </row>
    <row r="442">
      <c r="A442" t="inlineStr">
        <is>
          <t>600416</t>
        </is>
      </c>
      <c r="B442" t="n">
        <v>0.00397699939020157</v>
      </c>
      <c r="C442" t="n">
        <v>66.51705565529622</v>
      </c>
      <c r="D442" t="n">
        <v>15.64676595744681</v>
      </c>
      <c r="E442" t="n">
        <v>1.348936170212766</v>
      </c>
    </row>
    <row r="443">
      <c r="A443" t="inlineStr">
        <is>
          <t>300433</t>
        </is>
      </c>
      <c r="B443" t="n">
        <v>0.008774068701473493</v>
      </c>
      <c r="C443" t="n">
        <v>66.44703497212367</v>
      </c>
      <c r="D443" t="n">
        <v>27.82174468085107</v>
      </c>
      <c r="E443" t="n">
        <v>1.877446808510638</v>
      </c>
    </row>
    <row r="444">
      <c r="A444" t="inlineStr">
        <is>
          <t>300536</t>
        </is>
      </c>
      <c r="B444" t="n">
        <v>0.004464452090563692</v>
      </c>
      <c r="C444" t="n">
        <v>66.32653061224489</v>
      </c>
      <c r="D444" t="n">
        <v>11.76817021276596</v>
      </c>
      <c r="E444" t="n">
        <v>2.033914893617021</v>
      </c>
    </row>
    <row r="445">
      <c r="A445" t="inlineStr">
        <is>
          <t>600817</t>
        </is>
      </c>
      <c r="B445" t="n">
        <v>0.0014518607721626</v>
      </c>
      <c r="C445" t="n">
        <v>66.30434782608698</v>
      </c>
      <c r="D445" t="n">
        <v>11.50263829787234</v>
      </c>
      <c r="E445" t="n">
        <v>0.8197446808510638</v>
      </c>
    </row>
    <row r="446">
      <c r="A446" t="inlineStr">
        <is>
          <t>300073</t>
        </is>
      </c>
      <c r="B446" t="n">
        <v>0.01832537522176905</v>
      </c>
      <c r="C446" t="n">
        <v>66.15958668197473</v>
      </c>
      <c r="D446" t="n">
        <v>39.76774468085107</v>
      </c>
      <c r="E446" t="n">
        <v>3.815531914893617</v>
      </c>
    </row>
    <row r="447">
      <c r="A447" t="inlineStr">
        <is>
          <t>601995</t>
        </is>
      </c>
      <c r="B447" t="n">
        <v>0.003234954085695983</v>
      </c>
      <c r="C447" t="n">
        <v>65.9681697612732</v>
      </c>
      <c r="D447" t="n">
        <v>63.13236111111112</v>
      </c>
      <c r="E447" t="n">
        <v>17.69541666666667</v>
      </c>
    </row>
    <row r="448">
      <c r="A448" t="inlineStr">
        <is>
          <t>000338</t>
        </is>
      </c>
      <c r="B448" t="n">
        <v>0.001491744066801099</v>
      </c>
      <c r="C448" t="n">
        <v>65.81699346405227</v>
      </c>
      <c r="D448" t="n">
        <v>15.58727659574468</v>
      </c>
      <c r="E448" t="n">
        <v>1.480723404255319</v>
      </c>
    </row>
    <row r="449">
      <c r="A449" t="inlineStr">
        <is>
          <t>300828</t>
        </is>
      </c>
      <c r="B449" t="n">
        <v>0.002724248881229567</v>
      </c>
      <c r="C449" t="n">
        <v>65.22988505747126</v>
      </c>
      <c r="D449" t="n">
        <v>30.77015</v>
      </c>
      <c r="E449" t="n">
        <v>18.83125</v>
      </c>
    </row>
    <row r="450">
      <c r="A450" t="inlineStr">
        <is>
          <t>000591</t>
        </is>
      </c>
      <c r="B450" t="n">
        <v>0.001422730070980504</v>
      </c>
      <c r="C450" t="n">
        <v>65.07042253521129</v>
      </c>
      <c r="D450" t="n">
        <v>4.446212765957448</v>
      </c>
      <c r="E450" t="n">
        <v>4.541148936170213</v>
      </c>
    </row>
    <row r="451">
      <c r="A451" t="inlineStr">
        <is>
          <t>300307</t>
        </is>
      </c>
      <c r="B451" t="n">
        <v>0.001534957808369015</v>
      </c>
      <c r="C451" t="n">
        <v>65.02057613168721</v>
      </c>
      <c r="D451" t="n">
        <v>5.976936170212766</v>
      </c>
      <c r="E451" t="n">
        <v>1.582297872340426</v>
      </c>
    </row>
    <row r="452">
      <c r="A452" t="inlineStr">
        <is>
          <t>000737</t>
        </is>
      </c>
      <c r="B452" t="n">
        <v>0.0007298354312220037</v>
      </c>
      <c r="C452" t="n">
        <v>65.01901140684411</v>
      </c>
      <c r="D452" t="n">
        <v>3.441063829787234</v>
      </c>
      <c r="E452" t="n">
        <v>0.857531914893617</v>
      </c>
    </row>
    <row r="453">
      <c r="A453" t="inlineStr">
        <is>
          <t>300008</t>
        </is>
      </c>
      <c r="B453" t="n">
        <v>0.003905279203679062</v>
      </c>
      <c r="C453" t="n">
        <v>64.94845360824742</v>
      </c>
      <c r="D453" t="n">
        <v>5.133659574468085</v>
      </c>
      <c r="E453" t="n">
        <v>10.04395744680851</v>
      </c>
    </row>
    <row r="454">
      <c r="A454" t="inlineStr">
        <is>
          <t>600313</t>
        </is>
      </c>
      <c r="B454" t="n">
        <v>0.0005351046895806638</v>
      </c>
      <c r="C454" t="n">
        <v>64.82084690553746</v>
      </c>
      <c r="D454" t="n">
        <v>4.451872340425532</v>
      </c>
      <c r="E454" t="n">
        <v>6.841957446808511</v>
      </c>
    </row>
    <row r="455">
      <c r="A455" t="inlineStr">
        <is>
          <t>603890</t>
        </is>
      </c>
      <c r="B455" t="n">
        <v>0.002066701194213808</v>
      </c>
      <c r="C455" t="n">
        <v>64.6415552855407</v>
      </c>
      <c r="D455" t="n">
        <v>13.68008510638298</v>
      </c>
      <c r="E455" t="n">
        <v>5.987191489361702</v>
      </c>
    </row>
    <row r="456">
      <c r="A456" t="inlineStr">
        <is>
          <t>603208</t>
        </is>
      </c>
      <c r="B456" t="n">
        <v>0.0200710892721329</v>
      </c>
      <c r="C456" t="n">
        <v>64.48250186150408</v>
      </c>
      <c r="D456" t="n">
        <v>105.5851489361702</v>
      </c>
      <c r="E456" t="n">
        <v>1.23468085106383</v>
      </c>
    </row>
    <row r="457">
      <c r="A457" t="inlineStr">
        <is>
          <t>300593</t>
        </is>
      </c>
      <c r="B457" t="n">
        <v>0.007502838761055806</v>
      </c>
      <c r="C457" t="n">
        <v>64.4124700239808</v>
      </c>
      <c r="D457" t="n">
        <v>21.02659574468085</v>
      </c>
      <c r="E457" t="n">
        <v>7.215191489361703</v>
      </c>
    </row>
    <row r="458">
      <c r="A458" t="inlineStr">
        <is>
          <t>600456</t>
        </is>
      </c>
      <c r="B458" t="n">
        <v>0.009914467837942448</v>
      </c>
      <c r="C458" t="n">
        <v>64.35067297198982</v>
      </c>
      <c r="D458" t="n">
        <v>33.29059574468086</v>
      </c>
      <c r="E458" t="n">
        <v>2.159787234042553</v>
      </c>
    </row>
    <row r="459">
      <c r="A459" t="inlineStr">
        <is>
          <t>600711</t>
        </is>
      </c>
      <c r="B459" t="n">
        <v>0.001699851584660297</v>
      </c>
      <c r="C459" t="n">
        <v>64.1949152542373</v>
      </c>
      <c r="D459" t="n">
        <v>5.759531914893617</v>
      </c>
      <c r="E459" t="n">
        <v>4.724297872340426</v>
      </c>
    </row>
    <row r="460">
      <c r="A460" t="inlineStr">
        <is>
          <t>002176</t>
        </is>
      </c>
      <c r="B460" t="n">
        <v>0.002568135106121057</v>
      </c>
      <c r="C460" t="n">
        <v>64.02439024390245</v>
      </c>
      <c r="D460" t="n">
        <v>2.563106382978723</v>
      </c>
      <c r="E460" t="n">
        <v>2.180127659574468</v>
      </c>
    </row>
    <row r="461">
      <c r="A461" t="inlineStr">
        <is>
          <t>300185</t>
        </is>
      </c>
      <c r="B461" t="n">
        <v>0.001973373223887724</v>
      </c>
      <c r="C461" t="n">
        <v>63.9344262295082</v>
      </c>
      <c r="D461" t="n">
        <v>3.055829787234043</v>
      </c>
      <c r="E461" t="n">
        <v>5.806382978723405</v>
      </c>
    </row>
    <row r="462">
      <c r="A462" t="inlineStr">
        <is>
          <t>600295</t>
        </is>
      </c>
      <c r="B462" t="n">
        <v>0.001321267037720343</v>
      </c>
      <c r="C462" t="n">
        <v>63.7997432605905</v>
      </c>
      <c r="D462" t="n">
        <v>8.886042553191489</v>
      </c>
      <c r="E462" t="n">
        <v>2.178255319148936</v>
      </c>
    </row>
    <row r="463">
      <c r="A463" t="inlineStr">
        <is>
          <t>300617</t>
        </is>
      </c>
      <c r="B463" t="n">
        <v>0.007826254106746124</v>
      </c>
      <c r="C463" t="n">
        <v>63.77210216110021</v>
      </c>
      <c r="D463" t="n">
        <v>39.26953191489362</v>
      </c>
      <c r="E463" t="n">
        <v>3.676212765957447</v>
      </c>
    </row>
    <row r="464">
      <c r="A464" t="inlineStr">
        <is>
          <t>002139</t>
        </is>
      </c>
      <c r="B464" t="n">
        <v>0.001274470597037352</v>
      </c>
      <c r="C464" t="n">
        <v>63.49206349206351</v>
      </c>
      <c r="D464" t="n">
        <v>6.986297872340425</v>
      </c>
      <c r="E464" t="n">
        <v>4.181148936170213</v>
      </c>
    </row>
    <row r="465">
      <c r="A465" t="inlineStr">
        <is>
          <t>000001</t>
        </is>
      </c>
      <c r="B465" t="n">
        <v>0.002682557979918935</v>
      </c>
      <c r="C465" t="n">
        <v>63.48661633493479</v>
      </c>
      <c r="D465" t="n">
        <v>15.94821276595745</v>
      </c>
      <c r="E465" t="n">
        <v>0.5830212765957447</v>
      </c>
    </row>
    <row r="466">
      <c r="A466" t="inlineStr">
        <is>
          <t>000830</t>
        </is>
      </c>
      <c r="B466" t="n">
        <v>0.002310696393019489</v>
      </c>
      <c r="C466" t="n">
        <v>63.39794754846066</v>
      </c>
      <c r="D466" t="n">
        <v>10.02378723404255</v>
      </c>
      <c r="E466" t="n">
        <v>2.568553191489362</v>
      </c>
    </row>
    <row r="467">
      <c r="A467" t="inlineStr">
        <is>
          <t>600956</t>
        </is>
      </c>
      <c r="B467" t="n">
        <v>0.0009757675602326112</v>
      </c>
      <c r="C467" t="n">
        <v>63.31877729257642</v>
      </c>
      <c r="D467" t="n">
        <v>9.287051282051282</v>
      </c>
      <c r="E467" t="n">
        <v>10.20237179487179</v>
      </c>
    </row>
    <row r="468">
      <c r="A468" t="inlineStr">
        <is>
          <t>603768</t>
        </is>
      </c>
      <c r="B468" t="n">
        <v>0.00290877741069979</v>
      </c>
      <c r="C468" t="n">
        <v>63.26732673267325</v>
      </c>
      <c r="D468" t="n">
        <v>14.45289361702128</v>
      </c>
      <c r="E468" t="n">
        <v>1.086468085106383</v>
      </c>
    </row>
    <row r="469">
      <c r="A469" t="inlineStr">
        <is>
          <t>300453</t>
        </is>
      </c>
      <c r="B469" t="n">
        <v>0.002203743456418876</v>
      </c>
      <c r="C469" t="n">
        <v>62.99638989169674</v>
      </c>
      <c r="D469" t="n">
        <v>16.39706382978724</v>
      </c>
      <c r="E469" t="n">
        <v>8.577617021276597</v>
      </c>
    </row>
    <row r="470">
      <c r="A470" t="inlineStr">
        <is>
          <t>300729</t>
        </is>
      </c>
      <c r="B470" t="n">
        <v>0.03626489000331119</v>
      </c>
      <c r="C470" t="n">
        <v>62.94559099437149</v>
      </c>
      <c r="D470" t="n">
        <v>45.78153191489362</v>
      </c>
      <c r="E470" t="n">
        <v>8.053957446808511</v>
      </c>
    </row>
    <row r="471">
      <c r="A471" t="inlineStr">
        <is>
          <t>603966</t>
        </is>
      </c>
      <c r="B471" t="n">
        <v>0.002711749990028826</v>
      </c>
      <c r="C471" t="n">
        <v>62.78158667972576</v>
      </c>
      <c r="D471" t="n">
        <v>13.19021276595745</v>
      </c>
      <c r="E471" t="n">
        <v>1.549872340425532</v>
      </c>
    </row>
    <row r="472">
      <c r="A472" t="inlineStr">
        <is>
          <t>600036</t>
        </is>
      </c>
      <c r="B472" t="n">
        <v>0.004380119447156347</v>
      </c>
      <c r="C472" t="n">
        <v>62.59314456035767</v>
      </c>
      <c r="D472" t="n">
        <v>38.48212765957447</v>
      </c>
      <c r="E472" t="n">
        <v>0.3257872340425532</v>
      </c>
    </row>
    <row r="473">
      <c r="A473" t="inlineStr">
        <is>
          <t>300206</t>
        </is>
      </c>
      <c r="B473" t="n">
        <v>0.003257483430613048</v>
      </c>
      <c r="C473" t="n">
        <v>62.54681647940075</v>
      </c>
      <c r="D473" t="n">
        <v>18.03463829787234</v>
      </c>
      <c r="E473" t="n">
        <v>4.488170212765956</v>
      </c>
    </row>
    <row r="474">
      <c r="A474" t="inlineStr">
        <is>
          <t>300888</t>
        </is>
      </c>
      <c r="B474" t="n">
        <v>0.01537528264716808</v>
      </c>
      <c r="C474" t="n">
        <v>62.43168316831682</v>
      </c>
      <c r="D474" t="n">
        <v>159.1833673469388</v>
      </c>
      <c r="E474" t="n">
        <v>12.51826530612245</v>
      </c>
    </row>
    <row r="475">
      <c r="A475" t="inlineStr">
        <is>
          <t>300741</t>
        </is>
      </c>
      <c r="B475" t="n">
        <v>0.01338281682025291</v>
      </c>
      <c r="C475" t="n">
        <v>62.39858906525573</v>
      </c>
      <c r="D475" t="n">
        <v>45.76212765957446</v>
      </c>
      <c r="E475" t="n">
        <v>2.997106382978724</v>
      </c>
    </row>
    <row r="476">
      <c r="A476" t="inlineStr">
        <is>
          <t>002142</t>
        </is>
      </c>
      <c r="B476" t="n">
        <v>0.004026158294604961</v>
      </c>
      <c r="C476" t="n">
        <v>62.39022527682321</v>
      </c>
      <c r="D476" t="n">
        <v>31.09544680851064</v>
      </c>
      <c r="E476" t="n">
        <v>0.6099574468085105</v>
      </c>
    </row>
    <row r="477">
      <c r="A477" t="inlineStr">
        <is>
          <t>600499</t>
        </is>
      </c>
      <c r="B477" t="n">
        <v>0.002056274968506349</v>
      </c>
      <c r="C477" t="n">
        <v>62.31060606060606</v>
      </c>
      <c r="D477" t="n">
        <v>5.127829787234043</v>
      </c>
      <c r="E477" t="n">
        <v>1.284468085106383</v>
      </c>
    </row>
    <row r="478">
      <c r="A478" t="inlineStr">
        <is>
          <t>600872</t>
        </is>
      </c>
      <c r="B478" t="n">
        <v>0.007317209119488459</v>
      </c>
      <c r="C478" t="n">
        <v>62.00290979631426</v>
      </c>
      <c r="D478" t="n">
        <v>60.60255319148936</v>
      </c>
      <c r="E478" t="n">
        <v>0.9344680851063829</v>
      </c>
    </row>
    <row r="479">
      <c r="A479" t="inlineStr">
        <is>
          <t>600197</t>
        </is>
      </c>
      <c r="B479" t="n">
        <v>0.005317956729561152</v>
      </c>
      <c r="C479" t="n">
        <v>61.97718631178708</v>
      </c>
      <c r="D479" t="n">
        <v>19.41225531914894</v>
      </c>
      <c r="E479" t="n">
        <v>4.023659574468085</v>
      </c>
    </row>
    <row r="480">
      <c r="A480" t="inlineStr">
        <is>
          <t>600433</t>
        </is>
      </c>
      <c r="B480" t="n">
        <v>0.000464057473453551</v>
      </c>
      <c r="C480" t="n">
        <v>61.94968553459119</v>
      </c>
      <c r="D480" t="n">
        <v>3.609787234042554</v>
      </c>
      <c r="E480" t="n">
        <v>1.796936170212766</v>
      </c>
    </row>
    <row r="481">
      <c r="A481" t="inlineStr">
        <is>
          <t>002975</t>
        </is>
      </c>
      <c r="B481" t="n">
        <v>0.02047090639293541</v>
      </c>
      <c r="C481" t="n">
        <v>61.89828202075185</v>
      </c>
      <c r="D481" t="n">
        <v>87.34591489361702</v>
      </c>
      <c r="E481" t="n">
        <v>9.543148936170214</v>
      </c>
    </row>
    <row r="482">
      <c r="A482" t="inlineStr">
        <is>
          <t>603916</t>
        </is>
      </c>
      <c r="B482" t="n">
        <v>0.003012589428512706</v>
      </c>
      <c r="C482" t="n">
        <v>61.72566371681416</v>
      </c>
      <c r="D482" t="n">
        <v>26.62225531914893</v>
      </c>
      <c r="E482" t="n">
        <v>3.109829787234043</v>
      </c>
    </row>
    <row r="483">
      <c r="A483" t="inlineStr">
        <is>
          <t>002001</t>
        </is>
      </c>
      <c r="B483" t="n">
        <v>0.002201121440763817</v>
      </c>
      <c r="C483" t="n">
        <v>61.57852564102564</v>
      </c>
      <c r="D483" t="n">
        <v>30.2991914893617</v>
      </c>
      <c r="E483" t="n">
        <v>1.375574468085106</v>
      </c>
    </row>
    <row r="484">
      <c r="A484" t="inlineStr">
        <is>
          <t>600887</t>
        </is>
      </c>
      <c r="B484" t="n">
        <v>0.004779781663216974</v>
      </c>
      <c r="C484" t="n">
        <v>61.53578874218206</v>
      </c>
      <c r="D484" t="n">
        <v>36.03548936170213</v>
      </c>
      <c r="E484" t="n">
        <v>1.109574468085106</v>
      </c>
    </row>
    <row r="485">
      <c r="A485" t="inlineStr">
        <is>
          <t>600753</t>
        </is>
      </c>
      <c r="B485" t="n">
        <v>0.002752264135369541</v>
      </c>
      <c r="C485" t="n">
        <v>61.48215919487647</v>
      </c>
      <c r="D485" t="n">
        <v>13.85906382978724</v>
      </c>
      <c r="E485" t="n">
        <v>2.478510638297872</v>
      </c>
    </row>
    <row r="486">
      <c r="A486" t="inlineStr">
        <is>
          <t>600362</t>
        </is>
      </c>
      <c r="B486" t="n">
        <v>0.002584674170810351</v>
      </c>
      <c r="C486" t="n">
        <v>61.40845070422538</v>
      </c>
      <c r="D486" t="n">
        <v>15.9591914893617</v>
      </c>
      <c r="E486" t="n">
        <v>1.715574468085106</v>
      </c>
    </row>
    <row r="487">
      <c r="A487" t="inlineStr">
        <is>
          <t>600223</t>
        </is>
      </c>
      <c r="B487" t="n">
        <v>0.002166280168898946</v>
      </c>
      <c r="C487" t="n">
        <v>61.26126126126125</v>
      </c>
      <c r="D487" t="n">
        <v>10.02944680851064</v>
      </c>
      <c r="E487" t="n">
        <v>3.191404255319148</v>
      </c>
    </row>
    <row r="488">
      <c r="A488" t="inlineStr">
        <is>
          <t>002254</t>
        </is>
      </c>
      <c r="B488" t="n">
        <v>0.001018669281940745</v>
      </c>
      <c r="C488" t="n">
        <v>61.11595466434176</v>
      </c>
      <c r="D488" t="n">
        <v>14.45136170212766</v>
      </c>
      <c r="E488" t="n">
        <v>1.795574468085106</v>
      </c>
    </row>
    <row r="489">
      <c r="A489" t="inlineStr">
        <is>
          <t>600406</t>
        </is>
      </c>
      <c r="B489" t="n">
        <v>0.001940314439291007</v>
      </c>
      <c r="C489" t="n">
        <v>61.01048617731173</v>
      </c>
      <c r="D489" t="n">
        <v>22.16770212765957</v>
      </c>
      <c r="E489" t="n">
        <v>0.7329787234042553</v>
      </c>
    </row>
    <row r="490">
      <c r="A490" t="inlineStr">
        <is>
          <t>002283</t>
        </is>
      </c>
      <c r="B490" t="n">
        <v>0.001145302582433743</v>
      </c>
      <c r="C490" t="n">
        <v>60.91644204851752</v>
      </c>
      <c r="D490" t="n">
        <v>5.445829787234043</v>
      </c>
      <c r="E490" t="n">
        <v>2.521404255319149</v>
      </c>
    </row>
    <row r="491">
      <c r="A491" t="inlineStr">
        <is>
          <t>600375</t>
        </is>
      </c>
      <c r="B491" t="n">
        <v>0.001198287831872544</v>
      </c>
      <c r="C491" t="n">
        <v>60.57268722466959</v>
      </c>
      <c r="D491" t="n">
        <v>7.166936170212766</v>
      </c>
      <c r="E491" t="n">
        <v>2.815744680851064</v>
      </c>
    </row>
    <row r="492">
      <c r="A492" t="inlineStr">
        <is>
          <t>600418</t>
        </is>
      </c>
      <c r="B492" t="n">
        <v>0.002490047535732899</v>
      </c>
      <c r="C492" t="n">
        <v>60.35087719298247</v>
      </c>
      <c r="D492" t="n">
        <v>8.498765957446809</v>
      </c>
      <c r="E492" t="n">
        <v>5.064212765957447</v>
      </c>
    </row>
    <row r="493">
      <c r="A493" t="inlineStr">
        <is>
          <t>002918</t>
        </is>
      </c>
      <c r="B493" t="n">
        <v>0.005626254008512225</v>
      </c>
      <c r="C493" t="n">
        <v>60.35024696901663</v>
      </c>
      <c r="D493" t="n">
        <v>31.83668085106383</v>
      </c>
      <c r="E493" t="n">
        <v>3.356382978723404</v>
      </c>
    </row>
    <row r="494">
      <c r="A494" t="inlineStr">
        <is>
          <t>002557</t>
        </is>
      </c>
      <c r="B494" t="n">
        <v>0.004118678281691934</v>
      </c>
      <c r="C494" t="n">
        <v>60.34233365477342</v>
      </c>
      <c r="D494" t="n">
        <v>55.74765957446809</v>
      </c>
      <c r="E494" t="n">
        <v>1.365574468085106</v>
      </c>
    </row>
    <row r="495">
      <c r="A495" t="inlineStr">
        <is>
          <t>601968</t>
        </is>
      </c>
      <c r="B495" t="n">
        <v>0.001541648775225829</v>
      </c>
      <c r="C495" t="n">
        <v>60.30368763557481</v>
      </c>
      <c r="D495" t="n">
        <v>6.655404255319149</v>
      </c>
      <c r="E495" t="n">
        <v>0.8180851063829787</v>
      </c>
    </row>
    <row r="496">
      <c r="A496" t="inlineStr">
        <is>
          <t>300648</t>
        </is>
      </c>
      <c r="B496" t="n">
        <v>0.01421675878589703</v>
      </c>
      <c r="C496" t="n">
        <v>60.17919362867099</v>
      </c>
      <c r="D496" t="n">
        <v>26.32136170212766</v>
      </c>
      <c r="E496" t="n">
        <v>5.535361702127659</v>
      </c>
    </row>
    <row r="497">
      <c r="A497" t="inlineStr">
        <is>
          <t>300662</t>
        </is>
      </c>
      <c r="B497" t="n">
        <v>0.007510056701278568</v>
      </c>
      <c r="C497" t="n">
        <v>60.11102299762094</v>
      </c>
      <c r="D497" t="n">
        <v>49.51144680851063</v>
      </c>
      <c r="E497" t="n">
        <v>1.230340425531915</v>
      </c>
    </row>
    <row r="498">
      <c r="A498" t="inlineStr">
        <is>
          <t>300669</t>
        </is>
      </c>
      <c r="B498" t="n">
        <v>0.001749707342671889</v>
      </c>
      <c r="C498" t="n">
        <v>60.10009099181073</v>
      </c>
      <c r="D498" t="n">
        <v>33.864</v>
      </c>
      <c r="E498" t="n">
        <v>3.854170212765958</v>
      </c>
    </row>
    <row r="499">
      <c r="A499" t="inlineStr">
        <is>
          <t>002092</t>
        </is>
      </c>
      <c r="B499" t="n">
        <v>0.0007512732536864176</v>
      </c>
      <c r="C499" t="n">
        <v>59.96563573883162</v>
      </c>
      <c r="D499" t="n">
        <v>5.573191489361703</v>
      </c>
      <c r="E499" t="n">
        <v>1.628</v>
      </c>
    </row>
    <row r="500">
      <c r="A500" t="inlineStr">
        <is>
          <t>002461</t>
        </is>
      </c>
      <c r="B500" t="n">
        <v>0.001404220094962354</v>
      </c>
      <c r="C500" t="n">
        <v>59.87460815047021</v>
      </c>
      <c r="D500" t="n">
        <v>9.470723404255319</v>
      </c>
      <c r="E500" t="n">
        <v>0.7801276595744681</v>
      </c>
    </row>
    <row r="501">
      <c r="A501" t="inlineStr">
        <is>
          <t>000987</t>
        </is>
      </c>
      <c r="B501" t="n">
        <v>0.005777615295976264</v>
      </c>
      <c r="C501" t="n">
        <v>59.86159169550172</v>
      </c>
      <c r="D501" t="n">
        <v>14.91434042553191</v>
      </c>
      <c r="E501" t="n">
        <v>1.414</v>
      </c>
    </row>
    <row r="502">
      <c r="A502" t="inlineStr">
        <is>
          <t>000837</t>
        </is>
      </c>
      <c r="B502" t="n">
        <v>0.000996473882019751</v>
      </c>
      <c r="C502" t="n">
        <v>59.84654731457799</v>
      </c>
      <c r="D502" t="n">
        <v>5.253489361702129</v>
      </c>
      <c r="E502" t="n">
        <v>1.222085106382979</v>
      </c>
    </row>
    <row r="503">
      <c r="A503" t="inlineStr">
        <is>
          <t>600110</t>
        </is>
      </c>
      <c r="B503" t="n">
        <v>0.002583772863316597</v>
      </c>
      <c r="C503" t="n">
        <v>59.7938144329897</v>
      </c>
      <c r="D503" t="n">
        <v>6.267872340425532</v>
      </c>
      <c r="E503" t="n">
        <v>4.164425531914894</v>
      </c>
    </row>
    <row r="504">
      <c r="A504" t="inlineStr">
        <is>
          <t>000703</t>
        </is>
      </c>
      <c r="B504" t="n">
        <v>0.001263990431364086</v>
      </c>
      <c r="C504" t="n">
        <v>59.63391136801541</v>
      </c>
      <c r="D504" t="n">
        <v>11.03889361702128</v>
      </c>
      <c r="E504" t="n">
        <v>0.9055319148936171</v>
      </c>
    </row>
    <row r="505">
      <c r="A505" t="inlineStr">
        <is>
          <t>000738</t>
        </is>
      </c>
      <c r="B505" t="n">
        <v>0.003790358487754547</v>
      </c>
      <c r="C505" t="n">
        <v>59.20954511558539</v>
      </c>
      <c r="D505" t="n">
        <v>17.98953191489362</v>
      </c>
      <c r="E505" t="n">
        <v>2.533617021276596</v>
      </c>
    </row>
    <row r="506">
      <c r="A506" t="inlineStr">
        <is>
          <t>000713</t>
        </is>
      </c>
      <c r="B506" t="n">
        <v>0.00145462668202392</v>
      </c>
      <c r="C506" t="n">
        <v>58.73192436040044</v>
      </c>
      <c r="D506" t="n">
        <v>11.30451063829787</v>
      </c>
      <c r="E506" t="n">
        <v>10.36497872340425</v>
      </c>
    </row>
    <row r="507">
      <c r="A507" t="inlineStr">
        <is>
          <t>600290</t>
        </is>
      </c>
      <c r="B507" t="n">
        <v>0.0006121630627406813</v>
      </c>
      <c r="C507" t="n">
        <v>58.56353591160222</v>
      </c>
      <c r="D507" t="n">
        <v>1.732808510638298</v>
      </c>
      <c r="E507" t="n">
        <v>2.092042553191489</v>
      </c>
    </row>
    <row r="508">
      <c r="A508" t="inlineStr">
        <is>
          <t>002324</t>
        </is>
      </c>
      <c r="B508" t="n">
        <v>0.001581021290343487</v>
      </c>
      <c r="C508" t="n">
        <v>58.29713292788878</v>
      </c>
      <c r="D508" t="n">
        <v>14.752</v>
      </c>
      <c r="E508" t="n">
        <v>3.229787234042553</v>
      </c>
    </row>
    <row r="509">
      <c r="A509" t="inlineStr">
        <is>
          <t>601166</t>
        </is>
      </c>
      <c r="B509" t="n">
        <v>0.001810668693380814</v>
      </c>
      <c r="C509" t="n">
        <v>58.28877005347594</v>
      </c>
      <c r="D509" t="n">
        <v>17.47285106382979</v>
      </c>
      <c r="E509" t="n">
        <v>0.5182553191489362</v>
      </c>
    </row>
    <row r="510">
      <c r="A510" t="inlineStr">
        <is>
          <t>002532</t>
        </is>
      </c>
      <c r="B510" t="n">
        <v>0.0006216746225151573</v>
      </c>
      <c r="C510" t="n">
        <v>58.17555938037866</v>
      </c>
      <c r="D510" t="n">
        <v>7.357021276595745</v>
      </c>
      <c r="E510" t="n">
        <v>3.092765957446808</v>
      </c>
    </row>
    <row r="511">
      <c r="A511" t="inlineStr">
        <is>
          <t>000698</t>
        </is>
      </c>
      <c r="B511" t="n">
        <v>0.002228208484335918</v>
      </c>
      <c r="C511" t="n">
        <v>58.09768637532133</v>
      </c>
      <c r="D511" t="n">
        <v>5.103574468085107</v>
      </c>
      <c r="E511" t="n">
        <v>4.315744680851064</v>
      </c>
    </row>
    <row r="512">
      <c r="A512" t="inlineStr">
        <is>
          <t>000100</t>
        </is>
      </c>
      <c r="B512" t="n">
        <v>0.001096860875208169</v>
      </c>
      <c r="C512" t="n">
        <v>57.95847750865053</v>
      </c>
      <c r="D512" t="n">
        <v>6.37727659574468</v>
      </c>
      <c r="E512" t="n">
        <v>3.756978723404256</v>
      </c>
    </row>
    <row r="513">
      <c r="A513" t="inlineStr">
        <is>
          <t>002466</t>
        </is>
      </c>
      <c r="B513" t="n">
        <v>0.02116845882132342</v>
      </c>
      <c r="C513" t="n">
        <v>57.84493284493286</v>
      </c>
      <c r="D513" t="n">
        <v>27.87204255319149</v>
      </c>
      <c r="E513" t="n">
        <v>5.647063829787234</v>
      </c>
    </row>
    <row r="514">
      <c r="A514" t="inlineStr">
        <is>
          <t>002946</t>
        </is>
      </c>
      <c r="B514" t="n">
        <v>0.00304742028518615</v>
      </c>
      <c r="C514" t="n">
        <v>57.81112091791702</v>
      </c>
      <c r="D514" t="n">
        <v>17.56178723404255</v>
      </c>
      <c r="E514" t="n">
        <v>5.640765957446809</v>
      </c>
    </row>
    <row r="515">
      <c r="A515" t="inlineStr">
        <is>
          <t>603993</t>
        </is>
      </c>
      <c r="B515" t="n">
        <v>0.0008199637269627143</v>
      </c>
      <c r="C515" t="n">
        <v>57.41626794258374</v>
      </c>
      <c r="D515" t="n">
        <v>4.351063829787234</v>
      </c>
      <c r="E515" t="n">
        <v>1.363787234042553</v>
      </c>
    </row>
    <row r="516">
      <c r="A516" t="inlineStr">
        <is>
          <t>002841</t>
        </is>
      </c>
      <c r="B516" t="n">
        <v>0.00890288456901041</v>
      </c>
      <c r="C516" t="n">
        <v>57.20808871493801</v>
      </c>
      <c r="D516" t="n">
        <v>98.15114893617023</v>
      </c>
      <c r="E516" t="n">
        <v>0.3982978723404255</v>
      </c>
    </row>
    <row r="517">
      <c r="A517" t="inlineStr">
        <is>
          <t>603439</t>
        </is>
      </c>
      <c r="B517" t="n">
        <v>0.007660043929730932</v>
      </c>
      <c r="C517" t="n">
        <v>57.18336483931945</v>
      </c>
      <c r="D517" t="n">
        <v>25.91758974358974</v>
      </c>
      <c r="E517" t="n">
        <v>13.78728205128205</v>
      </c>
    </row>
    <row r="518">
      <c r="A518" t="inlineStr">
        <is>
          <t>002318</t>
        </is>
      </c>
      <c r="B518" t="n">
        <v>0.001811646938612035</v>
      </c>
      <c r="C518" t="n">
        <v>57.11111111111111</v>
      </c>
      <c r="D518" t="n">
        <v>9.12668085106383</v>
      </c>
      <c r="E518" t="n">
        <v>2.257957446808511</v>
      </c>
    </row>
    <row r="519">
      <c r="A519" t="inlineStr">
        <is>
          <t>000916</t>
        </is>
      </c>
      <c r="B519" t="n">
        <v>0.00349274645310461</v>
      </c>
      <c r="C519" t="n">
        <v>56.93950177935942</v>
      </c>
      <c r="D519" t="n">
        <v>6.571617021276595</v>
      </c>
      <c r="E519" t="n">
        <v>2.057021276595745</v>
      </c>
    </row>
    <row r="520">
      <c r="A520" t="inlineStr">
        <is>
          <t>002853</t>
        </is>
      </c>
      <c r="B520" t="n">
        <v>0.002092972558749933</v>
      </c>
      <c r="C520" t="n">
        <v>56.66666666666666</v>
      </c>
      <c r="D520" t="n">
        <v>22.30744680851064</v>
      </c>
      <c r="E520" t="n">
        <v>3.106170212765957</v>
      </c>
    </row>
    <row r="521">
      <c r="A521" t="inlineStr">
        <is>
          <t>002650</t>
        </is>
      </c>
      <c r="B521" t="n">
        <v>0.001554561558376654</v>
      </c>
      <c r="C521" t="n">
        <v>56.65722379603402</v>
      </c>
      <c r="D521" t="n">
        <v>6.012170212765957</v>
      </c>
      <c r="E521" t="n">
        <v>3.924340425531915</v>
      </c>
    </row>
    <row r="522">
      <c r="A522" t="inlineStr">
        <is>
          <t>603026</t>
        </is>
      </c>
      <c r="B522" t="n">
        <v>0.014092816412698</v>
      </c>
      <c r="C522" t="n">
        <v>56.53088042049936</v>
      </c>
      <c r="D522" t="n">
        <v>40.06370212765958</v>
      </c>
      <c r="E522" t="n">
        <v>4.548851063829788</v>
      </c>
    </row>
    <row r="523">
      <c r="A523" t="inlineStr">
        <is>
          <t>600976</t>
        </is>
      </c>
      <c r="B523" t="n">
        <v>0.005748806192389005</v>
      </c>
      <c r="C523" t="n">
        <v>56.51913875598089</v>
      </c>
      <c r="D523" t="n">
        <v>22.63029787234042</v>
      </c>
      <c r="E523" t="n">
        <v>1.511106382978723</v>
      </c>
    </row>
    <row r="524">
      <c r="A524" t="inlineStr">
        <is>
          <t>000015</t>
        </is>
      </c>
      <c r="B524" t="n">
        <v>0.0005563231848434384</v>
      </c>
      <c r="C524" t="n">
        <v>56.39269406392693</v>
      </c>
      <c r="D524" t="n">
        <v>5.710553191489361</v>
      </c>
      <c r="E524" t="n">
        <v>0</v>
      </c>
    </row>
    <row r="525">
      <c r="A525" t="inlineStr">
        <is>
          <t>600991</t>
        </is>
      </c>
      <c r="B525" t="n">
        <v>0.0002292425337520996</v>
      </c>
      <c r="C525" t="n">
        <v>56.31578947368421</v>
      </c>
      <c r="D525" t="n">
        <v>15.8616170212766</v>
      </c>
      <c r="E525" t="n">
        <v>0</v>
      </c>
    </row>
    <row r="526">
      <c r="A526" t="inlineStr">
        <is>
          <t>000633</t>
        </is>
      </c>
      <c r="B526" t="n">
        <v>0.0007967345811982162</v>
      </c>
      <c r="C526" t="n">
        <v>55.91397849462365</v>
      </c>
      <c r="D526" t="n">
        <v>4.353106382978724</v>
      </c>
      <c r="E526" t="n">
        <v>3.76063829787234</v>
      </c>
    </row>
    <row r="527">
      <c r="A527" t="inlineStr">
        <is>
          <t>002050</t>
        </is>
      </c>
      <c r="B527" t="n">
        <v>0.003168018689776378</v>
      </c>
      <c r="C527" t="n">
        <v>55.90214067278285</v>
      </c>
      <c r="D527" t="n">
        <v>21.0543829787234</v>
      </c>
      <c r="E527" t="n">
        <v>1.027063829787234</v>
      </c>
    </row>
    <row r="528">
      <c r="A528" t="inlineStr">
        <is>
          <t>600006</t>
        </is>
      </c>
      <c r="B528" t="n">
        <v>0.001905428074558579</v>
      </c>
      <c r="C528" t="n">
        <v>55.8252427184466</v>
      </c>
      <c r="D528" t="n">
        <v>5.271021276595745</v>
      </c>
      <c r="E528" t="n">
        <v>2.640340425531915</v>
      </c>
    </row>
    <row r="529">
      <c r="A529" t="inlineStr">
        <is>
          <t>002782</t>
        </is>
      </c>
      <c r="B529" t="n">
        <v>0.001008014391451692</v>
      </c>
      <c r="C529" t="n">
        <v>55.61330561330564</v>
      </c>
      <c r="D529" t="n">
        <v>12.89263829787234</v>
      </c>
      <c r="E529" t="n">
        <v>1.926085106382979</v>
      </c>
    </row>
    <row r="530">
      <c r="A530" t="inlineStr">
        <is>
          <t>603016</t>
        </is>
      </c>
      <c r="B530" t="n">
        <v>0.001524595105998139</v>
      </c>
      <c r="C530" t="n">
        <v>55.48780487804878</v>
      </c>
      <c r="D530" t="n">
        <v>24.08446808510638</v>
      </c>
      <c r="E530" t="n">
        <v>1.236</v>
      </c>
    </row>
    <row r="531">
      <c r="A531" t="inlineStr">
        <is>
          <t>600584</t>
        </is>
      </c>
      <c r="B531" t="n">
        <v>0.008046575134196439</v>
      </c>
      <c r="C531" t="n">
        <v>55.43599257884972</v>
      </c>
      <c r="D531" t="n">
        <v>35.89076595744681</v>
      </c>
      <c r="E531" t="n">
        <v>6.314851063829789</v>
      </c>
    </row>
    <row r="532">
      <c r="A532" t="inlineStr">
        <is>
          <t>002129</t>
        </is>
      </c>
      <c r="B532" t="n">
        <v>0.003269749677117568</v>
      </c>
      <c r="C532" t="n">
        <v>55.27915975677169</v>
      </c>
      <c r="D532" t="n">
        <v>22.17234042553192</v>
      </c>
      <c r="E532" t="n">
        <v>3.140978723404256</v>
      </c>
    </row>
    <row r="533">
      <c r="A533" t="inlineStr">
        <is>
          <t>000895</t>
        </is>
      </c>
      <c r="B533" t="n">
        <v>0.004331846112682224</v>
      </c>
      <c r="C533" t="n">
        <v>55.25280048440811</v>
      </c>
      <c r="D533" t="n">
        <v>46.93936170212766</v>
      </c>
      <c r="E533" t="n">
        <v>1.516553191489362</v>
      </c>
    </row>
    <row r="534">
      <c r="A534" t="inlineStr">
        <is>
          <t>002469</t>
        </is>
      </c>
      <c r="B534" t="n">
        <v>0.0003230601662680412</v>
      </c>
      <c r="C534" t="n">
        <v>54.87179487179488</v>
      </c>
      <c r="D534" t="n">
        <v>5.067063829787233</v>
      </c>
      <c r="E534" t="n">
        <v>2.228808510638298</v>
      </c>
    </row>
    <row r="535">
      <c r="A535" t="inlineStr">
        <is>
          <t>002216</t>
        </is>
      </c>
      <c r="B535" t="n">
        <v>0.003868870705779463</v>
      </c>
      <c r="C535" t="n">
        <v>54.78395061728394</v>
      </c>
      <c r="D535" t="n">
        <v>26.9428085106383</v>
      </c>
      <c r="E535" t="n">
        <v>2.049787234042553</v>
      </c>
    </row>
    <row r="536">
      <c r="A536" t="inlineStr">
        <is>
          <t>000921</t>
        </is>
      </c>
      <c r="B536" t="n">
        <v>0.001949645504909463</v>
      </c>
      <c r="C536" t="n">
        <v>54.62868769074261</v>
      </c>
      <c r="D536" t="n">
        <v>12.58085106382979</v>
      </c>
      <c r="E536" t="n">
        <v>1.216425531914894</v>
      </c>
    </row>
    <row r="537">
      <c r="A537" t="inlineStr">
        <is>
          <t>603755</t>
        </is>
      </c>
      <c r="B537" t="n">
        <v>0.009106044125538712</v>
      </c>
      <c r="C537" t="n">
        <v>54.37070938215101</v>
      </c>
      <c r="D537" t="n">
        <v>69.81217021276596</v>
      </c>
      <c r="E537" t="n">
        <v>2.831234042553191</v>
      </c>
    </row>
    <row r="538">
      <c r="A538" t="inlineStr">
        <is>
          <t>603733</t>
        </is>
      </c>
      <c r="B538" t="n">
        <v>0.003725429381205272</v>
      </c>
      <c r="C538" t="n">
        <v>54.36827956989245</v>
      </c>
      <c r="D538" t="n">
        <v>19.66523404255319</v>
      </c>
      <c r="E538" t="n">
        <v>9.957148936170212</v>
      </c>
    </row>
    <row r="539">
      <c r="A539" t="inlineStr">
        <is>
          <t>600276</t>
        </is>
      </c>
      <c r="B539" t="n">
        <v>0.005693586150649064</v>
      </c>
      <c r="C539" t="n">
        <v>54.21550628442311</v>
      </c>
      <c r="D539" t="n">
        <v>90.22897872340424</v>
      </c>
      <c r="E539" t="n">
        <v>0.5110212765957446</v>
      </c>
    </row>
    <row r="540">
      <c r="A540" t="inlineStr">
        <is>
          <t>000780</t>
        </is>
      </c>
      <c r="B540" t="n">
        <v>0.0004509910198699775</v>
      </c>
      <c r="C540" t="n">
        <v>53.93700787401574</v>
      </c>
      <c r="D540" t="n">
        <v>2.753148936170213</v>
      </c>
      <c r="E540" t="n">
        <v>0.4486382978723404</v>
      </c>
    </row>
    <row r="541">
      <c r="A541" t="inlineStr">
        <is>
          <t>000963</t>
        </is>
      </c>
      <c r="B541" t="n">
        <v>0.002812627641481476</v>
      </c>
      <c r="C541" t="n">
        <v>53.69989722507707</v>
      </c>
      <c r="D541" t="n">
        <v>25.02357446808511</v>
      </c>
      <c r="E541" t="n">
        <v>1.440723404255319</v>
      </c>
    </row>
    <row r="542">
      <c r="A542" t="inlineStr">
        <is>
          <t>002054</t>
        </is>
      </c>
      <c r="B542" t="n">
        <v>0.0005346666356093926</v>
      </c>
      <c r="C542" t="n">
        <v>53.53260869565217</v>
      </c>
      <c r="D542" t="n">
        <v>7.646553191489362</v>
      </c>
      <c r="E542" t="n">
        <v>3.946297872340426</v>
      </c>
    </row>
    <row r="543">
      <c r="A543" t="inlineStr">
        <is>
          <t>603826</t>
        </is>
      </c>
      <c r="B543" t="n">
        <v>0.003966681058159771</v>
      </c>
      <c r="C543" t="n">
        <v>53.52966652230404</v>
      </c>
      <c r="D543" t="n">
        <v>31.62540425531915</v>
      </c>
      <c r="E543" t="n">
        <v>0.7074468085106383</v>
      </c>
    </row>
    <row r="544">
      <c r="A544" t="inlineStr">
        <is>
          <t>000956</t>
        </is>
      </c>
      <c r="B544" t="n">
        <v>0.002060771267928722</v>
      </c>
      <c r="C544" t="n">
        <v>53.28185328185329</v>
      </c>
      <c r="D544" t="n">
        <v>8.057021276595744</v>
      </c>
      <c r="E544" t="n">
        <v>0</v>
      </c>
    </row>
    <row r="545">
      <c r="A545" t="inlineStr">
        <is>
          <t>600761</t>
        </is>
      </c>
      <c r="B545" t="n">
        <v>0.002248589465197904</v>
      </c>
      <c r="C545" t="n">
        <v>53.2258064516129</v>
      </c>
      <c r="D545" t="n">
        <v>11.89629787234043</v>
      </c>
      <c r="E545" t="n">
        <v>1.184</v>
      </c>
    </row>
    <row r="546">
      <c r="A546" t="inlineStr">
        <is>
          <t>600997</t>
        </is>
      </c>
      <c r="B546" t="n">
        <v>0.0003642364977060659</v>
      </c>
      <c r="C546" t="n">
        <v>53.18275154004106</v>
      </c>
      <c r="D546" t="n">
        <v>5.166085106382978</v>
      </c>
      <c r="E546" t="n">
        <v>0.981872340425532</v>
      </c>
    </row>
    <row r="547">
      <c r="A547" t="inlineStr">
        <is>
          <t>600511</t>
        </is>
      </c>
      <c r="B547" t="n">
        <v>0.006222054893058348</v>
      </c>
      <c r="C547" t="n">
        <v>52.08732286480276</v>
      </c>
      <c r="D547" t="n">
        <v>39.48331914893617</v>
      </c>
      <c r="E547" t="n">
        <v>5.38804255319149</v>
      </c>
    </row>
    <row r="548">
      <c r="A548" t="inlineStr">
        <is>
          <t>002851</t>
        </is>
      </c>
      <c r="B548" t="n">
        <v>0.004129370831592685</v>
      </c>
      <c r="C548" t="n">
        <v>51.87783739166321</v>
      </c>
      <c r="D548" t="n">
        <v>29.64153191489362</v>
      </c>
      <c r="E548" t="n">
        <v>1.755872340425532</v>
      </c>
    </row>
    <row r="549">
      <c r="A549" t="inlineStr">
        <is>
          <t>603100</t>
        </is>
      </c>
      <c r="B549" t="n">
        <v>0.00130259732633841</v>
      </c>
      <c r="C549" t="n">
        <v>51.82724252491697</v>
      </c>
      <c r="D549" t="n">
        <v>9.997659574468084</v>
      </c>
      <c r="E549" t="n">
        <v>1.111787234042553</v>
      </c>
    </row>
    <row r="550">
      <c r="A550" t="inlineStr">
        <is>
          <t>002487</t>
        </is>
      </c>
      <c r="B550" t="n">
        <v>0.002071816196926435</v>
      </c>
      <c r="C550" t="n">
        <v>51.79704016913318</v>
      </c>
      <c r="D550" t="n">
        <v>7.379574468085107</v>
      </c>
      <c r="E550" t="n">
        <v>2.650170212765958</v>
      </c>
    </row>
    <row r="551">
      <c r="A551" t="inlineStr">
        <is>
          <t>688006</t>
        </is>
      </c>
      <c r="B551" t="n">
        <v>0.01419369928220498</v>
      </c>
      <c r="C551" t="n">
        <v>51.59458278724334</v>
      </c>
      <c r="D551" t="n">
        <v>54.61055319148936</v>
      </c>
      <c r="E551" t="n">
        <v>3.899489361702128</v>
      </c>
    </row>
    <row r="552">
      <c r="A552" t="inlineStr">
        <is>
          <t>603979</t>
        </is>
      </c>
      <c r="B552" t="n">
        <v>0.0009822546957061944</v>
      </c>
      <c r="C552" t="n">
        <v>51.4018691588785</v>
      </c>
      <c r="D552" t="n">
        <v>10.91817021276596</v>
      </c>
      <c r="E552" t="n">
        <v>1.305531914893617</v>
      </c>
    </row>
    <row r="553">
      <c r="A553" t="inlineStr">
        <is>
          <t>600723</t>
        </is>
      </c>
      <c r="B553" t="n">
        <v>0.002763009572391479</v>
      </c>
      <c r="C553" t="n">
        <v>51.20147874306837</v>
      </c>
      <c r="D553" t="n">
        <v>8.44668085106383</v>
      </c>
      <c r="E553" t="n">
        <v>1.603106382978724</v>
      </c>
    </row>
    <row r="554">
      <c r="A554" t="inlineStr">
        <is>
          <t>002409</t>
        </is>
      </c>
      <c r="B554" t="n">
        <v>0.009286176099252948</v>
      </c>
      <c r="C554" t="n">
        <v>51.17946345975948</v>
      </c>
      <c r="D554" t="n">
        <v>53.07102127659574</v>
      </c>
      <c r="E554" t="n">
        <v>5.871276595744682</v>
      </c>
    </row>
    <row r="555">
      <c r="A555" t="inlineStr">
        <is>
          <t>000550</t>
        </is>
      </c>
      <c r="B555" t="n">
        <v>0.003020645520262204</v>
      </c>
      <c r="C555" t="n">
        <v>50.88122605363985</v>
      </c>
      <c r="D555" t="n">
        <v>15.72412765957447</v>
      </c>
      <c r="E555" t="n">
        <v>2.269957446808511</v>
      </c>
    </row>
    <row r="556">
      <c r="A556" t="inlineStr">
        <is>
          <t>688200</t>
        </is>
      </c>
      <c r="B556" t="n">
        <v>0.0471952312090211</v>
      </c>
      <c r="C556" t="n">
        <v>50.8401719421649</v>
      </c>
      <c r="D556" t="n">
        <v>282.236</v>
      </c>
      <c r="E556" t="n">
        <v>6.184382978723404</v>
      </c>
    </row>
    <row r="557">
      <c r="A557" t="inlineStr">
        <is>
          <t>603060</t>
        </is>
      </c>
      <c r="B557" t="n">
        <v>0.002128568106063594</v>
      </c>
      <c r="C557" t="n">
        <v>50.7208387942333</v>
      </c>
      <c r="D557" t="n">
        <v>18.94412765957447</v>
      </c>
      <c r="E557" t="n">
        <v>0.7277446808510638</v>
      </c>
    </row>
    <row r="558">
      <c r="A558" t="inlineStr">
        <is>
          <t>603809</t>
        </is>
      </c>
      <c r="B558" t="n">
        <v>0.008402137321714617</v>
      </c>
      <c r="C558" t="n">
        <v>50.68728522336767</v>
      </c>
      <c r="D558" t="n">
        <v>18.54055319148937</v>
      </c>
      <c r="E558" t="n">
        <v>2.701787234042554</v>
      </c>
    </row>
    <row r="559">
      <c r="A559" t="inlineStr">
        <is>
          <t>002353</t>
        </is>
      </c>
      <c r="B559" t="n">
        <v>0.004993085493346625</v>
      </c>
      <c r="C559" t="n">
        <v>50.55603079555176</v>
      </c>
      <c r="D559" t="n">
        <v>31.78536170212766</v>
      </c>
      <c r="E559" t="n">
        <v>2.832893617021276</v>
      </c>
    </row>
    <row r="560">
      <c r="A560" t="inlineStr">
        <is>
          <t>002074</t>
        </is>
      </c>
      <c r="B560" t="n">
        <v>0.005932530215856983</v>
      </c>
      <c r="C560" t="n">
        <v>50.42766827817034</v>
      </c>
      <c r="D560" t="n">
        <v>27.56229787234043</v>
      </c>
      <c r="E560" t="n">
        <v>4.798127659574468</v>
      </c>
    </row>
    <row r="561">
      <c r="A561" t="inlineStr">
        <is>
          <t>688366</t>
        </is>
      </c>
      <c r="B561" t="n">
        <v>0.02586607662479164</v>
      </c>
      <c r="C561" t="n">
        <v>50.26312842906728</v>
      </c>
      <c r="D561" t="n">
        <v>103.1727234042553</v>
      </c>
      <c r="E561" t="n">
        <v>4.492212765957447</v>
      </c>
    </row>
    <row r="562">
      <c r="A562" t="inlineStr">
        <is>
          <t>600350</t>
        </is>
      </c>
      <c r="B562" t="n">
        <v>0.0006268118105427495</v>
      </c>
      <c r="C562" t="n">
        <v>50.12919896640826</v>
      </c>
      <c r="D562" t="n">
        <v>5.654425531914893</v>
      </c>
      <c r="E562" t="n">
        <v>0.2192340425531915</v>
      </c>
    </row>
    <row r="563">
      <c r="A563" t="inlineStr">
        <is>
          <t>002603</t>
        </is>
      </c>
      <c r="B563" t="n">
        <v>0.002935233096133093</v>
      </c>
      <c r="C563" t="n">
        <v>50.06273525721456</v>
      </c>
      <c r="D563" t="n">
        <v>27.21485106382979</v>
      </c>
      <c r="E563" t="n">
        <v>3.985319148936171</v>
      </c>
    </row>
    <row r="564">
      <c r="A564" t="inlineStr">
        <is>
          <t>002445</t>
        </is>
      </c>
      <c r="B564" t="n">
        <v>0.000214616784254771</v>
      </c>
      <c r="C564" t="n">
        <v>50</v>
      </c>
      <c r="D564" t="n">
        <v>1.792808510638298</v>
      </c>
      <c r="E564" t="n">
        <v>0.8156170212765959</v>
      </c>
    </row>
    <row r="565">
      <c r="A565" t="inlineStr">
        <is>
          <t>002241</t>
        </is>
      </c>
      <c r="B565" t="n">
        <v>0.01207230729456719</v>
      </c>
      <c r="C565" t="n">
        <v>49.82456140350875</v>
      </c>
      <c r="D565" t="n">
        <v>32.74429787234043</v>
      </c>
      <c r="E565" t="n">
        <v>3.45595744680851</v>
      </c>
    </row>
    <row r="566">
      <c r="A566" t="inlineStr">
        <is>
          <t>002088</t>
        </is>
      </c>
      <c r="B566" t="n">
        <v>0.0008031146227070194</v>
      </c>
      <c r="C566" t="n">
        <v>49.7589199614272</v>
      </c>
      <c r="D566" t="n">
        <v>10.43774468085106</v>
      </c>
      <c r="E566" t="n">
        <v>1.50263829787234</v>
      </c>
    </row>
    <row r="567">
      <c r="A567" t="inlineStr">
        <is>
          <t>600462</t>
        </is>
      </c>
      <c r="B567" t="n">
        <v>0.0002452746992009404</v>
      </c>
      <c r="C567" t="n">
        <v>49.64539007092199</v>
      </c>
      <c r="D567" t="n">
        <v>1.988127659574468</v>
      </c>
      <c r="E567" t="n">
        <v>1.101276595744681</v>
      </c>
    </row>
    <row r="568">
      <c r="A568" t="inlineStr">
        <is>
          <t>600059</t>
        </is>
      </c>
      <c r="B568" t="n">
        <v>0.002508110255212379</v>
      </c>
      <c r="C568" t="n">
        <v>49.6124031007752</v>
      </c>
      <c r="D568" t="n">
        <v>10.08225531914894</v>
      </c>
      <c r="E568" t="n">
        <v>2.976170212765958</v>
      </c>
    </row>
    <row r="569">
      <c r="A569" t="inlineStr">
        <is>
          <t>600161</t>
        </is>
      </c>
      <c r="B569" t="n">
        <v>0.00389692747523887</v>
      </c>
      <c r="C569" t="n">
        <v>49.45054945054945</v>
      </c>
      <c r="D569" t="n">
        <v>37.28093617021277</v>
      </c>
      <c r="E569" t="n">
        <v>1.136382978723404</v>
      </c>
    </row>
    <row r="570">
      <c r="A570" t="inlineStr">
        <is>
          <t>603661</t>
        </is>
      </c>
      <c r="B570" t="n">
        <v>0.01713162420619414</v>
      </c>
      <c r="C570" t="n">
        <v>49.29352172753934</v>
      </c>
      <c r="D570" t="n">
        <v>55.76472340425532</v>
      </c>
      <c r="E570" t="n">
        <v>5.14204255319149</v>
      </c>
    </row>
    <row r="571">
      <c r="A571" t="inlineStr">
        <is>
          <t>603396</t>
        </is>
      </c>
      <c r="B571" t="n">
        <v>0.01036458552065812</v>
      </c>
      <c r="C571" t="n">
        <v>49.05982905982908</v>
      </c>
      <c r="D571" t="n">
        <v>31.38306382978723</v>
      </c>
      <c r="E571" t="n">
        <v>4.879872340425532</v>
      </c>
    </row>
    <row r="572">
      <c r="A572" t="inlineStr">
        <is>
          <t>600738</t>
        </is>
      </c>
      <c r="B572" t="n">
        <v>0.0003592752175554978</v>
      </c>
      <c r="C572" t="n">
        <v>48.99328859060403</v>
      </c>
      <c r="D572" t="n">
        <v>5.972978723404256</v>
      </c>
      <c r="E572" t="n">
        <v>2.664808510638298</v>
      </c>
    </row>
    <row r="573">
      <c r="A573" t="inlineStr">
        <is>
          <t>600970</t>
        </is>
      </c>
      <c r="B573" t="n">
        <v>0.0004826141428066878</v>
      </c>
      <c r="C573" t="n">
        <v>48.96907216494844</v>
      </c>
      <c r="D573" t="n">
        <v>6.36327659574468</v>
      </c>
      <c r="E573" t="n">
        <v>1.572042553191489</v>
      </c>
    </row>
    <row r="574">
      <c r="A574" t="inlineStr">
        <is>
          <t>600707</t>
        </is>
      </c>
      <c r="B574" t="n">
        <v>0.001205399764965179</v>
      </c>
      <c r="C574" t="n">
        <v>48.83227176220806</v>
      </c>
      <c r="D574" t="n">
        <v>4.95</v>
      </c>
      <c r="E574" t="n">
        <v>2.325021276595745</v>
      </c>
    </row>
    <row r="575">
      <c r="A575" t="inlineStr">
        <is>
          <t>002158</t>
        </is>
      </c>
      <c r="B575" t="n">
        <v>0.00154415429950811</v>
      </c>
      <c r="C575" t="n">
        <v>48.82271468144044</v>
      </c>
      <c r="D575" t="n">
        <v>14.02787234042553</v>
      </c>
      <c r="E575" t="n">
        <v>3.42863829787234</v>
      </c>
    </row>
    <row r="576">
      <c r="A576" t="inlineStr">
        <is>
          <t>000718</t>
        </is>
      </c>
      <c r="B576" t="n">
        <v>0.0001687717755227736</v>
      </c>
      <c r="C576" t="n">
        <v>48.82154882154881</v>
      </c>
      <c r="D576" t="n">
        <v>3.28868085106383</v>
      </c>
      <c r="E576" t="n">
        <v>0.9701702127659575</v>
      </c>
    </row>
    <row r="577">
      <c r="A577" t="inlineStr">
        <is>
          <t>603868</t>
        </is>
      </c>
      <c r="B577" t="n">
        <v>0.00618060595510096</v>
      </c>
      <c r="C577" t="n">
        <v>48.78690441391404</v>
      </c>
      <c r="D577" t="n">
        <v>47.55463829787233</v>
      </c>
      <c r="E577" t="n">
        <v>0.2521702127659574</v>
      </c>
    </row>
    <row r="578">
      <c r="A578" t="inlineStr">
        <is>
          <t>002250</t>
        </is>
      </c>
      <c r="B578" t="n">
        <v>0.003552306035018962</v>
      </c>
      <c r="C578" t="n">
        <v>48.64864864864866</v>
      </c>
      <c r="D578" t="n">
        <v>22.03323404255319</v>
      </c>
      <c r="E578" t="n">
        <v>0.7791489361702129</v>
      </c>
    </row>
    <row r="579">
      <c r="A579" t="inlineStr">
        <is>
          <t>603239</t>
        </is>
      </c>
      <c r="B579" t="n">
        <v>0.001477323767919004</v>
      </c>
      <c r="C579" t="n">
        <v>48.34951456310679</v>
      </c>
      <c r="D579" t="n">
        <v>15.09817021276596</v>
      </c>
      <c r="E579" t="n">
        <v>1.602</v>
      </c>
    </row>
    <row r="580">
      <c r="A580" t="inlineStr">
        <is>
          <t>002967</t>
        </is>
      </c>
      <c r="B580" t="n">
        <v>0.002534568579454346</v>
      </c>
      <c r="C580" t="n">
        <v>48.13343923749007</v>
      </c>
      <c r="D580" t="n">
        <v>28.74412765957446</v>
      </c>
      <c r="E580" t="n">
        <v>3.234808510638298</v>
      </c>
    </row>
    <row r="581">
      <c r="A581" t="inlineStr">
        <is>
          <t>603712</t>
        </is>
      </c>
      <c r="B581" t="n">
        <v>0.007201170034005734</v>
      </c>
      <c r="C581" t="n">
        <v>48.10080350620891</v>
      </c>
      <c r="D581" t="n">
        <v>38.51736170212765</v>
      </c>
      <c r="E581" t="n">
        <v>2.16336170212766</v>
      </c>
    </row>
    <row r="582">
      <c r="A582" t="inlineStr">
        <is>
          <t>002375</t>
        </is>
      </c>
      <c r="B582" t="n">
        <v>0.00302351627767871</v>
      </c>
      <c r="C582" t="n">
        <v>48.04469273743018</v>
      </c>
      <c r="D582" t="n">
        <v>9.827404255319147</v>
      </c>
      <c r="E582" t="n">
        <v>1.088936170212766</v>
      </c>
    </row>
    <row r="583">
      <c r="A583" t="inlineStr">
        <is>
          <t>600655</t>
        </is>
      </c>
      <c r="B583" t="n">
        <v>0.001081098056698658</v>
      </c>
      <c r="C583" t="n">
        <v>47.83236994219653</v>
      </c>
      <c r="D583" t="n">
        <v>9.018723404255317</v>
      </c>
      <c r="E583" t="n">
        <v>1.194382978723404</v>
      </c>
    </row>
    <row r="584">
      <c r="A584" t="inlineStr">
        <is>
          <t>002124</t>
        </is>
      </c>
      <c r="B584" t="n">
        <v>0.002203664469973662</v>
      </c>
      <c r="C584" t="n">
        <v>47.80987884436158</v>
      </c>
      <c r="D584" t="n">
        <v>14.60855319148936</v>
      </c>
      <c r="E584" t="n">
        <v>4.72272340425532</v>
      </c>
    </row>
    <row r="585">
      <c r="A585" t="inlineStr">
        <is>
          <t>000576</t>
        </is>
      </c>
      <c r="B585" t="n">
        <v>0.001738857290179274</v>
      </c>
      <c r="C585" t="n">
        <v>47.64795144157817</v>
      </c>
      <c r="D585" t="n">
        <v>9.43527659574468</v>
      </c>
      <c r="E585" t="n">
        <v>4.025829787234043</v>
      </c>
    </row>
    <row r="586">
      <c r="A586" t="inlineStr">
        <is>
          <t>600193</t>
        </is>
      </c>
      <c r="B586" t="n">
        <v>0.000313542657080326</v>
      </c>
      <c r="C586" t="n">
        <v>47.50733137829912</v>
      </c>
      <c r="D586" t="n">
        <v>4.517872340425531</v>
      </c>
      <c r="E586" t="n">
        <v>0.3834042553191489</v>
      </c>
    </row>
    <row r="587">
      <c r="A587" t="inlineStr">
        <is>
          <t>603589</t>
        </is>
      </c>
      <c r="B587" t="n">
        <v>0.008275796874201685</v>
      </c>
      <c r="C587" t="n">
        <v>47.50343563902888</v>
      </c>
      <c r="D587" t="n">
        <v>53.39344680851064</v>
      </c>
      <c r="E587" t="n">
        <v>1.56395744680851</v>
      </c>
    </row>
    <row r="588">
      <c r="A588" t="inlineStr">
        <is>
          <t>000869</t>
        </is>
      </c>
      <c r="B588" t="n">
        <v>0.005862361548223578</v>
      </c>
      <c r="C588" t="n">
        <v>47.48021657642647</v>
      </c>
      <c r="D588" t="n">
        <v>32.91502127659574</v>
      </c>
      <c r="E588" t="n">
        <v>1.161574468085107</v>
      </c>
    </row>
    <row r="589">
      <c r="A589" t="inlineStr">
        <is>
          <t>000026</t>
        </is>
      </c>
      <c r="B589" t="n">
        <v>0.003653332713237041</v>
      </c>
      <c r="C589" t="n">
        <v>47.43169398907104</v>
      </c>
      <c r="D589" t="n">
        <v>12.10557446808511</v>
      </c>
      <c r="E589" t="n">
        <v>2.620170212765958</v>
      </c>
    </row>
    <row r="590">
      <c r="A590" t="inlineStr">
        <is>
          <t>002610</t>
        </is>
      </c>
      <c r="B590" t="n">
        <v>0.0005398297280497523</v>
      </c>
      <c r="C590" t="n">
        <v>47.15909090909089</v>
      </c>
      <c r="D590" t="n">
        <v>2.092212765957447</v>
      </c>
      <c r="E590" t="n">
        <v>4.415872340425532</v>
      </c>
    </row>
    <row r="591">
      <c r="A591" t="inlineStr">
        <is>
          <t>600051</t>
        </is>
      </c>
      <c r="B591" t="n">
        <v>0.001636312413517886</v>
      </c>
      <c r="C591" t="n">
        <v>47.10424710424712</v>
      </c>
      <c r="D591" t="n">
        <v>9.004553191489363</v>
      </c>
      <c r="E591" t="n">
        <v>3.274</v>
      </c>
    </row>
    <row r="592">
      <c r="A592" t="inlineStr">
        <is>
          <t>600057</t>
        </is>
      </c>
      <c r="B592" t="n">
        <v>0.0004431409915218393</v>
      </c>
      <c r="C592" t="n">
        <v>46.98162729658792</v>
      </c>
      <c r="D592" t="n">
        <v>5.903574468085107</v>
      </c>
      <c r="E592" t="n">
        <v>1.421191489361702</v>
      </c>
    </row>
    <row r="593">
      <c r="A593" t="inlineStr">
        <is>
          <t>002263</t>
        </is>
      </c>
      <c r="B593" t="n">
        <v>0.0001971324377599501</v>
      </c>
      <c r="C593" t="n">
        <v>46.96132596685083</v>
      </c>
      <c r="D593" t="n">
        <v>2.52131914893617</v>
      </c>
      <c r="E593" t="n">
        <v>3.064723404255319</v>
      </c>
    </row>
    <row r="594">
      <c r="A594" t="inlineStr">
        <is>
          <t>603039</t>
        </is>
      </c>
      <c r="B594" t="n">
        <v>0.01492468921852567</v>
      </c>
      <c r="C594" t="n">
        <v>46.84512428298279</v>
      </c>
      <c r="D594" t="n">
        <v>81.68272340425531</v>
      </c>
      <c r="E594" t="n">
        <v>0.3975319148936171</v>
      </c>
    </row>
    <row r="595">
      <c r="A595" t="inlineStr">
        <is>
          <t>002075</t>
        </is>
      </c>
      <c r="B595" t="n">
        <v>0.001040030366364661</v>
      </c>
      <c r="C595" t="n">
        <v>46.6772151898734</v>
      </c>
      <c r="D595" t="n">
        <v>11.93374468085107</v>
      </c>
      <c r="E595" t="n">
        <v>3.321744680851063</v>
      </c>
    </row>
    <row r="596">
      <c r="A596" t="inlineStr">
        <is>
          <t>600071</t>
        </is>
      </c>
      <c r="B596" t="n">
        <v>0.001271623541258726</v>
      </c>
      <c r="C596" t="n">
        <v>46.63316582914574</v>
      </c>
      <c r="D596" t="n">
        <v>10.73931914893617</v>
      </c>
      <c r="E596" t="n">
        <v>2.060297872340425</v>
      </c>
    </row>
    <row r="597">
      <c r="A597" t="inlineStr">
        <is>
          <t>600357</t>
        </is>
      </c>
      <c r="B597" t="n">
        <v>0.0008500114321405977</v>
      </c>
      <c r="C597" t="n">
        <v>46.53465346534655</v>
      </c>
      <c r="D597" t="n">
        <v>7.769021276595745</v>
      </c>
      <c r="E597" t="n">
        <v>0</v>
      </c>
    </row>
    <row r="598">
      <c r="A598" t="inlineStr">
        <is>
          <t>002425</t>
        </is>
      </c>
      <c r="B598" t="n">
        <v>0.006311611744559764</v>
      </c>
      <c r="C598" t="n">
        <v>46.51567944250872</v>
      </c>
      <c r="D598" t="n">
        <v>9.433361702127661</v>
      </c>
      <c r="E598" t="n">
        <v>6.423659574468084</v>
      </c>
    </row>
    <row r="599">
      <c r="A599" t="inlineStr">
        <is>
          <t>002677</t>
        </is>
      </c>
      <c r="B599" t="n">
        <v>0.003653888501990025</v>
      </c>
      <c r="C599" t="n">
        <v>46.49330181245075</v>
      </c>
      <c r="D599" t="n">
        <v>15.16017021276596</v>
      </c>
      <c r="E599" t="n">
        <v>2.170085106382979</v>
      </c>
    </row>
    <row r="600">
      <c r="A600" t="inlineStr">
        <is>
          <t>688208</t>
        </is>
      </c>
      <c r="B600" t="n">
        <v>0.01329237368845793</v>
      </c>
      <c r="C600" t="n">
        <v>46.40895218718208</v>
      </c>
      <c r="D600" t="n">
        <v>59.55336170212766</v>
      </c>
      <c r="E600" t="n">
        <v>4.245957446808511</v>
      </c>
    </row>
    <row r="601">
      <c r="A601" t="inlineStr">
        <is>
          <t>002414</t>
        </is>
      </c>
      <c r="B601" t="n">
        <v>0.007510759378352339</v>
      </c>
      <c r="C601" t="n">
        <v>46.36774417796317</v>
      </c>
      <c r="D601" t="n">
        <v>33.74697872340426</v>
      </c>
      <c r="E601" t="n">
        <v>1.385531914893617</v>
      </c>
    </row>
    <row r="602">
      <c r="A602" t="inlineStr">
        <is>
          <t>603680</t>
        </is>
      </c>
      <c r="B602" t="n">
        <v>0.0007686714627632239</v>
      </c>
      <c r="C602" t="n">
        <v>45.86466165413534</v>
      </c>
      <c r="D602" t="n">
        <v>11.25710638297872</v>
      </c>
      <c r="E602" t="n">
        <v>0.8691914893617021</v>
      </c>
    </row>
    <row r="603">
      <c r="A603" t="inlineStr">
        <is>
          <t>600873</t>
        </is>
      </c>
      <c r="B603" t="n">
        <v>0.0004301049029077397</v>
      </c>
      <c r="C603" t="n">
        <v>45.5399061032864</v>
      </c>
      <c r="D603" t="n">
        <v>5.055659574468085</v>
      </c>
      <c r="E603" t="n">
        <v>1.313404255319149</v>
      </c>
    </row>
    <row r="604">
      <c r="A604" t="inlineStr">
        <is>
          <t>002293</t>
        </is>
      </c>
      <c r="B604" t="n">
        <v>0.001106779413110301</v>
      </c>
      <c r="C604" t="n">
        <v>45.51886792452828</v>
      </c>
      <c r="D604" t="n">
        <v>10.80795744680851</v>
      </c>
      <c r="E604" t="n">
        <v>0.5520851063829788</v>
      </c>
    </row>
    <row r="605">
      <c r="A605" t="inlineStr">
        <is>
          <t>600258</t>
        </is>
      </c>
      <c r="B605" t="n">
        <v>0.002173896602594926</v>
      </c>
      <c r="C605" t="n">
        <v>45.51396316102198</v>
      </c>
      <c r="D605" t="n">
        <v>18.40663829787234</v>
      </c>
      <c r="E605" t="n">
        <v>1.616382978723404</v>
      </c>
    </row>
    <row r="606">
      <c r="A606" t="inlineStr">
        <is>
          <t>002259</t>
        </is>
      </c>
      <c r="B606" t="n">
        <v>0.0004597991623785117</v>
      </c>
      <c r="C606" t="n">
        <v>45.49356223175967</v>
      </c>
      <c r="D606" t="n">
        <v>2.963319148936171</v>
      </c>
      <c r="E606" t="n">
        <v>0.9070212765957448</v>
      </c>
    </row>
    <row r="607">
      <c r="A607" t="inlineStr">
        <is>
          <t>002501</t>
        </is>
      </c>
      <c r="B607" t="n">
        <v>0.0003688688860416471</v>
      </c>
      <c r="C607" t="n">
        <v>44.99999999999999</v>
      </c>
      <c r="D607" t="n">
        <v>1.728212765957447</v>
      </c>
      <c r="E607" t="n">
        <v>0.8322127659574468</v>
      </c>
    </row>
    <row r="608">
      <c r="A608" t="inlineStr">
        <is>
          <t>600983</t>
        </is>
      </c>
      <c r="B608" t="n">
        <v>0.001109491149927833</v>
      </c>
      <c r="C608" t="n">
        <v>44.9438202247191</v>
      </c>
      <c r="D608" t="n">
        <v>5.939234042553192</v>
      </c>
      <c r="E608" t="n">
        <v>2.170723404255319</v>
      </c>
    </row>
    <row r="609">
      <c r="A609" t="inlineStr">
        <is>
          <t>600109</t>
        </is>
      </c>
      <c r="B609" t="n">
        <v>0.002699928365147899</v>
      </c>
      <c r="C609" t="n">
        <v>44.69945355191256</v>
      </c>
      <c r="D609" t="n">
        <v>13.3983829787234</v>
      </c>
      <c r="E609" t="n">
        <v>3.170851063829788</v>
      </c>
    </row>
    <row r="610">
      <c r="A610" t="inlineStr">
        <is>
          <t>000528</t>
        </is>
      </c>
      <c r="B610" t="n">
        <v>0.0002191154534699166</v>
      </c>
      <c r="C610" t="n">
        <v>44.28571428571428</v>
      </c>
      <c r="D610" t="n">
        <v>7.063021276595745</v>
      </c>
      <c r="E610" t="n">
        <v>1.89004255319149</v>
      </c>
    </row>
    <row r="611">
      <c r="A611" t="inlineStr">
        <is>
          <t>600039</t>
        </is>
      </c>
      <c r="B611" t="n">
        <v>0.0001799452592150007</v>
      </c>
      <c r="C611" t="n">
        <v>44.2815249266862</v>
      </c>
      <c r="D611" t="n">
        <v>4.295021276595746</v>
      </c>
      <c r="E611" t="n">
        <v>0.8589787234042553</v>
      </c>
    </row>
    <row r="612">
      <c r="A612" t="inlineStr">
        <is>
          <t>002312</t>
        </is>
      </c>
      <c r="B612" t="n">
        <v>0.0005153873434627442</v>
      </c>
      <c r="C612" t="n">
        <v>43.9453125</v>
      </c>
      <c r="D612" t="n">
        <v>5.61068085106383</v>
      </c>
      <c r="E612" t="n">
        <v>1.937446808510638</v>
      </c>
    </row>
    <row r="613">
      <c r="A613" t="inlineStr">
        <is>
          <t>600363</t>
        </is>
      </c>
      <c r="B613" t="n">
        <v>0.006000281359356252</v>
      </c>
      <c r="C613" t="n">
        <v>43.81578947368421</v>
      </c>
      <c r="D613" t="n">
        <v>19.95348936170213</v>
      </c>
      <c r="E613" t="n">
        <v>4.284255319148937</v>
      </c>
    </row>
    <row r="614">
      <c r="A614" t="inlineStr">
        <is>
          <t>002499</t>
        </is>
      </c>
      <c r="B614" t="n">
        <v>0.001339354067501088</v>
      </c>
      <c r="C614" t="n">
        <v>43.80165289256197</v>
      </c>
      <c r="D614" t="n">
        <v>4.19327659574468</v>
      </c>
      <c r="E614" t="n">
        <v>1.012</v>
      </c>
    </row>
    <row r="615">
      <c r="A615" t="inlineStr">
        <is>
          <t>600963</t>
        </is>
      </c>
      <c r="B615" t="n">
        <v>0.0001522434540006094</v>
      </c>
      <c r="C615" t="n">
        <v>43.69230769230769</v>
      </c>
      <c r="D615" t="n">
        <v>4.06063829787234</v>
      </c>
      <c r="E615" t="n">
        <v>1.37204255319149</v>
      </c>
    </row>
    <row r="616">
      <c r="A616" t="inlineStr">
        <is>
          <t>600861</t>
        </is>
      </c>
      <c r="B616" t="n">
        <v>0.003908266308932671</v>
      </c>
      <c r="C616" t="n">
        <v>43.55716878402905</v>
      </c>
      <c r="D616" t="n">
        <v>16.30502127659575</v>
      </c>
      <c r="E616" t="n">
        <v>2.394340425531915</v>
      </c>
    </row>
    <row r="617">
      <c r="A617" t="inlineStr">
        <is>
          <t>600459</t>
        </is>
      </c>
      <c r="B617" t="n">
        <v>0.003951340364604781</v>
      </c>
      <c r="C617" t="n">
        <v>43.50945857795172</v>
      </c>
      <c r="D617" t="n">
        <v>22.2956170212766</v>
      </c>
      <c r="E617" t="n">
        <v>3.94863829787234</v>
      </c>
    </row>
    <row r="618">
      <c r="A618" t="inlineStr">
        <is>
          <t>000659</t>
        </is>
      </c>
      <c r="B618" t="n">
        <v>0.0002786888868785425</v>
      </c>
      <c r="C618" t="n">
        <v>43.40425531914893</v>
      </c>
      <c r="D618" t="n">
        <v>2.529063829787235</v>
      </c>
      <c r="E618" t="n">
        <v>1.212042553191489</v>
      </c>
    </row>
    <row r="619">
      <c r="A619" t="inlineStr">
        <is>
          <t>002013</t>
        </is>
      </c>
      <c r="B619" t="n">
        <v>0.00118764396038191</v>
      </c>
      <c r="C619" t="n">
        <v>43.03329223181258</v>
      </c>
      <c r="D619" t="n">
        <v>9.949063829787233</v>
      </c>
      <c r="E619" t="n">
        <v>1.391702127659574</v>
      </c>
    </row>
    <row r="620">
      <c r="A620" t="inlineStr">
        <is>
          <t>600415</t>
        </is>
      </c>
      <c r="B620" t="n">
        <v>0.001332871166124112</v>
      </c>
      <c r="C620" t="n">
        <v>42.93948126801153</v>
      </c>
      <c r="D620" t="n">
        <v>5.119361702127661</v>
      </c>
      <c r="E620" t="n">
        <v>1.349106382978724</v>
      </c>
    </row>
    <row r="621">
      <c r="A621" t="inlineStr">
        <is>
          <t>600845</t>
        </is>
      </c>
      <c r="B621" t="n">
        <v>0.006036358134973937</v>
      </c>
      <c r="C621" t="n">
        <v>42.88779231924478</v>
      </c>
      <c r="D621" t="n">
        <v>60.61374468085106</v>
      </c>
      <c r="E621" t="n">
        <v>0.840255319148936</v>
      </c>
    </row>
    <row r="622">
      <c r="A622" t="inlineStr">
        <is>
          <t>600999</t>
        </is>
      </c>
      <c r="B622" t="n">
        <v>0.002782169803849197</v>
      </c>
      <c r="C622" t="n">
        <v>42.85714285714286</v>
      </c>
      <c r="D622" t="n">
        <v>19.74770212765957</v>
      </c>
      <c r="E622" t="n">
        <v>0.5702553191489361</v>
      </c>
    </row>
    <row r="623">
      <c r="A623" t="inlineStr">
        <is>
          <t>603043</t>
        </is>
      </c>
      <c r="B623" t="n">
        <v>0.003146112374852119</v>
      </c>
      <c r="C623" t="n">
        <v>42.80223619846259</v>
      </c>
      <c r="D623" t="n">
        <v>35.55817021276596</v>
      </c>
      <c r="E623" t="n">
        <v>1.966468085106383</v>
      </c>
    </row>
    <row r="624">
      <c r="A624" t="inlineStr">
        <is>
          <t>601016</t>
        </is>
      </c>
      <c r="B624" t="n">
        <v>0.0003933721211487574</v>
      </c>
      <c r="C624" t="n">
        <v>42.29074889867841</v>
      </c>
      <c r="D624" t="n">
        <v>2.697446808510639</v>
      </c>
      <c r="E624" t="n">
        <v>1.835489361702128</v>
      </c>
    </row>
    <row r="625">
      <c r="A625" t="inlineStr">
        <is>
          <t>002735</t>
        </is>
      </c>
      <c r="B625" t="n">
        <v>0.01160116611687886</v>
      </c>
      <c r="C625" t="n">
        <v>42.22712238147739</v>
      </c>
      <c r="D625" t="n">
        <v>30.10208510638298</v>
      </c>
      <c r="E625" t="n">
        <v>1.988808510638297</v>
      </c>
    </row>
    <row r="626">
      <c r="A626" t="inlineStr">
        <is>
          <t>002702</t>
        </is>
      </c>
      <c r="B626" t="n">
        <v>0.001841783119233424</v>
      </c>
      <c r="C626" t="n">
        <v>41.86991869918699</v>
      </c>
      <c r="D626" t="n">
        <v>7.834127659574468</v>
      </c>
      <c r="E626" t="n">
        <v>8.879234042553191</v>
      </c>
    </row>
    <row r="627">
      <c r="A627" t="inlineStr">
        <is>
          <t>600570</t>
        </is>
      </c>
      <c r="B627" t="n">
        <v>0.008253734882393855</v>
      </c>
      <c r="C627" t="n">
        <v>41.83782341957853</v>
      </c>
      <c r="D627" t="n">
        <v>92.79548936170214</v>
      </c>
      <c r="E627" t="n">
        <v>1.582382978723404</v>
      </c>
    </row>
    <row r="628">
      <c r="A628" t="inlineStr">
        <is>
          <t>002371</t>
        </is>
      </c>
      <c r="B628" t="n">
        <v>0.01888817691683128</v>
      </c>
      <c r="C628" t="n">
        <v>41.8249613057549</v>
      </c>
      <c r="D628" t="n">
        <v>170.8234893617021</v>
      </c>
      <c r="E628" t="n">
        <v>2.035574468085106</v>
      </c>
    </row>
    <row r="629">
      <c r="A629" t="inlineStr">
        <is>
          <t>002282</t>
        </is>
      </c>
      <c r="B629" t="n">
        <v>0.001116187732093348</v>
      </c>
      <c r="C629" t="n">
        <v>41.64383561643837</v>
      </c>
      <c r="D629" t="n">
        <v>9.246553191489362</v>
      </c>
      <c r="E629" t="n">
        <v>1.138468085106383</v>
      </c>
    </row>
    <row r="630">
      <c r="A630" t="inlineStr">
        <is>
          <t>002043</t>
        </is>
      </c>
      <c r="B630" t="n">
        <v>0.001069520378900881</v>
      </c>
      <c r="C630" t="n">
        <v>41.6326530612245</v>
      </c>
      <c r="D630" t="n">
        <v>9.416170212765957</v>
      </c>
      <c r="E630" t="n">
        <v>2.699234042553191</v>
      </c>
    </row>
    <row r="631">
      <c r="A631" t="inlineStr">
        <is>
          <t>002475</t>
        </is>
      </c>
      <c r="B631" t="n">
        <v>0.009127977579727662</v>
      </c>
      <c r="C631" t="n">
        <v>41.53928667203004</v>
      </c>
      <c r="D631" t="n">
        <v>48.29689361702128</v>
      </c>
      <c r="E631" t="n">
        <v>1.25868085106383</v>
      </c>
    </row>
    <row r="632">
      <c r="A632" t="inlineStr">
        <is>
          <t>600521</t>
        </is>
      </c>
      <c r="B632" t="n">
        <v>0.005431028568819621</v>
      </c>
      <c r="C632" t="n">
        <v>41.38477801268499</v>
      </c>
      <c r="D632" t="n">
        <v>31.05855319148936</v>
      </c>
      <c r="E632" t="n">
        <v>1.520510638297873</v>
      </c>
    </row>
    <row r="633">
      <c r="A633" t="inlineStr">
        <is>
          <t>000739</t>
        </is>
      </c>
      <c r="B633" t="n">
        <v>0.001630920894439005</v>
      </c>
      <c r="C633" t="n">
        <v>41.26794258373208</v>
      </c>
      <c r="D633" t="n">
        <v>21.87744680851064</v>
      </c>
      <c r="E633" t="n">
        <v>1.215446808510638</v>
      </c>
    </row>
    <row r="634">
      <c r="A634" t="inlineStr">
        <is>
          <t>002959</t>
        </is>
      </c>
      <c r="B634" t="n">
        <v>0.02844630499521113</v>
      </c>
      <c r="C634" t="n">
        <v>40.97389075764857</v>
      </c>
      <c r="D634" t="n">
        <v>108.4834893617021</v>
      </c>
      <c r="E634" t="n">
        <v>5.017021276595746</v>
      </c>
    </row>
    <row r="635">
      <c r="A635" t="inlineStr">
        <is>
          <t>002831</t>
        </is>
      </c>
      <c r="B635" t="n">
        <v>0.00295171748538337</v>
      </c>
      <c r="C635" t="n">
        <v>40.97305991154001</v>
      </c>
      <c r="D635" t="n">
        <v>29.21387234042553</v>
      </c>
      <c r="E635" t="n">
        <v>1.103702127659574</v>
      </c>
    </row>
    <row r="636">
      <c r="A636" t="inlineStr">
        <is>
          <t>002151</t>
        </is>
      </c>
      <c r="B636" t="n">
        <v>0.0153310191303507</v>
      </c>
      <c r="C636" t="n">
        <v>40.80955540809554</v>
      </c>
      <c r="D636" t="n">
        <v>44.93327659574468</v>
      </c>
      <c r="E636" t="n">
        <v>6.224340425531915</v>
      </c>
    </row>
    <row r="637">
      <c r="A637" t="inlineStr">
        <is>
          <t>600908</t>
        </is>
      </c>
      <c r="B637" t="n">
        <v>0.0002310217934941845</v>
      </c>
      <c r="C637" t="n">
        <v>40.78431372549021</v>
      </c>
      <c r="D637" t="n">
        <v>5.556</v>
      </c>
      <c r="E637" t="n">
        <v>1.551191489361702</v>
      </c>
    </row>
    <row r="638">
      <c r="A638" t="inlineStr">
        <is>
          <t>688686</t>
        </is>
      </c>
      <c r="B638" t="n">
        <v>0.01431224843584345</v>
      </c>
      <c r="C638" t="n">
        <v>40.68265682656826</v>
      </c>
      <c r="D638" t="n">
        <v>320.586551724138</v>
      </c>
      <c r="E638" t="n">
        <v>11.85068965517241</v>
      </c>
    </row>
    <row r="639">
      <c r="A639" t="inlineStr">
        <is>
          <t>600858</t>
        </is>
      </c>
      <c r="B639" t="n">
        <v>0.001085629440652554</v>
      </c>
      <c r="C639" t="n">
        <v>40.58956916099774</v>
      </c>
      <c r="D639" t="n">
        <v>6.189489361702128</v>
      </c>
      <c r="E639" t="n">
        <v>0.9674468085106381</v>
      </c>
    </row>
    <row r="640">
      <c r="A640" t="inlineStr">
        <is>
          <t>600515</t>
        </is>
      </c>
      <c r="B640" t="n">
        <v>0.001105638742689358</v>
      </c>
      <c r="C640" t="n">
        <v>40.47151277013754</v>
      </c>
      <c r="D640" t="n">
        <v>6.554468085106384</v>
      </c>
      <c r="E640" t="n">
        <v>4.035659574468085</v>
      </c>
    </row>
    <row r="641">
      <c r="A641" t="inlineStr">
        <is>
          <t>002960</t>
        </is>
      </c>
      <c r="B641" t="n">
        <v>0.009204038985129418</v>
      </c>
      <c r="C641" t="n">
        <v>40.33786567779152</v>
      </c>
      <c r="D641" t="n">
        <v>32.39276595744681</v>
      </c>
      <c r="E641" t="n">
        <v>3.877617021276595</v>
      </c>
    </row>
    <row r="642">
      <c r="A642" t="inlineStr">
        <is>
          <t>600230</t>
        </is>
      </c>
      <c r="B642" t="n">
        <v>0.0007382611383387534</v>
      </c>
      <c r="C642" t="n">
        <v>40.29180695847363</v>
      </c>
      <c r="D642" t="n">
        <v>9.573829787234041</v>
      </c>
      <c r="E642" t="n">
        <v>2.40931914893617</v>
      </c>
    </row>
    <row r="643">
      <c r="A643" t="inlineStr">
        <is>
          <t>600337</t>
        </is>
      </c>
      <c r="B643" t="n">
        <v>0.0002811900122349155</v>
      </c>
      <c r="C643" t="n">
        <v>40.13921113689096</v>
      </c>
      <c r="D643" t="n">
        <v>4.895574468085107</v>
      </c>
      <c r="E643" t="n">
        <v>1.179617021276596</v>
      </c>
    </row>
    <row r="644">
      <c r="A644" t="inlineStr">
        <is>
          <t>600496</t>
        </is>
      </c>
      <c r="B644" t="n">
        <v>0.0009933574112667807</v>
      </c>
      <c r="C644" t="n">
        <v>40.10282776349614</v>
      </c>
      <c r="D644" t="n">
        <v>4.721021276595745</v>
      </c>
      <c r="E644" t="n">
        <v>3.28468085106383</v>
      </c>
    </row>
    <row r="645">
      <c r="A645" t="inlineStr">
        <is>
          <t>601311</t>
        </is>
      </c>
      <c r="B645" t="n">
        <v>0.0006960446887535124</v>
      </c>
      <c r="C645" t="n">
        <v>39.91712707182322</v>
      </c>
      <c r="D645" t="n">
        <v>7.944851063829787</v>
      </c>
      <c r="E645" t="n">
        <v>2.13531914893617</v>
      </c>
    </row>
    <row r="646">
      <c r="A646" t="inlineStr">
        <is>
          <t>603697</t>
        </is>
      </c>
      <c r="B646" t="n">
        <v>0.004447218977677453</v>
      </c>
      <c r="C646" t="n">
        <v>39.85565356856456</v>
      </c>
      <c r="D646" t="n">
        <v>19.21059574468085</v>
      </c>
      <c r="E646" t="n">
        <v>10.26608510638298</v>
      </c>
    </row>
    <row r="647">
      <c r="A647" t="inlineStr">
        <is>
          <t>603466</t>
        </is>
      </c>
      <c r="B647" t="n">
        <v>0.003036822270032167</v>
      </c>
      <c r="C647" t="n">
        <v>39.31564245810056</v>
      </c>
      <c r="D647" t="n">
        <v>19.16344680851064</v>
      </c>
      <c r="E647" t="n">
        <v>4.914553191489362</v>
      </c>
    </row>
    <row r="648">
      <c r="A648" t="inlineStr">
        <is>
          <t>603960</t>
        </is>
      </c>
      <c r="B648" t="n">
        <v>0.01202091832017378</v>
      </c>
      <c r="C648" t="n">
        <v>39.06185139061851</v>
      </c>
      <c r="D648" t="n">
        <v>35.10319148936171</v>
      </c>
      <c r="E648" t="n">
        <v>1.443659574468085</v>
      </c>
    </row>
    <row r="649">
      <c r="A649" t="inlineStr">
        <is>
          <t>600209</t>
        </is>
      </c>
      <c r="B649" t="n">
        <v>0.000555613907520191</v>
      </c>
      <c r="C649" t="n">
        <v>38.51351351351351</v>
      </c>
      <c r="D649" t="n">
        <v>4.531446808510639</v>
      </c>
      <c r="E649" t="n">
        <v>1.000510638297872</v>
      </c>
    </row>
    <row r="650">
      <c r="A650" t="inlineStr">
        <is>
          <t>688298</t>
        </is>
      </c>
      <c r="B650" t="n">
        <v>0.058109997629806</v>
      </c>
      <c r="C650" t="n">
        <v>38.37521104379782</v>
      </c>
      <c r="D650" t="n">
        <v>143.9184255319149</v>
      </c>
      <c r="E650" t="n">
        <v>9.081446808510639</v>
      </c>
    </row>
    <row r="651">
      <c r="A651" t="inlineStr">
        <is>
          <t>600733</t>
        </is>
      </c>
      <c r="B651" t="n">
        <v>0.0009654365576268988</v>
      </c>
      <c r="C651" t="n">
        <v>38.27534039334341</v>
      </c>
      <c r="D651" t="n">
        <v>6.955659574468085</v>
      </c>
      <c r="E651" t="n">
        <v>2.128936170212766</v>
      </c>
    </row>
    <row r="652">
      <c r="A652" t="inlineStr">
        <is>
          <t>603033</t>
        </is>
      </c>
      <c r="B652" t="n">
        <v>0.002287642552681651</v>
      </c>
      <c r="C652" t="n">
        <v>38.20876288659794</v>
      </c>
      <c r="D652" t="n">
        <v>22.67021276595745</v>
      </c>
      <c r="E652" t="n">
        <v>0.8282553191489362</v>
      </c>
    </row>
    <row r="653">
      <c r="A653" t="inlineStr">
        <is>
          <t>603629</t>
        </is>
      </c>
      <c r="B653" t="n">
        <v>0.003199753315734542</v>
      </c>
      <c r="C653" t="n">
        <v>37.95180722891567</v>
      </c>
      <c r="D653" t="n">
        <v>27.46672340425532</v>
      </c>
      <c r="E653" t="n">
        <v>6.769914893617021</v>
      </c>
    </row>
    <row r="654">
      <c r="A654" t="inlineStr">
        <is>
          <t>601677</t>
        </is>
      </c>
      <c r="B654" t="n">
        <v>0.001649185024369166</v>
      </c>
      <c r="C654" t="n">
        <v>37.65112262521588</v>
      </c>
      <c r="D654" t="n">
        <v>11.57025531914893</v>
      </c>
      <c r="E654" t="n">
        <v>2.103148936170213</v>
      </c>
    </row>
    <row r="655">
      <c r="A655" t="inlineStr">
        <is>
          <t>601155</t>
        </is>
      </c>
      <c r="B655" t="n">
        <v>0.001870348302865186</v>
      </c>
      <c r="C655" t="n">
        <v>37.58599124452784</v>
      </c>
      <c r="D655" t="n">
        <v>33.58953191489362</v>
      </c>
      <c r="E655" t="n">
        <v>0.4664680851063829</v>
      </c>
    </row>
    <row r="656">
      <c r="A656" t="inlineStr">
        <is>
          <t>688185</t>
        </is>
      </c>
      <c r="B656" t="n">
        <v>0.02355229023953184</v>
      </c>
      <c r="C656" t="n">
        <v>37.36613161710463</v>
      </c>
      <c r="D656" t="n">
        <v>366.3474796747967</v>
      </c>
      <c r="E656" t="n">
        <v>9.988943089430894</v>
      </c>
    </row>
    <row r="657">
      <c r="A657" t="inlineStr">
        <is>
          <t>688099</t>
        </is>
      </c>
      <c r="B657" t="n">
        <v>0.007873038925720447</v>
      </c>
      <c r="C657" t="n">
        <v>37.31184430591456</v>
      </c>
      <c r="D657" t="n">
        <v>63.66944680851064</v>
      </c>
      <c r="E657" t="n">
        <v>3.450127659574469</v>
      </c>
    </row>
    <row r="658">
      <c r="A658" t="inlineStr">
        <is>
          <t>603520</t>
        </is>
      </c>
      <c r="B658" t="n">
        <v>0.01265255890856317</v>
      </c>
      <c r="C658" t="n">
        <v>37.1238283177109</v>
      </c>
      <c r="D658" t="n">
        <v>65.80246808510638</v>
      </c>
      <c r="E658" t="n">
        <v>1.680978723404255</v>
      </c>
    </row>
    <row r="659">
      <c r="A659" t="inlineStr">
        <is>
          <t>600107</t>
        </is>
      </c>
      <c r="B659" t="n">
        <v>0.00114706277881948</v>
      </c>
      <c r="C659" t="n">
        <v>37.0748299319728</v>
      </c>
      <c r="D659" t="n">
        <v>9.135787234042553</v>
      </c>
      <c r="E659" t="n">
        <v>4.264425531914893</v>
      </c>
    </row>
    <row r="660">
      <c r="A660" t="inlineStr">
        <is>
          <t>600178</t>
        </is>
      </c>
      <c r="B660" t="n">
        <v>0.002099122619224902</v>
      </c>
      <c r="C660" t="n">
        <v>36.80709534368071</v>
      </c>
      <c r="D660" t="n">
        <v>6.491531914893618</v>
      </c>
      <c r="E660" t="n">
        <v>3.545914893617021</v>
      </c>
    </row>
    <row r="661">
      <c r="A661" t="inlineStr">
        <is>
          <t>603669</t>
        </is>
      </c>
      <c r="B661" t="n">
        <v>0.0003921884348633585</v>
      </c>
      <c r="C661" t="n">
        <v>36.73110720562389</v>
      </c>
      <c r="D661" t="n">
        <v>8.170595744680851</v>
      </c>
      <c r="E661" t="n">
        <v>1.28063829787234</v>
      </c>
    </row>
    <row r="662">
      <c r="A662" t="inlineStr">
        <is>
          <t>603810</t>
        </is>
      </c>
      <c r="B662" t="n">
        <v>0.004927556602998115</v>
      </c>
      <c r="C662" t="n">
        <v>36.67506297229217</v>
      </c>
      <c r="D662" t="n">
        <v>28.24744680851064</v>
      </c>
      <c r="E662" t="n">
        <v>2.930808510638298</v>
      </c>
    </row>
    <row r="663">
      <c r="A663" t="inlineStr">
        <is>
          <t>601218</t>
        </is>
      </c>
      <c r="B663" t="n">
        <v>0.0002960212287576065</v>
      </c>
      <c r="C663" t="n">
        <v>36.64383561643836</v>
      </c>
      <c r="D663" t="n">
        <v>3.332595744680852</v>
      </c>
      <c r="E663" t="n">
        <v>2.253063829787234</v>
      </c>
    </row>
    <row r="664">
      <c r="A664" t="inlineStr">
        <is>
          <t>603069</t>
        </is>
      </c>
      <c r="B664" t="n">
        <v>0.02487576900086815</v>
      </c>
      <c r="C664" t="n">
        <v>36.30136986301371</v>
      </c>
      <c r="D664" t="n">
        <v>22.06242553191489</v>
      </c>
      <c r="E664" t="n">
        <v>4.425531914893617</v>
      </c>
    </row>
    <row r="665">
      <c r="A665" t="inlineStr">
        <is>
          <t>603995</t>
        </is>
      </c>
      <c r="B665" t="n">
        <v>0.003532582290823383</v>
      </c>
      <c r="C665" t="n">
        <v>36.11111111111111</v>
      </c>
      <c r="D665" t="n">
        <v>27.23548936170213</v>
      </c>
      <c r="E665" t="n">
        <v>5.501063829787234</v>
      </c>
    </row>
    <row r="666">
      <c r="A666" t="inlineStr">
        <is>
          <t>600160</t>
        </is>
      </c>
      <c r="B666" t="n">
        <v>0.0002813519472529076</v>
      </c>
      <c r="C666" t="n">
        <v>35.58558558558558</v>
      </c>
      <c r="D666" t="n">
        <v>7.322085106382979</v>
      </c>
      <c r="E666" t="n">
        <v>1.339063829787234</v>
      </c>
    </row>
    <row r="667">
      <c r="A667" t="inlineStr">
        <is>
          <t>600732</t>
        </is>
      </c>
      <c r="B667" t="n">
        <v>0.004530851660077379</v>
      </c>
      <c r="C667" t="n">
        <v>35.58282208588957</v>
      </c>
      <c r="D667" t="n">
        <v>12.75357446808511</v>
      </c>
      <c r="E667" t="n">
        <v>3.724638297872341</v>
      </c>
    </row>
    <row r="668">
      <c r="A668" t="inlineStr">
        <is>
          <t>600207</t>
        </is>
      </c>
      <c r="B668" t="n">
        <v>0.00044544221309566</v>
      </c>
      <c r="C668" t="n">
        <v>34.93449781659388</v>
      </c>
      <c r="D668" t="n">
        <v>5.116340425531916</v>
      </c>
      <c r="E668" t="n">
        <v>1.383744680851064</v>
      </c>
    </row>
    <row r="669">
      <c r="A669" t="inlineStr">
        <is>
          <t>600299</t>
        </is>
      </c>
      <c r="B669" t="n">
        <v>0.000503415155467968</v>
      </c>
      <c r="C669" t="n">
        <v>34.63035019455254</v>
      </c>
      <c r="D669" t="n">
        <v>12.68531914893617</v>
      </c>
      <c r="E669" t="n">
        <v>0.3985531914893617</v>
      </c>
    </row>
    <row r="670">
      <c r="A670" t="inlineStr">
        <is>
          <t>600165</t>
        </is>
      </c>
      <c r="B670" t="n">
        <v>0.001693278184822245</v>
      </c>
      <c r="C670" t="n">
        <v>34.44976076555024</v>
      </c>
      <c r="D670" t="n">
        <v>6.157829787234043</v>
      </c>
      <c r="E670" t="n">
        <v>4.153531914893617</v>
      </c>
    </row>
    <row r="671">
      <c r="A671" t="inlineStr">
        <is>
          <t>600419</t>
        </is>
      </c>
      <c r="B671" t="n">
        <v>0.0008923172351806248</v>
      </c>
      <c r="C671" t="n">
        <v>34.39153439153439</v>
      </c>
      <c r="D671" t="n">
        <v>14.61974468085107</v>
      </c>
      <c r="E671" t="n">
        <v>3.352255319148937</v>
      </c>
    </row>
    <row r="672">
      <c r="A672" t="inlineStr">
        <is>
          <t>600481</t>
        </is>
      </c>
      <c r="B672" t="n">
        <v>0.0004676086400233171</v>
      </c>
      <c r="C672" t="n">
        <v>34.21052631578947</v>
      </c>
      <c r="D672" t="n">
        <v>3.426510638297872</v>
      </c>
      <c r="E672" t="n">
        <v>1.661276595744681</v>
      </c>
    </row>
    <row r="673">
      <c r="A673" t="inlineStr">
        <is>
          <t>600497</t>
        </is>
      </c>
      <c r="B673" t="n">
        <v>0.0003456129208371386</v>
      </c>
      <c r="C673" t="n">
        <v>34.15977961432508</v>
      </c>
      <c r="D673" t="n">
        <v>4.035404255319149</v>
      </c>
      <c r="E673" t="n">
        <v>1.271489361702127</v>
      </c>
    </row>
    <row r="674">
      <c r="A674" t="inlineStr">
        <is>
          <t>601702</t>
        </is>
      </c>
      <c r="B674" t="n">
        <v>0.0005933993466026917</v>
      </c>
      <c r="C674" t="n">
        <v>34.08662900188326</v>
      </c>
      <c r="D674" t="n">
        <v>7.467169811320755</v>
      </c>
      <c r="E674" t="n">
        <v>18.70207547169811</v>
      </c>
    </row>
    <row r="675">
      <c r="A675" t="inlineStr">
        <is>
          <t>601952</t>
        </is>
      </c>
      <c r="B675" t="n">
        <v>0.001658359775376258</v>
      </c>
      <c r="C675" t="n">
        <v>34.01937046004844</v>
      </c>
      <c r="D675" t="n">
        <v>11.87863829787234</v>
      </c>
      <c r="E675" t="n">
        <v>4.850893617021277</v>
      </c>
    </row>
    <row r="676">
      <c r="A676" t="inlineStr">
        <is>
          <t>603612</t>
        </is>
      </c>
      <c r="B676" t="n">
        <v>0.001288638309742731</v>
      </c>
      <c r="C676" t="n">
        <v>33.96851698425851</v>
      </c>
      <c r="D676" t="n">
        <v>13.424</v>
      </c>
      <c r="E676" t="n">
        <v>3.185191489361702</v>
      </c>
    </row>
    <row r="677">
      <c r="A677" t="inlineStr">
        <is>
          <t>600185</t>
        </is>
      </c>
      <c r="B677" t="n">
        <v>0.005992731891242106</v>
      </c>
      <c r="C677" t="n">
        <v>33.87096774193547</v>
      </c>
      <c r="D677" t="n">
        <v>8.918170212765958</v>
      </c>
      <c r="E677" t="n">
        <v>2.234340425531915</v>
      </c>
    </row>
    <row r="678">
      <c r="A678" t="inlineStr">
        <is>
          <t>603488</t>
        </is>
      </c>
      <c r="B678" t="n">
        <v>0.002503890926537861</v>
      </c>
      <c r="C678" t="n">
        <v>33.85146804835924</v>
      </c>
      <c r="D678" t="n">
        <v>8.709872340425532</v>
      </c>
      <c r="E678" t="n">
        <v>3.050297872340425</v>
      </c>
    </row>
    <row r="679">
      <c r="A679" t="inlineStr">
        <is>
          <t>603896</t>
        </is>
      </c>
      <c r="B679" t="n">
        <v>0.005551839468106382</v>
      </c>
      <c r="C679" t="n">
        <v>33.67062107466854</v>
      </c>
      <c r="D679" t="n">
        <v>36.0084255319149</v>
      </c>
      <c r="E679" t="n">
        <v>1.493234042553192</v>
      </c>
    </row>
    <row r="680">
      <c r="A680" t="inlineStr">
        <is>
          <t>600746</t>
        </is>
      </c>
      <c r="B680" t="n">
        <v>0.0003312492691810343</v>
      </c>
      <c r="C680" t="n">
        <v>33.47280334728033</v>
      </c>
      <c r="D680" t="n">
        <v>6.760553191489362</v>
      </c>
      <c r="E680" t="n">
        <v>2.312468085106382</v>
      </c>
    </row>
    <row r="681">
      <c r="A681" t="inlineStr">
        <is>
          <t>603757</t>
        </is>
      </c>
      <c r="B681" t="n">
        <v>0.003367493715958059</v>
      </c>
      <c r="C681" t="n">
        <v>33.40350877192984</v>
      </c>
      <c r="D681" t="n">
        <v>18.2843829787234</v>
      </c>
      <c r="E681" t="n">
        <v>2.383957446808511</v>
      </c>
    </row>
    <row r="682">
      <c r="A682" t="inlineStr">
        <is>
          <t>600038</t>
        </is>
      </c>
      <c r="B682" t="n">
        <v>0.004724403498129114</v>
      </c>
      <c r="C682" t="n">
        <v>33.34134615384614</v>
      </c>
      <c r="D682" t="n">
        <v>51.00668085106383</v>
      </c>
      <c r="E682" t="n">
        <v>1.466468085106383</v>
      </c>
    </row>
    <row r="683">
      <c r="A683" t="inlineStr">
        <is>
          <t>600329</t>
        </is>
      </c>
      <c r="B683" t="n">
        <v>0.001028080979100693</v>
      </c>
      <c r="C683" t="n">
        <v>33.25705568268498</v>
      </c>
      <c r="D683" t="n">
        <v>16.27978723404255</v>
      </c>
      <c r="E683" t="n">
        <v>0.987872340425532</v>
      </c>
    </row>
    <row r="684">
      <c r="A684" t="inlineStr">
        <is>
          <t>600916</t>
        </is>
      </c>
      <c r="B684" t="n">
        <v>0.000401669865275856</v>
      </c>
      <c r="C684" t="n">
        <v>33.10152990264255</v>
      </c>
      <c r="D684" t="n">
        <v>8.342499999999999</v>
      </c>
      <c r="E684" t="n">
        <v>0.325</v>
      </c>
    </row>
    <row r="685">
      <c r="A685" t="inlineStr">
        <is>
          <t>601877</t>
        </is>
      </c>
      <c r="B685" t="n">
        <v>0.003469179142527942</v>
      </c>
      <c r="C685" t="n">
        <v>33.03736588975212</v>
      </c>
      <c r="D685" t="n">
        <v>29.85365957446808</v>
      </c>
      <c r="E685" t="n">
        <v>0.5385106382978724</v>
      </c>
    </row>
    <row r="686">
      <c r="A686" t="inlineStr">
        <is>
          <t>600460</t>
        </is>
      </c>
      <c r="B686" t="n">
        <v>0.00318207523184796</v>
      </c>
      <c r="C686" t="n">
        <v>32.97297297297299</v>
      </c>
      <c r="D686" t="n">
        <v>17.8296170212766</v>
      </c>
      <c r="E686" t="n">
        <v>3.862893617021276</v>
      </c>
    </row>
    <row r="687">
      <c r="A687" t="inlineStr">
        <is>
          <t>603866</t>
        </is>
      </c>
      <c r="B687" t="n">
        <v>0.002899940378181491</v>
      </c>
      <c r="C687" t="n">
        <v>32.90900518623292</v>
      </c>
      <c r="D687" t="n">
        <v>55.63378723404255</v>
      </c>
      <c r="E687" t="n">
        <v>0.5613617021276597</v>
      </c>
    </row>
    <row r="688">
      <c r="A688" t="inlineStr">
        <is>
          <t>603067</t>
        </is>
      </c>
      <c r="B688" t="n">
        <v>0.0003642076532977393</v>
      </c>
      <c r="C688" t="n">
        <v>32.75193798449612</v>
      </c>
      <c r="D688" t="n">
        <v>6.447446808510639</v>
      </c>
      <c r="E688" t="n">
        <v>1.973531914893617</v>
      </c>
    </row>
    <row r="689">
      <c r="A689" t="inlineStr">
        <is>
          <t>603195</t>
        </is>
      </c>
      <c r="B689" t="n">
        <v>0.01642612619577846</v>
      </c>
      <c r="C689" t="n">
        <v>32.7298364354202</v>
      </c>
      <c r="D689" t="n">
        <v>175.4228936170213</v>
      </c>
      <c r="E689" t="n">
        <v>3.896468085106383</v>
      </c>
    </row>
    <row r="690">
      <c r="A690" t="inlineStr">
        <is>
          <t>600019</t>
        </is>
      </c>
      <c r="B690" t="n">
        <v>0.0004397866063825729</v>
      </c>
      <c r="C690" t="n">
        <v>32.49027237354085</v>
      </c>
      <c r="D690" t="n">
        <v>5.291446808510639</v>
      </c>
      <c r="E690" t="n">
        <v>0.3634042553191489</v>
      </c>
    </row>
    <row r="691">
      <c r="A691" t="inlineStr">
        <is>
          <t>601225</t>
        </is>
      </c>
      <c r="B691" t="n">
        <v>0.0008753372561250856</v>
      </c>
      <c r="C691" t="n">
        <v>32.22079589216946</v>
      </c>
      <c r="D691" t="n">
        <v>8.373276595744681</v>
      </c>
      <c r="E691" t="n">
        <v>0.4054468085106383</v>
      </c>
    </row>
    <row r="692">
      <c r="A692" t="inlineStr">
        <is>
          <t>601127</t>
        </is>
      </c>
      <c r="B692" t="n">
        <v>0.00485187306182026</v>
      </c>
      <c r="C692" t="n">
        <v>32.10000000000002</v>
      </c>
      <c r="D692" t="n">
        <v>10.79055319148936</v>
      </c>
      <c r="E692" t="n">
        <v>1.795446808510638</v>
      </c>
    </row>
    <row r="693">
      <c r="A693" t="inlineStr">
        <is>
          <t>603515</t>
        </is>
      </c>
      <c r="B693" t="n">
        <v>0.001544988604240495</v>
      </c>
      <c r="C693" t="n">
        <v>32.08685162846803</v>
      </c>
      <c r="D693" t="n">
        <v>28.0228085106383</v>
      </c>
      <c r="E693" t="n">
        <v>0.3232340425531915</v>
      </c>
    </row>
    <row r="694">
      <c r="A694" t="inlineStr">
        <is>
          <t>601838</t>
        </is>
      </c>
      <c r="B694" t="n">
        <v>0.001006745530126058</v>
      </c>
      <c r="C694" t="n">
        <v>32.06106870229009</v>
      </c>
      <c r="D694" t="n">
        <v>9.13191489361702</v>
      </c>
      <c r="E694" t="n">
        <v>1.87731914893617</v>
      </c>
    </row>
    <row r="695">
      <c r="A695" t="inlineStr">
        <is>
          <t>603277</t>
        </is>
      </c>
      <c r="B695" t="n">
        <v>0.001213836847889405</v>
      </c>
      <c r="C695" t="n">
        <v>31.9672131147541</v>
      </c>
      <c r="D695" t="n">
        <v>11.31246808510639</v>
      </c>
      <c r="E695" t="n">
        <v>2.292765957446808</v>
      </c>
    </row>
    <row r="696">
      <c r="A696" t="inlineStr">
        <is>
          <t>600810</t>
        </is>
      </c>
      <c r="B696" t="n">
        <v>0.0006637417665338512</v>
      </c>
      <c r="C696" t="n">
        <v>31.96517412935325</v>
      </c>
      <c r="D696" t="n">
        <v>8.27</v>
      </c>
      <c r="E696" t="n">
        <v>3.074255319148937</v>
      </c>
    </row>
    <row r="697">
      <c r="A697" t="inlineStr">
        <is>
          <t>600595</t>
        </is>
      </c>
      <c r="B697" t="n">
        <v>0.0002844125988685026</v>
      </c>
      <c r="C697" t="n">
        <v>31.63265306122449</v>
      </c>
      <c r="D697" t="n">
        <v>2.004510638297872</v>
      </c>
      <c r="E697" t="n">
        <v>0.5259148936170213</v>
      </c>
    </row>
    <row r="698">
      <c r="A698" t="inlineStr">
        <is>
          <t>600371</t>
        </is>
      </c>
      <c r="B698" t="n">
        <v>0.00203567722388495</v>
      </c>
      <c r="C698" t="n">
        <v>31.6304347826087</v>
      </c>
      <c r="D698" t="n">
        <v>13.29472340425532</v>
      </c>
      <c r="E698" t="n">
        <v>7.50063829787234</v>
      </c>
    </row>
    <row r="699">
      <c r="A699" t="inlineStr">
        <is>
          <t>600359</t>
        </is>
      </c>
      <c r="B699" t="n">
        <v>0.0009555929674462091</v>
      </c>
      <c r="C699" t="n">
        <v>31.59784560143626</v>
      </c>
      <c r="D699" t="n">
        <v>8.632936170212766</v>
      </c>
      <c r="E699" t="n">
        <v>7.575829787234043</v>
      </c>
    </row>
    <row r="700">
      <c r="A700" t="inlineStr">
        <is>
          <t>688116</t>
        </is>
      </c>
      <c r="B700" t="n">
        <v>0.009289083717985718</v>
      </c>
      <c r="C700" t="n">
        <v>31.52194933281764</v>
      </c>
      <c r="D700" t="n">
        <v>47.544</v>
      </c>
      <c r="E700" t="n">
        <v>4.508170212765958</v>
      </c>
    </row>
    <row r="701">
      <c r="A701" t="inlineStr">
        <is>
          <t>603355</t>
        </is>
      </c>
      <c r="B701" t="n">
        <v>0.004381715432903899</v>
      </c>
      <c r="C701" t="n">
        <v>31.32424109106908</v>
      </c>
      <c r="D701" t="n">
        <v>27.88642553191489</v>
      </c>
      <c r="E701" t="n">
        <v>0.453659574468085</v>
      </c>
    </row>
    <row r="702">
      <c r="A702" t="inlineStr">
        <is>
          <t>600774</t>
        </is>
      </c>
      <c r="B702" t="n">
        <v>0.0005995871247380614</v>
      </c>
      <c r="C702" t="n">
        <v>31.27792672028598</v>
      </c>
      <c r="D702" t="n">
        <v>12.40042553191489</v>
      </c>
      <c r="E702" t="n">
        <v>0.7634042553191489</v>
      </c>
    </row>
    <row r="703">
      <c r="A703" t="inlineStr">
        <is>
          <t>603236</t>
        </is>
      </c>
      <c r="B703" t="n">
        <v>0.01253809847535123</v>
      </c>
      <c r="C703" t="n">
        <v>31.20943368181142</v>
      </c>
      <c r="D703" t="n">
        <v>190.8608936170213</v>
      </c>
      <c r="E703" t="n">
        <v>3.941191489361702</v>
      </c>
    </row>
    <row r="704">
      <c r="A704" t="inlineStr">
        <is>
          <t>600141</t>
        </is>
      </c>
      <c r="B704" t="n">
        <v>0.0007503607317019301</v>
      </c>
      <c r="C704" t="n">
        <v>30.99133782483157</v>
      </c>
      <c r="D704" t="n">
        <v>10.73348936170213</v>
      </c>
      <c r="E704" t="n">
        <v>2.547148936170212</v>
      </c>
    </row>
    <row r="705">
      <c r="A705" t="inlineStr">
        <is>
          <t>603856</t>
        </is>
      </c>
      <c r="B705" t="n">
        <v>0.00152298219327992</v>
      </c>
      <c r="C705" t="n">
        <v>30.9192200557103</v>
      </c>
      <c r="D705" t="n">
        <v>14.23144680851064</v>
      </c>
      <c r="E705" t="n">
        <v>5.728595744680851</v>
      </c>
    </row>
    <row r="706">
      <c r="A706" t="inlineStr">
        <is>
          <t>600379</t>
        </is>
      </c>
      <c r="B706" t="n">
        <v>0.0001564735549590939</v>
      </c>
      <c r="C706" t="n">
        <v>30.81285444234405</v>
      </c>
      <c r="D706" t="n">
        <v>6.00536170212766</v>
      </c>
      <c r="E706" t="n">
        <v>2.117021276595744</v>
      </c>
    </row>
    <row r="707">
      <c r="A707" t="inlineStr">
        <is>
          <t>601577</t>
        </is>
      </c>
      <c r="B707" t="n">
        <v>0.0003852899118176275</v>
      </c>
      <c r="C707" t="n">
        <v>30.41301627033792</v>
      </c>
      <c r="D707" t="n">
        <v>8.637617021276597</v>
      </c>
      <c r="E707" t="n">
        <v>1.872978723404255</v>
      </c>
    </row>
    <row r="708">
      <c r="A708" t="inlineStr">
        <is>
          <t>600573</t>
        </is>
      </c>
      <c r="B708" t="n">
        <v>0.001321764336005981</v>
      </c>
      <c r="C708" t="n">
        <v>30.3030303030303</v>
      </c>
      <c r="D708" t="n">
        <v>7.737744680851064</v>
      </c>
      <c r="E708" t="n">
        <v>4.370510638297872</v>
      </c>
    </row>
    <row r="709">
      <c r="A709" t="inlineStr">
        <is>
          <t>600509</t>
        </is>
      </c>
      <c r="B709" t="n">
        <v>0.0004776305198183175</v>
      </c>
      <c r="C709" t="n">
        <v>30.17751479289943</v>
      </c>
      <c r="D709" t="n">
        <v>3.834723404255319</v>
      </c>
      <c r="E709" t="n">
        <v>1.941531914893617</v>
      </c>
    </row>
    <row r="710">
      <c r="A710" t="inlineStr">
        <is>
          <t>600834</t>
        </is>
      </c>
      <c r="B710" t="n">
        <v>0.002803672867674936</v>
      </c>
      <c r="C710" t="n">
        <v>30.09554140127388</v>
      </c>
      <c r="D710" t="n">
        <v>9.88727659574468</v>
      </c>
      <c r="E710" t="n">
        <v>2.684723404255319</v>
      </c>
    </row>
    <row r="711">
      <c r="A711" t="inlineStr">
        <is>
          <t>603970</t>
        </is>
      </c>
      <c r="B711" t="n">
        <v>0.001717056058181424</v>
      </c>
      <c r="C711" t="n">
        <v>29.97159090909092</v>
      </c>
      <c r="D711" t="n">
        <v>16.79059574468085</v>
      </c>
      <c r="E711" t="n">
        <v>4.878212765957447</v>
      </c>
    </row>
    <row r="712">
      <c r="A712" t="inlineStr">
        <is>
          <t>600246</t>
        </is>
      </c>
      <c r="B712" t="n">
        <v>0.0006558856663499864</v>
      </c>
      <c r="C712" t="n">
        <v>29.87012987012987</v>
      </c>
      <c r="D712" t="n">
        <v>7.646127659574469</v>
      </c>
      <c r="E712" t="n">
        <v>0.8444680851063829</v>
      </c>
    </row>
    <row r="713">
      <c r="A713" t="inlineStr">
        <is>
          <t>603056</t>
        </is>
      </c>
      <c r="B713" t="n">
        <v>0.001378004746482034</v>
      </c>
      <c r="C713" t="n">
        <v>29.801894918174</v>
      </c>
      <c r="D713" t="n">
        <v>13.45617021276596</v>
      </c>
      <c r="E713" t="n">
        <v>3.185659574468086</v>
      </c>
    </row>
    <row r="714">
      <c r="A714" t="inlineStr">
        <is>
          <t>600849</t>
        </is>
      </c>
      <c r="B714" t="n">
        <v>0.0007016238504476147</v>
      </c>
      <c r="C714" t="n">
        <v>29.73684210526315</v>
      </c>
      <c r="D714" t="n">
        <v>12.88191489361702</v>
      </c>
      <c r="E714" t="n">
        <v>0</v>
      </c>
    </row>
    <row r="715">
      <c r="A715" t="inlineStr">
        <is>
          <t>600538</t>
        </is>
      </c>
      <c r="B715" t="n">
        <v>0.0005583113501295944</v>
      </c>
      <c r="C715" t="n">
        <v>29.6812749003984</v>
      </c>
      <c r="D715" t="n">
        <v>6.879531914893617</v>
      </c>
      <c r="E715" t="n">
        <v>2.466212765957446</v>
      </c>
    </row>
    <row r="716">
      <c r="A716" t="inlineStr">
        <is>
          <t>600195</t>
        </is>
      </c>
      <c r="B716" t="n">
        <v>0.00165541290734581</v>
      </c>
      <c r="C716" t="n">
        <v>29.67136150234742</v>
      </c>
      <c r="D716" t="n">
        <v>13.68914893617021</v>
      </c>
      <c r="E716" t="n">
        <v>2.172553191489361</v>
      </c>
    </row>
    <row r="717">
      <c r="A717" t="inlineStr">
        <is>
          <t>600731</t>
        </is>
      </c>
      <c r="B717" t="n">
        <v>0.001727969642764382</v>
      </c>
      <c r="C717" t="n">
        <v>29.28571428571429</v>
      </c>
      <c r="D717" t="n">
        <v>8.818851063829788</v>
      </c>
      <c r="E717" t="n">
        <v>3.339404255319149</v>
      </c>
    </row>
    <row r="718">
      <c r="A718" t="inlineStr">
        <is>
          <t>603659</t>
        </is>
      </c>
      <c r="B718" t="n">
        <v>0.011934808757857</v>
      </c>
      <c r="C718" t="n">
        <v>29.2277129376707</v>
      </c>
      <c r="D718" t="n">
        <v>97.37021276595745</v>
      </c>
      <c r="E718" t="n">
        <v>1.895361702127659</v>
      </c>
    </row>
    <row r="719">
      <c r="A719" t="inlineStr">
        <is>
          <t>603988</t>
        </is>
      </c>
      <c r="B719" t="n">
        <v>0.002583062890220641</v>
      </c>
      <c r="C719" t="n">
        <v>29.22222222222224</v>
      </c>
      <c r="D719" t="n">
        <v>12.88612765957447</v>
      </c>
      <c r="E719" t="n">
        <v>2.21868085106383</v>
      </c>
    </row>
    <row r="720">
      <c r="A720" t="inlineStr">
        <is>
          <t>600740</t>
        </is>
      </c>
      <c r="B720" t="n">
        <v>0.0005348290613737913</v>
      </c>
      <c r="C720" t="n">
        <v>29.17594654788418</v>
      </c>
      <c r="D720" t="n">
        <v>5.076127659574468</v>
      </c>
      <c r="E720" t="n">
        <v>2.954680851063829</v>
      </c>
    </row>
    <row r="721">
      <c r="A721" t="inlineStr">
        <is>
          <t>600352</t>
        </is>
      </c>
      <c r="B721" t="n">
        <v>0.0004764703406589892</v>
      </c>
      <c r="C721" t="n">
        <v>28.91654465592972</v>
      </c>
      <c r="D721" t="n">
        <v>13.66089361702128</v>
      </c>
      <c r="E721" t="n">
        <v>1.792382978723404</v>
      </c>
    </row>
    <row r="722">
      <c r="A722" t="inlineStr">
        <is>
          <t>600408</t>
        </is>
      </c>
      <c r="B722" t="n">
        <v>0.000187642852380714</v>
      </c>
      <c r="C722" t="n">
        <v>28.89908256880733</v>
      </c>
      <c r="D722" t="n">
        <v>2.064468085106383</v>
      </c>
      <c r="E722" t="n">
        <v>0.9368510638297873</v>
      </c>
    </row>
    <row r="723">
      <c r="A723" t="inlineStr">
        <is>
          <t>603303</t>
        </is>
      </c>
      <c r="B723" t="n">
        <v>0.001051531578303247</v>
      </c>
      <c r="C723" t="n">
        <v>28.7109375</v>
      </c>
      <c r="D723" t="n">
        <v>11.38642553191489</v>
      </c>
      <c r="E723" t="n">
        <v>1.333148936170213</v>
      </c>
    </row>
    <row r="724">
      <c r="A724" t="inlineStr">
        <is>
          <t>600841</t>
        </is>
      </c>
      <c r="B724" t="n">
        <v>0.0007107828575740189</v>
      </c>
      <c r="C724" t="n">
        <v>28.68217054263567</v>
      </c>
      <c r="D724" t="n">
        <v>8.013234042553192</v>
      </c>
      <c r="E724" t="n">
        <v>0.5829787234042553</v>
      </c>
    </row>
    <row r="725">
      <c r="A725" t="inlineStr">
        <is>
          <t>603299</t>
        </is>
      </c>
      <c r="B725" t="n">
        <v>0.000270596830275615</v>
      </c>
      <c r="C725" t="n">
        <v>28.61842105263159</v>
      </c>
      <c r="D725" t="n">
        <v>6.724638297872342</v>
      </c>
      <c r="E725" t="n">
        <v>2.00395744680851</v>
      </c>
    </row>
    <row r="726">
      <c r="A726" t="inlineStr">
        <is>
          <t>603811</t>
        </is>
      </c>
      <c r="B726" t="n">
        <v>0.002067646983976524</v>
      </c>
      <c r="C726" t="n">
        <v>28.43414358394572</v>
      </c>
      <c r="D726" t="n">
        <v>21.83502127659575</v>
      </c>
      <c r="E726" t="n">
        <v>1.868425531914893</v>
      </c>
    </row>
    <row r="727">
      <c r="A727" t="inlineStr">
        <is>
          <t>600308</t>
        </is>
      </c>
      <c r="B727" t="n">
        <v>0.00024488366910985</v>
      </c>
      <c r="C727" t="n">
        <v>28.31460674157302</v>
      </c>
      <c r="D727" t="n">
        <v>4.896468085106383</v>
      </c>
      <c r="E727" t="n">
        <v>1.41668085106383</v>
      </c>
    </row>
    <row r="728">
      <c r="A728" t="inlineStr">
        <is>
          <t>688196</t>
        </is>
      </c>
      <c r="B728" t="n">
        <v>0.008563746279933789</v>
      </c>
      <c r="C728" t="n">
        <v>28.22014051522248</v>
      </c>
      <c r="D728" t="n">
        <v>50.05961702127659</v>
      </c>
      <c r="E728" t="n">
        <v>5.954297872340426</v>
      </c>
    </row>
    <row r="729">
      <c r="A729" t="inlineStr">
        <is>
          <t>600531</t>
        </is>
      </c>
      <c r="B729" t="n">
        <v>0.0006105833743929903</v>
      </c>
      <c r="C729" t="n">
        <v>28.13238770685578</v>
      </c>
      <c r="D729" t="n">
        <v>4.867106382978723</v>
      </c>
      <c r="E729" t="n">
        <v>3.866170212765957</v>
      </c>
    </row>
    <row r="730">
      <c r="A730" t="inlineStr">
        <is>
          <t>600598</t>
        </is>
      </c>
      <c r="B730" t="n">
        <v>0.001056105718745915</v>
      </c>
      <c r="C730" t="n">
        <v>27.82193958664545</v>
      </c>
      <c r="D730" t="n">
        <v>17.20485106382979</v>
      </c>
      <c r="E730" t="n">
        <v>2.270723404255319</v>
      </c>
    </row>
    <row r="731">
      <c r="A731" t="inlineStr">
        <is>
          <t>600336</t>
        </is>
      </c>
      <c r="B731" t="n">
        <v>0.00120782449611687</v>
      </c>
      <c r="C731" t="n">
        <v>27.77777777777777</v>
      </c>
      <c r="D731" t="n">
        <v>7.032851063829787</v>
      </c>
      <c r="E731" t="n">
        <v>5.061744680851064</v>
      </c>
    </row>
    <row r="732">
      <c r="A732" t="inlineStr">
        <is>
          <t>600691</t>
        </is>
      </c>
      <c r="B732" t="n">
        <v>6.348696902257053e-05</v>
      </c>
      <c r="C732" t="n">
        <v>27.74869109947644</v>
      </c>
      <c r="D732" t="n">
        <v>2.131914893617021</v>
      </c>
      <c r="E732" t="n">
        <v>1.172936170212766</v>
      </c>
    </row>
    <row r="733">
      <c r="A733" t="inlineStr">
        <is>
          <t>600596</t>
        </is>
      </c>
      <c r="B733" t="n">
        <v>0.00143013102753197</v>
      </c>
      <c r="C733" t="n">
        <v>27.65957446808509</v>
      </c>
      <c r="D733" t="n">
        <v>9.714170212765957</v>
      </c>
      <c r="E733" t="n">
        <v>4.335106382978723</v>
      </c>
    </row>
    <row r="734">
      <c r="A734" t="inlineStr">
        <is>
          <t>603786</t>
        </is>
      </c>
      <c r="B734" t="n">
        <v>0.005656982528843927</v>
      </c>
      <c r="C734" t="n">
        <v>27.2916977194813</v>
      </c>
      <c r="D734" t="n">
        <v>68.01136170212766</v>
      </c>
      <c r="E734" t="n">
        <v>2.883787234042553</v>
      </c>
    </row>
    <row r="735">
      <c r="A735" t="inlineStr">
        <is>
          <t>600025</t>
        </is>
      </c>
      <c r="B735" t="n">
        <v>0.0001654254163671771</v>
      </c>
      <c r="C735" t="n">
        <v>27.14681440443214</v>
      </c>
      <c r="D735" t="n">
        <v>3.951148936170213</v>
      </c>
      <c r="E735" t="n">
        <v>0.3172340425531915</v>
      </c>
    </row>
    <row r="736">
      <c r="A736" t="inlineStr">
        <is>
          <t>603126</t>
        </is>
      </c>
      <c r="B736" t="n">
        <v>0.0003955056160178631</v>
      </c>
      <c r="C736" t="n">
        <v>27.06422018348622</v>
      </c>
      <c r="D736" t="n">
        <v>4.859787234042554</v>
      </c>
      <c r="E736" t="n">
        <v>1.612595744680851</v>
      </c>
    </row>
    <row r="737">
      <c r="A737" t="inlineStr">
        <is>
          <t>600075</t>
        </is>
      </c>
      <c r="B737" t="n">
        <v>0.0005385047039843101</v>
      </c>
      <c r="C737" t="n">
        <v>26.8389662027833</v>
      </c>
      <c r="D737" t="n">
        <v>5.855531914893617</v>
      </c>
      <c r="E737" t="n">
        <v>1.838468085106383</v>
      </c>
    </row>
    <row r="738">
      <c r="A738" t="inlineStr">
        <is>
          <t>601788</t>
        </is>
      </c>
      <c r="B738" t="n">
        <v>0.006198655539854476</v>
      </c>
      <c r="C738" t="n">
        <v>26.43769968051119</v>
      </c>
      <c r="D738" t="n">
        <v>17.47072340425532</v>
      </c>
      <c r="E738" t="n">
        <v>1.843617021276596</v>
      </c>
    </row>
    <row r="739">
      <c r="A739" t="inlineStr">
        <is>
          <t>603181</t>
        </is>
      </c>
      <c r="B739" t="n">
        <v>0.002555860157218822</v>
      </c>
      <c r="C739" t="n">
        <v>26.32835820895523</v>
      </c>
      <c r="D739" t="n">
        <v>20.15876595744681</v>
      </c>
      <c r="E739" t="n">
        <v>1.688851063829787</v>
      </c>
    </row>
    <row r="740">
      <c r="A740" t="inlineStr">
        <is>
          <t>600001</t>
        </is>
      </c>
      <c r="B740" t="n">
        <v>0.000747915228361105</v>
      </c>
      <c r="C740" t="n">
        <v>25.95238095238095</v>
      </c>
      <c r="D740" t="n">
        <v>5.024553191489361</v>
      </c>
      <c r="E740" t="n">
        <v>0</v>
      </c>
    </row>
    <row r="741">
      <c r="A741" t="inlineStr">
        <is>
          <t>600865</t>
        </is>
      </c>
      <c r="B741" t="n">
        <v>0.0002926901631140303</v>
      </c>
      <c r="C741" t="n">
        <v>25.88235294117647</v>
      </c>
      <c r="D741" t="n">
        <v>6.968255319148937</v>
      </c>
      <c r="E741" t="n">
        <v>2.033021276595745</v>
      </c>
    </row>
    <row r="742">
      <c r="A742" t="inlineStr">
        <is>
          <t>601601</t>
        </is>
      </c>
      <c r="B742" t="n">
        <v>0.00217181203567714</v>
      </c>
      <c r="C742" t="n">
        <v>25.60153994225216</v>
      </c>
      <c r="D742" t="n">
        <v>31.86102127659575</v>
      </c>
      <c r="E742" t="n">
        <v>0.5726382978723404</v>
      </c>
    </row>
    <row r="743">
      <c r="A743" t="inlineStr">
        <is>
          <t>600163</t>
        </is>
      </c>
      <c r="B743" t="n">
        <v>0.0001140689399700787</v>
      </c>
      <c r="C743" t="n">
        <v>25.53191489361701</v>
      </c>
      <c r="D743" t="n">
        <v>3.629787234042553</v>
      </c>
      <c r="E743" t="n">
        <v>0.9413191489361702</v>
      </c>
    </row>
    <row r="744">
      <c r="A744" t="inlineStr">
        <is>
          <t>600798</t>
        </is>
      </c>
      <c r="B744" t="n">
        <v>0.0004662025298067708</v>
      </c>
      <c r="C744" t="n">
        <v>25.40192926045017</v>
      </c>
      <c r="D744" t="n">
        <v>3.378893617021277</v>
      </c>
      <c r="E744" t="n">
        <v>2.615404255319149</v>
      </c>
    </row>
    <row r="745">
      <c r="A745" t="inlineStr">
        <is>
          <t>601038</t>
        </is>
      </c>
      <c r="B745" t="n">
        <v>0.002009600717644226</v>
      </c>
      <c r="C745" t="n">
        <v>25.39432176656151</v>
      </c>
      <c r="D745" t="n">
        <v>10.10370212765957</v>
      </c>
      <c r="E745" t="n">
        <v>2.687148936170213</v>
      </c>
    </row>
    <row r="746">
      <c r="A746" t="inlineStr">
        <is>
          <t>600096</t>
        </is>
      </c>
      <c r="B746" t="n">
        <v>0.0002647167495398029</v>
      </c>
      <c r="C746" t="n">
        <v>25.04145936981757</v>
      </c>
      <c r="D746" t="n">
        <v>5.459319148936171</v>
      </c>
      <c r="E746" t="n">
        <v>1.398851063829787</v>
      </c>
    </row>
    <row r="747">
      <c r="A747" t="inlineStr">
        <is>
          <t>600985</t>
        </is>
      </c>
      <c r="B747" t="n">
        <v>0.000841517561935855</v>
      </c>
      <c r="C747" t="n">
        <v>24.96878901373283</v>
      </c>
      <c r="D747" t="n">
        <v>9.47540425531915</v>
      </c>
      <c r="E747" t="n">
        <v>1.460212765957447</v>
      </c>
    </row>
    <row r="748">
      <c r="A748" t="inlineStr">
        <is>
          <t>600395</t>
        </is>
      </c>
      <c r="B748" t="n">
        <v>0.0007985845450296792</v>
      </c>
      <c r="C748" t="n">
        <v>24.95378927911274</v>
      </c>
      <c r="D748" t="n">
        <v>6.071063829787233</v>
      </c>
      <c r="E748" t="n">
        <v>0.7846808510638298</v>
      </c>
    </row>
    <row r="749">
      <c r="A749" t="inlineStr">
        <is>
          <t>600543</t>
        </is>
      </c>
      <c r="B749" t="n">
        <v>0.001729312500003873</v>
      </c>
      <c r="C749" t="n">
        <v>24.90347490347491</v>
      </c>
      <c r="D749" t="n">
        <v>7.150510638297872</v>
      </c>
      <c r="E749" t="n">
        <v>5.794851063829787</v>
      </c>
    </row>
    <row r="750">
      <c r="A750" t="inlineStr">
        <is>
          <t>603977</t>
        </is>
      </c>
      <c r="B750" t="n">
        <v>0.0002637534320964608</v>
      </c>
      <c r="C750" t="n">
        <v>24.76894639556377</v>
      </c>
      <c r="D750" t="n">
        <v>7.277021276595744</v>
      </c>
      <c r="E750" t="n">
        <v>1.935957446808511</v>
      </c>
    </row>
    <row r="751">
      <c r="A751" t="inlineStr">
        <is>
          <t>601666</t>
        </is>
      </c>
      <c r="B751" t="n">
        <v>0.0006818812942619955</v>
      </c>
      <c r="C751" t="n">
        <v>24.73404255319151</v>
      </c>
      <c r="D751" t="n">
        <v>4.989872340425531</v>
      </c>
      <c r="E751" t="n">
        <v>1.045063829787234</v>
      </c>
    </row>
    <row r="752">
      <c r="A752" t="inlineStr">
        <is>
          <t>600280</t>
        </is>
      </c>
      <c r="B752" t="n">
        <v>0.0003151294918713087</v>
      </c>
      <c r="C752" t="n">
        <v>24.63768115942031</v>
      </c>
      <c r="D752" t="n">
        <v>1.936851063829787</v>
      </c>
      <c r="E752" t="n">
        <v>0.8902978723404257</v>
      </c>
    </row>
    <row r="753">
      <c r="A753" t="inlineStr">
        <is>
          <t>603538</t>
        </is>
      </c>
      <c r="B753" t="n">
        <v>0.007370582362659672</v>
      </c>
      <c r="C753" t="n">
        <v>24.6274834437086</v>
      </c>
      <c r="D753" t="n">
        <v>39.01229787234043</v>
      </c>
      <c r="E753" t="n">
        <v>4.34408510638298</v>
      </c>
    </row>
    <row r="754">
      <c r="A754" t="inlineStr">
        <is>
          <t>600259</t>
        </is>
      </c>
      <c r="B754" t="n">
        <v>0.0009102060409069044</v>
      </c>
      <c r="C754" t="n">
        <v>24.60715479772653</v>
      </c>
      <c r="D754" t="n">
        <v>31.43221276595744</v>
      </c>
      <c r="E754" t="n">
        <v>2.407063829787234</v>
      </c>
    </row>
    <row r="755">
      <c r="A755" t="inlineStr">
        <is>
          <t>603931</t>
        </is>
      </c>
      <c r="B755" t="n">
        <v>0.004340952595407913</v>
      </c>
      <c r="C755" t="n">
        <v>24.48847028255927</v>
      </c>
      <c r="D755" t="n">
        <v>45.81932773109244</v>
      </c>
      <c r="E755" t="n">
        <v>10.09394957983193</v>
      </c>
    </row>
    <row r="756">
      <c r="A756" t="inlineStr">
        <is>
          <t>688396</t>
        </is>
      </c>
      <c r="B756" t="n">
        <v>0.009493731052391208</v>
      </c>
      <c r="C756" t="n">
        <v>24.41056910569106</v>
      </c>
      <c r="D756" t="n">
        <v>50.89025531914894</v>
      </c>
      <c r="E756" t="n">
        <v>8.202340425531915</v>
      </c>
    </row>
    <row r="757">
      <c r="A757" t="inlineStr">
        <is>
          <t>601366</t>
        </is>
      </c>
      <c r="B757" t="n">
        <v>0.0001956820761958103</v>
      </c>
      <c r="C757" t="n">
        <v>24.14448669201521</v>
      </c>
      <c r="D757" t="n">
        <v>6.462595744680852</v>
      </c>
      <c r="E757" t="n">
        <v>1.280085106382978</v>
      </c>
    </row>
    <row r="758">
      <c r="A758" t="inlineStr">
        <is>
          <t>600835</t>
        </is>
      </c>
      <c r="B758" t="n">
        <v>0.001677081434504707</v>
      </c>
      <c r="C758" t="n">
        <v>23.94648829431441</v>
      </c>
      <c r="D758" t="n">
        <v>17.24608510638298</v>
      </c>
      <c r="E758" t="n">
        <v>0.6850212765957447</v>
      </c>
    </row>
    <row r="759">
      <c r="A759" t="inlineStr">
        <is>
          <t>600875</t>
        </is>
      </c>
      <c r="B759" t="n">
        <v>0.0004421757377368216</v>
      </c>
      <c r="C759" t="n">
        <v>23.85892116182571</v>
      </c>
      <c r="D759" t="n">
        <v>10.06710638297873</v>
      </c>
      <c r="E759" t="n">
        <v>1.437914893617021</v>
      </c>
    </row>
    <row r="760">
      <c r="A760" t="inlineStr">
        <is>
          <t>603566</t>
        </is>
      </c>
      <c r="B760" t="n">
        <v>0.002176040497312315</v>
      </c>
      <c r="C760" t="n">
        <v>23.84142936906757</v>
      </c>
      <c r="D760" t="n">
        <v>23.81102127659575</v>
      </c>
      <c r="E760" t="n">
        <v>1.368978723404255</v>
      </c>
    </row>
    <row r="761">
      <c r="A761" t="inlineStr">
        <is>
          <t>603596</t>
        </is>
      </c>
      <c r="B761" t="n">
        <v>0.003262487228586598</v>
      </c>
      <c r="C761" t="n">
        <v>23.71034924703621</v>
      </c>
      <c r="D761" t="n">
        <v>33.53178723404255</v>
      </c>
      <c r="E761" t="n">
        <v>2.523063829787235</v>
      </c>
    </row>
    <row r="762">
      <c r="A762" t="inlineStr">
        <is>
          <t>600771</t>
        </is>
      </c>
      <c r="B762" t="n">
        <v>0.0006160377355598442</v>
      </c>
      <c r="C762" t="n">
        <v>23.59702501690333</v>
      </c>
      <c r="D762" t="n">
        <v>14.89229787234042</v>
      </c>
      <c r="E762" t="n">
        <v>2.562723404255319</v>
      </c>
    </row>
    <row r="763">
      <c r="A763" t="inlineStr">
        <is>
          <t>600119</t>
        </is>
      </c>
      <c r="B763" t="n">
        <v>0.001402133082491837</v>
      </c>
      <c r="C763" t="n">
        <v>23.31691297208538</v>
      </c>
      <c r="D763" t="n">
        <v>7.668595744680852</v>
      </c>
      <c r="E763" t="n">
        <v>0.9108936170212766</v>
      </c>
    </row>
    <row r="764">
      <c r="A764" t="inlineStr">
        <is>
          <t>603519</t>
        </is>
      </c>
      <c r="B764" t="n">
        <v>0.0005105832626359889</v>
      </c>
      <c r="C764" t="n">
        <v>23.15462315462316</v>
      </c>
      <c r="D764" t="n">
        <v>13.71582978723404</v>
      </c>
      <c r="E764" t="n">
        <v>1.265957446808511</v>
      </c>
    </row>
    <row r="765">
      <c r="A765" t="inlineStr">
        <is>
          <t>600722</t>
        </is>
      </c>
      <c r="B765" t="n">
        <v>0.0001638796845097797</v>
      </c>
      <c r="C765" t="n">
        <v>23.15035799522671</v>
      </c>
      <c r="D765" t="n">
        <v>3.980978723404255</v>
      </c>
      <c r="E765" t="n">
        <v>1.7</v>
      </c>
    </row>
    <row r="766">
      <c r="A766" t="inlineStr">
        <is>
          <t>600249</t>
        </is>
      </c>
      <c r="B766" t="n">
        <v>8.874964867074726e-05</v>
      </c>
      <c r="C766" t="n">
        <v>23.07692307692306</v>
      </c>
      <c r="D766" t="n">
        <v>4.645787234042553</v>
      </c>
      <c r="E766" t="n">
        <v>1.884765957446808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7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0.1053882816724736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0.09890798527458897</v>
      </c>
      <c r="C3" t="n">
        <v>786.0863095238096</v>
      </c>
      <c r="D3" t="n">
        <v>32.78254166666667</v>
      </c>
      <c r="E3" t="n">
        <v>3.872125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300186</t>
        </is>
      </c>
      <c r="B5" t="n">
        <v>0.04758679582570551</v>
      </c>
      <c r="C5" t="n">
        <v>539.4405594405594</v>
      </c>
      <c r="D5" t="n">
        <v>20.802875</v>
      </c>
      <c r="E5" t="n">
        <v>1.888666666666666</v>
      </c>
    </row>
    <row r="6">
      <c r="A6" t="inlineStr">
        <is>
          <t>300677</t>
        </is>
      </c>
      <c r="B6" t="n">
        <v>0.1117758236611437</v>
      </c>
      <c r="C6" t="n">
        <v>514.9242028227915</v>
      </c>
      <c r="D6" t="n">
        <v>123.5652083333333</v>
      </c>
      <c r="E6" t="n">
        <v>4.653166666666667</v>
      </c>
    </row>
    <row r="7">
      <c r="A7" t="inlineStr">
        <is>
          <t>300850</t>
        </is>
      </c>
      <c r="B7" t="n">
        <v>0.08214471024427457</v>
      </c>
      <c r="C7" t="n">
        <v>442.2112327799365</v>
      </c>
      <c r="D7" t="n">
        <v>101.8166438356164</v>
      </c>
      <c r="E7" t="n">
        <v>14.32664383561644</v>
      </c>
    </row>
    <row r="8">
      <c r="A8" t="inlineStr">
        <is>
          <t>000799</t>
        </is>
      </c>
      <c r="B8" t="n">
        <v>0.1141232092447708</v>
      </c>
      <c r="C8" t="n">
        <v>439.0851187029531</v>
      </c>
      <c r="D8" t="n">
        <v>84.78829166666668</v>
      </c>
      <c r="E8" t="n">
        <v>4.688666666666666</v>
      </c>
    </row>
    <row r="9">
      <c r="A9" t="inlineStr">
        <is>
          <t>603185</t>
        </is>
      </c>
      <c r="B9" t="n">
        <v>0.1041185909984379</v>
      </c>
      <c r="C9" t="n">
        <v>426.8564719694746</v>
      </c>
      <c r="D9" t="n">
        <v>72.03320833333333</v>
      </c>
      <c r="E9" t="n">
        <v>8.348833333333333</v>
      </c>
    </row>
    <row r="10">
      <c r="A10" t="inlineStr">
        <is>
          <t>002985</t>
        </is>
      </c>
      <c r="B10" t="n">
        <v>0.04311258268824362</v>
      </c>
      <c r="C10" t="n">
        <v>418.4478371501272</v>
      </c>
      <c r="D10" t="n">
        <v>151.6796907216495</v>
      </c>
      <c r="E10" t="n">
        <v>7.852371134020619</v>
      </c>
    </row>
    <row r="11">
      <c r="A11" t="inlineStr">
        <is>
          <t>300841</t>
        </is>
      </c>
      <c r="B11" t="n">
        <v>0.1448128650197001</v>
      </c>
      <c r="C11" t="n">
        <v>410.7174578111122</v>
      </c>
      <c r="D11" t="n">
        <v>503.0623312883436</v>
      </c>
      <c r="E11" t="n">
        <v>7.319693251533743</v>
      </c>
    </row>
    <row r="12">
      <c r="A12" t="inlineStr">
        <is>
          <t>600809</t>
        </is>
      </c>
      <c r="B12" t="n">
        <v>0.1908342975195057</v>
      </c>
      <c r="C12" t="n">
        <v>405.5739199817622</v>
      </c>
      <c r="D12" t="n">
        <v>197.911875</v>
      </c>
      <c r="E12" t="n">
        <v>0.6202500000000001</v>
      </c>
    </row>
    <row r="13">
      <c r="A13" t="inlineStr">
        <is>
          <t>300846</t>
        </is>
      </c>
      <c r="B13" t="n">
        <v>0.007864862033579809</v>
      </c>
      <c r="C13" t="n">
        <v>391.7525773195877</v>
      </c>
      <c r="D13" t="n">
        <v>26.18357142857143</v>
      </c>
      <c r="E13" t="n">
        <v>14.69324675324675</v>
      </c>
    </row>
    <row r="14">
      <c r="A14" t="inlineStr">
        <is>
          <t>002541</t>
        </is>
      </c>
      <c r="B14" t="n">
        <v>0.02004538359196401</v>
      </c>
      <c r="C14" t="n">
        <v>386.5316901408451</v>
      </c>
      <c r="D14" t="n">
        <v>33.00591666666667</v>
      </c>
      <c r="E14" t="n">
        <v>2.648416666666667</v>
      </c>
    </row>
    <row r="15">
      <c r="A15" t="inlineStr">
        <is>
          <t>603486</t>
        </is>
      </c>
      <c r="B15" t="n">
        <v>0.07294076230520934</v>
      </c>
      <c r="C15" t="n">
        <v>380.0703399765533</v>
      </c>
      <c r="D15" t="n">
        <v>48.42508333333333</v>
      </c>
      <c r="E15" t="n">
        <v>2.478208333333333</v>
      </c>
    </row>
    <row r="16">
      <c r="A16" t="inlineStr">
        <is>
          <t>601633</t>
        </is>
      </c>
      <c r="B16" t="n">
        <v>0.0297720541555384</v>
      </c>
      <c r="C16" t="n">
        <v>374.944071588367</v>
      </c>
      <c r="D16" t="n">
        <v>18.35708333333334</v>
      </c>
      <c r="E16" t="n">
        <v>0.5009583333333334</v>
      </c>
    </row>
    <row r="17">
      <c r="A17" t="inlineStr">
        <is>
          <t>601888</t>
        </is>
      </c>
      <c r="B17" t="n">
        <v>0.1308527016210332</v>
      </c>
      <c r="C17" t="n">
        <v>371.5623100303952</v>
      </c>
      <c r="D17" t="n">
        <v>176.674125</v>
      </c>
      <c r="E17" t="n">
        <v>0.7532916666666668</v>
      </c>
    </row>
    <row r="18">
      <c r="A18" t="inlineStr">
        <is>
          <t>600399</t>
        </is>
      </c>
      <c r="B18" t="n">
        <v>0.009332759035466525</v>
      </c>
      <c r="C18" t="n">
        <v>341.2790697674419</v>
      </c>
      <c r="D18" t="n">
        <v>7.665875</v>
      </c>
      <c r="E18" t="n">
        <v>0.9823333333333333</v>
      </c>
    </row>
    <row r="19">
      <c r="A19" t="inlineStr">
        <is>
          <t>002568</t>
        </is>
      </c>
      <c r="B19" t="n">
        <v>0.0490911563280796</v>
      </c>
      <c r="C19" t="n">
        <v>337.2407291011942</v>
      </c>
      <c r="D19" t="n">
        <v>62.19354166666667</v>
      </c>
      <c r="E19" t="n">
        <v>1.315875</v>
      </c>
    </row>
    <row r="20">
      <c r="A20" t="inlineStr">
        <is>
          <t>300763</t>
        </is>
      </c>
      <c r="B20" t="n">
        <v>0.1011423198724899</v>
      </c>
      <c r="C20" t="n">
        <v>334.7079037800688</v>
      </c>
      <c r="D20" t="n">
        <v>92.68549999999999</v>
      </c>
      <c r="E20" t="n">
        <v>6.002291666666666</v>
      </c>
    </row>
    <row r="21">
      <c r="A21" t="inlineStr">
        <is>
          <t>603345</t>
        </is>
      </c>
      <c r="B21" t="n">
        <v>0.06240419833755455</v>
      </c>
      <c r="C21" t="n">
        <v>315.2948219096079</v>
      </c>
      <c r="D21" t="n">
        <v>147.7325</v>
      </c>
      <c r="E21" t="n">
        <v>0.8092916666666667</v>
      </c>
    </row>
    <row r="22">
      <c r="A22" t="inlineStr">
        <is>
          <t>002493</t>
        </is>
      </c>
      <c r="B22" t="n">
        <v>0.01329502986976634</v>
      </c>
      <c r="C22" t="n">
        <v>312.1495327102804</v>
      </c>
      <c r="D22" t="n">
        <v>18.855</v>
      </c>
      <c r="E22" t="n">
        <v>0.4547916666666667</v>
      </c>
    </row>
    <row r="23">
      <c r="A23" t="inlineStr">
        <is>
          <t>688202</t>
        </is>
      </c>
      <c r="B23" t="n">
        <v>0.07082535284804191</v>
      </c>
      <c r="C23" t="n">
        <v>308.8413793103449</v>
      </c>
      <c r="D23" t="n">
        <v>140.1853333333333</v>
      </c>
      <c r="E23" t="n">
        <v>4.862875</v>
      </c>
    </row>
    <row r="24">
      <c r="A24" t="inlineStr">
        <is>
          <t>600532</t>
        </is>
      </c>
      <c r="B24" t="n">
        <v>0.005822504249195324</v>
      </c>
      <c r="C24" t="n">
        <v>305.5555555555555</v>
      </c>
      <c r="D24" t="n">
        <v>9.321958333333333</v>
      </c>
      <c r="E24" t="n">
        <v>2.399458333333333</v>
      </c>
    </row>
    <row r="25">
      <c r="A25" t="inlineStr">
        <is>
          <t>600882</t>
        </is>
      </c>
      <c r="B25" t="n">
        <v>0.01602056742857176</v>
      </c>
      <c r="C25" t="n">
        <v>303.3878504672897</v>
      </c>
      <c r="D25" t="n">
        <v>37.72304166666666</v>
      </c>
      <c r="E25" t="n">
        <v>1.657333333333333</v>
      </c>
    </row>
    <row r="26">
      <c r="A26" t="inlineStr">
        <is>
          <t>002594</t>
        </is>
      </c>
      <c r="B26" t="n">
        <v>0.1405349358327995</v>
      </c>
      <c r="C26" t="n">
        <v>303.2477341389728</v>
      </c>
      <c r="D26" t="n">
        <v>115.7375833333333</v>
      </c>
      <c r="E26" t="n">
        <v>2.790166666666666</v>
      </c>
    </row>
    <row r="27">
      <c r="A27" t="inlineStr">
        <is>
          <t>603638</t>
        </is>
      </c>
      <c r="B27" t="n">
        <v>0.02751530921377796</v>
      </c>
      <c r="C27" t="n">
        <v>294.1639647985178</v>
      </c>
      <c r="D27" t="n">
        <v>50.01504166666667</v>
      </c>
      <c r="E27" t="n">
        <v>0.4409583333333333</v>
      </c>
    </row>
    <row r="28">
      <c r="A28" t="inlineStr">
        <is>
          <t>688036</t>
        </is>
      </c>
      <c r="B28" t="n">
        <v>0.08576393640216953</v>
      </c>
      <c r="C28" t="n">
        <v>292.7444794952681</v>
      </c>
      <c r="D28" t="n">
        <v>98.53345833333333</v>
      </c>
      <c r="E28" t="n">
        <v>3.371125</v>
      </c>
    </row>
    <row r="29">
      <c r="A29" t="inlineStr">
        <is>
          <t>000568</t>
        </is>
      </c>
      <c r="B29" t="n">
        <v>0.1093327930619238</v>
      </c>
      <c r="C29" t="n">
        <v>287.1162618666009</v>
      </c>
      <c r="D29" t="n">
        <v>141.4897916666667</v>
      </c>
      <c r="E29" t="n">
        <v>0.9438333333333333</v>
      </c>
    </row>
    <row r="30">
      <c r="A30" t="inlineStr">
        <is>
          <t>300225</t>
        </is>
      </c>
      <c r="B30" t="n">
        <v>0.01183786831048905</v>
      </c>
      <c r="C30" t="n">
        <v>281.9277108433735</v>
      </c>
      <c r="D30" t="n">
        <v>11.54758333333333</v>
      </c>
      <c r="E30" t="n">
        <v>5.119916666666668</v>
      </c>
    </row>
    <row r="31">
      <c r="A31" t="inlineStr">
        <is>
          <t>600786</t>
        </is>
      </c>
      <c r="B31" t="n">
        <v>0.02204419834752329</v>
      </c>
      <c r="C31" t="n">
        <v>269.106421194432</v>
      </c>
      <c r="D31" t="n">
        <v>61.82404166666667</v>
      </c>
      <c r="E31" t="n">
        <v>0</v>
      </c>
    </row>
    <row r="32">
      <c r="A32" t="inlineStr">
        <is>
          <t>603719</t>
        </is>
      </c>
      <c r="B32" t="n">
        <v>0.007610531440746972</v>
      </c>
      <c r="C32" t="n">
        <v>266.6666666666666</v>
      </c>
      <c r="D32" t="n">
        <v>63.83741666666667</v>
      </c>
      <c r="E32" t="n">
        <v>9.185958333333334</v>
      </c>
    </row>
    <row r="33">
      <c r="A33" t="inlineStr">
        <is>
          <t>002791</t>
        </is>
      </c>
      <c r="B33" t="n">
        <v>0.05742603358489248</v>
      </c>
      <c r="C33" t="n">
        <v>265.3640552995392</v>
      </c>
      <c r="D33" t="n">
        <v>113.3523333333333</v>
      </c>
      <c r="E33" t="n">
        <v>1.158</v>
      </c>
    </row>
    <row r="34">
      <c r="A34" t="inlineStr">
        <is>
          <t>300124</t>
        </is>
      </c>
      <c r="B34" t="n">
        <v>0.04412848848451197</v>
      </c>
      <c r="C34" t="n">
        <v>265.2368758002561</v>
      </c>
      <c r="D34" t="n">
        <v>56.46504166666667</v>
      </c>
      <c r="E34" t="n">
        <v>0.9329583333333334</v>
      </c>
    </row>
    <row r="35">
      <c r="A35" t="inlineStr">
        <is>
          <t>600763</t>
        </is>
      </c>
      <c r="B35" t="n">
        <v>0.09304411218083211</v>
      </c>
      <c r="C35" t="n">
        <v>261.7041111214692</v>
      </c>
      <c r="D35" t="n">
        <v>190.3825833333334</v>
      </c>
      <c r="E35" t="n">
        <v>0.9071250000000001</v>
      </c>
    </row>
    <row r="36">
      <c r="A36" t="inlineStr">
        <is>
          <t>601012</t>
        </is>
      </c>
      <c r="B36" t="n">
        <v>0.05215343251889844</v>
      </c>
      <c r="C36" t="n">
        <v>260.8875739644971</v>
      </c>
      <c r="D36" t="n">
        <v>58.23283333333333</v>
      </c>
      <c r="E36" t="n">
        <v>1.600541666666667</v>
      </c>
    </row>
    <row r="37">
      <c r="A37" t="inlineStr">
        <is>
          <t>600189</t>
        </is>
      </c>
      <c r="B37" t="n">
        <v>0.009343634708132403</v>
      </c>
      <c r="C37" t="n">
        <v>259.7633136094674</v>
      </c>
      <c r="D37" t="n">
        <v>6.333375</v>
      </c>
      <c r="E37" t="n">
        <v>4.26325</v>
      </c>
    </row>
    <row r="38">
      <c r="A38" t="inlineStr">
        <is>
          <t>300896</t>
        </is>
      </c>
      <c r="B38" t="n">
        <v>0.1725295609961012</v>
      </c>
      <c r="C38" t="n">
        <v>257.247868274037</v>
      </c>
      <c r="D38" t="n">
        <v>617.6487912087912</v>
      </c>
      <c r="E38" t="n">
        <v>6.43065934065934</v>
      </c>
    </row>
    <row r="39">
      <c r="A39" t="inlineStr">
        <is>
          <t>603129</t>
        </is>
      </c>
      <c r="B39" t="n">
        <v>0.1088766520385951</v>
      </c>
      <c r="C39" t="n">
        <v>251.6851580489847</v>
      </c>
      <c r="D39" t="n">
        <v>104.8925</v>
      </c>
      <c r="E39" t="n">
        <v>2.027583333333333</v>
      </c>
    </row>
    <row r="40">
      <c r="A40" t="inlineStr">
        <is>
          <t>600132</t>
        </is>
      </c>
      <c r="B40" t="n">
        <v>0.04357408289079105</v>
      </c>
      <c r="C40" t="n">
        <v>249.8920086393089</v>
      </c>
      <c r="D40" t="n">
        <v>84.25970833333332</v>
      </c>
      <c r="E40" t="n">
        <v>0.6571666666666668</v>
      </c>
    </row>
    <row r="41">
      <c r="A41" t="inlineStr">
        <is>
          <t>601100</t>
        </is>
      </c>
      <c r="B41" t="n">
        <v>0.04252982536119168</v>
      </c>
      <c r="C41" t="n">
        <v>247.0812875068194</v>
      </c>
      <c r="D41" t="n">
        <v>70.03645833333333</v>
      </c>
      <c r="E41" t="n">
        <v>0.4924166666666667</v>
      </c>
    </row>
    <row r="42">
      <c r="A42" t="inlineStr">
        <is>
          <t>601015</t>
        </is>
      </c>
      <c r="B42" t="n">
        <v>0.001986802968741036</v>
      </c>
      <c r="C42" t="n">
        <v>241.9014084507043</v>
      </c>
      <c r="D42" t="n">
        <v>3.38925</v>
      </c>
      <c r="E42" t="n">
        <v>1.716291666666667</v>
      </c>
    </row>
    <row r="43">
      <c r="A43" t="inlineStr">
        <is>
          <t>600607</t>
        </is>
      </c>
      <c r="B43" t="n">
        <v>0.008240451211263718</v>
      </c>
      <c r="C43" t="n">
        <v>241.3642960812772</v>
      </c>
      <c r="D43" t="n">
        <v>16.127125</v>
      </c>
      <c r="E43" t="n">
        <v>0</v>
      </c>
    </row>
    <row r="44">
      <c r="A44" t="inlineStr">
        <is>
          <t>300122</t>
        </is>
      </c>
      <c r="B44" t="n">
        <v>0.04743589256158474</v>
      </c>
      <c r="C44" t="n">
        <v>238.5889472845994</v>
      </c>
      <c r="D44" t="n">
        <v>119.8521666666667</v>
      </c>
      <c r="E44" t="n">
        <v>1.90775</v>
      </c>
    </row>
    <row r="45">
      <c r="A45" t="inlineStr">
        <is>
          <t>300151</t>
        </is>
      </c>
      <c r="B45" t="n">
        <v>0.01101524838841688</v>
      </c>
      <c r="C45" t="n">
        <v>237.2881355932203</v>
      </c>
      <c r="D45" t="n">
        <v>19.12604166666667</v>
      </c>
      <c r="E45" t="n">
        <v>3.631458333333333</v>
      </c>
    </row>
    <row r="46">
      <c r="A46" t="inlineStr">
        <is>
          <t>002709</t>
        </is>
      </c>
      <c r="B46" t="n">
        <v>0.06642251809625668</v>
      </c>
      <c r="C46" t="n">
        <v>237.1544167228591</v>
      </c>
      <c r="D46" t="n">
        <v>52.31508333333333</v>
      </c>
      <c r="E46" t="n">
        <v>2.483125</v>
      </c>
    </row>
    <row r="47">
      <c r="A47" t="inlineStr">
        <is>
          <t>002612</t>
        </is>
      </c>
      <c r="B47" t="n">
        <v>0.01015107943201715</v>
      </c>
      <c r="C47" t="n">
        <v>236.0509554140127</v>
      </c>
      <c r="D47" t="n">
        <v>12.128875</v>
      </c>
      <c r="E47" t="n">
        <v>6.605874999999999</v>
      </c>
    </row>
    <row r="48">
      <c r="A48" t="inlineStr">
        <is>
          <t>603915</t>
        </is>
      </c>
      <c r="B48" t="n">
        <v>0.01334454383083509</v>
      </c>
      <c r="C48" t="n">
        <v>232.3975720789074</v>
      </c>
      <c r="D48" t="n">
        <v>21.47254166666666</v>
      </c>
      <c r="E48" t="n">
        <v>4.844125</v>
      </c>
    </row>
    <row r="49">
      <c r="A49" t="inlineStr">
        <is>
          <t>603290</t>
        </is>
      </c>
      <c r="B49" t="n">
        <v>0.05318449328240159</v>
      </c>
      <c r="C49" t="n">
        <v>232.0426083201382</v>
      </c>
      <c r="D49" t="n">
        <v>193.81875</v>
      </c>
      <c r="E49" t="n">
        <v>10.13245833333333</v>
      </c>
    </row>
    <row r="50">
      <c r="A50" t="inlineStr">
        <is>
          <t>300595</t>
        </is>
      </c>
      <c r="B50" t="n">
        <v>0.02449340381314979</v>
      </c>
      <c r="C50" t="n">
        <v>229.0254793800893</v>
      </c>
      <c r="D50" t="n">
        <v>63.19437500000001</v>
      </c>
      <c r="E50" t="n">
        <v>1.522583333333333</v>
      </c>
    </row>
    <row r="51">
      <c r="A51" t="inlineStr">
        <is>
          <t>002919</t>
        </is>
      </c>
      <c r="B51" t="n">
        <v>0.02801652134057055</v>
      </c>
      <c r="C51" t="n">
        <v>228.8501742160279</v>
      </c>
      <c r="D51" t="n">
        <v>29.77504166666667</v>
      </c>
      <c r="E51" t="n">
        <v>7.949833333333333</v>
      </c>
    </row>
    <row r="52">
      <c r="A52" t="inlineStr">
        <is>
          <t>300313</t>
        </is>
      </c>
      <c r="B52" t="n">
        <v>0.02296488481841612</v>
      </c>
      <c r="C52" t="n">
        <v>219.4690265486726</v>
      </c>
      <c r="D52" t="n">
        <v>11.72520833333333</v>
      </c>
      <c r="E52" t="n">
        <v>7.790625</v>
      </c>
    </row>
    <row r="53">
      <c r="A53" t="inlineStr">
        <is>
          <t>600702</t>
        </is>
      </c>
      <c r="B53" t="n">
        <v>0.04198170274239375</v>
      </c>
      <c r="C53" t="n">
        <v>216.4802386278896</v>
      </c>
      <c r="D53" t="n">
        <v>43.26045833333333</v>
      </c>
      <c r="E53" t="n">
        <v>3.418</v>
      </c>
    </row>
    <row r="54">
      <c r="A54" t="inlineStr">
        <is>
          <t>600436</t>
        </is>
      </c>
      <c r="B54" t="n">
        <v>0.07368547887632496</v>
      </c>
      <c r="C54" t="n">
        <v>214.8657289002558</v>
      </c>
      <c r="D54" t="n">
        <v>202.79625</v>
      </c>
      <c r="E54" t="n">
        <v>0.7268749999999999</v>
      </c>
    </row>
    <row r="55">
      <c r="A55" t="inlineStr">
        <is>
          <t>000155</t>
        </is>
      </c>
      <c r="B55" t="n">
        <v>0.005958713640580659</v>
      </c>
      <c r="C55" t="n">
        <v>213.929313929314</v>
      </c>
      <c r="D55" t="n">
        <v>6.044375</v>
      </c>
      <c r="E55" t="n">
        <v>3.545125</v>
      </c>
    </row>
    <row r="56">
      <c r="A56" t="inlineStr">
        <is>
          <t>000301</t>
        </is>
      </c>
      <c r="B56" t="n">
        <v>0.004805212233574827</v>
      </c>
      <c r="C56" t="n">
        <v>213.5523613963039</v>
      </c>
      <c r="D56" t="n">
        <v>7.181416666666666</v>
      </c>
      <c r="E56" t="n">
        <v>1.487416666666667</v>
      </c>
    </row>
    <row r="57">
      <c r="A57" t="inlineStr">
        <is>
          <t>603223</t>
        </is>
      </c>
      <c r="B57" t="n">
        <v>0.005328704962239311</v>
      </c>
      <c r="C57" t="n">
        <v>212.8881987577639</v>
      </c>
      <c r="D57" t="n">
        <v>14.40204166666667</v>
      </c>
      <c r="E57" t="n">
        <v>1.391083333333333</v>
      </c>
    </row>
    <row r="58">
      <c r="A58" t="inlineStr">
        <is>
          <t>600143</t>
        </is>
      </c>
      <c r="B58" t="n">
        <v>0.005796059473249257</v>
      </c>
      <c r="C58" t="n">
        <v>211.5100316789862</v>
      </c>
      <c r="D58" t="n">
        <v>15.43795833333333</v>
      </c>
      <c r="E58" t="n">
        <v>3.285458333333333</v>
      </c>
    </row>
    <row r="59">
      <c r="A59" t="inlineStr">
        <is>
          <t>603416</t>
        </is>
      </c>
      <c r="B59" t="n">
        <v>0.03936399449577278</v>
      </c>
      <c r="C59" t="n">
        <v>210.6976744186047</v>
      </c>
      <c r="D59" t="n">
        <v>65.03608333333334</v>
      </c>
      <c r="E59" t="n">
        <v>2.056083333333333</v>
      </c>
    </row>
    <row r="60">
      <c r="A60" t="inlineStr">
        <is>
          <t>002444</t>
        </is>
      </c>
      <c r="B60" t="n">
        <v>0.01468058638149918</v>
      </c>
      <c r="C60" t="n">
        <v>208.2945736434109</v>
      </c>
      <c r="D60" t="n">
        <v>19.5655</v>
      </c>
      <c r="E60" t="n">
        <v>1.931333333333333</v>
      </c>
    </row>
    <row r="61">
      <c r="A61" t="inlineStr">
        <is>
          <t>603027</t>
        </is>
      </c>
      <c r="B61" t="n">
        <v>0.01060167617693391</v>
      </c>
      <c r="C61" t="n">
        <v>206.1387354205034</v>
      </c>
      <c r="D61" t="n">
        <v>32.78179166666666</v>
      </c>
      <c r="E61" t="n">
        <v>1.567833333333333</v>
      </c>
    </row>
    <row r="62">
      <c r="A62" t="inlineStr">
        <is>
          <t>603713</t>
        </is>
      </c>
      <c r="B62" t="n">
        <v>0.03833108883220152</v>
      </c>
      <c r="C62" t="n">
        <v>206.1093247588425</v>
      </c>
      <c r="D62" t="n">
        <v>105.9794583333333</v>
      </c>
      <c r="E62" t="n">
        <v>2.365166666666667</v>
      </c>
    </row>
    <row r="63">
      <c r="A63" t="inlineStr">
        <is>
          <t>002706</t>
        </is>
      </c>
      <c r="B63" t="n">
        <v>0.009230973228035936</v>
      </c>
      <c r="C63" t="n">
        <v>205.7291666666667</v>
      </c>
      <c r="D63" t="n">
        <v>21.21779166666667</v>
      </c>
      <c r="E63" t="n">
        <v>1.34825</v>
      </c>
    </row>
    <row r="64">
      <c r="A64" t="inlineStr">
        <is>
          <t>603127</t>
        </is>
      </c>
      <c r="B64" t="n">
        <v>0.02644234514679475</v>
      </c>
      <c r="C64" t="n">
        <v>205.5292558227608</v>
      </c>
      <c r="D64" t="n">
        <v>91.59425000000002</v>
      </c>
      <c r="E64" t="n">
        <v>2.28975</v>
      </c>
    </row>
    <row r="65">
      <c r="A65" t="inlineStr">
        <is>
          <t>300829</t>
        </is>
      </c>
      <c r="B65" t="n">
        <v>0.0214574744418548</v>
      </c>
      <c r="C65" t="n">
        <v>205.3329223181258</v>
      </c>
      <c r="D65" t="n">
        <v>84.7291457286432</v>
      </c>
      <c r="E65" t="n">
        <v>11.86537688442211</v>
      </c>
    </row>
    <row r="66">
      <c r="A66" t="inlineStr">
        <is>
          <t>600316</t>
        </is>
      </c>
      <c r="B66" t="n">
        <v>0.02619417721835478</v>
      </c>
      <c r="C66" t="n">
        <v>204.7720797720798</v>
      </c>
      <c r="D66" t="n">
        <v>28.451625</v>
      </c>
      <c r="E66" t="n">
        <v>3.806333333333333</v>
      </c>
    </row>
    <row r="67">
      <c r="A67" t="inlineStr">
        <is>
          <t>300791</t>
        </is>
      </c>
      <c r="B67" t="n">
        <v>0.042770774341294</v>
      </c>
      <c r="C67" t="n">
        <v>204.4826614040034</v>
      </c>
      <c r="D67" t="n">
        <v>76.62004166666667</v>
      </c>
      <c r="E67" t="n">
        <v>5.41725</v>
      </c>
    </row>
    <row r="68">
      <c r="A68" t="inlineStr">
        <is>
          <t>002601</t>
        </is>
      </c>
      <c r="B68" t="n">
        <v>0.01213019465314149</v>
      </c>
      <c r="C68" t="n">
        <v>202.0560747663551</v>
      </c>
      <c r="D68" t="n">
        <v>24.12870833333334</v>
      </c>
      <c r="E68" t="n">
        <v>1.728375</v>
      </c>
    </row>
    <row r="69">
      <c r="A69" t="inlineStr">
        <is>
          <t>002810</t>
        </is>
      </c>
      <c r="B69" t="n">
        <v>0.01381216764511673</v>
      </c>
      <c r="C69" t="n">
        <v>201.7418032786885</v>
      </c>
      <c r="D69" t="n">
        <v>32.51995833333333</v>
      </c>
      <c r="E69" t="n">
        <v>2.202625</v>
      </c>
    </row>
    <row r="70">
      <c r="A70" t="inlineStr">
        <is>
          <t>600346</t>
        </is>
      </c>
      <c r="B70" t="n">
        <v>0.01323861301717131</v>
      </c>
      <c r="C70" t="n">
        <v>201.1749347258485</v>
      </c>
      <c r="D70" t="n">
        <v>20.17429166666667</v>
      </c>
      <c r="E70" t="n">
        <v>0.7557916666666666</v>
      </c>
    </row>
    <row r="71">
      <c r="A71" t="inlineStr">
        <is>
          <t>603218</t>
        </is>
      </c>
      <c r="B71" t="n">
        <v>0.01191770165053686</v>
      </c>
      <c r="C71" t="n">
        <v>196.4763918252291</v>
      </c>
      <c r="D71" t="n">
        <v>21.916375</v>
      </c>
      <c r="E71" t="n">
        <v>1.158791666666667</v>
      </c>
    </row>
    <row r="72">
      <c r="A72" t="inlineStr">
        <is>
          <t>000902</t>
        </is>
      </c>
      <c r="B72" t="n">
        <v>0.00414614256027591</v>
      </c>
      <c r="C72" t="n">
        <v>192.8864569083447</v>
      </c>
      <c r="D72" t="n">
        <v>11.65166666666667</v>
      </c>
      <c r="E72" t="n">
        <v>1.33675</v>
      </c>
    </row>
    <row r="73">
      <c r="A73" t="inlineStr">
        <is>
          <t>603806</t>
        </is>
      </c>
      <c r="B73" t="n">
        <v>0.03397359470798064</v>
      </c>
      <c r="C73" t="n">
        <v>192.8709588284057</v>
      </c>
      <c r="D73" t="n">
        <v>61.22195833333333</v>
      </c>
      <c r="E73" t="n">
        <v>0.6494583333333334</v>
      </c>
    </row>
    <row r="74">
      <c r="A74" t="inlineStr">
        <is>
          <t>600610</t>
        </is>
      </c>
      <c r="B74" t="n">
        <v>0.001864952299970374</v>
      </c>
      <c r="C74" t="n">
        <v>191.8918918918919</v>
      </c>
      <c r="D74" t="n">
        <v>3.65675</v>
      </c>
      <c r="E74" t="n">
        <v>2.073916666666667</v>
      </c>
    </row>
    <row r="75">
      <c r="A75" t="inlineStr">
        <is>
          <t>688536</t>
        </is>
      </c>
      <c r="B75" t="n">
        <v>0.08785054678704791</v>
      </c>
      <c r="C75" t="n">
        <v>189.2682926829268</v>
      </c>
      <c r="D75" t="n">
        <v>383.620625</v>
      </c>
      <c r="E75" t="n">
        <v>7.181874999999999</v>
      </c>
    </row>
    <row r="76">
      <c r="A76" t="inlineStr">
        <is>
          <t>000615</t>
        </is>
      </c>
      <c r="B76" t="n">
        <v>0.002914608509343918</v>
      </c>
      <c r="C76" t="n">
        <v>188.7139107611548</v>
      </c>
      <c r="D76" t="n">
        <v>5.094916666666666</v>
      </c>
      <c r="E76" t="n">
        <v>3.184583333333334</v>
      </c>
    </row>
    <row r="77">
      <c r="A77" t="inlineStr">
        <is>
          <t>002163</t>
        </is>
      </c>
      <c r="B77" t="n">
        <v>0.009737044989222753</v>
      </c>
      <c r="C77" t="n">
        <v>188.5925925925926</v>
      </c>
      <c r="D77" t="n">
        <v>14.39933333333333</v>
      </c>
      <c r="E77" t="n">
        <v>3.935333333333333</v>
      </c>
    </row>
    <row r="78">
      <c r="A78" t="inlineStr">
        <is>
          <t>600309</t>
        </is>
      </c>
      <c r="B78" t="n">
        <v>0.03309908340898625</v>
      </c>
      <c r="C78" t="n">
        <v>188.3959745327583</v>
      </c>
      <c r="D78" t="n">
        <v>68.948375</v>
      </c>
      <c r="E78" t="n">
        <v>1.348541666666667</v>
      </c>
    </row>
    <row r="79">
      <c r="A79" t="inlineStr">
        <is>
          <t>600438</t>
        </is>
      </c>
      <c r="B79" t="n">
        <v>0.01726534460333047</v>
      </c>
      <c r="C79" t="n">
        <v>188.0127863612147</v>
      </c>
      <c r="D79" t="n">
        <v>24.56775</v>
      </c>
      <c r="E79" t="n">
        <v>2.187291666666667</v>
      </c>
    </row>
    <row r="80">
      <c r="A80" t="inlineStr">
        <is>
          <t>603882</t>
        </is>
      </c>
      <c r="B80" t="n">
        <v>0.03501505467074939</v>
      </c>
      <c r="C80" t="n">
        <v>186.7609032925358</v>
      </c>
      <c r="D80" t="n">
        <v>93.70775</v>
      </c>
      <c r="E80" t="n">
        <v>1.70825</v>
      </c>
    </row>
    <row r="81">
      <c r="A81" t="inlineStr">
        <is>
          <t>300298</t>
        </is>
      </c>
      <c r="B81" t="n">
        <v>0.01300772942556002</v>
      </c>
      <c r="C81" t="n">
        <v>186.1054072553046</v>
      </c>
      <c r="D81" t="n">
        <v>31.21816666666667</v>
      </c>
      <c r="E81" t="n">
        <v>1.701375</v>
      </c>
    </row>
    <row r="82">
      <c r="A82" t="inlineStr">
        <is>
          <t>603025</t>
        </is>
      </c>
      <c r="B82" t="n">
        <v>0.01440917841135239</v>
      </c>
      <c r="C82" t="n">
        <v>186.1008610086101</v>
      </c>
      <c r="D82" t="n">
        <v>11.04075</v>
      </c>
      <c r="E82" t="n">
        <v>1.254208333333333</v>
      </c>
    </row>
    <row r="83">
      <c r="A83" t="inlineStr">
        <is>
          <t>603906</t>
        </is>
      </c>
      <c r="B83" t="n">
        <v>0.01442312525579279</v>
      </c>
      <c r="C83" t="n">
        <v>185.8373205741627</v>
      </c>
      <c r="D83" t="n">
        <v>20.84229166666666</v>
      </c>
      <c r="E83" t="n">
        <v>2.479708333333333</v>
      </c>
    </row>
    <row r="84">
      <c r="A84" t="inlineStr">
        <is>
          <t>600031</t>
        </is>
      </c>
      <c r="B84" t="n">
        <v>0.01014258670256978</v>
      </c>
      <c r="C84" t="n">
        <v>184.282325029656</v>
      </c>
      <c r="D84" t="n">
        <v>24.75283333333334</v>
      </c>
      <c r="E84" t="n">
        <v>1.013166666666667</v>
      </c>
    </row>
    <row r="85">
      <c r="A85" t="inlineStr">
        <is>
          <t>002747</t>
        </is>
      </c>
      <c r="B85" t="n">
        <v>0.01447601165711412</v>
      </c>
      <c r="C85" t="n">
        <v>184.2572062084257</v>
      </c>
      <c r="D85" t="n">
        <v>18.69775</v>
      </c>
      <c r="E85" t="n">
        <v>1.676833333333333</v>
      </c>
    </row>
    <row r="86">
      <c r="A86" t="inlineStr">
        <is>
          <t>300832</t>
        </is>
      </c>
      <c r="B86" t="n">
        <v>0.01704757142701165</v>
      </c>
      <c r="C86" t="n">
        <v>183.8938053097345</v>
      </c>
      <c r="D86" t="n">
        <v>150.8154255319149</v>
      </c>
      <c r="E86" t="n">
        <v>6.284468085106383</v>
      </c>
    </row>
    <row r="87">
      <c r="A87" t="inlineStr">
        <is>
          <t>600176</t>
        </is>
      </c>
      <c r="B87" t="n">
        <v>0.007460854917928168</v>
      </c>
      <c r="C87" t="n">
        <v>183.1622176591376</v>
      </c>
      <c r="D87" t="n">
        <v>13.32095833333333</v>
      </c>
      <c r="E87" t="n">
        <v>1.376708333333333</v>
      </c>
    </row>
    <row r="88">
      <c r="A88" t="inlineStr">
        <is>
          <t>601636</t>
        </is>
      </c>
      <c r="B88" t="n">
        <v>0.004353642064061123</v>
      </c>
      <c r="C88" t="n">
        <v>180.6883365200765</v>
      </c>
      <c r="D88" t="n">
        <v>8.309916666666666</v>
      </c>
      <c r="E88" t="n">
        <v>2.208041666666667</v>
      </c>
    </row>
    <row r="89">
      <c r="A89" t="inlineStr">
        <is>
          <t>601908</t>
        </is>
      </c>
      <c r="B89" t="n">
        <v>0.004772246167450104</v>
      </c>
      <c r="C89" t="n">
        <v>178.6377708978328</v>
      </c>
      <c r="D89" t="n">
        <v>5.507541666666667</v>
      </c>
      <c r="E89" t="n">
        <v>2.654333333333333</v>
      </c>
    </row>
    <row r="90">
      <c r="A90" t="inlineStr">
        <is>
          <t>002625</t>
        </is>
      </c>
      <c r="B90" t="n">
        <v>0.01369763463257087</v>
      </c>
      <c r="C90" t="n">
        <v>176.1748633879781</v>
      </c>
      <c r="D90" t="n">
        <v>15.96075</v>
      </c>
      <c r="E90" t="n">
        <v>2.943083333333333</v>
      </c>
    </row>
    <row r="91">
      <c r="A91" t="inlineStr">
        <is>
          <t>600426</t>
        </is>
      </c>
      <c r="B91" t="n">
        <v>0.01320608265977808</v>
      </c>
      <c r="C91" t="n">
        <v>176.0770975056689</v>
      </c>
      <c r="D91" t="n">
        <v>25.91108333333333</v>
      </c>
      <c r="E91" t="n">
        <v>0.9917916666666667</v>
      </c>
    </row>
    <row r="92">
      <c r="A92" t="inlineStr">
        <is>
          <t>300015</t>
        </is>
      </c>
      <c r="B92" t="n">
        <v>0.01977731065535394</v>
      </c>
      <c r="C92" t="n">
        <v>174.4802651401025</v>
      </c>
      <c r="D92" t="n">
        <v>50.85820833333333</v>
      </c>
      <c r="E92" t="n">
        <v>0.7457916666666667</v>
      </c>
    </row>
    <row r="93">
      <c r="A93" t="inlineStr">
        <is>
          <t>000858</t>
        </is>
      </c>
      <c r="B93" t="n">
        <v>0.07997357275678214</v>
      </c>
      <c r="C93" t="n">
        <v>174.3394715772618</v>
      </c>
      <c r="D93" t="n">
        <v>208.853</v>
      </c>
      <c r="E93" t="n">
        <v>0.6034583333333334</v>
      </c>
    </row>
    <row r="94">
      <c r="A94" t="inlineStr">
        <is>
          <t>603110</t>
        </is>
      </c>
      <c r="B94" t="n">
        <v>0.01515497392945614</v>
      </c>
      <c r="C94" t="n">
        <v>173.6024844720497</v>
      </c>
      <c r="D94" t="n">
        <v>20.16541666666667</v>
      </c>
      <c r="E94" t="n">
        <v>3.903166666666666</v>
      </c>
    </row>
    <row r="95">
      <c r="A95" t="inlineStr">
        <is>
          <t>300014</t>
        </is>
      </c>
      <c r="B95" t="n">
        <v>0.03375586699551868</v>
      </c>
      <c r="C95" t="n">
        <v>172.7942983534038</v>
      </c>
      <c r="D95" t="n">
        <v>54.72654166666666</v>
      </c>
      <c r="E95" t="n">
        <v>2.122541666666667</v>
      </c>
    </row>
    <row r="96">
      <c r="A96" t="inlineStr">
        <is>
          <t>600760</t>
        </is>
      </c>
      <c r="B96" t="n">
        <v>0.02691563604102701</v>
      </c>
      <c r="C96" t="n">
        <v>172.396359959555</v>
      </c>
      <c r="D96" t="n">
        <v>52.02083333333334</v>
      </c>
      <c r="E96" t="n">
        <v>4.433208333333332</v>
      </c>
    </row>
    <row r="97">
      <c r="A97" t="inlineStr">
        <is>
          <t>002240</t>
        </is>
      </c>
      <c r="B97" t="n">
        <v>0.008933015043830999</v>
      </c>
      <c r="C97" t="n">
        <v>170.2937976060936</v>
      </c>
      <c r="D97" t="n">
        <v>14.67125</v>
      </c>
      <c r="E97" t="n">
        <v>4.988791666666667</v>
      </c>
    </row>
    <row r="98">
      <c r="A98" t="inlineStr">
        <is>
          <t>603187</t>
        </is>
      </c>
      <c r="B98" t="n">
        <v>0.0177181612490609</v>
      </c>
      <c r="C98" t="n">
        <v>169.5204122076892</v>
      </c>
      <c r="D98" t="n">
        <v>44.67708333333334</v>
      </c>
      <c r="E98" t="n">
        <v>2.868</v>
      </c>
    </row>
    <row r="99">
      <c r="A99" t="inlineStr">
        <is>
          <t>603919</t>
        </is>
      </c>
      <c r="B99" t="n">
        <v>0.02799552176790471</v>
      </c>
      <c r="C99" t="n">
        <v>169.2708333333333</v>
      </c>
      <c r="D99" t="n">
        <v>22.93275</v>
      </c>
      <c r="E99" t="n">
        <v>3.087958333333333</v>
      </c>
    </row>
    <row r="100">
      <c r="A100" t="inlineStr">
        <is>
          <t>300750</t>
        </is>
      </c>
      <c r="B100" t="n">
        <v>0.1262470076155309</v>
      </c>
      <c r="C100" t="n">
        <v>167.6308450612881</v>
      </c>
      <c r="D100" t="n">
        <v>215.4897916666667</v>
      </c>
      <c r="E100" t="n">
        <v>1.537375</v>
      </c>
    </row>
    <row r="101">
      <c r="A101" t="inlineStr">
        <is>
          <t>603267</t>
        </is>
      </c>
      <c r="B101" t="n">
        <v>0.07394746370022459</v>
      </c>
      <c r="C101" t="n">
        <v>167.472959685349</v>
      </c>
      <c r="D101" t="n">
        <v>72.37495833333332</v>
      </c>
      <c r="E101" t="n">
        <v>3.583208333333333</v>
      </c>
    </row>
    <row r="102">
      <c r="A102" t="inlineStr">
        <is>
          <t>603737</t>
        </is>
      </c>
      <c r="B102" t="n">
        <v>0.04845310269447405</v>
      </c>
      <c r="C102" t="n">
        <v>166.9683929366375</v>
      </c>
      <c r="D102" t="n">
        <v>120.8227916666667</v>
      </c>
      <c r="E102" t="n">
        <v>0.7142500000000001</v>
      </c>
    </row>
    <row r="103">
      <c r="A103" t="inlineStr">
        <is>
          <t>603801</t>
        </is>
      </c>
      <c r="B103" t="n">
        <v>0.006770778612932155</v>
      </c>
      <c r="C103" t="n">
        <v>166.7458432304038</v>
      </c>
      <c r="D103" t="n">
        <v>31.27020833333334</v>
      </c>
      <c r="E103" t="n">
        <v>2.680333333333333</v>
      </c>
    </row>
    <row r="104">
      <c r="A104" t="inlineStr">
        <is>
          <t>002920</t>
        </is>
      </c>
      <c r="B104" t="n">
        <v>0.02979049946906124</v>
      </c>
      <c r="C104" t="n">
        <v>166.5471923536439</v>
      </c>
      <c r="D104" t="n">
        <v>65.55529166666666</v>
      </c>
      <c r="E104" t="n">
        <v>3.631708333333333</v>
      </c>
    </row>
    <row r="105">
      <c r="A105" t="inlineStr">
        <is>
          <t>688126</t>
        </is>
      </c>
      <c r="B105" t="n">
        <v>0.009568365923699536</v>
      </c>
      <c r="C105" t="n">
        <v>165.1695692025664</v>
      </c>
      <c r="D105" t="n">
        <v>34.79278606965174</v>
      </c>
      <c r="E105" t="n">
        <v>13.37805970149254</v>
      </c>
    </row>
    <row r="106">
      <c r="A106" t="inlineStr">
        <is>
          <t>002979</t>
        </is>
      </c>
      <c r="B106" t="n">
        <v>0.007754260182147392</v>
      </c>
      <c r="C106" t="n">
        <v>164.7058823529412</v>
      </c>
      <c r="D106" t="n">
        <v>37.83181818181819</v>
      </c>
      <c r="E106" t="n">
        <v>11.03732057416268</v>
      </c>
    </row>
    <row r="107">
      <c r="A107" t="inlineStr">
        <is>
          <t>002705</t>
        </is>
      </c>
      <c r="B107" t="n">
        <v>0.01175810577246308</v>
      </c>
      <c r="C107" t="n">
        <v>164.4103648863036</v>
      </c>
      <c r="D107" t="n">
        <v>37.79745833333333</v>
      </c>
      <c r="E107" t="n">
        <v>0.7631666666666668</v>
      </c>
    </row>
    <row r="108">
      <c r="A108" t="inlineStr">
        <is>
          <t>300712</t>
        </is>
      </c>
      <c r="B108" t="n">
        <v>0.005651549377559488</v>
      </c>
      <c r="C108" t="n">
        <v>164.378478664193</v>
      </c>
      <c r="D108" t="n">
        <v>16.55966666666666</v>
      </c>
      <c r="E108" t="n">
        <v>7.570333333333333</v>
      </c>
    </row>
    <row r="109">
      <c r="A109" t="inlineStr">
        <is>
          <t>600859</t>
        </is>
      </c>
      <c r="B109" t="n">
        <v>0.03735040360414541</v>
      </c>
      <c r="C109" t="n">
        <v>164.2444260941371</v>
      </c>
      <c r="D109" t="n">
        <v>34.68716666666667</v>
      </c>
      <c r="E109" t="n">
        <v>3.299125000000001</v>
      </c>
    </row>
    <row r="110">
      <c r="A110" t="inlineStr">
        <is>
          <t>603517</t>
        </is>
      </c>
      <c r="B110" t="n">
        <v>0.01366259818320226</v>
      </c>
      <c r="C110" t="n">
        <v>164.2385786802031</v>
      </c>
      <c r="D110" t="n">
        <v>71.58520833333334</v>
      </c>
      <c r="E110" t="n">
        <v>0.8720416666666667</v>
      </c>
    </row>
    <row r="111">
      <c r="A111" t="inlineStr">
        <is>
          <t>601899</t>
        </is>
      </c>
      <c r="B111" t="n">
        <v>0.00359215793731391</v>
      </c>
      <c r="C111" t="n">
        <v>161.4718614718614</v>
      </c>
      <c r="D111" t="n">
        <v>6.359583333333333</v>
      </c>
      <c r="E111" t="n">
        <v>1.435833333333334</v>
      </c>
    </row>
    <row r="112">
      <c r="A112" t="inlineStr">
        <is>
          <t>603128</t>
        </is>
      </c>
      <c r="B112" t="n">
        <v>0.003161716274071617</v>
      </c>
      <c r="C112" t="n">
        <v>161.3483146067416</v>
      </c>
      <c r="D112" t="n">
        <v>6.595625</v>
      </c>
      <c r="E112" t="n">
        <v>3.082375</v>
      </c>
    </row>
    <row r="113">
      <c r="A113" t="inlineStr">
        <is>
          <t>600966</t>
        </is>
      </c>
      <c r="B113" t="n">
        <v>0.003623309730611314</v>
      </c>
      <c r="C113" t="n">
        <v>161.2244897959184</v>
      </c>
      <c r="D113" t="n">
        <v>11.71329166666667</v>
      </c>
      <c r="E113" t="n">
        <v>1.673541666666666</v>
      </c>
    </row>
    <row r="114">
      <c r="A114" t="inlineStr">
        <is>
          <t>300722</t>
        </is>
      </c>
      <c r="B114" t="n">
        <v>0.05818062978612732</v>
      </c>
      <c r="C114" t="n">
        <v>160.4207758053912</v>
      </c>
      <c r="D114" t="n">
        <v>34.314125</v>
      </c>
      <c r="E114" t="n">
        <v>17.00883333333333</v>
      </c>
    </row>
    <row r="115">
      <c r="A115" t="inlineStr">
        <is>
          <t>000995</t>
        </is>
      </c>
      <c r="B115" t="n">
        <v>0.0277507018571925</v>
      </c>
      <c r="C115" t="n">
        <v>160.1246105919003</v>
      </c>
      <c r="D115" t="n">
        <v>8.899833333333332</v>
      </c>
      <c r="E115" t="n">
        <v>3.339416666666667</v>
      </c>
    </row>
    <row r="116">
      <c r="A116" t="inlineStr">
        <is>
          <t>600559</t>
        </is>
      </c>
      <c r="B116" t="n">
        <v>0.01456013439799115</v>
      </c>
      <c r="C116" t="n">
        <v>160.1030927835052</v>
      </c>
      <c r="D116" t="n">
        <v>15.002375</v>
      </c>
      <c r="E116" t="n">
        <v>6.121458333333334</v>
      </c>
    </row>
    <row r="117">
      <c r="A117" t="inlineStr">
        <is>
          <t>600392</t>
        </is>
      </c>
      <c r="B117" t="n">
        <v>0.002902195366258734</v>
      </c>
      <c r="C117" t="n">
        <v>157.4969021065675</v>
      </c>
      <c r="D117" t="n">
        <v>8.407333333333332</v>
      </c>
      <c r="E117" t="n">
        <v>3.336791666666666</v>
      </c>
    </row>
    <row r="118">
      <c r="A118" t="inlineStr">
        <is>
          <t>000403</t>
        </is>
      </c>
      <c r="B118" t="n">
        <v>0.008915762556343954</v>
      </c>
      <c r="C118" t="n">
        <v>157.0764462809917</v>
      </c>
      <c r="D118" t="n">
        <v>34.31716666666667</v>
      </c>
      <c r="E118" t="n">
        <v>1.01775</v>
      </c>
    </row>
    <row r="119">
      <c r="A119" t="inlineStr">
        <is>
          <t>002648</t>
        </is>
      </c>
      <c r="B119" t="n">
        <v>0.009111920769335874</v>
      </c>
      <c r="C119" t="n">
        <v>156.3443264393516</v>
      </c>
      <c r="D119" t="n">
        <v>20.49958333333333</v>
      </c>
      <c r="E119" t="n">
        <v>1.504041666666667</v>
      </c>
    </row>
    <row r="120">
      <c r="A120" t="inlineStr">
        <is>
          <t>689009</t>
        </is>
      </c>
      <c r="B120" t="n">
        <v>0.01046490671199626</v>
      </c>
      <c r="C120" t="n">
        <v>154.2077922077922</v>
      </c>
      <c r="D120" t="n">
        <v>78.03891891891892</v>
      </c>
      <c r="E120" t="n">
        <v>17.41932432432433</v>
      </c>
    </row>
    <row r="121">
      <c r="A121" t="inlineStr">
        <is>
          <t>601456</t>
        </is>
      </c>
      <c r="B121" t="n">
        <v>0.00203194366493734</v>
      </c>
      <c r="C121" t="n">
        <v>154.0849673202614</v>
      </c>
      <c r="D121" t="n">
        <v>17.28122950819672</v>
      </c>
      <c r="E121" t="n">
        <v>16.31540983606557</v>
      </c>
    </row>
    <row r="122">
      <c r="A122" t="inlineStr">
        <is>
          <t>002906</t>
        </is>
      </c>
      <c r="B122" t="n">
        <v>0.009388041898673653</v>
      </c>
      <c r="C122" t="n">
        <v>153.1208499335989</v>
      </c>
      <c r="D122" t="n">
        <v>19.67533333333333</v>
      </c>
      <c r="E122" t="n">
        <v>2.5775</v>
      </c>
    </row>
    <row r="123">
      <c r="A123" t="inlineStr">
        <is>
          <t>002352</t>
        </is>
      </c>
      <c r="B123" t="n">
        <v>0.02008265370905193</v>
      </c>
      <c r="C123" t="n">
        <v>152.6429341963322</v>
      </c>
      <c r="D123" t="n">
        <v>68.46112500000001</v>
      </c>
      <c r="E123" t="n">
        <v>0.4481666666666667</v>
      </c>
    </row>
    <row r="124">
      <c r="A124" t="inlineStr">
        <is>
          <t>002847</t>
        </is>
      </c>
      <c r="B124" t="n">
        <v>0.03576861203550674</v>
      </c>
      <c r="C124" t="n">
        <v>150.4904146232724</v>
      </c>
      <c r="D124" t="n">
        <v>104.2723333333333</v>
      </c>
      <c r="E124" t="n">
        <v>1.812625</v>
      </c>
    </row>
    <row r="125">
      <c r="A125" t="inlineStr">
        <is>
          <t>601919</t>
        </is>
      </c>
      <c r="B125" t="n">
        <v>0.007631623972662682</v>
      </c>
      <c r="C125" t="n">
        <v>150.4608294930875</v>
      </c>
      <c r="D125" t="n">
        <v>6.440541666666666</v>
      </c>
      <c r="E125" t="n">
        <v>1.010583333333333</v>
      </c>
    </row>
    <row r="126">
      <c r="A126" t="inlineStr">
        <is>
          <t>002311</t>
        </is>
      </c>
      <c r="B126" t="n">
        <v>0.01028949662700958</v>
      </c>
      <c r="C126" t="n">
        <v>150.4365541327124</v>
      </c>
      <c r="D126" t="n">
        <v>55.22020833333333</v>
      </c>
      <c r="E126" t="n">
        <v>0.5524583333333334</v>
      </c>
    </row>
    <row r="127">
      <c r="A127" t="inlineStr">
        <is>
          <t>300759</t>
        </is>
      </c>
      <c r="B127" t="n">
        <v>0.0291743868261739</v>
      </c>
      <c r="C127" t="n">
        <v>150.4038772213247</v>
      </c>
      <c r="D127" t="n">
        <v>95.54012499999999</v>
      </c>
      <c r="E127" t="n">
        <v>1.61975</v>
      </c>
    </row>
    <row r="128">
      <c r="A128" t="inlineStr">
        <is>
          <t>688169</t>
        </is>
      </c>
      <c r="B128" t="n">
        <v>0.5343639861783227</v>
      </c>
      <c r="C128" t="n">
        <v>150</v>
      </c>
      <c r="D128" t="n">
        <v>599.2207916666666</v>
      </c>
      <c r="E128" t="n">
        <v>3.833208333333333</v>
      </c>
    </row>
    <row r="129">
      <c r="A129" t="inlineStr">
        <is>
          <t>603317</t>
        </is>
      </c>
      <c r="B129" t="n">
        <v>0.01513676252301807</v>
      </c>
      <c r="C129" t="n">
        <v>149.8575498575499</v>
      </c>
      <c r="D129" t="n">
        <v>55.53708333333334</v>
      </c>
      <c r="E129" t="n">
        <v>3.675333333333333</v>
      </c>
    </row>
    <row r="130">
      <c r="A130" t="inlineStr">
        <is>
          <t>603076</t>
        </is>
      </c>
      <c r="B130" t="n">
        <v>0.01371635056798716</v>
      </c>
      <c r="C130" t="n">
        <v>149.6607869742198</v>
      </c>
      <c r="D130" t="n">
        <v>35.25679166666667</v>
      </c>
      <c r="E130" t="n">
        <v>5.021416666666666</v>
      </c>
    </row>
    <row r="131">
      <c r="A131" t="inlineStr">
        <is>
          <t>600893</t>
        </is>
      </c>
      <c r="B131" t="n">
        <v>0.02241541070335119</v>
      </c>
      <c r="C131" t="n">
        <v>149.2703533026114</v>
      </c>
      <c r="D131" t="n">
        <v>37.74645833333333</v>
      </c>
      <c r="E131" t="n">
        <v>1.581708333333333</v>
      </c>
    </row>
    <row r="132">
      <c r="A132" t="inlineStr">
        <is>
          <t>603976</t>
        </is>
      </c>
      <c r="B132" t="n">
        <v>0.0510295064201501</v>
      </c>
      <c r="C132" t="n">
        <v>148.3380281690141</v>
      </c>
      <c r="D132" t="n">
        <v>49.96133333333334</v>
      </c>
      <c r="E132" t="n">
        <v>13.83458333333333</v>
      </c>
    </row>
    <row r="133">
      <c r="A133" t="inlineStr">
        <is>
          <t>300059</t>
        </is>
      </c>
      <c r="B133" t="n">
        <v>0.008873000160771071</v>
      </c>
      <c r="C133" t="n">
        <v>147.8428847392144</v>
      </c>
      <c r="D133" t="n">
        <v>23.19370833333333</v>
      </c>
      <c r="E133" t="n">
        <v>4.686291666666667</v>
      </c>
    </row>
    <row r="134">
      <c r="A134" t="inlineStr">
        <is>
          <t>688333</t>
        </is>
      </c>
      <c r="B134" t="n">
        <v>0.06335096858094144</v>
      </c>
      <c r="C134" t="n">
        <v>147.6013618074899</v>
      </c>
      <c r="D134" t="n">
        <v>91.88616666666667</v>
      </c>
      <c r="E134" t="n">
        <v>4.866208333333333</v>
      </c>
    </row>
    <row r="135">
      <c r="A135" t="inlineStr">
        <is>
          <t>688179</t>
        </is>
      </c>
      <c r="B135" t="n">
        <v>0.01382730187902708</v>
      </c>
      <c r="C135" t="n">
        <v>147.4478473146915</v>
      </c>
      <c r="D135" t="n">
        <v>69.39142857142858</v>
      </c>
      <c r="E135" t="n">
        <v>11.11246753246753</v>
      </c>
    </row>
    <row r="136">
      <c r="A136" t="inlineStr">
        <is>
          <t>603338</t>
        </is>
      </c>
      <c r="B136" t="n">
        <v>0.02863891538182481</v>
      </c>
      <c r="C136" t="n">
        <v>147.0214311660007</v>
      </c>
      <c r="D136" t="n">
        <v>84.71395833333332</v>
      </c>
      <c r="E136" t="n">
        <v>0.6557499999999999</v>
      </c>
    </row>
    <row r="137">
      <c r="A137" t="inlineStr">
        <is>
          <t>002571</t>
        </is>
      </c>
      <c r="B137" t="n">
        <v>0.00304656513760371</v>
      </c>
      <c r="C137" t="n">
        <v>146.7505241090147</v>
      </c>
      <c r="D137" t="n">
        <v>6.9705</v>
      </c>
      <c r="E137" t="n">
        <v>6.012208333333334</v>
      </c>
    </row>
    <row r="138">
      <c r="A138" t="inlineStr">
        <is>
          <t>002977</t>
        </is>
      </c>
      <c r="B138" t="n">
        <v>0.02126269615924382</v>
      </c>
      <c r="C138" t="n">
        <v>146.427740283919</v>
      </c>
      <c r="D138" t="n">
        <v>109.5257142857143</v>
      </c>
      <c r="E138" t="n">
        <v>12.40683035714286</v>
      </c>
    </row>
    <row r="139">
      <c r="A139" t="inlineStr">
        <is>
          <t>600660</t>
        </is>
      </c>
      <c r="B139" t="n">
        <v>0.0207576992239638</v>
      </c>
      <c r="C139" t="n">
        <v>145.7189676362146</v>
      </c>
      <c r="D139" t="n">
        <v>31.134</v>
      </c>
      <c r="E139" t="n">
        <v>1.187458333333333</v>
      </c>
    </row>
    <row r="140">
      <c r="A140" t="inlineStr">
        <is>
          <t>300831</t>
        </is>
      </c>
      <c r="B140" t="n">
        <v>0.003838536431545914</v>
      </c>
      <c r="C140" t="n">
        <v>145.2006980802792</v>
      </c>
      <c r="D140" t="n">
        <v>21.40303664921466</v>
      </c>
      <c r="E140" t="n">
        <v>13.43659685863874</v>
      </c>
    </row>
    <row r="141">
      <c r="A141" t="inlineStr">
        <is>
          <t>002460</t>
        </is>
      </c>
      <c r="B141" t="n">
        <v>0.04313644480068843</v>
      </c>
      <c r="C141" t="n">
        <v>144.9990857560798</v>
      </c>
      <c r="D141" t="n">
        <v>66.044</v>
      </c>
      <c r="E141" t="n">
        <v>4.234125</v>
      </c>
    </row>
    <row r="142">
      <c r="A142" t="inlineStr">
        <is>
          <t>300443</t>
        </is>
      </c>
      <c r="B142" t="n">
        <v>0.01154912657320043</v>
      </c>
      <c r="C142" t="n">
        <v>143.7202987101154</v>
      </c>
      <c r="D142" t="n">
        <v>25.45383333333333</v>
      </c>
      <c r="E142" t="n">
        <v>8.313041666666667</v>
      </c>
    </row>
    <row r="143">
      <c r="A143" t="inlineStr">
        <is>
          <t>002030</t>
        </is>
      </c>
      <c r="B143" t="n">
        <v>0.010998887006591</v>
      </c>
      <c r="C143" t="n">
        <v>143.5729847494553</v>
      </c>
      <c r="D143" t="n">
        <v>29.94825</v>
      </c>
      <c r="E143" t="n">
        <v>7.26375</v>
      </c>
    </row>
    <row r="144">
      <c r="A144" t="inlineStr">
        <is>
          <t>000951</t>
        </is>
      </c>
      <c r="B144" t="n">
        <v>0.006926305781997969</v>
      </c>
      <c r="C144" t="n">
        <v>143.3526011560694</v>
      </c>
      <c r="D144" t="n">
        <v>31.622125</v>
      </c>
      <c r="E144" t="n">
        <v>1.09925</v>
      </c>
    </row>
    <row r="145">
      <c r="A145" t="inlineStr">
        <is>
          <t>002430</t>
        </is>
      </c>
      <c r="B145" t="n">
        <v>0.01085680641119821</v>
      </c>
      <c r="C145" t="n">
        <v>143.2906271072151</v>
      </c>
      <c r="D145" t="n">
        <v>19.9655</v>
      </c>
      <c r="E145" t="n">
        <v>1.059541666666667</v>
      </c>
    </row>
    <row r="146">
      <c r="A146" t="inlineStr">
        <is>
          <t>600519</t>
        </is>
      </c>
      <c r="B146" t="n">
        <v>0.2747081234142223</v>
      </c>
      <c r="C146" t="n">
        <v>143.0477685579726</v>
      </c>
      <c r="D146" t="n">
        <v>1595.168041666667</v>
      </c>
      <c r="E146" t="n">
        <v>0.25875</v>
      </c>
    </row>
    <row r="147">
      <c r="A147" t="inlineStr">
        <is>
          <t>300824</t>
        </is>
      </c>
      <c r="B147" t="n">
        <v>0.004618529795466423</v>
      </c>
      <c r="C147" t="n">
        <v>142.8907168037603</v>
      </c>
      <c r="D147" t="n">
        <v>28.942375</v>
      </c>
      <c r="E147" t="n">
        <v>11.6195625</v>
      </c>
    </row>
    <row r="148">
      <c r="A148" t="inlineStr">
        <is>
          <t>601865</t>
        </is>
      </c>
      <c r="B148" t="n">
        <v>0.01893696664095118</v>
      </c>
      <c r="C148" t="n">
        <v>142.572347266881</v>
      </c>
      <c r="D148" t="n">
        <v>24.53170833333333</v>
      </c>
      <c r="E148" t="n">
        <v>4.625958333333333</v>
      </c>
    </row>
    <row r="149">
      <c r="A149" t="inlineStr">
        <is>
          <t>000516</t>
        </is>
      </c>
      <c r="B149" t="n">
        <v>0.004156359810667479</v>
      </c>
      <c r="C149" t="n">
        <v>142.2448979591836</v>
      </c>
      <c r="D149" t="n">
        <v>6.749833333333333</v>
      </c>
      <c r="E149" t="n">
        <v>1.971541666666667</v>
      </c>
    </row>
    <row r="150">
      <c r="A150" t="inlineStr">
        <is>
          <t>603985</t>
        </is>
      </c>
      <c r="B150" t="n">
        <v>0.01238591339873194</v>
      </c>
      <c r="C150" t="n">
        <v>142.1933085501859</v>
      </c>
      <c r="D150" t="n">
        <v>22.182875</v>
      </c>
      <c r="E150" t="n">
        <v>2.938166666666667</v>
      </c>
    </row>
    <row r="151">
      <c r="A151" t="inlineStr">
        <is>
          <t>601696</t>
        </is>
      </c>
      <c r="B151" t="n">
        <v>0.003637647431033061</v>
      </c>
      <c r="C151" t="n">
        <v>141.751269035533</v>
      </c>
      <c r="D151" t="n">
        <v>24.83861344537815</v>
      </c>
      <c r="E151" t="n">
        <v>13.53134453781513</v>
      </c>
    </row>
    <row r="152">
      <c r="A152" t="inlineStr">
        <is>
          <t>688408</t>
        </is>
      </c>
      <c r="B152" t="n">
        <v>0.02427469019158456</v>
      </c>
      <c r="C152" t="n">
        <v>141.6452442159383</v>
      </c>
      <c r="D152" t="n">
        <v>143.7421428571429</v>
      </c>
      <c r="E152" t="n">
        <v>5.560357142857143</v>
      </c>
    </row>
    <row r="153">
      <c r="A153" t="inlineStr">
        <is>
          <t>002553</t>
        </is>
      </c>
      <c r="B153" t="n">
        <v>0.002844212122871024</v>
      </c>
      <c r="C153" t="n">
        <v>140.9747292418773</v>
      </c>
      <c r="D153" t="n">
        <v>7.436791666666666</v>
      </c>
      <c r="E153" t="n">
        <v>7.600750000000001</v>
      </c>
    </row>
    <row r="154">
      <c r="A154" t="inlineStr">
        <is>
          <t>603288</t>
        </is>
      </c>
      <c r="B154" t="n">
        <v>0.04129188386157769</v>
      </c>
      <c r="C154" t="n">
        <v>140.4456369575362</v>
      </c>
      <c r="D154" t="n">
        <v>146.2566666666667</v>
      </c>
      <c r="E154" t="n">
        <v>0.158</v>
      </c>
    </row>
    <row r="155">
      <c r="A155" t="inlineStr">
        <is>
          <t>600842</t>
        </is>
      </c>
      <c r="B155" t="n">
        <v>0.003580930996535028</v>
      </c>
      <c r="C155" t="n">
        <v>139.451114922813</v>
      </c>
      <c r="D155" t="n">
        <v>10.23670833333333</v>
      </c>
      <c r="E155" t="n">
        <v>0</v>
      </c>
    </row>
    <row r="156">
      <c r="A156" t="inlineStr">
        <is>
          <t>002158</t>
        </is>
      </c>
      <c r="B156" t="n">
        <v>0.001559914354407674</v>
      </c>
      <c r="C156" t="n">
        <v>139.3095768374164</v>
      </c>
      <c r="D156" t="n">
        <v>13.96291666666667</v>
      </c>
      <c r="E156" t="n">
        <v>3.498625</v>
      </c>
    </row>
    <row r="157">
      <c r="A157" t="inlineStr">
        <is>
          <t>300243</t>
        </is>
      </c>
      <c r="B157" t="n">
        <v>0.004792861113558204</v>
      </c>
      <c r="C157" t="n">
        <v>138.9502762430939</v>
      </c>
      <c r="D157" t="n">
        <v>11.35133333333333</v>
      </c>
      <c r="E157" t="n">
        <v>3.475083333333333</v>
      </c>
    </row>
    <row r="158">
      <c r="A158" t="inlineStr">
        <is>
          <t>688017</t>
        </is>
      </c>
      <c r="B158" t="n">
        <v>0.03472428827429905</v>
      </c>
      <c r="C158" t="n">
        <v>138.0960461564568</v>
      </c>
      <c r="D158" t="n">
        <v>109.3478571428571</v>
      </c>
      <c r="E158" t="n">
        <v>6.126696428571429</v>
      </c>
    </row>
    <row r="159">
      <c r="A159" t="inlineStr">
        <is>
          <t>300347</t>
        </is>
      </c>
      <c r="B159" t="n">
        <v>0.03918033108366489</v>
      </c>
      <c r="C159" t="n">
        <v>137.2678549171133</v>
      </c>
      <c r="D159" t="n">
        <v>109.2477083333333</v>
      </c>
      <c r="E159" t="n">
        <v>1.334333333333333</v>
      </c>
    </row>
    <row r="160">
      <c r="A160" t="inlineStr">
        <is>
          <t>000733</t>
        </is>
      </c>
      <c r="B160" t="n">
        <v>0.0216277030697403</v>
      </c>
      <c r="C160" t="n">
        <v>136.4758698092031</v>
      </c>
      <c r="D160" t="n">
        <v>36.65745833333334</v>
      </c>
      <c r="E160" t="n">
        <v>3.233083333333334</v>
      </c>
    </row>
    <row r="161">
      <c r="A161" t="inlineStr">
        <is>
          <t>603330</t>
        </is>
      </c>
      <c r="B161" t="n">
        <v>0.01060131654762809</v>
      </c>
      <c r="C161" t="n">
        <v>136.2573099415205</v>
      </c>
      <c r="D161" t="n">
        <v>21.935</v>
      </c>
      <c r="E161" t="n">
        <v>2.570375</v>
      </c>
    </row>
    <row r="162">
      <c r="A162" t="inlineStr">
        <is>
          <t>688363</t>
        </is>
      </c>
      <c r="B162" t="n">
        <v>0.02837794087291004</v>
      </c>
      <c r="C162" t="n">
        <v>135.7698815566835</v>
      </c>
      <c r="D162" t="n">
        <v>129.37075</v>
      </c>
      <c r="E162" t="n">
        <v>3.419541666666667</v>
      </c>
    </row>
    <row r="163">
      <c r="A163" t="inlineStr">
        <is>
          <t>600862</t>
        </is>
      </c>
      <c r="B163" t="n">
        <v>0.008933927755356147</v>
      </c>
      <c r="C163" t="n">
        <v>134.4012204424104</v>
      </c>
      <c r="D163" t="n">
        <v>21.95145833333333</v>
      </c>
      <c r="E163" t="n">
        <v>1.61225</v>
      </c>
    </row>
    <row r="164">
      <c r="A164" t="inlineStr">
        <is>
          <t>002064</t>
        </is>
      </c>
      <c r="B164" t="n">
        <v>0.004000729340303201</v>
      </c>
      <c r="C164" t="n">
        <v>134.2342342342342</v>
      </c>
      <c r="D164" t="n">
        <v>7.682208333333334</v>
      </c>
      <c r="E164" t="n">
        <v>1.853791666666667</v>
      </c>
    </row>
    <row r="165">
      <c r="A165" t="inlineStr">
        <is>
          <t>601168</t>
        </is>
      </c>
      <c r="B165" t="n">
        <v>0.004625440826804141</v>
      </c>
      <c r="C165" t="n">
        <v>134.2105263157895</v>
      </c>
      <c r="D165" t="n">
        <v>8.707333333333334</v>
      </c>
      <c r="E165" t="n">
        <v>1.95</v>
      </c>
    </row>
    <row r="166">
      <c r="A166" t="inlineStr">
        <is>
          <t>300083</t>
        </is>
      </c>
      <c r="B166" t="n">
        <v>0.003257305607280912</v>
      </c>
      <c r="C166" t="n">
        <v>133.2123411978222</v>
      </c>
      <c r="D166" t="n">
        <v>8.25675</v>
      </c>
      <c r="E166" t="n">
        <v>4.896666666666666</v>
      </c>
    </row>
    <row r="167">
      <c r="A167" t="inlineStr">
        <is>
          <t>000157</t>
        </is>
      </c>
      <c r="B167" t="n">
        <v>0.001891564737862258</v>
      </c>
      <c r="C167" t="n">
        <v>132.4492979719189</v>
      </c>
      <c r="D167" t="n">
        <v>8.101833333333333</v>
      </c>
      <c r="E167" t="n">
        <v>1.370916666666667</v>
      </c>
    </row>
    <row r="168">
      <c r="A168" t="inlineStr">
        <is>
          <t>002304</t>
        </is>
      </c>
      <c r="B168" t="n">
        <v>0.06350741057985855</v>
      </c>
      <c r="C168" t="n">
        <v>131.8237082066869</v>
      </c>
      <c r="D168" t="n">
        <v>141.3749166666666</v>
      </c>
      <c r="E168" t="n">
        <v>0.7214583333333332</v>
      </c>
    </row>
    <row r="169">
      <c r="A169" t="inlineStr">
        <is>
          <t>300751</t>
        </is>
      </c>
      <c r="B169" t="n">
        <v>0.2733116005743809</v>
      </c>
      <c r="C169" t="n">
        <v>131.3570114617235</v>
      </c>
      <c r="D169" t="n">
        <v>351.3874583333334</v>
      </c>
      <c r="E169" t="n">
        <v>2.894666666666667</v>
      </c>
    </row>
    <row r="170">
      <c r="A170" t="inlineStr">
        <is>
          <t>000708</t>
        </is>
      </c>
      <c r="B170" t="n">
        <v>0.003569036177933972</v>
      </c>
      <c r="C170" t="n">
        <v>131.2543312543312</v>
      </c>
      <c r="D170" t="n">
        <v>18.65854166666667</v>
      </c>
      <c r="E170" t="n">
        <v>0.7270833333333333</v>
      </c>
    </row>
    <row r="171">
      <c r="A171" t="inlineStr">
        <is>
          <t>688598</t>
        </is>
      </c>
      <c r="B171" t="n">
        <v>0.06101896125307089</v>
      </c>
      <c r="C171" t="n">
        <v>130.3925893250992</v>
      </c>
      <c r="D171" t="n">
        <v>124.49625</v>
      </c>
      <c r="E171" t="n">
        <v>9.477989130434782</v>
      </c>
    </row>
    <row r="172">
      <c r="A172" t="inlineStr">
        <is>
          <t>603799</t>
        </is>
      </c>
      <c r="B172" t="n">
        <v>0.03233042820791787</v>
      </c>
      <c r="C172" t="n">
        <v>130.2980521004459</v>
      </c>
      <c r="D172" t="n">
        <v>47.45708333333334</v>
      </c>
      <c r="E172" t="n">
        <v>3.787375</v>
      </c>
    </row>
    <row r="173">
      <c r="A173" t="inlineStr">
        <is>
          <t>688133</t>
        </is>
      </c>
      <c r="B173" t="n">
        <v>0.01348427380646539</v>
      </c>
      <c r="C173" t="n">
        <v>130.0938540720557</v>
      </c>
      <c r="D173" t="n">
        <v>114.7724657534247</v>
      </c>
      <c r="E173" t="n">
        <v>11.55808219178082</v>
      </c>
    </row>
    <row r="174">
      <c r="A174" t="inlineStr">
        <is>
          <t>601717</t>
        </is>
      </c>
      <c r="B174" t="n">
        <v>0.003560230764141649</v>
      </c>
      <c r="C174" t="n">
        <v>129.8679867986799</v>
      </c>
      <c r="D174" t="n">
        <v>8.139291666666667</v>
      </c>
      <c r="E174" t="n">
        <v>2.464083333333334</v>
      </c>
    </row>
    <row r="175">
      <c r="A175" t="inlineStr">
        <is>
          <t>603259</t>
        </is>
      </c>
      <c r="B175" t="n">
        <v>0.03034695481609615</v>
      </c>
      <c r="C175" t="n">
        <v>129.3862368257904</v>
      </c>
      <c r="D175" t="n">
        <v>102.965375</v>
      </c>
      <c r="E175" t="n">
        <v>1.125625</v>
      </c>
    </row>
    <row r="176">
      <c r="A176" t="inlineStr">
        <is>
          <t>300726</t>
        </is>
      </c>
      <c r="B176" t="n">
        <v>0.02641600289557798</v>
      </c>
      <c r="C176" t="n">
        <v>129.3690851735016</v>
      </c>
      <c r="D176" t="n">
        <v>42.10283333333334</v>
      </c>
      <c r="E176" t="n">
        <v>5.827916666666666</v>
      </c>
    </row>
    <row r="177">
      <c r="A177" t="inlineStr">
        <is>
          <t>600827</t>
        </is>
      </c>
      <c r="B177" t="n">
        <v>0.006515271791725983</v>
      </c>
      <c r="C177" t="n">
        <v>129.156010230179</v>
      </c>
      <c r="D177" t="n">
        <v>13.903125</v>
      </c>
      <c r="E177" t="n">
        <v>1.824041666666667</v>
      </c>
    </row>
    <row r="178">
      <c r="A178" t="inlineStr">
        <is>
          <t>002459</t>
        </is>
      </c>
      <c r="B178" t="n">
        <v>0.01713075552044058</v>
      </c>
      <c r="C178" t="n">
        <v>128.6204922724671</v>
      </c>
      <c r="D178" t="n">
        <v>25.55758333333334</v>
      </c>
      <c r="E178" t="n">
        <v>4.219541666666667</v>
      </c>
    </row>
    <row r="179">
      <c r="A179" t="inlineStr">
        <is>
          <t>300725</t>
        </is>
      </c>
      <c r="B179" t="n">
        <v>0.0271095922573266</v>
      </c>
      <c r="C179" t="n">
        <v>128.1696282568408</v>
      </c>
      <c r="D179" t="n">
        <v>117.1595416666667</v>
      </c>
      <c r="E179" t="n">
        <v>2.278625</v>
      </c>
    </row>
    <row r="180">
      <c r="A180" t="inlineStr">
        <is>
          <t>601966</t>
        </is>
      </c>
      <c r="B180" t="n">
        <v>0.009586146939229916</v>
      </c>
      <c r="C180" t="n">
        <v>127.9661016949152</v>
      </c>
      <c r="D180" t="n">
        <v>26.954625</v>
      </c>
      <c r="E180" t="n">
        <v>0.8154583333333333</v>
      </c>
    </row>
    <row r="181">
      <c r="A181" t="inlineStr">
        <is>
          <t>600199</t>
        </is>
      </c>
      <c r="B181" t="n">
        <v>0.008993015266632638</v>
      </c>
      <c r="C181" t="n">
        <v>127.4545454545454</v>
      </c>
      <c r="D181" t="n">
        <v>8.380583333333332</v>
      </c>
      <c r="E181" t="n">
        <v>5.538625</v>
      </c>
    </row>
    <row r="182">
      <c r="A182" t="inlineStr">
        <is>
          <t>300740</t>
        </is>
      </c>
      <c r="B182" t="n">
        <v>0.006379253722278639</v>
      </c>
      <c r="C182" t="n">
        <v>127.0114942528736</v>
      </c>
      <c r="D182" t="n">
        <v>16.08433333333333</v>
      </c>
      <c r="E182" t="n">
        <v>6.046333333333333</v>
      </c>
    </row>
    <row r="183">
      <c r="A183" t="inlineStr">
        <is>
          <t>000786</t>
        </is>
      </c>
      <c r="B183" t="n">
        <v>0.009134423834952171</v>
      </c>
      <c r="C183" t="n">
        <v>126.685737637924</v>
      </c>
      <c r="D183" t="n">
        <v>32.482125</v>
      </c>
      <c r="E183" t="n">
        <v>0.857</v>
      </c>
    </row>
    <row r="184">
      <c r="A184" t="inlineStr">
        <is>
          <t>300143</t>
        </is>
      </c>
      <c r="B184" t="n">
        <v>0.006986740713912367</v>
      </c>
      <c r="C184" t="n">
        <v>126.5641025641026</v>
      </c>
      <c r="D184" t="n">
        <v>18.56508333333333</v>
      </c>
      <c r="E184" t="n">
        <v>1.936875</v>
      </c>
    </row>
    <row r="185">
      <c r="A185" t="inlineStr">
        <is>
          <t>002812</t>
        </is>
      </c>
      <c r="B185" t="n">
        <v>0.04477348763013062</v>
      </c>
      <c r="C185" t="n">
        <v>126.5309343434343</v>
      </c>
      <c r="D185" t="n">
        <v>85.16550000000001</v>
      </c>
      <c r="E185" t="n">
        <v>1.536</v>
      </c>
    </row>
    <row r="186">
      <c r="A186" t="inlineStr">
        <is>
          <t>600121</t>
        </is>
      </c>
      <c r="B186" t="n">
        <v>0.005005678090780037</v>
      </c>
      <c r="C186" t="n">
        <v>126.2910798122066</v>
      </c>
      <c r="D186" t="n">
        <v>2.961166666666666</v>
      </c>
      <c r="E186" t="n">
        <v>3.775083333333334</v>
      </c>
    </row>
    <row r="187">
      <c r="A187" t="inlineStr">
        <is>
          <t>300855</t>
        </is>
      </c>
      <c r="B187" t="n">
        <v>0.004509847488164248</v>
      </c>
      <c r="C187" t="n">
        <v>126.2392597488433</v>
      </c>
      <c r="D187" t="n">
        <v>42.73963768115942</v>
      </c>
      <c r="E187" t="n">
        <v>11.95021739130435</v>
      </c>
    </row>
    <row r="188">
      <c r="A188" t="inlineStr">
        <is>
          <t>000816</t>
        </is>
      </c>
      <c r="B188" t="n">
        <v>0.002336937401343996</v>
      </c>
      <c r="C188" t="n">
        <v>126.1194029850746</v>
      </c>
      <c r="D188" t="n">
        <v>2.035458333333333</v>
      </c>
      <c r="E188" t="n">
        <v>4.675041666666667</v>
      </c>
    </row>
    <row r="189">
      <c r="A189" t="inlineStr">
        <is>
          <t>300737</t>
        </is>
      </c>
      <c r="B189" t="n">
        <v>0.002724259512332554</v>
      </c>
      <c r="C189" t="n">
        <v>126.0551948051948</v>
      </c>
      <c r="D189" t="n">
        <v>22.14291666666666</v>
      </c>
      <c r="E189" t="n">
        <v>3.881625</v>
      </c>
    </row>
    <row r="190">
      <c r="A190" t="inlineStr">
        <is>
          <t>002539</t>
        </is>
      </c>
      <c r="B190" t="n">
        <v>0.0009256371443290372</v>
      </c>
      <c r="C190" t="n">
        <v>125.4310344827587</v>
      </c>
      <c r="D190" t="n">
        <v>6.883833333333333</v>
      </c>
      <c r="E190" t="n">
        <v>2.71525</v>
      </c>
    </row>
    <row r="191">
      <c r="A191" t="inlineStr">
        <is>
          <t>603298</t>
        </is>
      </c>
      <c r="B191" t="n">
        <v>0.006923624677482477</v>
      </c>
      <c r="C191" t="n">
        <v>124.9194414607949</v>
      </c>
      <c r="D191" t="n">
        <v>14.52691666666667</v>
      </c>
      <c r="E191" t="n">
        <v>0.8176666666666667</v>
      </c>
    </row>
    <row r="192">
      <c r="A192" t="inlineStr">
        <is>
          <t>603301</t>
        </is>
      </c>
      <c r="B192" t="n">
        <v>0.0294203635781455</v>
      </c>
      <c r="C192" t="n">
        <v>124.898859874954</v>
      </c>
      <c r="D192" t="n">
        <v>56.19141666666667</v>
      </c>
      <c r="E192" t="n">
        <v>11.678375</v>
      </c>
    </row>
    <row r="193">
      <c r="A193" t="inlineStr">
        <is>
          <t>000913</t>
        </is>
      </c>
      <c r="B193" t="n">
        <v>0.01203491589143395</v>
      </c>
      <c r="C193" t="n">
        <v>124.4423791821561</v>
      </c>
      <c r="D193" t="n">
        <v>18.94741666666666</v>
      </c>
      <c r="E193" t="n">
        <v>1.407583333333334</v>
      </c>
    </row>
    <row r="194">
      <c r="A194" t="inlineStr">
        <is>
          <t>300825</t>
        </is>
      </c>
      <c r="B194" t="n">
        <v>0.003204770641143605</v>
      </c>
      <c r="C194" t="n">
        <v>124.0950226244344</v>
      </c>
      <c r="D194" t="n">
        <v>23.00726851851852</v>
      </c>
      <c r="E194" t="n">
        <v>13.87944444444445</v>
      </c>
    </row>
    <row r="195">
      <c r="A195" t="inlineStr">
        <is>
          <t>601799</t>
        </is>
      </c>
      <c r="B195" t="n">
        <v>0.04782417706687821</v>
      </c>
      <c r="C195" t="n">
        <v>124.0304343231533</v>
      </c>
      <c r="D195" t="n">
        <v>146.9343333333333</v>
      </c>
      <c r="E195" t="n">
        <v>0.5847083333333334</v>
      </c>
    </row>
    <row r="196">
      <c r="A196" t="inlineStr">
        <is>
          <t>600211</t>
        </is>
      </c>
      <c r="B196" t="n">
        <v>0.06276331540973001</v>
      </c>
      <c r="C196" t="n">
        <v>123.8480194017785</v>
      </c>
      <c r="D196" t="n">
        <v>63.83833333333334</v>
      </c>
      <c r="E196" t="n">
        <v>3.958291666666667</v>
      </c>
    </row>
    <row r="197">
      <c r="A197" t="inlineStr">
        <is>
          <t>600089</t>
        </is>
      </c>
      <c r="B197" t="n">
        <v>0.001260047607650237</v>
      </c>
      <c r="C197" t="n">
        <v>122.88</v>
      </c>
      <c r="D197" t="n">
        <v>8.414166666666667</v>
      </c>
      <c r="E197" t="n">
        <v>2.767791666666667</v>
      </c>
    </row>
    <row r="198">
      <c r="A198" t="inlineStr">
        <is>
          <t>603991</t>
        </is>
      </c>
      <c r="B198" t="n">
        <v>0.007658573730854958</v>
      </c>
      <c r="C198" t="n">
        <v>122.294887039239</v>
      </c>
      <c r="D198" t="n">
        <v>33.45683333333334</v>
      </c>
      <c r="E198" t="n">
        <v>2.61675</v>
      </c>
    </row>
    <row r="199">
      <c r="A199" t="inlineStr">
        <is>
          <t>601028</t>
        </is>
      </c>
      <c r="B199" t="n">
        <v>0.002791983940461069</v>
      </c>
      <c r="C199" t="n">
        <v>121.5358931552588</v>
      </c>
      <c r="D199" t="n">
        <v>10.50779166666667</v>
      </c>
      <c r="E199" t="n">
        <v>0.7523333333333333</v>
      </c>
    </row>
    <row r="200">
      <c r="A200" t="inlineStr">
        <is>
          <t>002027</t>
        </is>
      </c>
      <c r="B200" t="n">
        <v>0.003373525513806038</v>
      </c>
      <c r="C200" t="n">
        <v>121.0431654676259</v>
      </c>
      <c r="D200" t="n">
        <v>7.292166666666665</v>
      </c>
      <c r="E200" t="n">
        <v>1.051458333333333</v>
      </c>
    </row>
    <row r="201">
      <c r="A201" t="inlineStr">
        <is>
          <t>688139</t>
        </is>
      </c>
      <c r="B201" t="n">
        <v>0.02047149540213638</v>
      </c>
      <c r="C201" t="n">
        <v>119.841059602649</v>
      </c>
      <c r="D201" t="n">
        <v>58.80674999999999</v>
      </c>
      <c r="E201" t="n">
        <v>4.064958333333333</v>
      </c>
    </row>
    <row r="202">
      <c r="A202" t="inlineStr">
        <is>
          <t>300999</t>
        </is>
      </c>
      <c r="B202" t="n">
        <v>0.04446452962719345</v>
      </c>
      <c r="C202" t="n">
        <v>119.6428571428572</v>
      </c>
      <c r="D202" t="n">
        <v>87.39047619047618</v>
      </c>
      <c r="E202" t="n">
        <v>18.49761904761904</v>
      </c>
    </row>
    <row r="203">
      <c r="A203" t="inlineStr">
        <is>
          <t>600918</t>
        </is>
      </c>
      <c r="B203" t="n">
        <v>0.001317452693376199</v>
      </c>
      <c r="C203" t="n">
        <v>119.4928684627576</v>
      </c>
      <c r="D203" t="n">
        <v>15.47674418604651</v>
      </c>
      <c r="E203" t="n">
        <v>10.93261627906977</v>
      </c>
    </row>
    <row r="204">
      <c r="A204" t="inlineStr">
        <is>
          <t>688198</t>
        </is>
      </c>
      <c r="B204" t="n">
        <v>0.02938073459180874</v>
      </c>
      <c r="C204" t="n">
        <v>119.3619142572283</v>
      </c>
      <c r="D204" t="n">
        <v>82.643125</v>
      </c>
      <c r="E204" t="n">
        <v>3.949</v>
      </c>
    </row>
    <row r="205">
      <c r="A205" t="inlineStr">
        <is>
          <t>600989</t>
        </is>
      </c>
      <c r="B205" t="n">
        <v>0.002215883858315106</v>
      </c>
      <c r="C205" t="n">
        <v>118.0291153415454</v>
      </c>
      <c r="D205" t="n">
        <v>10.76933333333333</v>
      </c>
      <c r="E205" t="n">
        <v>2.98025</v>
      </c>
    </row>
    <row r="206">
      <c r="A206" t="inlineStr">
        <is>
          <t>002891</t>
        </is>
      </c>
      <c r="B206" t="n">
        <v>0.01531676307794302</v>
      </c>
      <c r="C206" t="n">
        <v>117.2625913110342</v>
      </c>
      <c r="D206" t="n">
        <v>42.49545833333333</v>
      </c>
      <c r="E206" t="n">
        <v>3.095583333333333</v>
      </c>
    </row>
    <row r="207">
      <c r="A207" t="inlineStr">
        <is>
          <t>300323</t>
        </is>
      </c>
      <c r="B207" t="n">
        <v>0.004195040217274179</v>
      </c>
      <c r="C207" t="n">
        <v>117.1497584541063</v>
      </c>
      <c r="D207" t="n">
        <v>9.624083333333335</v>
      </c>
      <c r="E207" t="n">
        <v>3.181875</v>
      </c>
    </row>
    <row r="208">
      <c r="A208" t="inlineStr">
        <is>
          <t>603233</t>
        </is>
      </c>
      <c r="B208" t="n">
        <v>0.01337337176317782</v>
      </c>
      <c r="C208" t="n">
        <v>117.1037883882537</v>
      </c>
      <c r="D208" t="n">
        <v>74.225375</v>
      </c>
      <c r="E208" t="n">
        <v>1.773</v>
      </c>
    </row>
    <row r="209">
      <c r="A209" t="inlineStr">
        <is>
          <t>002651</t>
        </is>
      </c>
      <c r="B209" t="n">
        <v>0.00441296219115545</v>
      </c>
      <c r="C209" t="n">
        <v>116.4882226980728</v>
      </c>
      <c r="D209" t="n">
        <v>7.935416666666666</v>
      </c>
      <c r="E209" t="n">
        <v>2.317958333333334</v>
      </c>
    </row>
    <row r="210">
      <c r="A210" t="inlineStr">
        <is>
          <t>000488</t>
        </is>
      </c>
      <c r="B210" t="n">
        <v>0.0007650427867185835</v>
      </c>
      <c r="C210" t="n">
        <v>115.8562367864693</v>
      </c>
      <c r="D210" t="n">
        <v>5.666124999999999</v>
      </c>
      <c r="E210" t="n">
        <v>2.775625</v>
      </c>
    </row>
    <row r="211">
      <c r="A211" t="inlineStr">
        <is>
          <t>002192</t>
        </is>
      </c>
      <c r="B211" t="n">
        <v>0.02139388535380101</v>
      </c>
      <c r="C211" t="n">
        <v>115.5909090909091</v>
      </c>
      <c r="D211" t="n">
        <v>22.75345833333333</v>
      </c>
      <c r="E211" t="n">
        <v>2.089291666666667</v>
      </c>
    </row>
    <row r="212">
      <c r="A212" t="inlineStr">
        <is>
          <t>300363</t>
        </is>
      </c>
      <c r="B212" t="n">
        <v>0.003765160759985653</v>
      </c>
      <c r="C212" t="n">
        <v>115.5658198614319</v>
      </c>
      <c r="D212" t="n">
        <v>32.11366666666667</v>
      </c>
      <c r="E212" t="n">
        <v>2.968166666666666</v>
      </c>
    </row>
    <row r="213">
      <c r="A213" t="inlineStr">
        <is>
          <t>002294</t>
        </is>
      </c>
      <c r="B213" t="n">
        <v>0.00780813848091777</v>
      </c>
      <c r="C213" t="n">
        <v>115.1870463428252</v>
      </c>
      <c r="D213" t="n">
        <v>27.91379166666666</v>
      </c>
      <c r="E213" t="n">
        <v>0.7358750000000001</v>
      </c>
    </row>
    <row r="214">
      <c r="A214" t="inlineStr">
        <is>
          <t>002884</t>
        </is>
      </c>
      <c r="B214" t="n">
        <v>0.006031512543283777</v>
      </c>
      <c r="C214" t="n">
        <v>114.6142433234421</v>
      </c>
      <c r="D214" t="n">
        <v>20.19670833333333</v>
      </c>
      <c r="E214" t="n">
        <v>1.893916666666666</v>
      </c>
    </row>
    <row r="215">
      <c r="A215" t="inlineStr">
        <is>
          <t>600600</t>
        </is>
      </c>
      <c r="B215" t="n">
        <v>0.02025543443067015</v>
      </c>
      <c r="C215" t="n">
        <v>114.5128779395297</v>
      </c>
      <c r="D215" t="n">
        <v>74.22995833333333</v>
      </c>
      <c r="E215" t="n">
        <v>1.092375</v>
      </c>
    </row>
    <row r="216">
      <c r="A216" t="inlineStr">
        <is>
          <t>603489</t>
        </is>
      </c>
      <c r="B216" t="n">
        <v>0.06109102014098645</v>
      </c>
      <c r="C216" t="n">
        <v>114.4570707070707</v>
      </c>
      <c r="D216" t="n">
        <v>148.0714166666667</v>
      </c>
      <c r="E216" t="n">
        <v>3.440791666666667</v>
      </c>
    </row>
    <row r="217">
      <c r="A217" t="inlineStr">
        <is>
          <t>603583</t>
        </is>
      </c>
      <c r="B217" t="n">
        <v>0.02533327048006758</v>
      </c>
      <c r="C217" t="n">
        <v>114.2960812772134</v>
      </c>
      <c r="D217" t="n">
        <v>57.862875</v>
      </c>
      <c r="E217" t="n">
        <v>1.855916666666666</v>
      </c>
    </row>
    <row r="218">
      <c r="A218" t="inlineStr">
        <is>
          <t>300138</t>
        </is>
      </c>
      <c r="B218" t="n">
        <v>0.003322162516687458</v>
      </c>
      <c r="C218" t="n">
        <v>113.2450331125828</v>
      </c>
      <c r="D218" t="n">
        <v>13.96175</v>
      </c>
      <c r="E218" t="n">
        <v>2.480458333333333</v>
      </c>
    </row>
    <row r="219">
      <c r="A219" t="inlineStr">
        <is>
          <t>688002</t>
        </is>
      </c>
      <c r="B219" t="n">
        <v>0.03421537623753719</v>
      </c>
      <c r="C219" t="n">
        <v>112.7045041405777</v>
      </c>
      <c r="D219" t="n">
        <v>73.73141666666668</v>
      </c>
      <c r="E219" t="n">
        <v>3.845583333333332</v>
      </c>
    </row>
    <row r="220">
      <c r="A220" t="inlineStr">
        <is>
          <t>601216</t>
        </is>
      </c>
      <c r="B220" t="n">
        <v>0.004952324038160164</v>
      </c>
      <c r="C220" t="n">
        <v>112.109375</v>
      </c>
      <c r="D220" t="n">
        <v>4.874375</v>
      </c>
      <c r="E220" t="n">
        <v>2.431583333333333</v>
      </c>
    </row>
    <row r="221">
      <c r="A221" t="inlineStr">
        <is>
          <t>002078</t>
        </is>
      </c>
      <c r="B221" t="n">
        <v>0.002860336392819127</v>
      </c>
      <c r="C221" t="n">
        <v>111.7582417582418</v>
      </c>
      <c r="D221" t="n">
        <v>12.25658333333333</v>
      </c>
      <c r="E221" t="n">
        <v>1.056</v>
      </c>
    </row>
    <row r="222">
      <c r="A222" t="inlineStr">
        <is>
          <t>603378</t>
        </is>
      </c>
      <c r="B222" t="n">
        <v>0.02147311042565923</v>
      </c>
      <c r="C222" t="n">
        <v>111.6194625998548</v>
      </c>
      <c r="D222" t="n">
        <v>49.55545833333333</v>
      </c>
      <c r="E222" t="n">
        <v>2.173625</v>
      </c>
    </row>
    <row r="223">
      <c r="A223" t="inlineStr">
        <is>
          <t>688399</t>
        </is>
      </c>
      <c r="B223" t="n">
        <v>0.1492471046878324</v>
      </c>
      <c r="C223" t="n">
        <v>111.6024012930039</v>
      </c>
      <c r="D223" t="n">
        <v>203.7810416666667</v>
      </c>
      <c r="E223" t="n">
        <v>11.228375</v>
      </c>
    </row>
    <row r="224">
      <c r="A224" t="inlineStr">
        <is>
          <t>603816</t>
        </is>
      </c>
      <c r="B224" t="n">
        <v>0.01739112827958438</v>
      </c>
      <c r="C224" t="n">
        <v>111.5430479370379</v>
      </c>
      <c r="D224" t="n">
        <v>58.681375</v>
      </c>
      <c r="E224" t="n">
        <v>0.565875</v>
      </c>
    </row>
    <row r="225">
      <c r="A225" t="inlineStr">
        <is>
          <t>600409</t>
        </is>
      </c>
      <c r="B225" t="n">
        <v>0.003453215547398243</v>
      </c>
      <c r="C225" t="n">
        <v>110.72</v>
      </c>
      <c r="D225" t="n">
        <v>6.823291666666667</v>
      </c>
      <c r="E225" t="n">
        <v>2.159875</v>
      </c>
    </row>
    <row r="226">
      <c r="A226" t="inlineStr">
        <is>
          <t>002759</t>
        </is>
      </c>
      <c r="B226" t="n">
        <v>0.01010682835873206</v>
      </c>
      <c r="C226" t="n">
        <v>110.6451612903226</v>
      </c>
      <c r="D226" t="n">
        <v>10.93895833333333</v>
      </c>
      <c r="E226" t="n">
        <v>3.19575</v>
      </c>
    </row>
    <row r="227">
      <c r="A227" t="inlineStr">
        <is>
          <t>002980</t>
        </is>
      </c>
      <c r="B227" t="n">
        <v>0.01033090613790471</v>
      </c>
      <c r="C227" t="n">
        <v>110.2611940298507</v>
      </c>
      <c r="D227" t="n">
        <v>56.075</v>
      </c>
      <c r="E227" t="n">
        <v>12.77647058823529</v>
      </c>
    </row>
    <row r="228">
      <c r="A228" t="inlineStr">
        <is>
          <t>600662</t>
        </is>
      </c>
      <c r="B228" t="n">
        <v>0.002628018266790198</v>
      </c>
      <c r="C228" t="n">
        <v>109.8484848484849</v>
      </c>
      <c r="D228" t="n">
        <v>7.675333333333334</v>
      </c>
      <c r="E228" t="n">
        <v>1.874541666666667</v>
      </c>
    </row>
    <row r="229">
      <c r="A229" t="inlineStr">
        <is>
          <t>000661</t>
        </is>
      </c>
      <c r="B229" t="n">
        <v>0.06919166558978819</v>
      </c>
      <c r="C229" t="n">
        <v>109.7289961406336</v>
      </c>
      <c r="D229" t="n">
        <v>379.8339583333333</v>
      </c>
      <c r="E229" t="n">
        <v>1.540583333333333</v>
      </c>
    </row>
    <row r="230">
      <c r="A230" t="inlineStr">
        <is>
          <t>600486</t>
        </is>
      </c>
      <c r="B230" t="n">
        <v>0.02660227698723353</v>
      </c>
      <c r="C230" t="n">
        <v>109.4811932555123</v>
      </c>
      <c r="D230" t="n">
        <v>95.92108333333333</v>
      </c>
      <c r="E230" t="n">
        <v>1.118791666666667</v>
      </c>
    </row>
    <row r="231">
      <c r="A231" t="inlineStr">
        <is>
          <t>603535</t>
        </is>
      </c>
      <c r="B231" t="n">
        <v>0.02290152161056342</v>
      </c>
      <c r="C231" t="n">
        <v>109.3955715140634</v>
      </c>
      <c r="D231" t="n">
        <v>30.1775</v>
      </c>
      <c r="E231" t="n">
        <v>2.855458333333333</v>
      </c>
    </row>
    <row r="232">
      <c r="A232" t="inlineStr">
        <is>
          <t>601233</t>
        </is>
      </c>
      <c r="B232" t="n">
        <v>0.004416232583854488</v>
      </c>
      <c r="C232" t="n">
        <v>108.9584850691915</v>
      </c>
      <c r="D232" t="n">
        <v>15.970125</v>
      </c>
      <c r="E232" t="n">
        <v>1.803041666666667</v>
      </c>
    </row>
    <row r="233">
      <c r="A233" t="inlineStr">
        <is>
          <t>002597</t>
        </is>
      </c>
      <c r="B233" t="n">
        <v>0.008202624165768628</v>
      </c>
      <c r="C233" t="n">
        <v>108.8402270884023</v>
      </c>
      <c r="D233" t="n">
        <v>29.385</v>
      </c>
      <c r="E233" t="n">
        <v>1.148708333333333</v>
      </c>
    </row>
    <row r="234">
      <c r="A234" t="inlineStr">
        <is>
          <t>603899</t>
        </is>
      </c>
      <c r="B234" t="n">
        <v>0.01630176409581467</v>
      </c>
      <c r="C234" t="n">
        <v>108.5470085470086</v>
      </c>
      <c r="D234" t="n">
        <v>66.74679166666667</v>
      </c>
      <c r="E234" t="n">
        <v>0.4165833333333333</v>
      </c>
    </row>
    <row r="235">
      <c r="A235" t="inlineStr">
        <is>
          <t>600754</t>
        </is>
      </c>
      <c r="B235" t="n">
        <v>0.01085532933956366</v>
      </c>
      <c r="C235" t="n">
        <v>108.5083272990587</v>
      </c>
      <c r="D235" t="n">
        <v>38.47225</v>
      </c>
      <c r="E235" t="n">
        <v>0.7109583333333334</v>
      </c>
    </row>
    <row r="236">
      <c r="A236" t="inlineStr">
        <is>
          <t>002497</t>
        </is>
      </c>
      <c r="B236" t="n">
        <v>0.01049683837977849</v>
      </c>
      <c r="C236" t="n">
        <v>108.2677165354331</v>
      </c>
      <c r="D236" t="n">
        <v>12.31041666666667</v>
      </c>
      <c r="E236" t="n">
        <v>6.271083333333333</v>
      </c>
    </row>
    <row r="237">
      <c r="A237" t="inlineStr">
        <is>
          <t>600591</t>
        </is>
      </c>
      <c r="B237" t="n">
        <v>0.0007065081421375525</v>
      </c>
      <c r="C237" t="n">
        <v>107.7142857142857</v>
      </c>
      <c r="D237" t="n">
        <v>5.665791666666666</v>
      </c>
      <c r="E237" t="n">
        <v>0</v>
      </c>
    </row>
    <row r="238">
      <c r="A238" t="inlineStr">
        <is>
          <t>002727</t>
        </is>
      </c>
      <c r="B238" t="n">
        <v>0.005021810376486217</v>
      </c>
      <c r="C238" t="n">
        <v>107.4699866607381</v>
      </c>
      <c r="D238" t="n">
        <v>33.60275</v>
      </c>
      <c r="E238" t="n">
        <v>2.372291666666666</v>
      </c>
    </row>
    <row r="239">
      <c r="A239" t="inlineStr">
        <is>
          <t>601058</t>
        </is>
      </c>
      <c r="B239" t="n">
        <v>0.002004755562433443</v>
      </c>
      <c r="C239" t="n">
        <v>106.9037656903766</v>
      </c>
      <c r="D239" t="n">
        <v>4.947416666666667</v>
      </c>
      <c r="E239" t="n">
        <v>1.963166666666667</v>
      </c>
    </row>
    <row r="240">
      <c r="A240" t="inlineStr">
        <is>
          <t>688390</t>
        </is>
      </c>
      <c r="B240" t="n">
        <v>0.07225931662435742</v>
      </c>
      <c r="C240" t="n">
        <v>106.6666666666667</v>
      </c>
      <c r="D240" t="n">
        <v>205.7409345794393</v>
      </c>
      <c r="E240" t="n">
        <v>8.080841121495327</v>
      </c>
    </row>
    <row r="241">
      <c r="A241" t="inlineStr">
        <is>
          <t>300415</t>
        </is>
      </c>
      <c r="B241" t="n">
        <v>0.004087318207087009</v>
      </c>
      <c r="C241" t="n">
        <v>106.3731170336037</v>
      </c>
      <c r="D241" t="n">
        <v>11.35933333333333</v>
      </c>
      <c r="E241" t="n">
        <v>1.978833333333333</v>
      </c>
    </row>
    <row r="242">
      <c r="A242" t="inlineStr">
        <is>
          <t>603456</t>
        </is>
      </c>
      <c r="B242" t="n">
        <v>0.005319079907288207</v>
      </c>
      <c r="C242" t="n">
        <v>106.3607924921794</v>
      </c>
      <c r="D242" t="n">
        <v>29.38816666666667</v>
      </c>
      <c r="E242" t="n">
        <v>1.211333333333333</v>
      </c>
    </row>
    <row r="243">
      <c r="A243" t="inlineStr">
        <is>
          <t>603877</t>
        </is>
      </c>
      <c r="B243" t="n">
        <v>0.01564519010796666</v>
      </c>
      <c r="C243" t="n">
        <v>106.2457569585879</v>
      </c>
      <c r="D243" t="n">
        <v>23.500375</v>
      </c>
      <c r="E243" t="n">
        <v>0.3601666666666666</v>
      </c>
    </row>
    <row r="244">
      <c r="A244" t="inlineStr">
        <is>
          <t>000406</t>
        </is>
      </c>
      <c r="B244" t="n">
        <v>0.00240663729400537</v>
      </c>
      <c r="C244" t="n">
        <v>106.1099796334012</v>
      </c>
      <c r="D244" t="n">
        <v>6.375458333333333</v>
      </c>
      <c r="E244" t="n">
        <v>0</v>
      </c>
    </row>
    <row r="245">
      <c r="A245" t="inlineStr">
        <is>
          <t>600779</t>
        </is>
      </c>
      <c r="B245" t="n">
        <v>0.01566277194864685</v>
      </c>
      <c r="C245" t="n">
        <v>105.7093048594465</v>
      </c>
      <c r="D245" t="n">
        <v>63.96795833333334</v>
      </c>
      <c r="E245" t="n">
        <v>1.2875</v>
      </c>
    </row>
    <row r="246">
      <c r="A246" t="inlineStr">
        <is>
          <t>300600</t>
        </is>
      </c>
      <c r="B246" t="n">
        <v>0.007526840453973741</v>
      </c>
      <c r="C246" t="n">
        <v>105.3475935828877</v>
      </c>
      <c r="D246" t="n">
        <v>14.94416666666667</v>
      </c>
      <c r="E246" t="n">
        <v>3.261916666666666</v>
      </c>
    </row>
    <row r="247">
      <c r="A247" t="inlineStr">
        <is>
          <t>600298</t>
        </is>
      </c>
      <c r="B247" t="n">
        <v>0.01090775446432428</v>
      </c>
      <c r="C247" t="n">
        <v>105.1907872121004</v>
      </c>
      <c r="D247" t="n">
        <v>49.842875</v>
      </c>
      <c r="E247" t="n">
        <v>1.539208333333334</v>
      </c>
    </row>
    <row r="248">
      <c r="A248" t="inlineStr">
        <is>
          <t>300171</t>
        </is>
      </c>
      <c r="B248" t="n">
        <v>0.0057464960143625</v>
      </c>
      <c r="C248" t="n">
        <v>105.1801801801802</v>
      </c>
      <c r="D248" t="n">
        <v>15.472875</v>
      </c>
      <c r="E248" t="n">
        <v>3.319708333333333</v>
      </c>
    </row>
    <row r="249">
      <c r="A249" t="inlineStr">
        <is>
          <t>600926</t>
        </is>
      </c>
      <c r="B249" t="n">
        <v>0.003054558232099201</v>
      </c>
      <c r="C249" t="n">
        <v>105.0469483568075</v>
      </c>
      <c r="D249" t="n">
        <v>11.20145833333333</v>
      </c>
      <c r="E249" t="n">
        <v>0.6601666666666667</v>
      </c>
    </row>
    <row r="250">
      <c r="A250" t="inlineStr">
        <is>
          <t>002068</t>
        </is>
      </c>
      <c r="B250" t="n">
        <v>0.001049421948037007</v>
      </c>
      <c r="C250" t="n">
        <v>103.9900249376559</v>
      </c>
      <c r="D250" t="n">
        <v>5.161125</v>
      </c>
      <c r="E250" t="n">
        <v>2.315666666666667</v>
      </c>
    </row>
    <row r="251">
      <c r="A251" t="inlineStr">
        <is>
          <t>300680</t>
        </is>
      </c>
      <c r="B251" t="n">
        <v>0.009093653746475196</v>
      </c>
      <c r="C251" t="n">
        <v>103.5850495804729</v>
      </c>
      <c r="D251" t="n">
        <v>22.52720833333334</v>
      </c>
      <c r="E251" t="n">
        <v>9.283250000000002</v>
      </c>
    </row>
    <row r="252">
      <c r="A252" t="inlineStr">
        <is>
          <t>300581</t>
        </is>
      </c>
      <c r="B252" t="n">
        <v>0.0258075565531613</v>
      </c>
      <c r="C252" t="n">
        <v>103.4045008655511</v>
      </c>
      <c r="D252" t="n">
        <v>26.10416666666667</v>
      </c>
      <c r="E252" t="n">
        <v>5.581875</v>
      </c>
    </row>
    <row r="253">
      <c r="A253" t="inlineStr">
        <is>
          <t>300522</t>
        </is>
      </c>
      <c r="B253" t="n">
        <v>0.01007353444397785</v>
      </c>
      <c r="C253" t="n">
        <v>102.9641185647426</v>
      </c>
      <c r="D253" t="n">
        <v>21.95270833333333</v>
      </c>
      <c r="E253" t="n">
        <v>2.364833333333333</v>
      </c>
    </row>
    <row r="254">
      <c r="A254" t="inlineStr">
        <is>
          <t>603599</t>
        </is>
      </c>
      <c r="B254" t="n">
        <v>0.003353088262484131</v>
      </c>
      <c r="C254" t="n">
        <v>102.6381909547739</v>
      </c>
      <c r="D254" t="n">
        <v>19.21791666666666</v>
      </c>
      <c r="E254" t="n">
        <v>1.872708333333333</v>
      </c>
    </row>
    <row r="255">
      <c r="A255" t="inlineStr">
        <is>
          <t>300390</t>
        </is>
      </c>
      <c r="B255" t="n">
        <v>0.006828790061730287</v>
      </c>
      <c r="C255" t="n">
        <v>102.6124818577649</v>
      </c>
      <c r="D255" t="n">
        <v>16.3255</v>
      </c>
      <c r="E255" t="n">
        <v>7.065875</v>
      </c>
    </row>
    <row r="256">
      <c r="A256" t="inlineStr">
        <is>
          <t>603833</t>
        </is>
      </c>
      <c r="B256" t="n">
        <v>0.02600855325167982</v>
      </c>
      <c r="C256" t="n">
        <v>102.5736203909923</v>
      </c>
      <c r="D256" t="n">
        <v>103.0715833333333</v>
      </c>
      <c r="E256" t="n">
        <v>0.5276666666666666</v>
      </c>
    </row>
    <row r="257">
      <c r="A257" t="inlineStr">
        <is>
          <t>002607</t>
        </is>
      </c>
      <c r="B257" t="n">
        <v>0.004978634577493913</v>
      </c>
      <c r="C257" t="n">
        <v>102.5192802056555</v>
      </c>
      <c r="D257" t="n">
        <v>31.87645833333333</v>
      </c>
      <c r="E257" t="n">
        <v>1.526583333333333</v>
      </c>
    </row>
    <row r="258">
      <c r="A258" t="inlineStr">
        <is>
          <t>002756</t>
        </is>
      </c>
      <c r="B258" t="n">
        <v>0.03019750729228465</v>
      </c>
      <c r="C258" t="n">
        <v>102.49653259362</v>
      </c>
      <c r="D258" t="n">
        <v>24.58125</v>
      </c>
      <c r="E258" t="n">
        <v>3.291125</v>
      </c>
    </row>
    <row r="259">
      <c r="A259" t="inlineStr">
        <is>
          <t>000807</t>
        </is>
      </c>
      <c r="B259" t="n">
        <v>0.001840190862274531</v>
      </c>
      <c r="C259" t="n">
        <v>102.3504273504274</v>
      </c>
      <c r="D259" t="n">
        <v>5.855583333333334</v>
      </c>
      <c r="E259" t="n">
        <v>3.511</v>
      </c>
    </row>
    <row r="260">
      <c r="A260" t="inlineStr">
        <is>
          <t>002410</t>
        </is>
      </c>
      <c r="B260" t="n">
        <v>0.01098990864166302</v>
      </c>
      <c r="C260" t="n">
        <v>101.9332566168009</v>
      </c>
      <c r="D260" t="n">
        <v>65.166875</v>
      </c>
      <c r="E260" t="n">
        <v>0.912</v>
      </c>
    </row>
    <row r="261">
      <c r="A261" t="inlineStr">
        <is>
          <t>002025</t>
        </is>
      </c>
      <c r="B261" t="n">
        <v>0.01697624765578409</v>
      </c>
      <c r="C261" t="n">
        <v>101.8446257538134</v>
      </c>
      <c r="D261" t="n">
        <v>42.45637499999999</v>
      </c>
      <c r="E261" t="n">
        <v>1.770666666666667</v>
      </c>
    </row>
    <row r="262">
      <c r="A262" t="inlineStr">
        <is>
          <t>603606</t>
        </is>
      </c>
      <c r="B262" t="n">
        <v>0.005740372234743833</v>
      </c>
      <c r="C262" t="n">
        <v>101.3289036544851</v>
      </c>
      <c r="D262" t="n">
        <v>19.36929166666667</v>
      </c>
      <c r="E262" t="n">
        <v>2.7655</v>
      </c>
    </row>
    <row r="263">
      <c r="A263" t="inlineStr">
        <is>
          <t>002245</t>
        </is>
      </c>
      <c r="B263" t="n">
        <v>0.005464058730433468</v>
      </c>
      <c r="C263" t="n">
        <v>101.3282732447818</v>
      </c>
      <c r="D263" t="n">
        <v>6.409458333333333</v>
      </c>
      <c r="E263" t="n">
        <v>4.2245</v>
      </c>
    </row>
    <row r="264">
      <c r="A264" t="inlineStr">
        <is>
          <t>300715</t>
        </is>
      </c>
      <c r="B264" t="n">
        <v>0.0111988144380478</v>
      </c>
      <c r="C264" t="n">
        <v>101.0643444605709</v>
      </c>
      <c r="D264" t="n">
        <v>42.94245833333333</v>
      </c>
      <c r="E264" t="n">
        <v>3.250083333333333</v>
      </c>
    </row>
    <row r="265">
      <c r="A265" t="inlineStr">
        <is>
          <t>000333</t>
        </is>
      </c>
      <c r="B265" t="n">
        <v>0.01698144081472123</v>
      </c>
      <c r="C265" t="n">
        <v>100.9191521290564</v>
      </c>
      <c r="D265" t="n">
        <v>70.96883333333332</v>
      </c>
      <c r="E265" t="n">
        <v>0.4128333333333333</v>
      </c>
    </row>
    <row r="266">
      <c r="A266" t="inlineStr">
        <is>
          <t>000538</t>
        </is>
      </c>
      <c r="B266" t="n">
        <v>0.01334509033342425</v>
      </c>
      <c r="C266" t="n">
        <v>100.8493629777667</v>
      </c>
      <c r="D266" t="n">
        <v>101.2301666666667</v>
      </c>
      <c r="E266" t="n">
        <v>1.265208333333333</v>
      </c>
    </row>
    <row r="267">
      <c r="A267" t="inlineStr">
        <is>
          <t>603225</t>
        </is>
      </c>
      <c r="B267" t="n">
        <v>0.002411691175369914</v>
      </c>
      <c r="C267" t="n">
        <v>100.7187780772686</v>
      </c>
      <c r="D267" t="n">
        <v>11.829875</v>
      </c>
      <c r="E267" t="n">
        <v>0.7275416666666668</v>
      </c>
    </row>
    <row r="268">
      <c r="A268" t="inlineStr">
        <is>
          <t>601208</t>
        </is>
      </c>
      <c r="B268" t="n">
        <v>0.002321610305199051</v>
      </c>
      <c r="C268" t="n">
        <v>100</v>
      </c>
      <c r="D268" t="n">
        <v>8.424791666666668</v>
      </c>
      <c r="E268" t="n">
        <v>2.14625</v>
      </c>
    </row>
    <row r="269">
      <c r="A269" t="inlineStr">
        <is>
          <t>300106</t>
        </is>
      </c>
      <c r="B269" t="n">
        <v>0.005222325478904134</v>
      </c>
      <c r="C269" t="n">
        <v>99.4764397905759</v>
      </c>
      <c r="D269" t="n">
        <v>10.121125</v>
      </c>
      <c r="E269" t="n">
        <v>8.518750000000001</v>
      </c>
    </row>
    <row r="270">
      <c r="A270" t="inlineStr">
        <is>
          <t>300760</t>
        </is>
      </c>
      <c r="B270" t="n">
        <v>0.05131801073718518</v>
      </c>
      <c r="C270" t="n">
        <v>98.95003620564809</v>
      </c>
      <c r="D270" t="n">
        <v>330.041125</v>
      </c>
      <c r="E270" t="n">
        <v>1.072625</v>
      </c>
    </row>
    <row r="271">
      <c r="A271" t="inlineStr">
        <is>
          <t>002164</t>
        </is>
      </c>
      <c r="B271" t="n">
        <v>0.001812908511038133</v>
      </c>
      <c r="C271" t="n">
        <v>98.74055415617127</v>
      </c>
      <c r="D271" t="n">
        <v>4.967208333333333</v>
      </c>
      <c r="E271" t="n">
        <v>4.53025</v>
      </c>
    </row>
    <row r="272">
      <c r="A272" t="inlineStr">
        <is>
          <t>300842</t>
        </is>
      </c>
      <c r="B272" t="n">
        <v>0.00967857048395401</v>
      </c>
      <c r="C272" t="n">
        <v>98.3028720626632</v>
      </c>
      <c r="D272" t="n">
        <v>67.38701863354036</v>
      </c>
      <c r="E272" t="n">
        <v>11.07621118012422</v>
      </c>
    </row>
    <row r="273">
      <c r="A273" t="inlineStr">
        <is>
          <t>603198</t>
        </is>
      </c>
      <c r="B273" t="n">
        <v>0.009442004683366494</v>
      </c>
      <c r="C273" t="n">
        <v>97.99054373522455</v>
      </c>
      <c r="D273" t="n">
        <v>23.96329166666667</v>
      </c>
      <c r="E273" t="n">
        <v>1.781583333333334</v>
      </c>
    </row>
    <row r="274">
      <c r="A274" t="inlineStr">
        <is>
          <t>600079</t>
        </is>
      </c>
      <c r="B274" t="n">
        <v>0.007598593279872346</v>
      </c>
      <c r="C274" t="n">
        <v>97.95514511873351</v>
      </c>
      <c r="D274" t="n">
        <v>27.89179166666667</v>
      </c>
      <c r="E274" t="n">
        <v>1.482458333333333</v>
      </c>
    </row>
    <row r="275">
      <c r="A275" t="inlineStr">
        <is>
          <t>300037</t>
        </is>
      </c>
      <c r="B275" t="n">
        <v>0.03004585554297872</v>
      </c>
      <c r="C275" t="n">
        <v>97.78915522457527</v>
      </c>
      <c r="D275" t="n">
        <v>62.00775</v>
      </c>
      <c r="E275" t="n">
        <v>3.029</v>
      </c>
    </row>
    <row r="276">
      <c r="A276" t="inlineStr">
        <is>
          <t>300357</t>
        </is>
      </c>
      <c r="B276" t="n">
        <v>0.008573293438443505</v>
      </c>
      <c r="C276" t="n">
        <v>97.47539580658963</v>
      </c>
      <c r="D276" t="n">
        <v>60.09820833333333</v>
      </c>
      <c r="E276" t="n">
        <v>0.9171666666666668</v>
      </c>
    </row>
    <row r="277">
      <c r="A277" t="inlineStr">
        <is>
          <t>000596</t>
        </is>
      </c>
      <c r="B277" t="n">
        <v>0.05649606925761997</v>
      </c>
      <c r="C277" t="n">
        <v>97.02738550362801</v>
      </c>
      <c r="D277" t="n">
        <v>192.7685833333333</v>
      </c>
      <c r="E277" t="n">
        <v>0.7335416666666668</v>
      </c>
    </row>
    <row r="278">
      <c r="A278" t="inlineStr">
        <is>
          <t>300087</t>
        </is>
      </c>
      <c r="B278" t="n">
        <v>0.009261807809633283</v>
      </c>
      <c r="C278" t="n">
        <v>96.93211488250653</v>
      </c>
      <c r="D278" t="n">
        <v>19.03379166666667</v>
      </c>
      <c r="E278" t="n">
        <v>4.796833333333334</v>
      </c>
    </row>
    <row r="279">
      <c r="A279" t="inlineStr">
        <is>
          <t>000522</t>
        </is>
      </c>
      <c r="B279" t="n">
        <v>0.003581298454126062</v>
      </c>
      <c r="C279" t="n">
        <v>96.70329670329669</v>
      </c>
      <c r="D279" t="n">
        <v>19.23175</v>
      </c>
      <c r="E279" t="n">
        <v>0</v>
      </c>
    </row>
    <row r="280">
      <c r="A280" t="inlineStr">
        <is>
          <t>300767</t>
        </is>
      </c>
      <c r="B280" t="n">
        <v>0.01793616769007559</v>
      </c>
      <c r="C280" t="n">
        <v>96.52762119503944</v>
      </c>
      <c r="D280" t="n">
        <v>69.76841666666668</v>
      </c>
      <c r="E280" t="n">
        <v>3.220083333333333</v>
      </c>
    </row>
    <row r="281">
      <c r="A281" t="inlineStr">
        <is>
          <t>603369</t>
        </is>
      </c>
      <c r="B281" t="n">
        <v>0.009938789697469436</v>
      </c>
      <c r="C281" t="n">
        <v>96.29747845515482</v>
      </c>
      <c r="D281" t="n">
        <v>44.29916666666666</v>
      </c>
      <c r="E281" t="n">
        <v>0.9649166666666668</v>
      </c>
    </row>
    <row r="282">
      <c r="A282" t="inlineStr">
        <is>
          <t>002258</t>
        </is>
      </c>
      <c r="B282" t="n">
        <v>0.003151295090786545</v>
      </c>
      <c r="C282" t="n">
        <v>95.79600275671952</v>
      </c>
      <c r="D282" t="n">
        <v>19.69120833333333</v>
      </c>
      <c r="E282" t="n">
        <v>2.249458333333334</v>
      </c>
    </row>
    <row r="283">
      <c r="A283" t="inlineStr">
        <is>
          <t>601777</t>
        </is>
      </c>
      <c r="B283" t="n">
        <v>0.0008860197635419048</v>
      </c>
      <c r="C283" t="n">
        <v>95.30685920577618</v>
      </c>
      <c r="D283" t="n">
        <v>4.434708333333333</v>
      </c>
      <c r="E283" t="n">
        <v>2.278583333333333</v>
      </c>
    </row>
    <row r="284">
      <c r="A284" t="inlineStr">
        <is>
          <t>603678</t>
        </is>
      </c>
      <c r="B284" t="n">
        <v>0.02515844978222078</v>
      </c>
      <c r="C284" t="n">
        <v>95.30544688534461</v>
      </c>
      <c r="D284" t="n">
        <v>40.952375</v>
      </c>
      <c r="E284" t="n">
        <v>2.557125</v>
      </c>
    </row>
    <row r="285">
      <c r="A285" t="inlineStr">
        <is>
          <t>002932</t>
        </is>
      </c>
      <c r="B285" t="n">
        <v>0.02047175438553252</v>
      </c>
      <c r="C285" t="n">
        <v>95.13393954288524</v>
      </c>
      <c r="D285" t="n">
        <v>66.91958333333334</v>
      </c>
      <c r="E285" t="n">
        <v>10.03154166666667</v>
      </c>
    </row>
    <row r="286">
      <c r="A286" t="inlineStr">
        <is>
          <t>600416</t>
        </is>
      </c>
      <c r="B286" t="n">
        <v>0.003947216485594592</v>
      </c>
      <c r="C286" t="n">
        <v>94.24083769633506</v>
      </c>
      <c r="D286" t="n">
        <v>15.5555</v>
      </c>
      <c r="E286" t="n">
        <v>1.464208333333333</v>
      </c>
    </row>
    <row r="287">
      <c r="A287" t="inlineStr">
        <is>
          <t>603650</t>
        </is>
      </c>
      <c r="B287" t="n">
        <v>0.01089595677224495</v>
      </c>
      <c r="C287" t="n">
        <v>94.01483050847459</v>
      </c>
      <c r="D287" t="n">
        <v>28.025875</v>
      </c>
      <c r="E287" t="n">
        <v>4.403916666666666</v>
      </c>
    </row>
    <row r="288">
      <c r="A288" t="inlineStr">
        <is>
          <t>603113</t>
        </is>
      </c>
      <c r="B288" t="n">
        <v>0.002697873470313888</v>
      </c>
      <c r="C288" t="n">
        <v>94.00966183574879</v>
      </c>
      <c r="D288" t="n">
        <v>12.93970833333333</v>
      </c>
      <c r="E288" t="n">
        <v>1.859291666666667</v>
      </c>
    </row>
    <row r="289">
      <c r="A289" t="inlineStr">
        <is>
          <t>300676</t>
        </is>
      </c>
      <c r="B289" t="n">
        <v>0.02378579061823623</v>
      </c>
      <c r="C289" t="n">
        <v>93.86059949440231</v>
      </c>
      <c r="D289" t="n">
        <v>130.6469583333333</v>
      </c>
      <c r="E289" t="n">
        <v>3.485833333333333</v>
      </c>
    </row>
    <row r="290">
      <c r="A290" t="inlineStr">
        <is>
          <t>603987</t>
        </is>
      </c>
      <c r="B290" t="n">
        <v>0.001982407178082716</v>
      </c>
      <c r="C290" t="n">
        <v>93.37231968810917</v>
      </c>
      <c r="D290" t="n">
        <v>15.26725</v>
      </c>
      <c r="E290" t="n">
        <v>2.810083333333333</v>
      </c>
    </row>
    <row r="291">
      <c r="A291" t="inlineStr">
        <is>
          <t>002080</t>
        </is>
      </c>
      <c r="B291" t="n">
        <v>0.00533294087005278</v>
      </c>
      <c r="C291" t="n">
        <v>93.13271604938271</v>
      </c>
      <c r="D291" t="n">
        <v>17.769875</v>
      </c>
      <c r="E291" t="n">
        <v>1.377375</v>
      </c>
    </row>
    <row r="292">
      <c r="A292" t="inlineStr">
        <is>
          <t>600219</t>
        </is>
      </c>
      <c r="B292" t="n">
        <v>0.0004438540690147762</v>
      </c>
      <c r="C292" t="n">
        <v>93.08755760368666</v>
      </c>
      <c r="D292" t="n">
        <v>2.489</v>
      </c>
      <c r="E292" t="n">
        <v>1.168458333333333</v>
      </c>
    </row>
    <row r="293">
      <c r="A293" t="inlineStr">
        <is>
          <t>600877</t>
        </is>
      </c>
      <c r="B293" t="n">
        <v>0.002223965574415282</v>
      </c>
      <c r="C293" t="n">
        <v>92.93785310734464</v>
      </c>
      <c r="D293" t="n">
        <v>7.032916666666667</v>
      </c>
      <c r="E293" t="n">
        <v>1.240666666666667</v>
      </c>
    </row>
    <row r="294">
      <c r="A294" t="inlineStr">
        <is>
          <t>002572</t>
        </is>
      </c>
      <c r="B294" t="n">
        <v>0.003230364336988318</v>
      </c>
      <c r="C294" t="n">
        <v>92.80839895013119</v>
      </c>
      <c r="D294" t="n">
        <v>24.51054166666667</v>
      </c>
      <c r="E294" t="n">
        <v>2.004916666666667</v>
      </c>
    </row>
    <row r="295">
      <c r="A295" t="inlineStr">
        <is>
          <t>300453</t>
        </is>
      </c>
      <c r="B295" t="n">
        <v>0.002374941577509855</v>
      </c>
      <c r="C295" t="n">
        <v>92.12765957446807</v>
      </c>
      <c r="D295" t="n">
        <v>16.25504166666667</v>
      </c>
      <c r="E295" t="n">
        <v>8.615166666666669</v>
      </c>
    </row>
    <row r="296">
      <c r="A296" t="inlineStr">
        <is>
          <t>000923</t>
        </is>
      </c>
      <c r="B296" t="n">
        <v>0.007507308397788475</v>
      </c>
      <c r="C296" t="n">
        <v>92.04545454545456</v>
      </c>
      <c r="D296" t="n">
        <v>16.06504166666667</v>
      </c>
      <c r="E296" t="n">
        <v>1.767958333333333</v>
      </c>
    </row>
    <row r="297">
      <c r="A297" t="inlineStr">
        <is>
          <t>002145</t>
        </is>
      </c>
      <c r="B297" t="n">
        <v>0.0006718920770077813</v>
      </c>
      <c r="C297" t="n">
        <v>91.91489361702125</v>
      </c>
      <c r="D297" t="n">
        <v>5.400458333333334</v>
      </c>
      <c r="E297" t="n">
        <v>2.676541666666667</v>
      </c>
    </row>
    <row r="298">
      <c r="A298" t="inlineStr">
        <is>
          <t>300285</t>
        </is>
      </c>
      <c r="B298" t="n">
        <v>0.009680004720890607</v>
      </c>
      <c r="C298" t="n">
        <v>91.73553719008265</v>
      </c>
      <c r="D298" t="n">
        <v>35.06258333333334</v>
      </c>
      <c r="E298" t="n">
        <v>1.653083333333333</v>
      </c>
    </row>
    <row r="299">
      <c r="A299" t="inlineStr">
        <is>
          <t>603212</t>
        </is>
      </c>
      <c r="B299" t="n">
        <v>0.003004277091240126</v>
      </c>
      <c r="C299" t="n">
        <v>91.40572951365758</v>
      </c>
      <c r="D299" t="n">
        <v>31.50860103626943</v>
      </c>
      <c r="E299" t="n">
        <v>12.91466321243523</v>
      </c>
    </row>
    <row r="300">
      <c r="A300" t="inlineStr">
        <is>
          <t>002714</t>
        </is>
      </c>
      <c r="B300" t="n">
        <v>0.005707621905768311</v>
      </c>
      <c r="C300" t="n">
        <v>90.70586433930485</v>
      </c>
      <c r="D300" t="n">
        <v>78.75466666666668</v>
      </c>
      <c r="E300" t="n">
        <v>1.265833333333333</v>
      </c>
    </row>
    <row r="301">
      <c r="A301" t="inlineStr">
        <is>
          <t>000626</t>
        </is>
      </c>
      <c r="B301" t="n">
        <v>0.003645463978037604</v>
      </c>
      <c r="C301" t="n">
        <v>90.65743944636679</v>
      </c>
      <c r="D301" t="n">
        <v>8.590125</v>
      </c>
      <c r="E301" t="n">
        <v>0.9719166666666667</v>
      </c>
    </row>
    <row r="302">
      <c r="A302" t="inlineStr">
        <is>
          <t>600196</t>
        </is>
      </c>
      <c r="B302" t="n">
        <v>0.01222416575516127</v>
      </c>
      <c r="C302" t="n">
        <v>90.56818181818184</v>
      </c>
      <c r="D302" t="n">
        <v>44.7215</v>
      </c>
      <c r="E302" t="n">
        <v>3.03975</v>
      </c>
    </row>
    <row r="303">
      <c r="A303" t="inlineStr">
        <is>
          <t>000612</t>
        </is>
      </c>
      <c r="B303" t="n">
        <v>0.001984622270424328</v>
      </c>
      <c r="C303" t="n">
        <v>90.18087855297159</v>
      </c>
      <c r="D303" t="n">
        <v>6.166166666666667</v>
      </c>
      <c r="E303" t="n">
        <v>3.51875</v>
      </c>
    </row>
    <row r="304">
      <c r="A304" t="inlineStr">
        <is>
          <t>603179</t>
        </is>
      </c>
      <c r="B304" t="n">
        <v>0.007712657906916458</v>
      </c>
      <c r="C304" t="n">
        <v>90.15659955257271</v>
      </c>
      <c r="D304" t="n">
        <v>26.09275</v>
      </c>
      <c r="E304" t="n">
        <v>1.161583333333333</v>
      </c>
    </row>
    <row r="305">
      <c r="A305" t="inlineStr">
        <is>
          <t>000768</t>
        </is>
      </c>
      <c r="B305" t="n">
        <v>0.006971324233811031</v>
      </c>
      <c r="C305" t="n">
        <v>90.03003003003005</v>
      </c>
      <c r="D305" t="n">
        <v>23.742375</v>
      </c>
      <c r="E305" t="n">
        <v>1.387083333333333</v>
      </c>
    </row>
    <row r="306">
      <c r="A306" t="inlineStr">
        <is>
          <t>600166</t>
        </is>
      </c>
      <c r="B306" t="n">
        <v>0.0006074052449014644</v>
      </c>
      <c r="C306" t="n">
        <v>89.6039603960396</v>
      </c>
      <c r="D306" t="n">
        <v>2.479833333333333</v>
      </c>
      <c r="E306" t="n">
        <v>2.294916666666666</v>
      </c>
    </row>
    <row r="307">
      <c r="A307" t="inlineStr">
        <is>
          <t>300648</t>
        </is>
      </c>
      <c r="B307" t="n">
        <v>0.01397974669719807</v>
      </c>
      <c r="C307" t="n">
        <v>89.5170789163722</v>
      </c>
      <c r="D307" t="n">
        <v>26.13845833333333</v>
      </c>
      <c r="E307" t="n">
        <v>5.691125</v>
      </c>
    </row>
    <row r="308">
      <c r="A308" t="inlineStr">
        <is>
          <t>002179</t>
        </is>
      </c>
      <c r="B308" t="n">
        <v>0.01672307684385188</v>
      </c>
      <c r="C308" t="n">
        <v>89.27870461236509</v>
      </c>
      <c r="D308" t="n">
        <v>49.14420833333334</v>
      </c>
      <c r="E308" t="n">
        <v>0.9695833333333332</v>
      </c>
    </row>
    <row r="309">
      <c r="A309" t="inlineStr">
        <is>
          <t>300529</t>
        </is>
      </c>
      <c r="B309" t="n">
        <v>0.00611792660774237</v>
      </c>
      <c r="C309" t="n">
        <v>88.79415347137638</v>
      </c>
      <c r="D309" t="n">
        <v>67.05716666666667</v>
      </c>
      <c r="E309" t="n">
        <v>1.51675</v>
      </c>
    </row>
    <row r="310">
      <c r="A310" t="inlineStr">
        <is>
          <t>600690</t>
        </is>
      </c>
      <c r="B310" t="n">
        <v>0.007423661726839465</v>
      </c>
      <c r="C310" t="n">
        <v>88.44492440604752</v>
      </c>
      <c r="D310" t="n">
        <v>21.77525</v>
      </c>
      <c r="E310" t="n">
        <v>0.8063333333333333</v>
      </c>
    </row>
    <row r="311">
      <c r="A311" t="inlineStr">
        <is>
          <t>600418</t>
        </is>
      </c>
      <c r="B311" t="n">
        <v>0.002496624780393438</v>
      </c>
      <c r="C311" t="n">
        <v>88.06584362139918</v>
      </c>
      <c r="D311" t="n">
        <v>8.436541666666667</v>
      </c>
      <c r="E311" t="n">
        <v>5.031375</v>
      </c>
    </row>
    <row r="312">
      <c r="A312" t="inlineStr">
        <is>
          <t>300827</t>
        </is>
      </c>
      <c r="B312" t="n">
        <v>0.008521392297192057</v>
      </c>
      <c r="C312" t="n">
        <v>87.997432605905</v>
      </c>
      <c r="D312" t="n">
        <v>55.82135265700483</v>
      </c>
      <c r="E312" t="n">
        <v>14.33352657004831</v>
      </c>
    </row>
    <row r="313">
      <c r="A313" t="inlineStr">
        <is>
          <t>300847</t>
        </is>
      </c>
      <c r="B313" t="n">
        <v>0.004840979407744525</v>
      </c>
      <c r="C313" t="n">
        <v>87.68768768768768</v>
      </c>
      <c r="D313" t="n">
        <v>27.76689189189189</v>
      </c>
      <c r="E313" t="n">
        <v>17.68905405405406</v>
      </c>
    </row>
    <row r="314">
      <c r="A314" t="inlineStr">
        <is>
          <t>300442</t>
        </is>
      </c>
      <c r="B314" t="n">
        <v>0.01105589109192769</v>
      </c>
      <c r="C314" t="n">
        <v>87.65633496465468</v>
      </c>
      <c r="D314" t="n">
        <v>24.85991666666667</v>
      </c>
      <c r="E314" t="n">
        <v>1.67</v>
      </c>
    </row>
    <row r="315">
      <c r="A315" t="inlineStr">
        <is>
          <t>600111</t>
        </is>
      </c>
      <c r="B315" t="n">
        <v>0.002028836619866896</v>
      </c>
      <c r="C315" t="n">
        <v>86.95219123505977</v>
      </c>
      <c r="D315" t="n">
        <v>11.61295833333333</v>
      </c>
      <c r="E315" t="n">
        <v>2.622458333333334</v>
      </c>
    </row>
    <row r="316">
      <c r="A316" t="inlineStr">
        <is>
          <t>600315</t>
        </is>
      </c>
      <c r="B316" t="n">
        <v>0.004699097964405537</v>
      </c>
      <c r="C316" t="n">
        <v>86.21064060803477</v>
      </c>
      <c r="D316" t="n">
        <v>37.84816666666666</v>
      </c>
      <c r="E316" t="n">
        <v>1.162666666666667</v>
      </c>
    </row>
    <row r="317">
      <c r="A317" t="inlineStr">
        <is>
          <t>600305</t>
        </is>
      </c>
      <c r="B317" t="n">
        <v>0.002839165416041354</v>
      </c>
      <c r="C317" t="n">
        <v>85.92644978783592</v>
      </c>
      <c r="D317" t="n">
        <v>19.99</v>
      </c>
      <c r="E317" t="n">
        <v>2.033083333333333</v>
      </c>
    </row>
    <row r="318">
      <c r="A318" t="inlineStr">
        <is>
          <t>600616</t>
        </is>
      </c>
      <c r="B318" t="n">
        <v>0.003253916614842454</v>
      </c>
      <c r="C318" t="n">
        <v>85.79545454545455</v>
      </c>
      <c r="D318" t="n">
        <v>5.36</v>
      </c>
      <c r="E318" t="n">
        <v>3.467166666666667</v>
      </c>
    </row>
    <row r="319">
      <c r="A319" t="inlineStr">
        <is>
          <t>603229</t>
        </is>
      </c>
      <c r="B319" t="n">
        <v>0.01190161129999576</v>
      </c>
      <c r="C319" t="n">
        <v>85.61230093355296</v>
      </c>
      <c r="D319" t="n">
        <v>34.692875</v>
      </c>
      <c r="E319" t="n">
        <v>1.872541666666667</v>
      </c>
    </row>
    <row r="320">
      <c r="A320" t="inlineStr">
        <is>
          <t>300496</t>
        </is>
      </c>
      <c r="B320" t="n">
        <v>0.02975082430791005</v>
      </c>
      <c r="C320" t="n">
        <v>85.46450939457199</v>
      </c>
      <c r="D320" t="n">
        <v>86.60287500000001</v>
      </c>
      <c r="E320" t="n">
        <v>3.557958333333333</v>
      </c>
    </row>
    <row r="321">
      <c r="A321" t="inlineStr">
        <is>
          <t>000762</t>
        </is>
      </c>
      <c r="B321" t="n">
        <v>0.003765426646889431</v>
      </c>
      <c r="C321" t="n">
        <v>85.38647342995169</v>
      </c>
      <c r="D321" t="n">
        <v>9.902541666666666</v>
      </c>
      <c r="E321" t="n">
        <v>3.675916666666667</v>
      </c>
    </row>
    <row r="322">
      <c r="A322" t="inlineStr">
        <is>
          <t>603063</t>
        </is>
      </c>
      <c r="B322" t="n">
        <v>0.006537271889240634</v>
      </c>
      <c r="C322" t="n">
        <v>85.22975929978116</v>
      </c>
      <c r="D322" t="n">
        <v>11.21391666666667</v>
      </c>
      <c r="E322" t="n">
        <v>2.672541666666667</v>
      </c>
    </row>
    <row r="323">
      <c r="A323" t="inlineStr">
        <is>
          <t>300696</t>
        </is>
      </c>
      <c r="B323" t="n">
        <v>0.01566883300560721</v>
      </c>
      <c r="C323" t="n">
        <v>84.9624060150376</v>
      </c>
      <c r="D323" t="n">
        <v>44.45704166666667</v>
      </c>
      <c r="E323" t="n">
        <v>2.69275</v>
      </c>
    </row>
    <row r="324">
      <c r="A324" t="inlineStr">
        <is>
          <t>300937</t>
        </is>
      </c>
      <c r="B324" t="n">
        <v>0.0242887767559993</v>
      </c>
      <c r="C324" t="n">
        <v>84.87731597396095</v>
      </c>
      <c r="D324" t="n">
        <v>78.63636363636364</v>
      </c>
      <c r="E324" t="n">
        <v>56.74545454545455</v>
      </c>
    </row>
    <row r="325">
      <c r="A325" t="inlineStr">
        <is>
          <t>002372</t>
        </is>
      </c>
      <c r="B325" t="n">
        <v>0.003088917345908185</v>
      </c>
      <c r="C325" t="n">
        <v>84.60869565217392</v>
      </c>
      <c r="D325" t="n">
        <v>14.999625</v>
      </c>
      <c r="E325" t="n">
        <v>0.7147500000000001</v>
      </c>
    </row>
    <row r="326">
      <c r="A326" t="inlineStr">
        <is>
          <t>603939</t>
        </is>
      </c>
      <c r="B326" t="n">
        <v>0.01027562005284824</v>
      </c>
      <c r="C326" t="n">
        <v>84.54038997214485</v>
      </c>
      <c r="D326" t="n">
        <v>86.02704166666666</v>
      </c>
      <c r="E326" t="n">
        <v>0.7373333333333334</v>
      </c>
    </row>
    <row r="327">
      <c r="A327" t="inlineStr">
        <is>
          <t>300450</t>
        </is>
      </c>
      <c r="B327" t="n">
        <v>0.02090161428920816</v>
      </c>
      <c r="C327" t="n">
        <v>84.30034129692831</v>
      </c>
      <c r="D327" t="n">
        <v>55.05674999999999</v>
      </c>
      <c r="E327" t="n">
        <v>1.92575</v>
      </c>
    </row>
    <row r="328">
      <c r="A328" t="inlineStr">
        <is>
          <t>600586</t>
        </is>
      </c>
      <c r="B328" t="n">
        <v>0.002100676367924746</v>
      </c>
      <c r="C328" t="n">
        <v>83.33333333333333</v>
      </c>
      <c r="D328" t="n">
        <v>4.008166666666666</v>
      </c>
      <c r="E328" t="n">
        <v>3.503958333333334</v>
      </c>
    </row>
    <row r="329">
      <c r="A329" t="inlineStr">
        <is>
          <t>300705</t>
        </is>
      </c>
      <c r="B329" t="n">
        <v>0.007412885390355066</v>
      </c>
      <c r="C329" t="n">
        <v>82.81016442451418</v>
      </c>
      <c r="D329" t="n">
        <v>18.623625</v>
      </c>
      <c r="E329" t="n">
        <v>3.765875</v>
      </c>
    </row>
    <row r="330">
      <c r="A330" t="inlineStr">
        <is>
          <t>688188</t>
        </is>
      </c>
      <c r="B330" t="n">
        <v>0.07188607841800757</v>
      </c>
      <c r="C330" t="n">
        <v>82.09654178674353</v>
      </c>
      <c r="D330" t="n">
        <v>207.9418333333333</v>
      </c>
      <c r="E330" t="n">
        <v>2.803833333333333</v>
      </c>
    </row>
    <row r="331">
      <c r="A331" t="inlineStr">
        <is>
          <t>002507</t>
        </is>
      </c>
      <c r="B331" t="n">
        <v>0.004451471401665495</v>
      </c>
      <c r="C331" t="n">
        <v>82.01077199281866</v>
      </c>
      <c r="D331" t="n">
        <v>39.43658333333333</v>
      </c>
      <c r="E331" t="n">
        <v>1.647916666666667</v>
      </c>
    </row>
    <row r="332">
      <c r="A332" t="inlineStr">
        <is>
          <t>002918</t>
        </is>
      </c>
      <c r="B332" t="n">
        <v>0.005807856639504739</v>
      </c>
      <c r="C332" t="n">
        <v>81.73027989821884</v>
      </c>
      <c r="D332" t="n">
        <v>31.59208333333333</v>
      </c>
      <c r="E332" t="n">
        <v>3.3785</v>
      </c>
    </row>
    <row r="333">
      <c r="A333" t="inlineStr">
        <is>
          <t>002930</t>
        </is>
      </c>
      <c r="B333" t="n">
        <v>0.004610622719764231</v>
      </c>
      <c r="C333" t="n">
        <v>81.68083097261567</v>
      </c>
      <c r="D333" t="n">
        <v>17.087125</v>
      </c>
      <c r="E333" t="n">
        <v>6.653708333333332</v>
      </c>
    </row>
    <row r="334">
      <c r="A334" t="inlineStr">
        <is>
          <t>601689</t>
        </is>
      </c>
      <c r="B334" t="n">
        <v>0.01089994805106595</v>
      </c>
      <c r="C334" t="n">
        <v>81.26813095731455</v>
      </c>
      <c r="D334" t="n">
        <v>32.85366666666667</v>
      </c>
      <c r="E334" t="n">
        <v>1.270333333333333</v>
      </c>
    </row>
    <row r="335">
      <c r="A335" t="inlineStr">
        <is>
          <t>002833</t>
        </is>
      </c>
      <c r="B335" t="n">
        <v>0.009799293086484412</v>
      </c>
      <c r="C335" t="n">
        <v>80.45685279187819</v>
      </c>
      <c r="D335" t="n">
        <v>34.667375</v>
      </c>
      <c r="E335" t="n">
        <v>1.585416666666667</v>
      </c>
    </row>
    <row r="336">
      <c r="A336" t="inlineStr">
        <is>
          <t>600765</t>
        </is>
      </c>
      <c r="B336" t="n">
        <v>0.005669314912542859</v>
      </c>
      <c r="C336" t="n">
        <v>80.19512195121949</v>
      </c>
      <c r="D336" t="n">
        <v>13.81404166666667</v>
      </c>
      <c r="E336" t="n">
        <v>2.820041666666667</v>
      </c>
    </row>
    <row r="337">
      <c r="A337" t="inlineStr">
        <is>
          <t>603605</t>
        </is>
      </c>
      <c r="B337" t="n">
        <v>0.01758654543380655</v>
      </c>
      <c r="C337" t="n">
        <v>80.01893124515962</v>
      </c>
      <c r="D337" t="n">
        <v>158.9426666666667</v>
      </c>
      <c r="E337" t="n">
        <v>2.327166666666666</v>
      </c>
    </row>
    <row r="338">
      <c r="A338" t="inlineStr">
        <is>
          <t>603010</t>
        </is>
      </c>
      <c r="B338" t="n">
        <v>0.005678562933095742</v>
      </c>
      <c r="C338" t="n">
        <v>79.91803278688528</v>
      </c>
      <c r="D338" t="n">
        <v>18.80170833333333</v>
      </c>
      <c r="E338" t="n">
        <v>2.919958333333333</v>
      </c>
    </row>
    <row r="339">
      <c r="A339" t="inlineStr">
        <is>
          <t>300782</t>
        </is>
      </c>
      <c r="B339" t="n">
        <v>0.1417540077302267</v>
      </c>
      <c r="C339" t="n">
        <v>79.68715331706235</v>
      </c>
      <c r="D339" t="n">
        <v>428.5066666666667</v>
      </c>
      <c r="E339" t="n">
        <v>4.341666666666667</v>
      </c>
    </row>
    <row r="340">
      <c r="A340" t="inlineStr">
        <is>
          <t>002585</t>
        </is>
      </c>
      <c r="B340" t="n">
        <v>0.002218084791891789</v>
      </c>
      <c r="C340" t="n">
        <v>79.68127490039841</v>
      </c>
      <c r="D340" t="n">
        <v>7.814666666666667</v>
      </c>
      <c r="E340" t="n">
        <v>4.180208333333333</v>
      </c>
    </row>
    <row r="341">
      <c r="A341" t="inlineStr">
        <is>
          <t>300685</t>
        </is>
      </c>
      <c r="B341" t="n">
        <v>0.01012252661574217</v>
      </c>
      <c r="C341" t="n">
        <v>79.56039827165134</v>
      </c>
      <c r="D341" t="n">
        <v>69.8965</v>
      </c>
      <c r="E341" t="n">
        <v>1.763541666666667</v>
      </c>
    </row>
    <row r="342">
      <c r="A342" t="inlineStr">
        <is>
          <t>603087</t>
        </is>
      </c>
      <c r="B342" t="n">
        <v>0.04039868184066189</v>
      </c>
      <c r="C342" t="n">
        <v>79.34854134678658</v>
      </c>
      <c r="D342" t="n">
        <v>147.7920512820513</v>
      </c>
      <c r="E342" t="n">
        <v>5.353076923076922</v>
      </c>
    </row>
    <row r="343">
      <c r="A343" t="inlineStr">
        <is>
          <t>300857</t>
        </is>
      </c>
      <c r="B343" t="n">
        <v>0.005237834282188908</v>
      </c>
      <c r="C343" t="n">
        <v>79.31292008961913</v>
      </c>
      <c r="D343" t="n">
        <v>33.45558823529411</v>
      </c>
      <c r="E343" t="n">
        <v>11.32808823529412</v>
      </c>
    </row>
    <row r="344">
      <c r="A344" t="inlineStr">
        <is>
          <t>300012</t>
        </is>
      </c>
      <c r="B344" t="n">
        <v>0.004015694425952271</v>
      </c>
      <c r="C344" t="n">
        <v>79.01449275362317</v>
      </c>
      <c r="D344" t="n">
        <v>22.61029166666667</v>
      </c>
      <c r="E344" t="n">
        <v>1.092208333333333</v>
      </c>
    </row>
    <row r="345">
      <c r="A345" t="inlineStr">
        <is>
          <t>600151</t>
        </is>
      </c>
      <c r="B345" t="n">
        <v>0.001723839915245998</v>
      </c>
      <c r="C345" t="n">
        <v>78.99159663865547</v>
      </c>
      <c r="D345" t="n">
        <v>6.404291666666666</v>
      </c>
      <c r="E345" t="n">
        <v>2.341708333333334</v>
      </c>
    </row>
    <row r="346">
      <c r="A346" t="inlineStr">
        <is>
          <t>300280</t>
        </is>
      </c>
      <c r="B346" t="n">
        <v>0.01142852385097687</v>
      </c>
      <c r="C346" t="n">
        <v>78.87212073073869</v>
      </c>
      <c r="D346" t="n">
        <v>44.14795833333334</v>
      </c>
      <c r="E346" t="n">
        <v>3.093875</v>
      </c>
    </row>
    <row r="347">
      <c r="A347" t="inlineStr">
        <is>
          <t>002271</t>
        </is>
      </c>
      <c r="B347" t="n">
        <v>0.007834094238372133</v>
      </c>
      <c r="C347" t="n">
        <v>78.81977671451355</v>
      </c>
      <c r="D347" t="n">
        <v>43.52908333333333</v>
      </c>
      <c r="E347" t="n">
        <v>1.731166666666667</v>
      </c>
    </row>
    <row r="348">
      <c r="A348" t="inlineStr">
        <is>
          <t>600685</t>
        </is>
      </c>
      <c r="B348" t="n">
        <v>0.01025389435768873</v>
      </c>
      <c r="C348" t="n">
        <v>78.79432624113475</v>
      </c>
      <c r="D348" t="n">
        <v>23.87570833333333</v>
      </c>
      <c r="E348" t="n">
        <v>2.769958333333333</v>
      </c>
    </row>
    <row r="349">
      <c r="A349" t="inlineStr">
        <is>
          <t>300142</t>
        </is>
      </c>
      <c r="B349" t="n">
        <v>0.01480030534270707</v>
      </c>
      <c r="C349" t="n">
        <v>78.51077726975831</v>
      </c>
      <c r="D349" t="n">
        <v>47.21695833333333</v>
      </c>
      <c r="E349" t="n">
        <v>3.132625</v>
      </c>
    </row>
    <row r="350">
      <c r="A350" t="inlineStr">
        <is>
          <t>688111</t>
        </is>
      </c>
      <c r="B350" t="n">
        <v>0.05289709167008012</v>
      </c>
      <c r="C350" t="n">
        <v>78.46817144306367</v>
      </c>
      <c r="D350" t="n">
        <v>321.44125</v>
      </c>
      <c r="E350" t="n">
        <v>2.062208333333333</v>
      </c>
    </row>
    <row r="351">
      <c r="A351" t="inlineStr">
        <is>
          <t>603855</t>
        </is>
      </c>
      <c r="B351" t="n">
        <v>0.004079607467992904</v>
      </c>
      <c r="C351" t="n">
        <v>78.2511210762332</v>
      </c>
      <c r="D351" t="n">
        <v>15.21291666666667</v>
      </c>
      <c r="E351" t="n">
        <v>1.434458333333333</v>
      </c>
    </row>
    <row r="352">
      <c r="A352" t="inlineStr">
        <is>
          <t>002176</t>
        </is>
      </c>
      <c r="B352" t="n">
        <v>0.002463092998138204</v>
      </c>
      <c r="C352" t="n">
        <v>78.14569536423841</v>
      </c>
      <c r="D352" t="n">
        <v>2.576166666666666</v>
      </c>
      <c r="E352" t="n">
        <v>2.22625</v>
      </c>
    </row>
    <row r="353">
      <c r="A353" t="inlineStr">
        <is>
          <t>300307</t>
        </is>
      </c>
      <c r="B353" t="n">
        <v>0.001503277124473096</v>
      </c>
      <c r="C353" t="n">
        <v>77.82705099778271</v>
      </c>
      <c r="D353" t="n">
        <v>5.949541666666666</v>
      </c>
      <c r="E353" t="n">
        <v>1.589208333333333</v>
      </c>
    </row>
    <row r="354">
      <c r="A354" t="inlineStr">
        <is>
          <t>300185</t>
        </is>
      </c>
      <c r="B354" t="n">
        <v>0.001958980943985781</v>
      </c>
      <c r="C354" t="n">
        <v>77.51479289940828</v>
      </c>
      <c r="D354" t="n">
        <v>3.028125</v>
      </c>
      <c r="E354" t="n">
        <v>5.709458333333333</v>
      </c>
    </row>
    <row r="355">
      <c r="A355" t="inlineStr">
        <is>
          <t>002867</t>
        </is>
      </c>
      <c r="B355" t="n">
        <v>0.00352343886542244</v>
      </c>
      <c r="C355" t="n">
        <v>77.37909516380654</v>
      </c>
      <c r="D355" t="n">
        <v>24.29591666666667</v>
      </c>
      <c r="E355" t="n">
        <v>0.9682499999999999</v>
      </c>
    </row>
    <row r="356">
      <c r="A356" t="inlineStr">
        <is>
          <t>000589</t>
        </is>
      </c>
      <c r="B356" t="n">
        <v>0.001192850924583963</v>
      </c>
      <c r="C356" t="n">
        <v>76.70588235294117</v>
      </c>
      <c r="D356" t="n">
        <v>5.361708333333334</v>
      </c>
      <c r="E356" t="n">
        <v>2.5535</v>
      </c>
    </row>
    <row r="357">
      <c r="A357" t="inlineStr">
        <is>
          <t>600753</t>
        </is>
      </c>
      <c r="B357" t="n">
        <v>0.002747918108906349</v>
      </c>
      <c r="C357" t="n">
        <v>76.67667667667666</v>
      </c>
      <c r="D357" t="n">
        <v>13.77804166666667</v>
      </c>
      <c r="E357" t="n">
        <v>2.459625</v>
      </c>
    </row>
    <row r="358">
      <c r="A358" t="inlineStr">
        <is>
          <t>300601</t>
        </is>
      </c>
      <c r="B358" t="n">
        <v>0.02468740338369303</v>
      </c>
      <c r="C358" t="n">
        <v>76.54213727193743</v>
      </c>
      <c r="D358" t="n">
        <v>160.1304166666667</v>
      </c>
      <c r="E358" t="n">
        <v>1.46075</v>
      </c>
    </row>
    <row r="359">
      <c r="A359" t="inlineStr">
        <is>
          <t>002324</t>
        </is>
      </c>
      <c r="B359" t="n">
        <v>0.001597824094049994</v>
      </c>
      <c r="C359" t="n">
        <v>76.20889748549322</v>
      </c>
      <c r="D359" t="n">
        <v>14.67816666666667</v>
      </c>
      <c r="E359" t="n">
        <v>3.289625</v>
      </c>
    </row>
    <row r="360">
      <c r="A360" t="inlineStr">
        <is>
          <t>603916</t>
        </is>
      </c>
      <c r="B360" t="n">
        <v>0.003230963937703125</v>
      </c>
      <c r="C360" t="n">
        <v>76.14457831325299</v>
      </c>
      <c r="D360" t="n">
        <v>26.414625</v>
      </c>
      <c r="E360" t="n">
        <v>3.144000000000001</v>
      </c>
    </row>
    <row r="361">
      <c r="A361" t="inlineStr">
        <is>
          <t>601388</t>
        </is>
      </c>
      <c r="B361" t="n">
        <v>0.0004921622271939218</v>
      </c>
      <c r="C361" t="n">
        <v>76.13636363636364</v>
      </c>
      <c r="D361" t="n">
        <v>2.269791666666667</v>
      </c>
      <c r="E361" t="n">
        <v>3.309125</v>
      </c>
    </row>
    <row r="362">
      <c r="A362" t="inlineStr">
        <is>
          <t>603260</t>
        </is>
      </c>
      <c r="B362" t="n">
        <v>0.006169061758210804</v>
      </c>
      <c r="C362" t="n">
        <v>76.04912998976461</v>
      </c>
      <c r="D362" t="n">
        <v>31.174625</v>
      </c>
      <c r="E362" t="n">
        <v>1.159166666666667</v>
      </c>
    </row>
    <row r="363">
      <c r="A363" t="inlineStr">
        <is>
          <t>600872</t>
        </is>
      </c>
      <c r="B363" t="n">
        <v>0.007813821257983728</v>
      </c>
      <c r="C363" t="n">
        <v>75.58475689881736</v>
      </c>
      <c r="D363" t="n">
        <v>60.12516666666667</v>
      </c>
      <c r="E363" t="n">
        <v>0.9422916666666665</v>
      </c>
    </row>
    <row r="364">
      <c r="A364" t="inlineStr">
        <is>
          <t>002149</t>
        </is>
      </c>
      <c r="B364" t="n">
        <v>0.004612069518364698</v>
      </c>
      <c r="C364" t="n">
        <v>75.56962025316454</v>
      </c>
      <c r="D364" t="n">
        <v>9.194875</v>
      </c>
      <c r="E364" t="n">
        <v>4.354583333333333</v>
      </c>
    </row>
    <row r="365">
      <c r="A365" t="inlineStr">
        <is>
          <t>002928</t>
        </is>
      </c>
      <c r="B365" t="n">
        <v>0.001579942974001582</v>
      </c>
      <c r="C365" t="n">
        <v>75.37688442211056</v>
      </c>
      <c r="D365" t="n">
        <v>11.24</v>
      </c>
      <c r="E365" t="n">
        <v>4.431208333333333</v>
      </c>
    </row>
    <row r="366">
      <c r="A366" t="inlineStr">
        <is>
          <t>601965</t>
        </is>
      </c>
      <c r="B366" t="n">
        <v>0.003292280582535216</v>
      </c>
      <c r="C366" t="n">
        <v>75.34246575342465</v>
      </c>
      <c r="D366" t="n">
        <v>11.75654166666667</v>
      </c>
      <c r="E366" t="n">
        <v>0.9795</v>
      </c>
    </row>
    <row r="367">
      <c r="A367" t="inlineStr">
        <is>
          <t>002049</t>
        </is>
      </c>
      <c r="B367" t="n">
        <v>0.03768183725988376</v>
      </c>
      <c r="C367" t="n">
        <v>75.14721425335948</v>
      </c>
      <c r="D367" t="n">
        <v>99.43583333333335</v>
      </c>
      <c r="E367" t="n">
        <v>4.077083333333333</v>
      </c>
    </row>
    <row r="368">
      <c r="A368" t="inlineStr">
        <is>
          <t>600228</t>
        </is>
      </c>
      <c r="B368" t="n">
        <v>0.001245368137900747</v>
      </c>
      <c r="C368" t="n">
        <v>75.0902527075812</v>
      </c>
      <c r="D368" t="n">
        <v>10.54166666666667</v>
      </c>
      <c r="E368" t="n">
        <v>1.0185</v>
      </c>
    </row>
    <row r="369">
      <c r="A369" t="inlineStr">
        <is>
          <t>002726</t>
        </is>
      </c>
      <c r="B369" t="n">
        <v>0.002513986942518013</v>
      </c>
      <c r="C369" t="n">
        <v>74.77477477477478</v>
      </c>
      <c r="D369" t="n">
        <v>10.27375</v>
      </c>
      <c r="E369" t="n">
        <v>2.683333333333333</v>
      </c>
    </row>
    <row r="370">
      <c r="A370" t="inlineStr">
        <is>
          <t>300651</t>
        </is>
      </c>
      <c r="B370" t="n">
        <v>0.00697280671294253</v>
      </c>
      <c r="C370" t="n">
        <v>74.50436161776368</v>
      </c>
      <c r="D370" t="n">
        <v>35.401375</v>
      </c>
      <c r="E370" t="n">
        <v>2.482583333333333</v>
      </c>
    </row>
    <row r="371">
      <c r="A371" t="inlineStr">
        <is>
          <t>300395</t>
        </is>
      </c>
      <c r="B371" t="n">
        <v>0.01568316124428809</v>
      </c>
      <c r="C371" t="n">
        <v>74.50213371266001</v>
      </c>
      <c r="D371" t="n">
        <v>38.21104166666667</v>
      </c>
      <c r="E371" t="n">
        <v>1.648041666666667</v>
      </c>
    </row>
    <row r="372">
      <c r="A372" t="inlineStr">
        <is>
          <t>300859</t>
        </is>
      </c>
      <c r="B372" t="n">
        <v>0.01064844879806527</v>
      </c>
      <c r="C372" t="n">
        <v>74.49275362318839</v>
      </c>
      <c r="D372" t="n">
        <v>25.514453125</v>
      </c>
      <c r="E372" t="n">
        <v>20.13984375</v>
      </c>
    </row>
    <row r="373">
      <c r="A373" t="inlineStr">
        <is>
          <t>002210</t>
        </is>
      </c>
      <c r="B373" t="n">
        <v>0.0008130148222200548</v>
      </c>
      <c r="C373" t="n">
        <v>74.3801652892562</v>
      </c>
      <c r="D373" t="n">
        <v>1.708833333333333</v>
      </c>
      <c r="E373" t="n">
        <v>1.174125</v>
      </c>
    </row>
    <row r="374">
      <c r="A374" t="inlineStr">
        <is>
          <t>002991</t>
        </is>
      </c>
      <c r="B374" t="n">
        <v>0.0164662807287046</v>
      </c>
      <c r="C374" t="n">
        <v>74.34151585737321</v>
      </c>
      <c r="D374" t="n">
        <v>105.0243181818182</v>
      </c>
      <c r="E374" t="n">
        <v>7.675833333333333</v>
      </c>
    </row>
    <row r="375">
      <c r="A375" t="inlineStr">
        <is>
          <t>300318</t>
        </is>
      </c>
      <c r="B375" t="n">
        <v>0.008756225059970086</v>
      </c>
      <c r="C375" t="n">
        <v>74.04580152671754</v>
      </c>
      <c r="D375" t="n">
        <v>9.897874999999999</v>
      </c>
      <c r="E375" t="n">
        <v>4.569583333333333</v>
      </c>
    </row>
    <row r="376">
      <c r="A376" t="inlineStr">
        <is>
          <t>000338</t>
        </is>
      </c>
      <c r="B376" t="n">
        <v>0.001439887235159361</v>
      </c>
      <c r="C376" t="n">
        <v>73.88622344071283</v>
      </c>
      <c r="D376" t="n">
        <v>15.56404166666667</v>
      </c>
      <c r="E376" t="n">
        <v>1.506833333333333</v>
      </c>
    </row>
    <row r="377">
      <c r="A377" t="inlineStr">
        <is>
          <t>603613</t>
        </is>
      </c>
      <c r="B377" t="n">
        <v>0.02208511148768078</v>
      </c>
      <c r="C377" t="n">
        <v>73.87785930082002</v>
      </c>
      <c r="D377" t="n">
        <v>92.30191666666666</v>
      </c>
      <c r="E377" t="n">
        <v>3.646666666666667</v>
      </c>
    </row>
    <row r="378">
      <c r="A378" t="inlineStr">
        <is>
          <t>002511</t>
        </is>
      </c>
      <c r="B378" t="n">
        <v>0.002014105666885619</v>
      </c>
      <c r="C378" t="n">
        <v>73.60922659430122</v>
      </c>
      <c r="D378" t="n">
        <v>20.97533333333333</v>
      </c>
      <c r="E378" t="n">
        <v>1.699666666666666</v>
      </c>
    </row>
    <row r="379">
      <c r="A379" t="inlineStr">
        <is>
          <t>601615</t>
        </is>
      </c>
      <c r="B379" t="n">
        <v>0.003161945187496255</v>
      </c>
      <c r="C379" t="n">
        <v>73.48608837970538</v>
      </c>
      <c r="D379" t="n">
        <v>14.91245833333333</v>
      </c>
      <c r="E379" t="n">
        <v>3.006958333333334</v>
      </c>
    </row>
    <row r="380">
      <c r="A380" t="inlineStr">
        <is>
          <t>300837</t>
        </is>
      </c>
      <c r="B380" t="n">
        <v>0.009027913856406408</v>
      </c>
      <c r="C380" t="n">
        <v>73.35968379446641</v>
      </c>
      <c r="D380" t="n">
        <v>57.22511764705882</v>
      </c>
      <c r="E380" t="n">
        <v>7.227647058823529</v>
      </c>
    </row>
    <row r="381">
      <c r="A381" t="inlineStr">
        <is>
          <t>300727</t>
        </is>
      </c>
      <c r="B381" t="n">
        <v>0.01574068647215297</v>
      </c>
      <c r="C381" t="n">
        <v>73.11157311157312</v>
      </c>
      <c r="D381" t="n">
        <v>20.907375</v>
      </c>
      <c r="E381" t="n">
        <v>10.73658333333333</v>
      </c>
    </row>
    <row r="382">
      <c r="A382" t="inlineStr">
        <is>
          <t>002730</t>
        </is>
      </c>
      <c r="B382" t="n">
        <v>0.002235983123756033</v>
      </c>
      <c r="C382" t="n">
        <v>73.02383939774153</v>
      </c>
      <c r="D382" t="n">
        <v>9.929875000000001</v>
      </c>
      <c r="E382" t="n">
        <v>2.125083333333333</v>
      </c>
    </row>
    <row r="383">
      <c r="A383" t="inlineStr">
        <is>
          <t>600456</t>
        </is>
      </c>
      <c r="B383" t="n">
        <v>0.00970368816105127</v>
      </c>
      <c r="C383" t="n">
        <v>72.77246653919696</v>
      </c>
      <c r="D383" t="n">
        <v>33.13062499999999</v>
      </c>
      <c r="E383" t="n">
        <v>2.170333333333333</v>
      </c>
    </row>
    <row r="384">
      <c r="A384" t="inlineStr">
        <is>
          <t>300470</t>
        </is>
      </c>
      <c r="B384" t="n">
        <v>0.007953069625794189</v>
      </c>
      <c r="C384" t="n">
        <v>72.23692918596956</v>
      </c>
      <c r="D384" t="n">
        <v>37.01666666666667</v>
      </c>
      <c r="E384" t="n">
        <v>1.287291666666667</v>
      </c>
    </row>
    <row r="385">
      <c r="A385" t="inlineStr">
        <is>
          <t>000933</t>
        </is>
      </c>
      <c r="B385" t="n">
        <v>0.001596792864749563</v>
      </c>
      <c r="C385" t="n">
        <v>72.18683651804669</v>
      </c>
      <c r="D385" t="n">
        <v>5.426541666666666</v>
      </c>
      <c r="E385" t="n">
        <v>2.679833333333334</v>
      </c>
    </row>
    <row r="386">
      <c r="A386" t="inlineStr">
        <is>
          <t>002415</t>
        </is>
      </c>
      <c r="B386" t="n">
        <v>0.01072946979655606</v>
      </c>
      <c r="C386" t="n">
        <v>72.09908735332465</v>
      </c>
      <c r="D386" t="n">
        <v>39.315875</v>
      </c>
      <c r="E386" t="n">
        <v>0.6651666666666666</v>
      </c>
    </row>
    <row r="387">
      <c r="A387" t="inlineStr">
        <is>
          <t>002007</t>
        </is>
      </c>
      <c r="B387" t="n">
        <v>0.00643538271704471</v>
      </c>
      <c r="C387" t="n">
        <v>72.07523111252787</v>
      </c>
      <c r="D387" t="n">
        <v>46.22287500000001</v>
      </c>
      <c r="E387" t="n">
        <v>2.089541666666666</v>
      </c>
    </row>
    <row r="388">
      <c r="A388" t="inlineStr">
        <is>
          <t>600988</t>
        </is>
      </c>
      <c r="B388" t="n">
        <v>0.006058400586106795</v>
      </c>
      <c r="C388" t="n">
        <v>72.01735357917569</v>
      </c>
      <c r="D388" t="n">
        <v>14.53841666666667</v>
      </c>
      <c r="E388" t="n">
        <v>5.959791666666666</v>
      </c>
    </row>
    <row r="389">
      <c r="A389" t="inlineStr">
        <is>
          <t>603016</t>
        </is>
      </c>
      <c r="B389" t="n">
        <v>0.001693400164928832</v>
      </c>
      <c r="C389" t="n">
        <v>71.875</v>
      </c>
      <c r="D389" t="n">
        <v>23.92025</v>
      </c>
      <c r="E389" t="n">
        <v>1.248708333333334</v>
      </c>
    </row>
    <row r="390">
      <c r="A390" t="inlineStr">
        <is>
          <t>002702</t>
        </is>
      </c>
      <c r="B390" t="n">
        <v>0.001925167439348918</v>
      </c>
      <c r="C390" t="n">
        <v>71.4987714987715</v>
      </c>
      <c r="D390" t="n">
        <v>7.759166666666668</v>
      </c>
      <c r="E390" t="n">
        <v>8.844291666666667</v>
      </c>
    </row>
    <row r="391">
      <c r="A391" t="inlineStr">
        <is>
          <t>300008</t>
        </is>
      </c>
      <c r="B391" t="n">
        <v>0.003859252701887432</v>
      </c>
      <c r="C391" t="n">
        <v>71.42857142857144</v>
      </c>
      <c r="D391" t="n">
        <v>5.08775</v>
      </c>
      <c r="E391" t="n">
        <v>9.990541666666667</v>
      </c>
    </row>
    <row r="392">
      <c r="A392" t="inlineStr">
        <is>
          <t>002984</t>
        </is>
      </c>
      <c r="B392" t="n">
        <v>0.002882923801367357</v>
      </c>
      <c r="C392" t="n">
        <v>71.42857142857142</v>
      </c>
      <c r="D392" t="n">
        <v>26.27529411764706</v>
      </c>
      <c r="E392" t="n">
        <v>9.348333333333333</v>
      </c>
    </row>
    <row r="393">
      <c r="A393" t="inlineStr">
        <is>
          <t>300558</t>
        </is>
      </c>
      <c r="B393" t="n">
        <v>0.01722437156094726</v>
      </c>
      <c r="C393" t="n">
        <v>71.0605877373322</v>
      </c>
      <c r="D393" t="n">
        <v>110.334</v>
      </c>
      <c r="E393" t="n">
        <v>1.341708333333333</v>
      </c>
    </row>
    <row r="394">
      <c r="A394" t="inlineStr">
        <is>
          <t>300858</t>
        </is>
      </c>
      <c r="B394" t="n">
        <v>0.007177348410965964</v>
      </c>
      <c r="C394" t="n">
        <v>71.05186053325518</v>
      </c>
      <c r="D394" t="n">
        <v>67.56213235294118</v>
      </c>
      <c r="E394" t="n">
        <v>9.945294117647059</v>
      </c>
    </row>
    <row r="395">
      <c r="A395" t="inlineStr">
        <is>
          <t>300589</t>
        </is>
      </c>
      <c r="B395" t="n">
        <v>0.01941550456874271</v>
      </c>
      <c r="C395" t="n">
        <v>70.98919368246052</v>
      </c>
      <c r="D395" t="n">
        <v>20.30175</v>
      </c>
      <c r="E395" t="n">
        <v>11.98520833333333</v>
      </c>
    </row>
    <row r="396">
      <c r="A396" t="inlineStr">
        <is>
          <t>603208</t>
        </is>
      </c>
      <c r="B396" t="n">
        <v>0.02089944427047549</v>
      </c>
      <c r="C396" t="n">
        <v>70.94876954031884</v>
      </c>
      <c r="D396" t="n">
        <v>104.6925416666667</v>
      </c>
      <c r="E396" t="n">
        <v>1.236875</v>
      </c>
    </row>
    <row r="397">
      <c r="A397" t="inlineStr">
        <is>
          <t>002389</t>
        </is>
      </c>
      <c r="B397" t="n">
        <v>0.009474783978859204</v>
      </c>
      <c r="C397" t="n">
        <v>70.86092715231788</v>
      </c>
      <c r="D397" t="n">
        <v>20.55925</v>
      </c>
      <c r="E397" t="n">
        <v>4.465458333333333</v>
      </c>
    </row>
    <row r="398">
      <c r="A398" t="inlineStr">
        <is>
          <t>002216</t>
        </is>
      </c>
      <c r="B398" t="n">
        <v>0.004002316667668219</v>
      </c>
      <c r="C398" t="n">
        <v>70.57823129251699</v>
      </c>
      <c r="D398" t="n">
        <v>26.75245833333333</v>
      </c>
      <c r="E398" t="n">
        <v>2.071166666666667</v>
      </c>
    </row>
    <row r="399">
      <c r="A399" t="inlineStr">
        <is>
          <t>600406</t>
        </is>
      </c>
      <c r="B399" t="n">
        <v>0.001894905875841676</v>
      </c>
      <c r="C399" t="n">
        <v>70.26209677419355</v>
      </c>
      <c r="D399" t="n">
        <v>22.11058333333333</v>
      </c>
      <c r="E399" t="n">
        <v>0.7434999999999999</v>
      </c>
    </row>
    <row r="400">
      <c r="A400" t="inlineStr">
        <is>
          <t>603319</t>
        </is>
      </c>
      <c r="B400" t="n">
        <v>0.01201584700154644</v>
      </c>
      <c r="C400" t="n">
        <v>70.22977022977021</v>
      </c>
      <c r="D400" t="n">
        <v>29.76966666666667</v>
      </c>
      <c r="E400" t="n">
        <v>3.001875</v>
      </c>
    </row>
    <row r="401">
      <c r="A401" t="inlineStr">
        <is>
          <t>002472</t>
        </is>
      </c>
      <c r="B401" t="n">
        <v>0.0009812781885531344</v>
      </c>
      <c r="C401" t="n">
        <v>70.18518518518518</v>
      </c>
      <c r="D401" t="n">
        <v>6.22975</v>
      </c>
      <c r="E401" t="n">
        <v>1.733041666666667</v>
      </c>
    </row>
    <row r="402">
      <c r="A402" t="inlineStr">
        <is>
          <t>002959</t>
        </is>
      </c>
      <c r="B402" t="n">
        <v>0.02969795770828783</v>
      </c>
      <c r="C402" t="n">
        <v>70.10050251256281</v>
      </c>
      <c r="D402" t="n">
        <v>107.399125</v>
      </c>
      <c r="E402" t="n">
        <v>5.266041666666666</v>
      </c>
    </row>
    <row r="403">
      <c r="A403" t="inlineStr">
        <is>
          <t>688339</t>
        </is>
      </c>
      <c r="B403" t="n">
        <v>0.05793211747198145</v>
      </c>
      <c r="C403" t="n">
        <v>70.07802479692175</v>
      </c>
      <c r="D403" t="n">
        <v>211.8474603174603</v>
      </c>
      <c r="E403" t="n">
        <v>9.580952380952381</v>
      </c>
    </row>
    <row r="404">
      <c r="A404" t="inlineStr">
        <is>
          <t>300206</t>
        </is>
      </c>
      <c r="B404" t="n">
        <v>0.003433536172367528</v>
      </c>
      <c r="C404" t="n">
        <v>69.69696969696967</v>
      </c>
      <c r="D404" t="n">
        <v>17.87416666666667</v>
      </c>
      <c r="E404" t="n">
        <v>4.580083333333333</v>
      </c>
    </row>
    <row r="405">
      <c r="A405" t="inlineStr">
        <is>
          <t>000039</t>
        </is>
      </c>
      <c r="B405" t="n">
        <v>0.004538615167475796</v>
      </c>
      <c r="C405" t="n">
        <v>69.60093896713614</v>
      </c>
      <c r="D405" t="n">
        <v>10.25908333333333</v>
      </c>
      <c r="E405" t="n">
        <v>1.3605</v>
      </c>
    </row>
    <row r="406">
      <c r="A406" t="inlineStr">
        <is>
          <t>000703</t>
        </is>
      </c>
      <c r="B406" t="n">
        <v>0.001226231015705719</v>
      </c>
      <c r="C406" t="n">
        <v>69.60081883316276</v>
      </c>
      <c r="D406" t="n">
        <v>11.01391666666667</v>
      </c>
      <c r="E406" t="n">
        <v>0.9040833333333335</v>
      </c>
    </row>
    <row r="407">
      <c r="A407" t="inlineStr">
        <is>
          <t>002821</t>
        </is>
      </c>
      <c r="B407" t="n">
        <v>0.03287941977220375</v>
      </c>
      <c r="C407" t="n">
        <v>69.56700818617105</v>
      </c>
      <c r="D407" t="n">
        <v>239.288375</v>
      </c>
      <c r="E407" t="n">
        <v>1.193291666666667</v>
      </c>
    </row>
    <row r="408">
      <c r="A408" t="inlineStr">
        <is>
          <t>601021</t>
        </is>
      </c>
      <c r="B408" t="n">
        <v>0.006308163449602588</v>
      </c>
      <c r="C408" t="n">
        <v>69.40179989412387</v>
      </c>
      <c r="D408" t="n">
        <v>43.037375</v>
      </c>
      <c r="E408" t="n">
        <v>0.7344166666666666</v>
      </c>
    </row>
    <row r="409">
      <c r="A409" t="inlineStr">
        <is>
          <t>600238</t>
        </is>
      </c>
      <c r="B409" t="n">
        <v>0.001397880035346505</v>
      </c>
      <c r="C409" t="n">
        <v>69.13319238900633</v>
      </c>
      <c r="D409" t="n">
        <v>5.388125</v>
      </c>
      <c r="E409" t="n">
        <v>0.6316666666666665</v>
      </c>
    </row>
    <row r="410">
      <c r="A410" t="inlineStr">
        <is>
          <t>002360</t>
        </is>
      </c>
      <c r="B410" t="n">
        <v>0.001065676388962795</v>
      </c>
      <c r="C410" t="n">
        <v>68.91891891891892</v>
      </c>
      <c r="D410" t="n">
        <v>6.264208333333333</v>
      </c>
      <c r="E410" t="n">
        <v>2.671958333333333</v>
      </c>
    </row>
    <row r="411">
      <c r="A411" t="inlineStr">
        <is>
          <t>300551</t>
        </is>
      </c>
      <c r="B411" t="n">
        <v>0.006729582398596783</v>
      </c>
      <c r="C411" t="n">
        <v>68.84422110552764</v>
      </c>
      <c r="D411" t="n">
        <v>23.639125</v>
      </c>
      <c r="E411" t="n">
        <v>4.464208333333334</v>
      </c>
    </row>
    <row r="412">
      <c r="A412" t="inlineStr">
        <is>
          <t>300690</t>
        </is>
      </c>
      <c r="B412" t="n">
        <v>0.02265288992605801</v>
      </c>
      <c r="C412" t="n">
        <v>68.51335193304106</v>
      </c>
      <c r="D412" t="n">
        <v>38.610875</v>
      </c>
      <c r="E412" t="n">
        <v>6.4025</v>
      </c>
    </row>
    <row r="413">
      <c r="A413" t="inlineStr">
        <is>
          <t>600375</t>
        </is>
      </c>
      <c r="B413" t="n">
        <v>0.001248510374503154</v>
      </c>
      <c r="C413" t="n">
        <v>67.97235023041475</v>
      </c>
      <c r="D413" t="n">
        <v>7.109666666666667</v>
      </c>
      <c r="E413" t="n">
        <v>2.807166666666667</v>
      </c>
    </row>
    <row r="414">
      <c r="A414" t="inlineStr">
        <is>
          <t>600563</t>
        </is>
      </c>
      <c r="B414" t="n">
        <v>0.02567152463121947</v>
      </c>
      <c r="C414" t="n">
        <v>67.66370250606306</v>
      </c>
      <c r="D414" t="n">
        <v>71.286</v>
      </c>
      <c r="E414" t="n">
        <v>1.419958333333333</v>
      </c>
    </row>
    <row r="415">
      <c r="A415" t="inlineStr">
        <is>
          <t>603306</t>
        </is>
      </c>
      <c r="B415" t="n">
        <v>0.003076499366905054</v>
      </c>
      <c r="C415" t="n">
        <v>67.58669497523</v>
      </c>
      <c r="D415" t="n">
        <v>17.71545833333333</v>
      </c>
      <c r="E415" t="n">
        <v>1.447291666666667</v>
      </c>
    </row>
    <row r="416">
      <c r="A416" t="inlineStr">
        <is>
          <t>002723</t>
        </is>
      </c>
      <c r="B416" t="n">
        <v>0.002157011198536589</v>
      </c>
      <c r="C416" t="n">
        <v>67.00223713646534</v>
      </c>
      <c r="D416" t="n">
        <v>13.18583333333333</v>
      </c>
      <c r="E416" t="n">
        <v>2.420666666666667</v>
      </c>
    </row>
    <row r="417">
      <c r="A417" t="inlineStr">
        <is>
          <t>000625</t>
        </is>
      </c>
      <c r="B417" t="n">
        <v>0.006607513489495966</v>
      </c>
      <c r="C417" t="n">
        <v>66.84210526315788</v>
      </c>
      <c r="D417" t="n">
        <v>14.48958333333333</v>
      </c>
      <c r="E417" t="n">
        <v>2.072</v>
      </c>
    </row>
    <row r="418">
      <c r="A418" t="inlineStr">
        <is>
          <t>600127</t>
        </is>
      </c>
      <c r="B418" t="n">
        <v>0.002183586361517295</v>
      </c>
      <c r="C418" t="n">
        <v>66.79841897233203</v>
      </c>
      <c r="D418" t="n">
        <v>10.41479166666667</v>
      </c>
      <c r="E418" t="n">
        <v>11.19925</v>
      </c>
    </row>
    <row r="419">
      <c r="A419" t="inlineStr">
        <is>
          <t>300034</t>
        </is>
      </c>
      <c r="B419" t="n">
        <v>0.006599852002674032</v>
      </c>
      <c r="C419" t="n">
        <v>66.74391657010428</v>
      </c>
      <c r="D419" t="n">
        <v>22.64145833333334</v>
      </c>
      <c r="E419" t="n">
        <v>2.682208333333334</v>
      </c>
    </row>
    <row r="420">
      <c r="A420" t="inlineStr">
        <is>
          <t>300835</t>
        </is>
      </c>
      <c r="B420" t="n">
        <v>0.005844350729790671</v>
      </c>
      <c r="C420" t="n">
        <v>66.63194444444444</v>
      </c>
      <c r="D420" t="n">
        <v>59.84770949720671</v>
      </c>
      <c r="E420" t="n">
        <v>13.93469273743017</v>
      </c>
    </row>
    <row r="421">
      <c r="A421" t="inlineStr">
        <is>
          <t>000893</t>
        </is>
      </c>
      <c r="B421" t="n">
        <v>0.001176823000419318</v>
      </c>
      <c r="C421" t="n">
        <v>66.5</v>
      </c>
      <c r="D421" t="n">
        <v>7.557458333333333</v>
      </c>
      <c r="E421" t="n">
        <v>1.735708333333333</v>
      </c>
    </row>
    <row r="422">
      <c r="A422" t="inlineStr">
        <is>
          <t>000737</t>
        </is>
      </c>
      <c r="B422" t="n">
        <v>0.0007208198359283509</v>
      </c>
      <c r="C422" t="n">
        <v>66.28352490421456</v>
      </c>
      <c r="D422" t="n">
        <v>3.423583333333334</v>
      </c>
      <c r="E422" t="n">
        <v>0.8560416666666666</v>
      </c>
    </row>
    <row r="423">
      <c r="A423" t="inlineStr">
        <is>
          <t>600885</t>
        </is>
      </c>
      <c r="B423" t="n">
        <v>0.008768230165630889</v>
      </c>
      <c r="C423" t="n">
        <v>66.27004655975171</v>
      </c>
      <c r="D423" t="n">
        <v>43.05674999999999</v>
      </c>
      <c r="E423" t="n">
        <v>1.17225</v>
      </c>
    </row>
    <row r="424">
      <c r="A424" t="inlineStr">
        <is>
          <t>603337</t>
        </is>
      </c>
      <c r="B424" t="n">
        <v>0.005231487702238794</v>
      </c>
      <c r="C424" t="n">
        <v>66.21438263229309</v>
      </c>
      <c r="D424" t="n">
        <v>24.26941666666667</v>
      </c>
      <c r="E424" t="n">
        <v>0.6063333333333334</v>
      </c>
    </row>
    <row r="425">
      <c r="A425" t="inlineStr">
        <is>
          <t>601995</t>
        </is>
      </c>
      <c r="B425" t="n">
        <v>0.00316755920891065</v>
      </c>
      <c r="C425" t="n">
        <v>65.9681697612732</v>
      </c>
      <c r="D425" t="n">
        <v>63.13236111111112</v>
      </c>
      <c r="E425" t="n">
        <v>17.69541666666667</v>
      </c>
    </row>
    <row r="426">
      <c r="A426" t="inlineStr">
        <is>
          <t>002390</t>
        </is>
      </c>
      <c r="B426" t="n">
        <v>0.001289564530085978</v>
      </c>
      <c r="C426" t="n">
        <v>65.95744680851064</v>
      </c>
      <c r="D426" t="n">
        <v>5.919916666666666</v>
      </c>
      <c r="E426" t="n">
        <v>1.258791666666667</v>
      </c>
    </row>
    <row r="427">
      <c r="A427" t="inlineStr">
        <is>
          <t>300364</t>
        </is>
      </c>
      <c r="B427" t="n">
        <v>0.002139645543389804</v>
      </c>
      <c r="C427" t="n">
        <v>65.89327146171695</v>
      </c>
      <c r="D427" t="n">
        <v>6.72425</v>
      </c>
      <c r="E427" t="n">
        <v>5.598916666666667</v>
      </c>
    </row>
    <row r="428">
      <c r="A428" t="inlineStr">
        <is>
          <t>300048</t>
        </is>
      </c>
      <c r="B428" t="n">
        <v>0.0005053961138591187</v>
      </c>
      <c r="C428" t="n">
        <v>65.74394463667818</v>
      </c>
      <c r="D428" t="n">
        <v>4.54875</v>
      </c>
      <c r="E428" t="n">
        <v>4.058375</v>
      </c>
    </row>
    <row r="429">
      <c r="A429" t="inlineStr">
        <is>
          <t>300196</t>
        </is>
      </c>
      <c r="B429" t="n">
        <v>0.002548767841335818</v>
      </c>
      <c r="C429" t="n">
        <v>65.69282136894824</v>
      </c>
      <c r="D429" t="n">
        <v>13.47266666666667</v>
      </c>
      <c r="E429" t="n">
        <v>1.97925</v>
      </c>
    </row>
    <row r="430">
      <c r="A430" t="inlineStr">
        <is>
          <t>002142</t>
        </is>
      </c>
      <c r="B430" t="n">
        <v>0.003968399017051851</v>
      </c>
      <c r="C430" t="n">
        <v>65.42201478024114</v>
      </c>
      <c r="D430" t="n">
        <v>30.97429166666666</v>
      </c>
      <c r="E430" t="n">
        <v>0.606375</v>
      </c>
    </row>
    <row r="431">
      <c r="A431" t="inlineStr">
        <is>
          <t>688016</t>
        </is>
      </c>
      <c r="B431" t="n">
        <v>0.04246839500722657</v>
      </c>
      <c r="C431" t="n">
        <v>65.24311228801622</v>
      </c>
      <c r="D431" t="n">
        <v>249.1852083333333</v>
      </c>
      <c r="E431" t="n">
        <v>2.900958333333334</v>
      </c>
    </row>
    <row r="432">
      <c r="A432" t="inlineStr">
        <is>
          <t>300828</t>
        </is>
      </c>
      <c r="B432" t="n">
        <v>0.002667493696203951</v>
      </c>
      <c r="C432" t="n">
        <v>65.22988505747126</v>
      </c>
      <c r="D432" t="n">
        <v>30.77015</v>
      </c>
      <c r="E432" t="n">
        <v>18.83125</v>
      </c>
    </row>
    <row r="433">
      <c r="A433" t="inlineStr">
        <is>
          <t>600549</t>
        </is>
      </c>
      <c r="B433" t="n">
        <v>0.001306335649402607</v>
      </c>
      <c r="C433" t="n">
        <v>64.27444794952682</v>
      </c>
      <c r="D433" t="n">
        <v>13.99329166666666</v>
      </c>
      <c r="E433" t="n">
        <v>1.785166666666667</v>
      </c>
    </row>
    <row r="434">
      <c r="A434" t="inlineStr">
        <is>
          <t>300592</t>
        </is>
      </c>
      <c r="B434" t="n">
        <v>0.005870705160708716</v>
      </c>
      <c r="C434" t="n">
        <v>64.04833836858006</v>
      </c>
      <c r="D434" t="n">
        <v>16.45870833333333</v>
      </c>
      <c r="E434" t="n">
        <v>4.698166666666666</v>
      </c>
    </row>
    <row r="435">
      <c r="A435" t="inlineStr">
        <is>
          <t>600817</t>
        </is>
      </c>
      <c r="B435" t="n">
        <v>0.001433800079057241</v>
      </c>
      <c r="C435" t="n">
        <v>63.9871382636656</v>
      </c>
      <c r="D435" t="n">
        <v>11.456625</v>
      </c>
      <c r="E435" t="n">
        <v>0.8276666666666667</v>
      </c>
    </row>
    <row r="436">
      <c r="A436" t="inlineStr">
        <is>
          <t>002610</t>
        </is>
      </c>
      <c r="B436" t="n">
        <v>0.0005266762110946703</v>
      </c>
      <c r="C436" t="n">
        <v>63.92405063291137</v>
      </c>
      <c r="D436" t="n">
        <v>2.083791666666667</v>
      </c>
      <c r="E436" t="n">
        <v>4.481541666666667</v>
      </c>
    </row>
    <row r="437">
      <c r="A437" t="inlineStr">
        <is>
          <t>300082</t>
        </is>
      </c>
      <c r="B437" t="n">
        <v>0.002840167691370333</v>
      </c>
      <c r="C437" t="n">
        <v>63.87726638772664</v>
      </c>
      <c r="D437" t="n">
        <v>8.525499999999999</v>
      </c>
      <c r="E437" t="n">
        <v>2.212916666666667</v>
      </c>
    </row>
    <row r="438">
      <c r="A438" t="inlineStr">
        <is>
          <t>600499</t>
        </is>
      </c>
      <c r="B438" t="n">
        <v>0.001970930067479168</v>
      </c>
      <c r="C438" t="n">
        <v>63.86233269598469</v>
      </c>
      <c r="D438" t="n">
        <v>5.131041666666667</v>
      </c>
      <c r="E438" t="n">
        <v>1.311791666666667</v>
      </c>
    </row>
    <row r="439">
      <c r="A439" t="inlineStr">
        <is>
          <t>002074</t>
        </is>
      </c>
      <c r="B439" t="n">
        <v>0.00571809548628728</v>
      </c>
      <c r="C439" t="n">
        <v>63.83151073309033</v>
      </c>
      <c r="D439" t="n">
        <v>27.51129166666667</v>
      </c>
      <c r="E439" t="n">
        <v>4.872208333333333</v>
      </c>
    </row>
    <row r="440">
      <c r="A440" t="inlineStr">
        <is>
          <t>603758</t>
        </is>
      </c>
      <c r="B440" t="n">
        <v>0.0014630288935239</v>
      </c>
      <c r="C440" t="n">
        <v>63.71814092953522</v>
      </c>
      <c r="D440" t="n">
        <v>8.100583333333333</v>
      </c>
      <c r="E440" t="n">
        <v>1.430583333333334</v>
      </c>
    </row>
    <row r="441">
      <c r="A441" t="inlineStr">
        <is>
          <t>002650</t>
        </is>
      </c>
      <c r="B441" t="n">
        <v>0.001606171289220224</v>
      </c>
      <c r="C441" t="n">
        <v>63.60946745562131</v>
      </c>
      <c r="D441" t="n">
        <v>5.956541666666667</v>
      </c>
      <c r="E441" t="n">
        <v>3.889291666666667</v>
      </c>
    </row>
    <row r="442">
      <c r="A442" t="inlineStr">
        <is>
          <t>688019</t>
        </is>
      </c>
      <c r="B442" t="n">
        <v>0.09099911771150419</v>
      </c>
      <c r="C442" t="n">
        <v>63.56411931199653</v>
      </c>
      <c r="D442" t="n">
        <v>295.892125</v>
      </c>
      <c r="E442" t="n">
        <v>6.440375</v>
      </c>
    </row>
    <row r="443">
      <c r="A443" t="inlineStr">
        <is>
          <t>600956</t>
        </is>
      </c>
      <c r="B443" t="n">
        <v>0.0009554390693944318</v>
      </c>
      <c r="C443" t="n">
        <v>63.31877729257642</v>
      </c>
      <c r="D443" t="n">
        <v>9.287051282051282</v>
      </c>
      <c r="E443" t="n">
        <v>10.20237179487179</v>
      </c>
    </row>
    <row r="444">
      <c r="A444" t="inlineStr">
        <is>
          <t>603008</t>
        </is>
      </c>
      <c r="B444" t="n">
        <v>0.002437081008529986</v>
      </c>
      <c r="C444" t="n">
        <v>63.10751104565537</v>
      </c>
      <c r="D444" t="n">
        <v>14.05933333333333</v>
      </c>
      <c r="E444" t="n">
        <v>1.73</v>
      </c>
    </row>
    <row r="445">
      <c r="A445" t="inlineStr">
        <is>
          <t>002259</t>
        </is>
      </c>
      <c r="B445" t="n">
        <v>0.0004614796527041358</v>
      </c>
      <c r="C445" t="n">
        <v>62.98076923076923</v>
      </c>
      <c r="D445" t="n">
        <v>2.946875</v>
      </c>
      <c r="E445" t="n">
        <v>0.9254583333333334</v>
      </c>
    </row>
    <row r="446">
      <c r="A446" t="inlineStr">
        <is>
          <t>300521</t>
        </is>
      </c>
      <c r="B446" t="n">
        <v>0.007141932384821496</v>
      </c>
      <c r="C446" t="n">
        <v>62.74713839750261</v>
      </c>
      <c r="D446" t="n">
        <v>19.19283333333333</v>
      </c>
      <c r="E446" t="n">
        <v>2.713916666666667</v>
      </c>
    </row>
    <row r="447">
      <c r="A447" t="inlineStr">
        <is>
          <t>002557</t>
        </is>
      </c>
      <c r="B447" t="n">
        <v>0.004298710657430733</v>
      </c>
      <c r="C447" t="n">
        <v>62.69569471624266</v>
      </c>
      <c r="D447" t="n">
        <v>55.44366666666667</v>
      </c>
      <c r="E447" t="n">
        <v>1.371916666666667</v>
      </c>
    </row>
    <row r="448">
      <c r="A448" t="inlineStr">
        <is>
          <t>300119</t>
        </is>
      </c>
      <c r="B448" t="n">
        <v>0.001894812886815458</v>
      </c>
      <c r="C448" t="n">
        <v>62.65903307888041</v>
      </c>
      <c r="D448" t="n">
        <v>20.15358333333334</v>
      </c>
      <c r="E448" t="n">
        <v>3.518166666666666</v>
      </c>
    </row>
    <row r="449">
      <c r="A449" t="inlineStr">
        <is>
          <t>300741</t>
        </is>
      </c>
      <c r="B449" t="n">
        <v>0.01354400309404943</v>
      </c>
      <c r="C449" t="n">
        <v>62.57062146892656</v>
      </c>
      <c r="D449" t="n">
        <v>45.38720833333333</v>
      </c>
      <c r="E449" t="n">
        <v>2.96875</v>
      </c>
    </row>
    <row r="450">
      <c r="A450" t="inlineStr">
        <is>
          <t>002407</t>
        </is>
      </c>
      <c r="B450" t="n">
        <v>0.004525067742068834</v>
      </c>
      <c r="C450" t="n">
        <v>62.53561253561255</v>
      </c>
      <c r="D450" t="n">
        <v>13.95704166666667</v>
      </c>
      <c r="E450" t="n">
        <v>6.927458333333333</v>
      </c>
    </row>
    <row r="451">
      <c r="A451" t="inlineStr">
        <is>
          <t>600109</t>
        </is>
      </c>
      <c r="B451" t="n">
        <v>0.002782988696017531</v>
      </c>
      <c r="C451" t="n">
        <v>62.45398773006134</v>
      </c>
      <c r="D451" t="n">
        <v>13.28995833333333</v>
      </c>
      <c r="E451" t="n">
        <v>3.124875</v>
      </c>
    </row>
    <row r="452">
      <c r="A452" t="inlineStr">
        <is>
          <t>300413</t>
        </is>
      </c>
      <c r="B452" t="n">
        <v>0.01088935023871194</v>
      </c>
      <c r="C452" t="n">
        <v>62.44380874540254</v>
      </c>
      <c r="D452" t="n">
        <v>62.712875</v>
      </c>
      <c r="E452" t="n">
        <v>1.0445</v>
      </c>
    </row>
    <row r="453">
      <c r="A453" t="inlineStr">
        <is>
          <t>300888</t>
        </is>
      </c>
      <c r="B453" t="n">
        <v>0.01505496425868541</v>
      </c>
      <c r="C453" t="n">
        <v>62.43168316831682</v>
      </c>
      <c r="D453" t="n">
        <v>159.1833673469388</v>
      </c>
      <c r="E453" t="n">
        <v>12.51826530612245</v>
      </c>
    </row>
    <row r="454">
      <c r="A454" t="inlineStr">
        <is>
          <t>300054</t>
        </is>
      </c>
      <c r="B454" t="n">
        <v>0.002502641449148817</v>
      </c>
      <c r="C454" t="n">
        <v>62.4006359300477</v>
      </c>
      <c r="D454" t="n">
        <v>16.02970833333334</v>
      </c>
      <c r="E454" t="n">
        <v>4.24875</v>
      </c>
    </row>
    <row r="455">
      <c r="A455" t="inlineStr">
        <is>
          <t>002041</t>
        </is>
      </c>
      <c r="B455" t="n">
        <v>0.003844982776892241</v>
      </c>
      <c r="C455" t="n">
        <v>62.35606731620904</v>
      </c>
      <c r="D455" t="n">
        <v>15.99783333333333</v>
      </c>
      <c r="E455" t="n">
        <v>3.935875</v>
      </c>
    </row>
    <row r="456">
      <c r="A456" t="inlineStr">
        <is>
          <t>600295</t>
        </is>
      </c>
      <c r="B456" t="n">
        <v>0.001284572463841944</v>
      </c>
      <c r="C456" t="n">
        <v>62.13468869123253</v>
      </c>
      <c r="D456" t="n">
        <v>8.860916666666666</v>
      </c>
      <c r="E456" t="n">
        <v>2.157875</v>
      </c>
    </row>
    <row r="457">
      <c r="A457" t="inlineStr">
        <is>
          <t>300699</t>
        </is>
      </c>
      <c r="B457" t="n">
        <v>0.01165323808186053</v>
      </c>
      <c r="C457" t="n">
        <v>62.05908683974934</v>
      </c>
      <c r="D457" t="n">
        <v>69.49908333333333</v>
      </c>
      <c r="E457" t="n">
        <v>1.476333333333333</v>
      </c>
    </row>
    <row r="458">
      <c r="A458" t="inlineStr">
        <is>
          <t>603890</t>
        </is>
      </c>
      <c r="B458" t="n">
        <v>0.002183910351951268</v>
      </c>
      <c r="C458" t="n">
        <v>61.88769414575867</v>
      </c>
      <c r="D458" t="n">
        <v>13.56679166666667</v>
      </c>
      <c r="E458" t="n">
        <v>6.042583333333334</v>
      </c>
    </row>
    <row r="459">
      <c r="A459" t="inlineStr">
        <is>
          <t>600861</t>
        </is>
      </c>
      <c r="B459" t="n">
        <v>0.003970592662873263</v>
      </c>
      <c r="C459" t="n">
        <v>61.59346271705823</v>
      </c>
      <c r="D459" t="n">
        <v>16.17879166666667</v>
      </c>
      <c r="E459" t="n">
        <v>2.390375</v>
      </c>
    </row>
    <row r="460">
      <c r="A460" t="inlineStr">
        <is>
          <t>600597</t>
        </is>
      </c>
      <c r="B460" t="n">
        <v>0.002210254967379588</v>
      </c>
      <c r="C460" t="n">
        <v>61.53176675369885</v>
      </c>
      <c r="D460" t="n">
        <v>15.733375</v>
      </c>
      <c r="E460" t="n">
        <v>1.959583333333333</v>
      </c>
    </row>
    <row r="461">
      <c r="A461" t="inlineStr">
        <is>
          <t>600433</t>
        </is>
      </c>
      <c r="B461" t="n">
        <v>0.0004512203292034613</v>
      </c>
      <c r="C461" t="n">
        <v>61.44200626959248</v>
      </c>
      <c r="D461" t="n">
        <v>3.600125</v>
      </c>
      <c r="E461" t="n">
        <v>1.775166666666667</v>
      </c>
    </row>
    <row r="462">
      <c r="A462" t="inlineStr">
        <is>
          <t>300816</t>
        </is>
      </c>
      <c r="B462" t="n">
        <v>0.02590953674677935</v>
      </c>
      <c r="C462" t="n">
        <v>61.40089418777946</v>
      </c>
      <c r="D462" t="n">
        <v>74.13458333333332</v>
      </c>
      <c r="E462" t="n">
        <v>7.914666666666666</v>
      </c>
    </row>
    <row r="463">
      <c r="A463" t="inlineStr">
        <is>
          <t>002283</t>
        </is>
      </c>
      <c r="B463" t="n">
        <v>0.001155325658018624</v>
      </c>
      <c r="C463" t="n">
        <v>61.35135135135135</v>
      </c>
      <c r="D463" t="n">
        <v>5.408791666666667</v>
      </c>
      <c r="E463" t="n">
        <v>2.50475</v>
      </c>
    </row>
    <row r="464">
      <c r="A464" t="inlineStr">
        <is>
          <t>603768</t>
        </is>
      </c>
      <c r="B464" t="n">
        <v>0.002917303284390138</v>
      </c>
      <c r="C464" t="n">
        <v>61.19257086999019</v>
      </c>
      <c r="D464" t="n">
        <v>14.36283333333333</v>
      </c>
      <c r="E464" t="n">
        <v>1.108</v>
      </c>
    </row>
    <row r="465">
      <c r="A465" t="inlineStr">
        <is>
          <t>600036</t>
        </is>
      </c>
      <c r="B465" t="n">
        <v>0.004264049379692867</v>
      </c>
      <c r="C465" t="n">
        <v>61.15214180206794</v>
      </c>
      <c r="D465" t="n">
        <v>38.380125</v>
      </c>
      <c r="E465" t="n">
        <v>0.327</v>
      </c>
    </row>
    <row r="466">
      <c r="A466" t="inlineStr">
        <is>
          <t>300121</t>
        </is>
      </c>
      <c r="B466" t="n">
        <v>0.00161191046565144</v>
      </c>
      <c r="C466" t="n">
        <v>61.03603603603602</v>
      </c>
      <c r="D466" t="n">
        <v>9.508458333333332</v>
      </c>
      <c r="E466" t="n">
        <v>1.457083333333333</v>
      </c>
    </row>
    <row r="467">
      <c r="A467" t="inlineStr">
        <is>
          <t>000504</t>
        </is>
      </c>
      <c r="B467" t="n">
        <v>0.002847434184605317</v>
      </c>
      <c r="C467" t="n">
        <v>60.94986807387861</v>
      </c>
      <c r="D467" t="n">
        <v>11.09233333333333</v>
      </c>
      <c r="E467" t="n">
        <v>0.3511666666666667</v>
      </c>
    </row>
    <row r="468">
      <c r="A468" t="inlineStr">
        <is>
          <t>603313</t>
        </is>
      </c>
      <c r="B468" t="n">
        <v>0.006077891617150181</v>
      </c>
      <c r="C468" t="n">
        <v>60.91798852514343</v>
      </c>
      <c r="D468" t="n">
        <v>28.61</v>
      </c>
      <c r="E468" t="n">
        <v>1.840833333333333</v>
      </c>
    </row>
    <row r="469">
      <c r="A469" t="inlineStr">
        <is>
          <t>600884</t>
        </is>
      </c>
      <c r="B469" t="n">
        <v>0.003731439156247894</v>
      </c>
      <c r="C469" t="n">
        <v>60.78629032258065</v>
      </c>
      <c r="D469" t="n">
        <v>11.67541666666667</v>
      </c>
      <c r="E469" t="n">
        <v>2.764125</v>
      </c>
    </row>
    <row r="470">
      <c r="A470" t="inlineStr">
        <is>
          <t>000837</t>
        </is>
      </c>
      <c r="B470" t="n">
        <v>0.0009885720077088395</v>
      </c>
      <c r="C470" t="n">
        <v>60.66838046272493</v>
      </c>
      <c r="D470" t="n">
        <v>5.226083333333333</v>
      </c>
      <c r="E470" t="n">
        <v>1.232625</v>
      </c>
    </row>
    <row r="471">
      <c r="A471" t="inlineStr">
        <is>
          <t>000916</t>
        </is>
      </c>
      <c r="B471" t="n">
        <v>0.003373695405837466</v>
      </c>
      <c r="C471" t="n">
        <v>60.65573770491803</v>
      </c>
      <c r="D471" t="n">
        <v>6.550041666666667</v>
      </c>
      <c r="E471" t="n">
        <v>2.03075</v>
      </c>
    </row>
    <row r="472">
      <c r="A472" t="inlineStr">
        <is>
          <t>000831</t>
        </is>
      </c>
      <c r="B472" t="n">
        <v>0.001578310134863285</v>
      </c>
      <c r="C472" t="n">
        <v>60.43103448275862</v>
      </c>
      <c r="D472" t="n">
        <v>13.04295833333333</v>
      </c>
      <c r="E472" t="n">
        <v>3.9135</v>
      </c>
    </row>
    <row r="473">
      <c r="A473" t="inlineStr">
        <is>
          <t>002626</t>
        </is>
      </c>
      <c r="B473" t="n">
        <v>0.0120676484878187</v>
      </c>
      <c r="C473" t="n">
        <v>60.29143897996359</v>
      </c>
      <c r="D473" t="n">
        <v>31.99729166666667</v>
      </c>
      <c r="E473" t="n">
        <v>2.443041666666666</v>
      </c>
    </row>
    <row r="474">
      <c r="A474" t="inlineStr">
        <is>
          <t>603755</t>
        </is>
      </c>
      <c r="B474" t="n">
        <v>0.009703068961468308</v>
      </c>
      <c r="C474" t="n">
        <v>60.19947755877462</v>
      </c>
      <c r="D474" t="n">
        <v>69.248375</v>
      </c>
      <c r="E474" t="n">
        <v>2.886958333333333</v>
      </c>
    </row>
    <row r="475">
      <c r="A475" t="inlineStr">
        <is>
          <t>300729</t>
        </is>
      </c>
      <c r="B475" t="n">
        <v>0.03627343901373409</v>
      </c>
      <c r="C475" t="n">
        <v>59.94475138121549</v>
      </c>
      <c r="D475" t="n">
        <v>45.274125</v>
      </c>
      <c r="E475" t="n">
        <v>8.034916666666666</v>
      </c>
    </row>
    <row r="476">
      <c r="A476" t="inlineStr">
        <is>
          <t>002026</t>
        </is>
      </c>
      <c r="B476" t="n">
        <v>0.004115468265546282</v>
      </c>
      <c r="C476" t="n">
        <v>59.88909426987061</v>
      </c>
      <c r="D476" t="n">
        <v>8.172208333333334</v>
      </c>
      <c r="E476" t="n">
        <v>3.471125</v>
      </c>
    </row>
    <row r="477">
      <c r="A477" t="inlineStr">
        <is>
          <t>300569</t>
        </is>
      </c>
      <c r="B477" t="n">
        <v>0.006587769507656293</v>
      </c>
      <c r="C477" t="n">
        <v>59.87577639751551</v>
      </c>
      <c r="D477" t="n">
        <v>12.1505</v>
      </c>
      <c r="E477" t="n">
        <v>7.595749999999999</v>
      </c>
    </row>
    <row r="478">
      <c r="A478" t="inlineStr">
        <is>
          <t>000956</t>
        </is>
      </c>
      <c r="B478" t="n">
        <v>0.001984068044029328</v>
      </c>
      <c r="C478" t="n">
        <v>59.86577181208052</v>
      </c>
      <c r="D478" t="n">
        <v>8.043249999999999</v>
      </c>
      <c r="E478" t="n">
        <v>0</v>
      </c>
    </row>
    <row r="479">
      <c r="A479" t="inlineStr">
        <is>
          <t>600460</t>
        </is>
      </c>
      <c r="B479" t="n">
        <v>0.003071443015038181</v>
      </c>
      <c r="C479" t="n">
        <v>59.74025974025974</v>
      </c>
      <c r="D479" t="n">
        <v>17.79929166666667</v>
      </c>
      <c r="E479" t="n">
        <v>3.96825</v>
      </c>
    </row>
    <row r="480">
      <c r="A480" t="inlineStr">
        <is>
          <t>600313</t>
        </is>
      </c>
      <c r="B480" t="n">
        <v>0.0005515177044120433</v>
      </c>
      <c r="C480" t="n">
        <v>59.62145110410093</v>
      </c>
      <c r="D480" t="n">
        <v>4.423708333333334</v>
      </c>
      <c r="E480" t="n">
        <v>6.799041666666667</v>
      </c>
    </row>
    <row r="481">
      <c r="A481" t="inlineStr">
        <is>
          <t>601882</t>
        </is>
      </c>
      <c r="B481" t="n">
        <v>0.002385098788924823</v>
      </c>
      <c r="C481" t="n">
        <v>59.5959595959596</v>
      </c>
      <c r="D481" t="n">
        <v>10.20366666666667</v>
      </c>
      <c r="E481" t="n">
        <v>0.8475000000000001</v>
      </c>
    </row>
    <row r="482">
      <c r="A482" t="inlineStr">
        <is>
          <t>600887</t>
        </is>
      </c>
      <c r="B482" t="n">
        <v>0.00472752262799766</v>
      </c>
      <c r="C482" t="n">
        <v>59.43072702331962</v>
      </c>
      <c r="D482" t="n">
        <v>35.88408333333334</v>
      </c>
      <c r="E482" t="n">
        <v>1.107416666666666</v>
      </c>
    </row>
    <row r="483">
      <c r="A483" t="inlineStr">
        <is>
          <t>300492</t>
        </is>
      </c>
      <c r="B483" t="n">
        <v>0.008978212454339225</v>
      </c>
      <c r="C483" t="n">
        <v>59.32773109243696</v>
      </c>
      <c r="D483" t="n">
        <v>40.858375</v>
      </c>
      <c r="E483" t="n">
        <v>1.295583333333333</v>
      </c>
    </row>
    <row r="484">
      <c r="A484" t="inlineStr">
        <is>
          <t>300843</t>
        </is>
      </c>
      <c r="B484" t="n">
        <v>0.003665877400513916</v>
      </c>
      <c r="C484" t="n">
        <v>59.26439972241497</v>
      </c>
      <c r="D484" t="n">
        <v>31.21588235294117</v>
      </c>
      <c r="E484" t="n">
        <v>14.3716339869281</v>
      </c>
    </row>
    <row r="485">
      <c r="A485" t="inlineStr">
        <is>
          <t>002318</t>
        </is>
      </c>
      <c r="B485" t="n">
        <v>0.001740601238130489</v>
      </c>
      <c r="C485" t="n">
        <v>59.23423423423421</v>
      </c>
      <c r="D485" t="n">
        <v>9.11825</v>
      </c>
      <c r="E485" t="n">
        <v>2.274458333333333</v>
      </c>
    </row>
    <row r="486">
      <c r="A486" t="inlineStr">
        <is>
          <t>600803</t>
        </is>
      </c>
      <c r="B486" t="n">
        <v>0.001673796999209684</v>
      </c>
      <c r="C486" t="n">
        <v>59.16179337231968</v>
      </c>
      <c r="D486" t="n">
        <v>11.80670833333334</v>
      </c>
      <c r="E486" t="n">
        <v>0.9030833333333333</v>
      </c>
    </row>
    <row r="487">
      <c r="A487" t="inlineStr">
        <is>
          <t>603966</t>
        </is>
      </c>
      <c r="B487" t="n">
        <v>0.002675009518214659</v>
      </c>
      <c r="C487" t="n">
        <v>59.04306220095697</v>
      </c>
      <c r="D487" t="n">
        <v>13.125875</v>
      </c>
      <c r="E487" t="n">
        <v>1.558083333333333</v>
      </c>
    </row>
    <row r="488">
      <c r="A488" t="inlineStr">
        <is>
          <t>000830</t>
        </is>
      </c>
      <c r="B488" t="n">
        <v>0.002233614187858954</v>
      </c>
      <c r="C488" t="n">
        <v>58.86917960088694</v>
      </c>
      <c r="D488" t="n">
        <v>9.998833333333332</v>
      </c>
      <c r="E488" t="n">
        <v>2.576125</v>
      </c>
    </row>
    <row r="489">
      <c r="A489" t="inlineStr">
        <is>
          <t>300724</t>
        </is>
      </c>
      <c r="B489" t="n">
        <v>0.03490119519656694</v>
      </c>
      <c r="C489" t="n">
        <v>58.81092662024636</v>
      </c>
      <c r="D489" t="n">
        <v>93.468125</v>
      </c>
      <c r="E489" t="n">
        <v>2.195</v>
      </c>
    </row>
    <row r="490">
      <c r="A490" t="inlineStr">
        <is>
          <t>000001</t>
        </is>
      </c>
      <c r="B490" t="n">
        <v>0.002583921801223455</v>
      </c>
      <c r="C490" t="n">
        <v>58.69420386409061</v>
      </c>
      <c r="D490" t="n">
        <v>15.92333333333333</v>
      </c>
      <c r="E490" t="n">
        <v>0.5832916666666667</v>
      </c>
    </row>
    <row r="491">
      <c r="A491" t="inlineStr">
        <is>
          <t>300408</t>
        </is>
      </c>
      <c r="B491" t="n">
        <v>0.006443239729720296</v>
      </c>
      <c r="C491" t="n">
        <v>58.40579710144927</v>
      </c>
      <c r="D491" t="n">
        <v>28.146125</v>
      </c>
      <c r="E491" t="n">
        <v>1.112625</v>
      </c>
    </row>
    <row r="492">
      <c r="A492" t="inlineStr">
        <is>
          <t>002088</t>
        </is>
      </c>
      <c r="B492" t="n">
        <v>0.0007751399682153893</v>
      </c>
      <c r="C492" t="n">
        <v>58.30784913353719</v>
      </c>
      <c r="D492" t="n">
        <v>10.42316666666667</v>
      </c>
      <c r="E492" t="n">
        <v>1.500958333333333</v>
      </c>
    </row>
    <row r="493">
      <c r="A493" t="inlineStr">
        <is>
          <t>300593</t>
        </is>
      </c>
      <c r="B493" t="n">
        <v>0.007195847017021936</v>
      </c>
      <c r="C493" t="n">
        <v>58.264081255771</v>
      </c>
      <c r="D493" t="n">
        <v>21.02733333333333</v>
      </c>
      <c r="E493" t="n">
        <v>7.224625000000001</v>
      </c>
    </row>
    <row r="494">
      <c r="A494" t="inlineStr">
        <is>
          <t>300830</t>
        </is>
      </c>
      <c r="B494" t="n">
        <v>0.001777049944057102</v>
      </c>
      <c r="C494" t="n">
        <v>58.20189274447949</v>
      </c>
      <c r="D494" t="n">
        <v>14.880625</v>
      </c>
      <c r="E494" t="n">
        <v>10.07239583333333</v>
      </c>
    </row>
    <row r="495">
      <c r="A495" t="inlineStr">
        <is>
          <t>600496</t>
        </is>
      </c>
      <c r="B495" t="n">
        <v>0.0009811118158306621</v>
      </c>
      <c r="C495" t="n">
        <v>57.97101449275361</v>
      </c>
      <c r="D495" t="n">
        <v>4.697166666666667</v>
      </c>
      <c r="E495" t="n">
        <v>3.306</v>
      </c>
    </row>
    <row r="496">
      <c r="A496" t="inlineStr">
        <is>
          <t>002677</t>
        </is>
      </c>
      <c r="B496" t="n">
        <v>0.003575723085454194</v>
      </c>
      <c r="C496" t="n">
        <v>57.94392523364487</v>
      </c>
      <c r="D496" t="n">
        <v>15.09420833333334</v>
      </c>
      <c r="E496" t="n">
        <v>2.203749999999999</v>
      </c>
    </row>
    <row r="497">
      <c r="A497" t="inlineStr">
        <is>
          <t>002469</t>
        </is>
      </c>
      <c r="B497" t="n">
        <v>0.0003372414559054466</v>
      </c>
      <c r="C497" t="n">
        <v>57.70234986945169</v>
      </c>
      <c r="D497" t="n">
        <v>5.041250000000001</v>
      </c>
      <c r="E497" t="n">
        <v>2.1995</v>
      </c>
    </row>
    <row r="498">
      <c r="A498" t="inlineStr">
        <is>
          <t>300536</t>
        </is>
      </c>
      <c r="B498" t="n">
        <v>0.004415376260324097</v>
      </c>
      <c r="C498" t="n">
        <v>57.67835550181377</v>
      </c>
      <c r="D498" t="n">
        <v>11.688875</v>
      </c>
      <c r="E498" t="n">
        <v>2.043083333333333</v>
      </c>
    </row>
    <row r="499">
      <c r="A499" t="inlineStr">
        <is>
          <t>300089</t>
        </is>
      </c>
      <c r="B499" t="n">
        <v>0.001288182949409475</v>
      </c>
      <c r="C499" t="n">
        <v>57.63688760806915</v>
      </c>
      <c r="D499" t="n">
        <v>4.490666666666667</v>
      </c>
      <c r="E499" t="n">
        <v>3.785083333333334</v>
      </c>
    </row>
    <row r="500">
      <c r="A500" t="inlineStr">
        <is>
          <t>603439</t>
        </is>
      </c>
      <c r="B500" t="n">
        <v>0.007500459681194871</v>
      </c>
      <c r="C500" t="n">
        <v>57.18336483931945</v>
      </c>
      <c r="D500" t="n">
        <v>25.91758974358974</v>
      </c>
      <c r="E500" t="n">
        <v>13.78728205128205</v>
      </c>
    </row>
    <row r="501">
      <c r="A501" t="inlineStr">
        <is>
          <t>000591</t>
        </is>
      </c>
      <c r="B501" t="n">
        <v>0.001381658821423719</v>
      </c>
      <c r="C501" t="n">
        <v>57.10455764075068</v>
      </c>
      <c r="D501" t="n">
        <v>4.429583333333333</v>
      </c>
      <c r="E501" t="n">
        <v>4.508625</v>
      </c>
    </row>
    <row r="502">
      <c r="A502" t="inlineStr">
        <is>
          <t>600711</t>
        </is>
      </c>
      <c r="B502" t="n">
        <v>0.001646517348939723</v>
      </c>
      <c r="C502" t="n">
        <v>56.56565656565655</v>
      </c>
      <c r="D502" t="n">
        <v>5.741208333333334</v>
      </c>
      <c r="E502" t="n">
        <v>4.711625</v>
      </c>
    </row>
    <row r="503">
      <c r="A503" t="inlineStr">
        <is>
          <t>000780</t>
        </is>
      </c>
      <c r="B503" t="n">
        <v>0.000434274315186437</v>
      </c>
      <c r="C503" t="n">
        <v>56.40000000000001</v>
      </c>
      <c r="D503" t="n">
        <v>2.749041666666666</v>
      </c>
      <c r="E503" t="n">
        <v>0.4463333333333334</v>
      </c>
    </row>
    <row r="504">
      <c r="A504" t="inlineStr">
        <is>
          <t>002946</t>
        </is>
      </c>
      <c r="B504" t="n">
        <v>0.003133209436965613</v>
      </c>
      <c r="C504" t="n">
        <v>56.29370629370629</v>
      </c>
      <c r="D504" t="n">
        <v>17.43191666666667</v>
      </c>
      <c r="E504" t="n">
        <v>5.594958333333333</v>
      </c>
    </row>
    <row r="505">
      <c r="A505" t="inlineStr">
        <is>
          <t>300073</t>
        </is>
      </c>
      <c r="B505" t="n">
        <v>0.01765117036855795</v>
      </c>
      <c r="C505" t="n">
        <v>56.0377358490566</v>
      </c>
      <c r="D505" t="n">
        <v>39.67816666666666</v>
      </c>
      <c r="E505" t="n">
        <v>3.861541666666667</v>
      </c>
    </row>
    <row r="506">
      <c r="A506" t="inlineStr">
        <is>
          <t>601166</t>
        </is>
      </c>
      <c r="B506" t="n">
        <v>0.001738900044596316</v>
      </c>
      <c r="C506" t="n">
        <v>55.97189695550353</v>
      </c>
      <c r="D506" t="n">
        <v>17.46116666666667</v>
      </c>
      <c r="E506" t="n">
        <v>0.5158333333333334</v>
      </c>
    </row>
    <row r="507">
      <c r="A507" t="inlineStr">
        <is>
          <t>300617</t>
        </is>
      </c>
      <c r="B507" t="n">
        <v>0.007953339452184302</v>
      </c>
      <c r="C507" t="n">
        <v>55.63853622106048</v>
      </c>
      <c r="D507" t="n">
        <v>38.98920833333333</v>
      </c>
      <c r="E507" t="n">
        <v>3.710458333333333</v>
      </c>
    </row>
    <row r="508">
      <c r="A508" t="inlineStr">
        <is>
          <t>603533</t>
        </is>
      </c>
      <c r="B508" t="n">
        <v>0.006372793026894001</v>
      </c>
      <c r="C508" t="n">
        <v>55.48475193445608</v>
      </c>
      <c r="D508" t="n">
        <v>31.43729166666667</v>
      </c>
      <c r="E508" t="n">
        <v>5.183291666666666</v>
      </c>
    </row>
    <row r="509">
      <c r="A509" t="inlineStr">
        <is>
          <t>688122</t>
        </is>
      </c>
      <c r="B509" t="n">
        <v>0.01622762891242601</v>
      </c>
      <c r="C509" t="n">
        <v>55.4246440844379</v>
      </c>
      <c r="D509" t="n">
        <v>46.812875</v>
      </c>
      <c r="E509" t="n">
        <v>3.878541666666667</v>
      </c>
    </row>
    <row r="510">
      <c r="A510" t="inlineStr">
        <is>
          <t>600997</t>
        </is>
      </c>
      <c r="B510" t="n">
        <v>0.0003523263484985568</v>
      </c>
      <c r="C510" t="n">
        <v>55.41666666666667</v>
      </c>
      <c r="D510" t="n">
        <v>5.158</v>
      </c>
      <c r="E510" t="n">
        <v>0.9725833333333334</v>
      </c>
    </row>
    <row r="511">
      <c r="A511" t="inlineStr">
        <is>
          <t>300693</t>
        </is>
      </c>
      <c r="B511" t="n">
        <v>0.003172673233803103</v>
      </c>
      <c r="C511" t="n">
        <v>55.40254237288136</v>
      </c>
      <c r="D511" t="n">
        <v>22.68445833333333</v>
      </c>
      <c r="E511" t="n">
        <v>8.602958333333333</v>
      </c>
    </row>
    <row r="512">
      <c r="A512" t="inlineStr">
        <is>
          <t>002375</t>
        </is>
      </c>
      <c r="B512" t="n">
        <v>0.003116625254930663</v>
      </c>
      <c r="C512" t="n">
        <v>55.2734375</v>
      </c>
      <c r="D512" t="n">
        <v>9.730541666666666</v>
      </c>
      <c r="E512" t="n">
        <v>1.090375</v>
      </c>
    </row>
    <row r="513">
      <c r="A513" t="inlineStr">
        <is>
          <t>002050</t>
        </is>
      </c>
      <c r="B513" t="n">
        <v>0.003154806374940778</v>
      </c>
      <c r="C513" t="n">
        <v>55.23751522533493</v>
      </c>
      <c r="D513" t="n">
        <v>20.95066666666667</v>
      </c>
      <c r="E513" t="n">
        <v>1.05375</v>
      </c>
    </row>
    <row r="514">
      <c r="A514" t="inlineStr">
        <is>
          <t>600362</t>
        </is>
      </c>
      <c r="B514" t="n">
        <v>0.002498962970327887</v>
      </c>
      <c r="C514" t="n">
        <v>55.17941773865947</v>
      </c>
      <c r="D514" t="n">
        <v>15.92466666666667</v>
      </c>
      <c r="E514" t="n">
        <v>1.715208333333333</v>
      </c>
    </row>
    <row r="515">
      <c r="A515" t="inlineStr">
        <is>
          <t>600723</t>
        </is>
      </c>
      <c r="B515" t="n">
        <v>0.002767312312760148</v>
      </c>
      <c r="C515" t="n">
        <v>54.92424242424241</v>
      </c>
      <c r="D515" t="n">
        <v>8.382</v>
      </c>
      <c r="E515" t="n">
        <v>1.58875</v>
      </c>
    </row>
    <row r="516">
      <c r="A516" t="inlineStr">
        <is>
          <t>000738</t>
        </is>
      </c>
      <c r="B516" t="n">
        <v>0.003751235578253929</v>
      </c>
      <c r="C516" t="n">
        <v>54.82233502538072</v>
      </c>
      <c r="D516" t="n">
        <v>17.89520833333334</v>
      </c>
      <c r="E516" t="n">
        <v>2.53825</v>
      </c>
    </row>
    <row r="517">
      <c r="A517" t="inlineStr">
        <is>
          <t>603060</t>
        </is>
      </c>
      <c r="B517" t="n">
        <v>0.002130707127205097</v>
      </c>
      <c r="C517" t="n">
        <v>54.46608462055069</v>
      </c>
      <c r="D517" t="n">
        <v>18.85625</v>
      </c>
      <c r="E517" t="n">
        <v>0.7356666666666667</v>
      </c>
    </row>
    <row r="518">
      <c r="A518" t="inlineStr">
        <is>
          <t>600810</t>
        </is>
      </c>
      <c r="B518" t="n">
        <v>0.000652169820055552</v>
      </c>
      <c r="C518" t="n">
        <v>54.43959243085879</v>
      </c>
      <c r="D518" t="n">
        <v>8.247208333333333</v>
      </c>
      <c r="E518" t="n">
        <v>3.093208333333333</v>
      </c>
    </row>
    <row r="519">
      <c r="A519" t="inlineStr">
        <is>
          <t>002001</t>
        </is>
      </c>
      <c r="B519" t="n">
        <v>0.002191680903047541</v>
      </c>
      <c r="C519" t="n">
        <v>54.40275650842266</v>
      </c>
      <c r="D519" t="n">
        <v>30.19404166666667</v>
      </c>
      <c r="E519" t="n">
        <v>1.37225</v>
      </c>
    </row>
    <row r="520">
      <c r="A520" t="inlineStr">
        <is>
          <t>600197</t>
        </is>
      </c>
      <c r="B520" t="n">
        <v>0.005290611127898502</v>
      </c>
      <c r="C520" t="n">
        <v>54.34782608695652</v>
      </c>
      <c r="D520" t="n">
        <v>19.287375</v>
      </c>
      <c r="E520" t="n">
        <v>3.971874999999999</v>
      </c>
    </row>
    <row r="521">
      <c r="A521" t="inlineStr">
        <is>
          <t>601968</t>
        </is>
      </c>
      <c r="B521" t="n">
        <v>0.001535084027585319</v>
      </c>
      <c r="C521" t="n">
        <v>54.27974947807932</v>
      </c>
      <c r="D521" t="n">
        <v>6.615166666666667</v>
      </c>
      <c r="E521" t="n">
        <v>0.8117916666666667</v>
      </c>
    </row>
    <row r="522">
      <c r="A522" t="inlineStr">
        <is>
          <t>603787</t>
        </is>
      </c>
      <c r="B522" t="n">
        <v>0.01289350623188988</v>
      </c>
      <c r="C522" t="n">
        <v>54.15325177076626</v>
      </c>
      <c r="D522" t="n">
        <v>22.561625</v>
      </c>
      <c r="E522" t="n">
        <v>3.129125</v>
      </c>
    </row>
    <row r="523">
      <c r="A523" t="inlineStr">
        <is>
          <t>002853</t>
        </is>
      </c>
      <c r="B523" t="n">
        <v>0.00215375627755823</v>
      </c>
      <c r="C523" t="n">
        <v>54.14430530709602</v>
      </c>
      <c r="D523" t="n">
        <v>22.18366666666667</v>
      </c>
      <c r="E523" t="n">
        <v>3.109041666666667</v>
      </c>
    </row>
    <row r="524">
      <c r="A524" t="inlineStr">
        <is>
          <t>300840</t>
        </is>
      </c>
      <c r="B524" t="n">
        <v>0.003780336250180015</v>
      </c>
      <c r="C524" t="n">
        <v>54.03508771929823</v>
      </c>
      <c r="D524" t="n">
        <v>19.92677852348993</v>
      </c>
      <c r="E524" t="n">
        <v>16.75704697986577</v>
      </c>
    </row>
    <row r="525">
      <c r="A525" t="inlineStr">
        <is>
          <t>300662</t>
        </is>
      </c>
      <c r="B525" t="n">
        <v>0.007469630757561406</v>
      </c>
      <c r="C525" t="n">
        <v>53.92630241423127</v>
      </c>
      <c r="D525" t="n">
        <v>49.26975</v>
      </c>
      <c r="E525" t="n">
        <v>1.250125</v>
      </c>
    </row>
    <row r="526">
      <c r="A526" t="inlineStr">
        <is>
          <t>000987</t>
        </is>
      </c>
      <c r="B526" t="n">
        <v>0.005801288536154458</v>
      </c>
      <c r="C526" t="n">
        <v>53.82907880133185</v>
      </c>
      <c r="D526" t="n">
        <v>14.78725</v>
      </c>
      <c r="E526" t="n">
        <v>1.399375</v>
      </c>
    </row>
    <row r="527">
      <c r="A527" t="inlineStr">
        <is>
          <t>688005</t>
        </is>
      </c>
      <c r="B527" t="n">
        <v>0.01270599296438427</v>
      </c>
      <c r="C527" t="n">
        <v>53.76952682816392</v>
      </c>
      <c r="D527" t="n">
        <v>37.43716666666667</v>
      </c>
      <c r="E527" t="n">
        <v>4.757625</v>
      </c>
    </row>
    <row r="528">
      <c r="A528" t="inlineStr">
        <is>
          <t>000015</t>
        </is>
      </c>
      <c r="B528" t="n">
        <v>0.0005602557464225298</v>
      </c>
      <c r="C528" t="n">
        <v>53.58744394618833</v>
      </c>
      <c r="D528" t="n">
        <v>5.684041666666666</v>
      </c>
      <c r="E528" t="n">
        <v>0</v>
      </c>
    </row>
    <row r="529">
      <c r="A529" t="inlineStr">
        <is>
          <t>002695</t>
        </is>
      </c>
      <c r="B529" t="n">
        <v>0.001632841199125024</v>
      </c>
      <c r="C529" t="n">
        <v>53.47912524850895</v>
      </c>
      <c r="D529" t="n">
        <v>23.65195833333333</v>
      </c>
      <c r="E529" t="n">
        <v>1.604791666666667</v>
      </c>
    </row>
    <row r="530">
      <c r="A530" t="inlineStr">
        <is>
          <t>300669</t>
        </is>
      </c>
      <c r="B530" t="n">
        <v>0.002021321904347334</v>
      </c>
      <c r="C530" t="n">
        <v>53.33333333333332</v>
      </c>
      <c r="D530" t="n">
        <v>33.62554166666667</v>
      </c>
      <c r="E530" t="n">
        <v>3.858333333333333</v>
      </c>
    </row>
    <row r="531">
      <c r="A531" t="inlineStr">
        <is>
          <t>603308</t>
        </is>
      </c>
      <c r="B531" t="n">
        <v>0.007042374152262013</v>
      </c>
      <c r="C531" t="n">
        <v>53.23406235458354</v>
      </c>
      <c r="D531" t="n">
        <v>23.47170833333333</v>
      </c>
      <c r="E531" t="n">
        <v>1.889916666666667</v>
      </c>
    </row>
    <row r="532">
      <c r="A532" t="inlineStr">
        <is>
          <t>002414</t>
        </is>
      </c>
      <c r="B532" t="n">
        <v>0.007303192953671826</v>
      </c>
      <c r="C532" t="n">
        <v>52.9604068289139</v>
      </c>
      <c r="D532" t="n">
        <v>33.63379166666667</v>
      </c>
      <c r="E532" t="n">
        <v>1.427125</v>
      </c>
    </row>
    <row r="533">
      <c r="A533" t="inlineStr">
        <is>
          <t>002738</t>
        </is>
      </c>
      <c r="B533" t="n">
        <v>0.006006209392099843</v>
      </c>
      <c r="C533" t="n">
        <v>52.70777479892763</v>
      </c>
      <c r="D533" t="n">
        <v>19.24545833333333</v>
      </c>
      <c r="E533" t="n">
        <v>4.06875</v>
      </c>
    </row>
    <row r="534">
      <c r="A534" t="inlineStr">
        <is>
          <t>600999</t>
        </is>
      </c>
      <c r="B534" t="n">
        <v>0.002741922220386204</v>
      </c>
      <c r="C534" t="n">
        <v>52.64187866927592</v>
      </c>
      <c r="D534" t="n">
        <v>19.66816666666666</v>
      </c>
      <c r="E534" t="n">
        <v>0.5688750000000001</v>
      </c>
    </row>
    <row r="535">
      <c r="A535" t="inlineStr">
        <is>
          <t>002293</t>
        </is>
      </c>
      <c r="B535" t="n">
        <v>0.001120098649372958</v>
      </c>
      <c r="C535" t="n">
        <v>52.34567901234568</v>
      </c>
      <c r="D535" t="n">
        <v>10.75375</v>
      </c>
      <c r="E535" t="n">
        <v>0.5537916666666667</v>
      </c>
    </row>
    <row r="536">
      <c r="A536" t="inlineStr">
        <is>
          <t>000049</t>
        </is>
      </c>
      <c r="B536" t="n">
        <v>0.008346452496812623</v>
      </c>
      <c r="C536" t="n">
        <v>52.20851571826503</v>
      </c>
      <c r="D536" t="n">
        <v>51.75941666666666</v>
      </c>
      <c r="E536" t="n">
        <v>2.639916666666667</v>
      </c>
    </row>
    <row r="537">
      <c r="A537" t="inlineStr">
        <is>
          <t>002254</t>
        </is>
      </c>
      <c r="B537" t="n">
        <v>0.001019332142893891</v>
      </c>
      <c r="C537" t="n">
        <v>52.09876543209877</v>
      </c>
      <c r="D537" t="n">
        <v>14.39808333333333</v>
      </c>
      <c r="E537" t="n">
        <v>1.80575</v>
      </c>
    </row>
    <row r="538">
      <c r="A538" t="inlineStr">
        <is>
          <t>000895</t>
        </is>
      </c>
      <c r="B538" t="n">
        <v>0.004501537336781065</v>
      </c>
      <c r="C538" t="n">
        <v>51.76087599881622</v>
      </c>
      <c r="D538" t="n">
        <v>46.66179166666666</v>
      </c>
      <c r="E538" t="n">
        <v>1.526625</v>
      </c>
    </row>
    <row r="539">
      <c r="A539" t="inlineStr">
        <is>
          <t>300852</t>
        </is>
      </c>
      <c r="B539" t="n">
        <v>0.009570250469423369</v>
      </c>
      <c r="C539" t="n">
        <v>51.64881327452218</v>
      </c>
      <c r="D539" t="n">
        <v>98.04376712328767</v>
      </c>
      <c r="E539" t="n">
        <v>10.13246575342466</v>
      </c>
    </row>
    <row r="540">
      <c r="A540" t="inlineStr">
        <is>
          <t>002092</t>
        </is>
      </c>
      <c r="B540" t="n">
        <v>0.0007219473217618516</v>
      </c>
      <c r="C540" t="n">
        <v>51.38211382113822</v>
      </c>
      <c r="D540" t="n">
        <v>5.58125</v>
      </c>
      <c r="E540" t="n">
        <v>1.630958333333333</v>
      </c>
    </row>
    <row r="541">
      <c r="A541" t="inlineStr">
        <is>
          <t>600970</t>
        </is>
      </c>
      <c r="B541" t="n">
        <v>0.0004700602457079855</v>
      </c>
      <c r="C541" t="n">
        <v>51.30890052356018</v>
      </c>
      <c r="D541" t="n">
        <v>6.349000000000001</v>
      </c>
      <c r="E541" t="n">
        <v>1.562083333333333</v>
      </c>
    </row>
    <row r="542">
      <c r="A542" t="inlineStr">
        <is>
          <t>002054</t>
        </is>
      </c>
      <c r="B542" t="n">
        <v>0.0005135165300506731</v>
      </c>
      <c r="C542" t="n">
        <v>51.27175368139225</v>
      </c>
      <c r="D542" t="n">
        <v>7.643416666666667</v>
      </c>
      <c r="E542" t="n">
        <v>3.993041666666666</v>
      </c>
    </row>
    <row r="543">
      <c r="A543" t="inlineStr">
        <is>
          <t>600873</t>
        </is>
      </c>
      <c r="B543" t="n">
        <v>0.000428434342415869</v>
      </c>
      <c r="C543" t="n">
        <v>51.21951219512197</v>
      </c>
      <c r="D543" t="n">
        <v>5.036375</v>
      </c>
      <c r="E543" t="n">
        <v>1.306375</v>
      </c>
    </row>
    <row r="544">
      <c r="A544" t="inlineStr">
        <is>
          <t>300733</t>
        </is>
      </c>
      <c r="B544" t="n">
        <v>0.008108977221855678</v>
      </c>
      <c r="C544" t="n">
        <v>51.1825922421949</v>
      </c>
      <c r="D544" t="n">
        <v>15.25129166666667</v>
      </c>
      <c r="E544" t="n">
        <v>8.993083333333335</v>
      </c>
    </row>
    <row r="545">
      <c r="A545" t="inlineStr">
        <is>
          <t>002288</t>
        </is>
      </c>
      <c r="B545" t="n">
        <v>0.00164223539156303</v>
      </c>
      <c r="C545" t="n">
        <v>51.16279069767442</v>
      </c>
      <c r="D545" t="n">
        <v>6.46625</v>
      </c>
      <c r="E545" t="n">
        <v>4.913666666666668</v>
      </c>
    </row>
    <row r="546">
      <c r="A546" t="inlineStr">
        <is>
          <t>000698</t>
        </is>
      </c>
      <c r="B546" t="n">
        <v>0.002166686890494493</v>
      </c>
      <c r="C546" t="n">
        <v>51.10565110565111</v>
      </c>
      <c r="D546" t="n">
        <v>5.080583333333334</v>
      </c>
      <c r="E546" t="n">
        <v>4.278250000000001</v>
      </c>
    </row>
    <row r="547">
      <c r="A547" t="inlineStr">
        <is>
          <t>603979</t>
        </is>
      </c>
      <c r="B547" t="n">
        <v>0.0009935934473857537</v>
      </c>
      <c r="C547" t="n">
        <v>51.04895104895106</v>
      </c>
      <c r="D547" t="n">
        <v>10.86691666666667</v>
      </c>
      <c r="E547" t="n">
        <v>1.294083333333333</v>
      </c>
    </row>
    <row r="548">
      <c r="A548" t="inlineStr">
        <is>
          <t>000739</t>
        </is>
      </c>
      <c r="B548" t="n">
        <v>0.001720020875878523</v>
      </c>
      <c r="C548" t="n">
        <v>51.02301790281329</v>
      </c>
      <c r="D548" t="n">
        <v>21.74975</v>
      </c>
      <c r="E548" t="n">
        <v>1.230125</v>
      </c>
    </row>
    <row r="549">
      <c r="A549" t="inlineStr">
        <is>
          <t>000718</t>
        </is>
      </c>
      <c r="B549" t="n">
        <v>0.0001654633815296402</v>
      </c>
      <c r="C549" t="n">
        <v>50.85324232081909</v>
      </c>
      <c r="D549" t="n">
        <v>3.281333333333333</v>
      </c>
      <c r="E549" t="n">
        <v>0.9644166666666666</v>
      </c>
    </row>
    <row r="550">
      <c r="A550" t="inlineStr">
        <is>
          <t>603993</t>
        </is>
      </c>
      <c r="B550" t="n">
        <v>0.0007868290264928286</v>
      </c>
      <c r="C550" t="n">
        <v>50.57208237986271</v>
      </c>
      <c r="D550" t="n">
        <v>4.350583333333334</v>
      </c>
      <c r="E550" t="n">
        <v>1.379666666666667</v>
      </c>
    </row>
    <row r="551">
      <c r="A551" t="inlineStr">
        <is>
          <t>600761</t>
        </is>
      </c>
      <c r="B551" t="n">
        <v>0.002219246082805942</v>
      </c>
      <c r="C551" t="n">
        <v>50.31645569620253</v>
      </c>
      <c r="D551" t="n">
        <v>11.83979166666667</v>
      </c>
      <c r="E551" t="n">
        <v>1.178583333333333</v>
      </c>
    </row>
    <row r="552">
      <c r="A552" t="inlineStr">
        <is>
          <t>603893</t>
        </is>
      </c>
      <c r="B552" t="n">
        <v>0.009397650526893233</v>
      </c>
      <c r="C552" t="n">
        <v>50.27890466531441</v>
      </c>
      <c r="D552" t="n">
        <v>73.00525</v>
      </c>
      <c r="E552" t="n">
        <v>10.018375</v>
      </c>
    </row>
    <row r="553">
      <c r="A553" t="inlineStr">
        <is>
          <t>002461</t>
        </is>
      </c>
      <c r="B553" t="n">
        <v>0.001425861078771048</v>
      </c>
      <c r="C553" t="n">
        <v>50.22091310751104</v>
      </c>
      <c r="D553" t="n">
        <v>9.412416666666667</v>
      </c>
      <c r="E553" t="n">
        <v>0.7767916666666667</v>
      </c>
    </row>
    <row r="554">
      <c r="A554" t="inlineStr">
        <is>
          <t>600976</t>
        </is>
      </c>
      <c r="B554" t="n">
        <v>0.005651430034041804</v>
      </c>
      <c r="C554" t="n">
        <v>49.88545246277205</v>
      </c>
      <c r="D554" t="n">
        <v>22.51725</v>
      </c>
      <c r="E554" t="n">
        <v>1.531791666666667</v>
      </c>
    </row>
    <row r="555">
      <c r="A555" t="inlineStr">
        <is>
          <t>603100</t>
        </is>
      </c>
      <c r="B555" t="n">
        <v>0.001256600335490939</v>
      </c>
      <c r="C555" t="n">
        <v>49.50926935659761</v>
      </c>
      <c r="D555" t="n">
        <v>9.981916666666667</v>
      </c>
      <c r="E555" t="n">
        <v>1.121208333333333</v>
      </c>
    </row>
    <row r="556">
      <c r="A556" t="inlineStr">
        <is>
          <t>000633</t>
        </is>
      </c>
      <c r="B556" t="n">
        <v>0.0007717914057626793</v>
      </c>
      <c r="C556" t="n">
        <v>49.48453608247423</v>
      </c>
      <c r="D556" t="n">
        <v>4.341875</v>
      </c>
      <c r="E556" t="n">
        <v>3.71475</v>
      </c>
    </row>
    <row r="557">
      <c r="A557" t="inlineStr">
        <is>
          <t>002735</t>
        </is>
      </c>
      <c r="B557" t="n">
        <v>0.01164012026411073</v>
      </c>
      <c r="C557" t="n">
        <v>49.39200926462073</v>
      </c>
      <c r="D557" t="n">
        <v>29.84841666666667</v>
      </c>
      <c r="E557" t="n">
        <v>1.991</v>
      </c>
    </row>
    <row r="558">
      <c r="A558" t="inlineStr">
        <is>
          <t>600006</t>
        </is>
      </c>
      <c r="B558" t="n">
        <v>0.001851107142857143</v>
      </c>
      <c r="C558" t="n">
        <v>49.30232558139536</v>
      </c>
      <c r="D558" t="n">
        <v>5.25</v>
      </c>
      <c r="E558" t="n">
        <v>2.621</v>
      </c>
    </row>
    <row r="559">
      <c r="A559" t="inlineStr">
        <is>
          <t>688368</t>
        </is>
      </c>
      <c r="B559" t="n">
        <v>0.05809138206607268</v>
      </c>
      <c r="C559" t="n">
        <v>49.29049531459171</v>
      </c>
      <c r="D559" t="n">
        <v>122.65575</v>
      </c>
      <c r="E559" t="n">
        <v>4.41225</v>
      </c>
    </row>
    <row r="560">
      <c r="A560" t="inlineStr">
        <is>
          <t>000713</t>
        </is>
      </c>
      <c r="B560" t="n">
        <v>0.001430677379609865</v>
      </c>
      <c r="C560" t="n">
        <v>49.26778242677823</v>
      </c>
      <c r="D560" t="n">
        <v>11.26295833333333</v>
      </c>
      <c r="E560" t="n">
        <v>10.41104166666667</v>
      </c>
    </row>
    <row r="561">
      <c r="A561" t="inlineStr">
        <is>
          <t>002124</t>
        </is>
      </c>
      <c r="B561" t="n">
        <v>0.002230391565151075</v>
      </c>
      <c r="C561" t="n">
        <v>49.06015037593983</v>
      </c>
      <c r="D561" t="n">
        <v>14.52066666666667</v>
      </c>
      <c r="E561" t="n">
        <v>4.725125</v>
      </c>
    </row>
    <row r="562">
      <c r="A562" t="inlineStr">
        <is>
          <t>600276</t>
        </is>
      </c>
      <c r="B562" t="n">
        <v>0.005788921530972566</v>
      </c>
      <c r="C562" t="n">
        <v>48.6523277974408</v>
      </c>
      <c r="D562" t="n">
        <v>89.85445833333333</v>
      </c>
      <c r="E562" t="n">
        <v>0.5117083333333333</v>
      </c>
    </row>
    <row r="563">
      <c r="A563" t="inlineStr">
        <is>
          <t>000921</t>
        </is>
      </c>
      <c r="B563" t="n">
        <v>0.001922696995936239</v>
      </c>
      <c r="C563" t="n">
        <v>48.4375</v>
      </c>
      <c r="D563" t="n">
        <v>12.52716666666667</v>
      </c>
      <c r="E563" t="n">
        <v>1.248625</v>
      </c>
    </row>
    <row r="564">
      <c r="A564" t="inlineStr">
        <is>
          <t>002466</t>
        </is>
      </c>
      <c r="B564" t="n">
        <v>0.02035798584703023</v>
      </c>
      <c r="C564" t="n">
        <v>48.20865577529378</v>
      </c>
      <c r="D564" t="n">
        <v>28.022375</v>
      </c>
      <c r="E564" t="n">
        <v>5.652666666666666</v>
      </c>
    </row>
    <row r="565">
      <c r="A565" t="inlineStr">
        <is>
          <t>002603</t>
        </is>
      </c>
      <c r="B565" t="n">
        <v>0.003216232896217611</v>
      </c>
      <c r="C565" t="n">
        <v>48.01980198019802</v>
      </c>
      <c r="D565" t="n">
        <v>26.98666666666666</v>
      </c>
      <c r="E565" t="n">
        <v>3.971291666666667</v>
      </c>
    </row>
    <row r="566">
      <c r="A566" t="inlineStr">
        <is>
          <t>603809</t>
        </is>
      </c>
      <c r="B566" t="n">
        <v>0.008320912175716589</v>
      </c>
      <c r="C566" t="n">
        <v>47.8920741989882</v>
      </c>
      <c r="D566" t="n">
        <v>18.40204166666667</v>
      </c>
      <c r="E566" t="n">
        <v>2.752291666666666</v>
      </c>
    </row>
    <row r="567">
      <c r="A567" t="inlineStr">
        <is>
          <t>600350</t>
        </is>
      </c>
      <c r="B567" t="n">
        <v>0.0006524931390001483</v>
      </c>
      <c r="C567" t="n">
        <v>47.83715012722644</v>
      </c>
      <c r="D567" t="n">
        <v>5.617500000000001</v>
      </c>
      <c r="E567" t="n">
        <v>0.2196666666666667</v>
      </c>
    </row>
    <row r="568">
      <c r="A568" t="inlineStr">
        <is>
          <t>002532</t>
        </is>
      </c>
      <c r="B568" t="n">
        <v>0.0006163911029503241</v>
      </c>
      <c r="C568" t="n">
        <v>47.7491961414791</v>
      </c>
      <c r="D568" t="n">
        <v>7.330958333333332</v>
      </c>
      <c r="E568" t="n">
        <v>3.061583333333333</v>
      </c>
    </row>
    <row r="569">
      <c r="A569" t="inlineStr">
        <is>
          <t>600039</t>
        </is>
      </c>
      <c r="B569" t="n">
        <v>0.0001913689618087704</v>
      </c>
      <c r="C569" t="n">
        <v>47.74774774774775</v>
      </c>
      <c r="D569" t="n">
        <v>4.275208333333333</v>
      </c>
      <c r="E569" t="n">
        <v>0.8752916666666667</v>
      </c>
    </row>
    <row r="570">
      <c r="A570" t="inlineStr">
        <is>
          <t>600161</t>
        </is>
      </c>
      <c r="B570" t="n">
        <v>0.003903541753365214</v>
      </c>
      <c r="C570" t="n">
        <v>47.62550881953869</v>
      </c>
      <c r="D570" t="n">
        <v>37.11241666666667</v>
      </c>
      <c r="E570" t="n">
        <v>1.137875</v>
      </c>
    </row>
    <row r="571">
      <c r="A571" t="inlineStr">
        <is>
          <t>002075</t>
        </is>
      </c>
      <c r="B571" t="n">
        <v>0.001234574700710943</v>
      </c>
      <c r="C571" t="n">
        <v>47.61146496815285</v>
      </c>
      <c r="D571" t="n">
        <v>11.81658333333333</v>
      </c>
      <c r="E571" t="n">
        <v>3.275083333333333</v>
      </c>
    </row>
    <row r="572">
      <c r="A572" t="inlineStr">
        <is>
          <t>000963</t>
        </is>
      </c>
      <c r="B572" t="n">
        <v>0.002802553777986175</v>
      </c>
      <c r="C572" t="n">
        <v>47.33990147783251</v>
      </c>
      <c r="D572" t="n">
        <v>24.91454166666666</v>
      </c>
      <c r="E572" t="n">
        <v>1.435375</v>
      </c>
    </row>
    <row r="573">
      <c r="A573" t="inlineStr">
        <is>
          <t>600059</t>
        </is>
      </c>
      <c r="B573" t="n">
        <v>0.002457969071475362</v>
      </c>
      <c r="C573" t="n">
        <v>46.76806083650191</v>
      </c>
      <c r="D573" t="n">
        <v>10.03583333333333</v>
      </c>
      <c r="E573" t="n">
        <v>2.938875</v>
      </c>
    </row>
    <row r="574">
      <c r="A574" t="inlineStr">
        <is>
          <t>600991</t>
        </is>
      </c>
      <c r="B574" t="n">
        <v>0.0002871720974270377</v>
      </c>
      <c r="C574" t="n">
        <v>46.66666666666666</v>
      </c>
      <c r="D574" t="n">
        <v>15.78883333333333</v>
      </c>
      <c r="E574" t="n">
        <v>0</v>
      </c>
    </row>
    <row r="575">
      <c r="A575" t="inlineStr">
        <is>
          <t>600193</t>
        </is>
      </c>
      <c r="B575" t="n">
        <v>0.0003266165465403518</v>
      </c>
      <c r="C575" t="n">
        <v>46.64723032069971</v>
      </c>
      <c r="D575" t="n">
        <v>4.494208333333334</v>
      </c>
      <c r="E575" t="n">
        <v>0.3889166666666667</v>
      </c>
    </row>
    <row r="576">
      <c r="A576" t="inlineStr">
        <is>
          <t>002487</t>
        </is>
      </c>
      <c r="B576" t="n">
        <v>0.002082797480244399</v>
      </c>
      <c r="C576" t="n">
        <v>46.53061224489794</v>
      </c>
      <c r="D576" t="n">
        <v>7.324458333333333</v>
      </c>
      <c r="E576" t="n">
        <v>2.632</v>
      </c>
    </row>
    <row r="577">
      <c r="A577" t="inlineStr">
        <is>
          <t>000528</t>
        </is>
      </c>
      <c r="B577" t="n">
        <v>0.0002200553964754453</v>
      </c>
      <c r="C577" t="n">
        <v>46.14147909967845</v>
      </c>
      <c r="D577" t="n">
        <v>7.044625</v>
      </c>
      <c r="E577" t="n">
        <v>1.870125</v>
      </c>
    </row>
    <row r="578">
      <c r="A578" t="inlineStr">
        <is>
          <t>600773</t>
        </is>
      </c>
      <c r="B578" t="n">
        <v>0.0005082403762029747</v>
      </c>
      <c r="C578" t="n">
        <v>45.97315436241609</v>
      </c>
      <c r="D578" t="n">
        <v>6.455833333333334</v>
      </c>
      <c r="E578" t="n">
        <v>2.12175</v>
      </c>
    </row>
    <row r="579">
      <c r="A579" t="inlineStr">
        <is>
          <t>002975</t>
        </is>
      </c>
      <c r="B579" t="n">
        <v>0.02047555976699676</v>
      </c>
      <c r="C579" t="n">
        <v>45.91445653840258</v>
      </c>
      <c r="D579" t="n">
        <v>86.78512500000001</v>
      </c>
      <c r="E579" t="n">
        <v>9.884791666666667</v>
      </c>
    </row>
    <row r="580">
      <c r="A580" t="inlineStr">
        <is>
          <t>688396</t>
        </is>
      </c>
      <c r="B580" t="n">
        <v>0.009257312090020117</v>
      </c>
      <c r="C580" t="n">
        <v>45.80752739399716</v>
      </c>
      <c r="D580" t="n">
        <v>50.83949367088608</v>
      </c>
      <c r="E580" t="n">
        <v>8.572194092827004</v>
      </c>
    </row>
    <row r="581">
      <c r="A581" t="inlineStr">
        <is>
          <t>600738</t>
        </is>
      </c>
      <c r="B581" t="n">
        <v>0.0003765157452040121</v>
      </c>
      <c r="C581" t="n">
        <v>45.73304157549234</v>
      </c>
      <c r="D581" t="n">
        <v>5.942708333333333</v>
      </c>
      <c r="E581" t="n">
        <v>2.652875</v>
      </c>
    </row>
    <row r="582">
      <c r="A582" t="inlineStr">
        <is>
          <t>000030</t>
        </is>
      </c>
      <c r="B582" t="n">
        <v>0.000908775956821919</v>
      </c>
      <c r="C582" t="n">
        <v>45.61403508771931</v>
      </c>
      <c r="D582" t="n">
        <v>6.633166666666668</v>
      </c>
      <c r="E582" t="n">
        <v>0.9781666666666666</v>
      </c>
    </row>
    <row r="583">
      <c r="A583" t="inlineStr">
        <is>
          <t>600983</t>
        </is>
      </c>
      <c r="B583" t="n">
        <v>0.001100161424825332</v>
      </c>
      <c r="C583" t="n">
        <v>45.59819413092552</v>
      </c>
      <c r="D583" t="n">
        <v>5.908708333333334</v>
      </c>
      <c r="E583" t="n">
        <v>2.135083333333333</v>
      </c>
    </row>
    <row r="584">
      <c r="A584" t="inlineStr">
        <is>
          <t>600462</t>
        </is>
      </c>
      <c r="B584" t="n">
        <v>0.000251439190788148</v>
      </c>
      <c r="C584" t="n">
        <v>45.51724137931035</v>
      </c>
      <c r="D584" t="n">
        <v>1.975916666666667</v>
      </c>
      <c r="E584" t="n">
        <v>1.108458333333333</v>
      </c>
    </row>
    <row r="585">
      <c r="A585" t="inlineStr">
        <is>
          <t>002139</t>
        </is>
      </c>
      <c r="B585" t="n">
        <v>0.001227749171407406</v>
      </c>
      <c r="C585" t="n">
        <v>45.48022598870058</v>
      </c>
      <c r="D585" t="n">
        <v>6.977541666666666</v>
      </c>
      <c r="E585" t="n">
        <v>4.302625000000001</v>
      </c>
    </row>
    <row r="586">
      <c r="A586" t="inlineStr">
        <is>
          <t>603712</t>
        </is>
      </c>
      <c r="B586" t="n">
        <v>0.007226649173951968</v>
      </c>
      <c r="C586" t="n">
        <v>45.44476327116212</v>
      </c>
      <c r="D586" t="n">
        <v>38.28420833333333</v>
      </c>
      <c r="E586" t="n">
        <v>2.183291666666667</v>
      </c>
    </row>
    <row r="587">
      <c r="A587" t="inlineStr">
        <is>
          <t>600209</t>
        </is>
      </c>
      <c r="B587" t="n">
        <v>0.000582151453253256</v>
      </c>
      <c r="C587" t="n">
        <v>45.39007092198582</v>
      </c>
      <c r="D587" t="n">
        <v>4.499125</v>
      </c>
      <c r="E587" t="n">
        <v>1.011125</v>
      </c>
    </row>
    <row r="588">
      <c r="A588" t="inlineStr">
        <is>
          <t>000981</t>
        </is>
      </c>
      <c r="B588" t="n">
        <v>0.0003074524536356652</v>
      </c>
      <c r="C588" t="n">
        <v>44.96644295302015</v>
      </c>
      <c r="D588" t="n">
        <v>1.729458333333333</v>
      </c>
      <c r="E588" t="n">
        <v>0.6909166666666667</v>
      </c>
    </row>
    <row r="589">
      <c r="A589" t="inlineStr">
        <is>
          <t>600732</t>
        </is>
      </c>
      <c r="B589" t="n">
        <v>0.004372758068455732</v>
      </c>
      <c r="C589" t="n">
        <v>44.8501872659176</v>
      </c>
      <c r="D589" t="n">
        <v>12.72054166666667</v>
      </c>
      <c r="E589" t="n">
        <v>3.783583333333333</v>
      </c>
    </row>
    <row r="590">
      <c r="A590" t="inlineStr">
        <is>
          <t>600511</t>
        </is>
      </c>
      <c r="B590" t="n">
        <v>0.006353135818082774</v>
      </c>
      <c r="C590" t="n">
        <v>44.50509461426493</v>
      </c>
      <c r="D590" t="n">
        <v>39.219875</v>
      </c>
      <c r="E590" t="n">
        <v>5.331583333333333</v>
      </c>
    </row>
    <row r="591">
      <c r="A591" t="inlineStr">
        <is>
          <t>000877</t>
        </is>
      </c>
      <c r="B591" t="n">
        <v>0.003138198843580704</v>
      </c>
      <c r="C591" t="n">
        <v>44.38722966014416</v>
      </c>
      <c r="D591" t="n">
        <v>15.11995833333333</v>
      </c>
      <c r="E591" t="n">
        <v>3.880791666666667</v>
      </c>
    </row>
    <row r="592">
      <c r="A592" t="inlineStr">
        <is>
          <t>002445</t>
        </is>
      </c>
      <c r="B592" t="n">
        <v>0.000223178289812345</v>
      </c>
      <c r="C592" t="n">
        <v>43.99999999999999</v>
      </c>
      <c r="D592" t="n">
        <v>1.78075</v>
      </c>
      <c r="E592" t="n">
        <v>0.8258333333333333</v>
      </c>
    </row>
    <row r="593">
      <c r="A593" t="inlineStr">
        <is>
          <t>002013</t>
        </is>
      </c>
      <c r="B593" t="n">
        <v>0.001180552164274251</v>
      </c>
      <c r="C593" t="n">
        <v>43.92059553349874</v>
      </c>
      <c r="D593" t="n">
        <v>9.905916666666664</v>
      </c>
      <c r="E593" t="n">
        <v>1.394916666666667</v>
      </c>
    </row>
    <row r="594">
      <c r="A594" t="inlineStr">
        <is>
          <t>600515</t>
        </is>
      </c>
      <c r="B594" t="n">
        <v>0.001091190981379546</v>
      </c>
      <c r="C594" t="n">
        <v>43.8631790744467</v>
      </c>
      <c r="D594" t="n">
        <v>6.524958333333333</v>
      </c>
      <c r="E594" t="n">
        <v>4.007916666666667</v>
      </c>
    </row>
    <row r="595">
      <c r="A595" t="inlineStr">
        <is>
          <t>600057</t>
        </is>
      </c>
      <c r="B595" t="n">
        <v>0.0004885991914538665</v>
      </c>
      <c r="C595" t="n">
        <v>43.58974358974359</v>
      </c>
      <c r="D595" t="n">
        <v>5.861000000000001</v>
      </c>
      <c r="E595" t="n">
        <v>1.413</v>
      </c>
    </row>
    <row r="596">
      <c r="A596" t="inlineStr">
        <is>
          <t>603488</t>
        </is>
      </c>
      <c r="B596" t="n">
        <v>0.002514904247038184</v>
      </c>
      <c r="C596" t="n">
        <v>43.2532347504621</v>
      </c>
      <c r="D596" t="n">
        <v>8.644749999999998</v>
      </c>
      <c r="E596" t="n">
        <v>3.017833333333333</v>
      </c>
    </row>
    <row r="597">
      <c r="A597" t="inlineStr">
        <is>
          <t>002043</t>
        </is>
      </c>
      <c r="B597" t="n">
        <v>0.001085097998969569</v>
      </c>
      <c r="C597" t="n">
        <v>43.19119669876203</v>
      </c>
      <c r="D597" t="n">
        <v>9.365458333333333</v>
      </c>
      <c r="E597" t="n">
        <v>2.688916666666667</v>
      </c>
    </row>
    <row r="598">
      <c r="A598" t="inlineStr">
        <is>
          <t>600110</t>
        </is>
      </c>
      <c r="B598" t="n">
        <v>0.00247830635515007</v>
      </c>
      <c r="C598" t="n">
        <v>43.07692307692308</v>
      </c>
      <c r="D598" t="n">
        <v>6.271625</v>
      </c>
      <c r="E598" t="n">
        <v>4.27175</v>
      </c>
    </row>
    <row r="599">
      <c r="A599" t="inlineStr">
        <is>
          <t>000869</t>
        </is>
      </c>
      <c r="B599" t="n">
        <v>0.005843858131481008</v>
      </c>
      <c r="C599" t="n">
        <v>43.01292407108237</v>
      </c>
      <c r="D599" t="n">
        <v>32.735875</v>
      </c>
      <c r="E599" t="n">
        <v>1.147416666666666</v>
      </c>
    </row>
    <row r="600">
      <c r="A600" t="inlineStr">
        <is>
          <t>603733</t>
        </is>
      </c>
      <c r="B600" t="n">
        <v>0.003674791678493037</v>
      </c>
      <c r="C600" t="n">
        <v>42.93714996888611</v>
      </c>
      <c r="D600" t="n">
        <v>19.57333333333333</v>
      </c>
      <c r="E600" t="n">
        <v>9.942625000000001</v>
      </c>
    </row>
    <row r="601">
      <c r="A601" t="inlineStr">
        <is>
          <t>600521</t>
        </is>
      </c>
      <c r="B601" t="n">
        <v>0.005646288143301073</v>
      </c>
      <c r="C601" t="n">
        <v>42.89529914529915</v>
      </c>
      <c r="D601" t="n">
        <v>30.80879166666667</v>
      </c>
      <c r="E601" t="n">
        <v>1.565291666666667</v>
      </c>
    </row>
    <row r="602">
      <c r="A602" t="inlineStr">
        <is>
          <t>600290</t>
        </is>
      </c>
      <c r="B602" t="n">
        <v>0.0005875755613126081</v>
      </c>
      <c r="C602" t="n">
        <v>42.78606965174132</v>
      </c>
      <c r="D602" t="n">
        <v>1.737</v>
      </c>
      <c r="E602" t="n">
        <v>2.107916666666667</v>
      </c>
    </row>
    <row r="603">
      <c r="A603" t="inlineStr">
        <is>
          <t>600185</t>
        </is>
      </c>
      <c r="B603" t="n">
        <v>0.006022417607919277</v>
      </c>
      <c r="C603" t="n">
        <v>42.75184275184274</v>
      </c>
      <c r="D603" t="n">
        <v>8.82025</v>
      </c>
      <c r="E603" t="n">
        <v>2.194916666666666</v>
      </c>
    </row>
    <row r="604">
      <c r="A604" t="inlineStr">
        <is>
          <t>603043</t>
        </is>
      </c>
      <c r="B604" t="n">
        <v>0.00315003874203979</v>
      </c>
      <c r="C604" t="n">
        <v>42.65270506108203</v>
      </c>
      <c r="D604" t="n">
        <v>35.4105</v>
      </c>
      <c r="E604" t="n">
        <v>1.988625</v>
      </c>
    </row>
    <row r="605">
      <c r="A605" t="inlineStr">
        <is>
          <t>600258</t>
        </is>
      </c>
      <c r="B605" t="n">
        <v>0.002098652262630901</v>
      </c>
      <c r="C605" t="n">
        <v>42.63249854397202</v>
      </c>
      <c r="D605" t="n">
        <v>18.375625</v>
      </c>
      <c r="E605" t="n">
        <v>1.620208333333333</v>
      </c>
    </row>
    <row r="606">
      <c r="A606" t="inlineStr">
        <is>
          <t>603520</t>
        </is>
      </c>
      <c r="B606" t="n">
        <v>0.01315622863215115</v>
      </c>
      <c r="C606" t="n">
        <v>42.61159569009752</v>
      </c>
      <c r="D606" t="n">
        <v>65.24816666666666</v>
      </c>
      <c r="E606" t="n">
        <v>1.685291666666667</v>
      </c>
    </row>
    <row r="607">
      <c r="A607" t="inlineStr">
        <is>
          <t>603661</t>
        </is>
      </c>
      <c r="B607" t="n">
        <v>0.01702154087865768</v>
      </c>
      <c r="C607" t="n">
        <v>42.42115971515767</v>
      </c>
      <c r="D607" t="n">
        <v>55.39445833333333</v>
      </c>
      <c r="E607" t="n">
        <v>5.117583333333332</v>
      </c>
    </row>
    <row r="608">
      <c r="A608" t="inlineStr">
        <is>
          <t>002409</t>
        </is>
      </c>
      <c r="B608" t="n">
        <v>0.00911384882823931</v>
      </c>
      <c r="C608" t="n">
        <v>42.41830065359478</v>
      </c>
      <c r="D608" t="n">
        <v>52.85695833333333</v>
      </c>
      <c r="E608" t="n">
        <v>5.919125</v>
      </c>
    </row>
    <row r="609">
      <c r="A609" t="inlineStr">
        <is>
          <t>603868</t>
        </is>
      </c>
      <c r="B609" t="n">
        <v>0.006257172790311587</v>
      </c>
      <c r="C609" t="n">
        <v>42.17877094972066</v>
      </c>
      <c r="D609" t="n">
        <v>47.28691666666667</v>
      </c>
      <c r="E609" t="n">
        <v>0.2530000000000001</v>
      </c>
    </row>
    <row r="610">
      <c r="A610" t="inlineStr">
        <is>
          <t>002841</t>
        </is>
      </c>
      <c r="B610" t="n">
        <v>0.008555599801478273</v>
      </c>
      <c r="C610" t="n">
        <v>41.69524742773149</v>
      </c>
      <c r="D610" t="n">
        <v>98.11991666666668</v>
      </c>
      <c r="E610" t="n">
        <v>0.4157916666666667</v>
      </c>
    </row>
    <row r="611">
      <c r="A611" t="inlineStr">
        <is>
          <t>601016</t>
        </is>
      </c>
      <c r="B611" t="n">
        <v>0.0003845985910050614</v>
      </c>
      <c r="C611" t="n">
        <v>41.66666666666667</v>
      </c>
      <c r="D611" t="n">
        <v>2.688291666666667</v>
      </c>
      <c r="E611" t="n">
        <v>1.813375</v>
      </c>
    </row>
    <row r="612">
      <c r="A612" t="inlineStr">
        <is>
          <t>600963</t>
        </is>
      </c>
      <c r="B612" t="n">
        <v>0.0001608012158591948</v>
      </c>
      <c r="C612" t="n">
        <v>41.51515151515153</v>
      </c>
      <c r="D612" t="n">
        <v>4.043541666666667</v>
      </c>
      <c r="E612" t="n">
        <v>1.373041666666666</v>
      </c>
    </row>
    <row r="613">
      <c r="A613" t="inlineStr">
        <is>
          <t>600195</t>
        </is>
      </c>
      <c r="B613" t="n">
        <v>0.001657269026402371</v>
      </c>
      <c r="C613" t="n">
        <v>41.49590163934427</v>
      </c>
      <c r="D613" t="n">
        <v>13.62391666666667</v>
      </c>
      <c r="E613" t="n">
        <v>2.256125</v>
      </c>
    </row>
    <row r="614">
      <c r="A614" t="inlineStr">
        <is>
          <t>603589</t>
        </is>
      </c>
      <c r="B614" t="n">
        <v>0.008089138688435507</v>
      </c>
      <c r="C614" t="n">
        <v>41.47627416520212</v>
      </c>
      <c r="D614" t="n">
        <v>53.208375</v>
      </c>
      <c r="E614" t="n">
        <v>1.552625</v>
      </c>
    </row>
    <row r="615">
      <c r="A615" t="inlineStr">
        <is>
          <t>002151</t>
        </is>
      </c>
      <c r="B615" t="n">
        <v>0.01513015260107046</v>
      </c>
      <c r="C615" t="n">
        <v>41.46666666666665</v>
      </c>
      <c r="D615" t="n">
        <v>44.65691666666667</v>
      </c>
      <c r="E615" t="n">
        <v>6.34325</v>
      </c>
    </row>
    <row r="616">
      <c r="A616" t="inlineStr">
        <is>
          <t>600908</t>
        </is>
      </c>
      <c r="B616" t="n">
        <v>0.0002258561120628337</v>
      </c>
      <c r="C616" t="n">
        <v>41.33858267716535</v>
      </c>
      <c r="D616" t="n">
        <v>5.545500000000001</v>
      </c>
      <c r="E616" t="n">
        <v>1.539125</v>
      </c>
    </row>
    <row r="617">
      <c r="A617" t="inlineStr">
        <is>
          <t>603697</t>
        </is>
      </c>
      <c r="B617" t="n">
        <v>0.004517673597602791</v>
      </c>
      <c r="C617" t="n">
        <v>41.3290113452188</v>
      </c>
      <c r="D617" t="n">
        <v>19.06404166666667</v>
      </c>
      <c r="E617" t="n">
        <v>10.19904166666667</v>
      </c>
    </row>
    <row r="618">
      <c r="A618" t="inlineStr">
        <is>
          <t>000550</t>
        </is>
      </c>
      <c r="B618" t="n">
        <v>0.002932668639193036</v>
      </c>
      <c r="C618" t="n">
        <v>40.7433881343817</v>
      </c>
      <c r="D618" t="n">
        <v>15.67833333333333</v>
      </c>
      <c r="E618" t="n">
        <v>2.26825</v>
      </c>
    </row>
    <row r="619">
      <c r="A619" t="inlineStr">
        <is>
          <t>688686</t>
        </is>
      </c>
      <c r="B619" t="n">
        <v>0.01401407659343004</v>
      </c>
      <c r="C619" t="n">
        <v>40.68265682656826</v>
      </c>
      <c r="D619" t="n">
        <v>320.586551724138</v>
      </c>
      <c r="E619" t="n">
        <v>11.85068965517241</v>
      </c>
    </row>
    <row r="620">
      <c r="A620" t="inlineStr">
        <is>
          <t>688006</t>
        </is>
      </c>
      <c r="B620" t="n">
        <v>0.01371613214094013</v>
      </c>
      <c r="C620" t="n">
        <v>40.65666801783543</v>
      </c>
      <c r="D620" t="n">
        <v>54.47591666666667</v>
      </c>
      <c r="E620" t="n">
        <v>4.016708333333333</v>
      </c>
    </row>
    <row r="621">
      <c r="A621" t="inlineStr">
        <is>
          <t>002501</t>
        </is>
      </c>
      <c r="B621" t="n">
        <v>0.0003539827745480369</v>
      </c>
      <c r="C621" t="n">
        <v>40.32258064516127</v>
      </c>
      <c r="D621" t="n">
        <v>1.730875</v>
      </c>
      <c r="E621" t="n">
        <v>0.8437083333333334</v>
      </c>
    </row>
    <row r="622">
      <c r="A622" t="inlineStr">
        <is>
          <t>603039</t>
        </is>
      </c>
      <c r="B622" t="n">
        <v>0.01468301100576134</v>
      </c>
      <c r="C622" t="n">
        <v>40.03950767360583</v>
      </c>
      <c r="D622" t="n">
        <v>81.32795833333333</v>
      </c>
      <c r="E622" t="n">
        <v>0.40675</v>
      </c>
    </row>
    <row r="623">
      <c r="A623" t="inlineStr">
        <is>
          <t>603033</t>
        </is>
      </c>
      <c r="B623" t="n">
        <v>0.002403888972340481</v>
      </c>
      <c r="C623" t="n">
        <v>40.01305483028721</v>
      </c>
      <c r="D623" t="n">
        <v>22.520125</v>
      </c>
      <c r="E623" t="n">
        <v>0.84975</v>
      </c>
    </row>
    <row r="624">
      <c r="A624" t="inlineStr">
        <is>
          <t>600858</t>
        </is>
      </c>
      <c r="B624" t="n">
        <v>0.001092854616334026</v>
      </c>
      <c r="C624" t="n">
        <v>39.9548532731377</v>
      </c>
      <c r="D624" t="n">
        <v>6.151666666666667</v>
      </c>
      <c r="E624" t="n">
        <v>0.974125</v>
      </c>
    </row>
    <row r="625">
      <c r="A625" t="inlineStr">
        <is>
          <t>002851</t>
        </is>
      </c>
      <c r="B625" t="n">
        <v>0.004029983446428542</v>
      </c>
      <c r="C625" t="n">
        <v>39.81762917933129</v>
      </c>
      <c r="D625" t="n">
        <v>29.55095833333333</v>
      </c>
      <c r="E625" t="n">
        <v>1.812</v>
      </c>
    </row>
    <row r="626">
      <c r="A626" t="inlineStr">
        <is>
          <t>600655</t>
        </is>
      </c>
      <c r="B626" t="n">
        <v>0.001077879670668255</v>
      </c>
      <c r="C626" t="n">
        <v>39.75409836065573</v>
      </c>
      <c r="D626" t="n">
        <v>8.977916666666665</v>
      </c>
      <c r="E626" t="n">
        <v>1.182791666666667</v>
      </c>
    </row>
    <row r="627">
      <c r="A627" t="inlineStr">
        <is>
          <t>002129</t>
        </is>
      </c>
      <c r="B627" t="n">
        <v>0.003173381997967484</v>
      </c>
      <c r="C627" t="n">
        <v>39.68175037294878</v>
      </c>
      <c r="D627" t="n">
        <v>22.12183333333333</v>
      </c>
      <c r="E627" t="n">
        <v>3.25675</v>
      </c>
    </row>
    <row r="628">
      <c r="A628" t="inlineStr">
        <is>
          <t>600357</t>
        </is>
      </c>
      <c r="B628" t="n">
        <v>0.0008936360390830938</v>
      </c>
      <c r="C628" t="n">
        <v>39.62264150943398</v>
      </c>
      <c r="D628" t="n">
        <v>7.715458333333333</v>
      </c>
      <c r="E628" t="n">
        <v>0</v>
      </c>
    </row>
    <row r="629">
      <c r="A629" t="inlineStr">
        <is>
          <t>000576</t>
        </is>
      </c>
      <c r="B629" t="n">
        <v>0.001744450044056452</v>
      </c>
      <c r="C629" t="n">
        <v>39.59827833572454</v>
      </c>
      <c r="D629" t="n">
        <v>9.378749999999998</v>
      </c>
      <c r="E629" t="n">
        <v>3.981083333333333</v>
      </c>
    </row>
    <row r="630">
      <c r="A630" t="inlineStr">
        <is>
          <t>002312</t>
        </is>
      </c>
      <c r="B630" t="n">
        <v>0.0004983477652800095</v>
      </c>
      <c r="C630" t="n">
        <v>39.58333333333333</v>
      </c>
      <c r="D630" t="n">
        <v>5.600999999999999</v>
      </c>
      <c r="E630" t="n">
        <v>1.965208333333333</v>
      </c>
    </row>
    <row r="631">
      <c r="A631" t="inlineStr">
        <is>
          <t>601155</t>
        </is>
      </c>
      <c r="B631" t="n">
        <v>0.00180908525061868</v>
      </c>
      <c r="C631" t="n">
        <v>39.46117274167986</v>
      </c>
      <c r="D631" t="n">
        <v>33.54291666666666</v>
      </c>
      <c r="E631" t="n">
        <v>0.4709583333333333</v>
      </c>
    </row>
    <row r="632">
      <c r="A632" t="inlineStr">
        <is>
          <t>600415</t>
        </is>
      </c>
      <c r="B632" t="n">
        <v>0.001329254052518897</v>
      </c>
      <c r="C632" t="n">
        <v>39.32584269662922</v>
      </c>
      <c r="D632" t="n">
        <v>5.085999999999999</v>
      </c>
      <c r="E632" t="n">
        <v>1.330333333333333</v>
      </c>
    </row>
    <row r="633">
      <c r="A633" t="inlineStr">
        <is>
          <t>603680</t>
        </is>
      </c>
      <c r="B633" t="n">
        <v>0.0007639620149070207</v>
      </c>
      <c r="C633" t="n">
        <v>39.28205128205129</v>
      </c>
      <c r="D633" t="n">
        <v>11.22016666666667</v>
      </c>
      <c r="E633" t="n">
        <v>0.868625</v>
      </c>
    </row>
    <row r="634">
      <c r="A634" t="inlineStr">
        <is>
          <t>600223</t>
        </is>
      </c>
      <c r="B634" t="n">
        <v>0.002117050950177765</v>
      </c>
      <c r="C634" t="n">
        <v>39.22222222222223</v>
      </c>
      <c r="D634" t="n">
        <v>9.990333333333332</v>
      </c>
      <c r="E634" t="n">
        <v>3.224333333333333</v>
      </c>
    </row>
    <row r="635">
      <c r="A635" t="inlineStr">
        <is>
          <t>000727</t>
        </is>
      </c>
      <c r="B635" t="n">
        <v>0.000376999851242018</v>
      </c>
      <c r="C635" t="n">
        <v>38.98305084745763</v>
      </c>
      <c r="D635" t="n">
        <v>2.085166666666667</v>
      </c>
      <c r="E635" t="n">
        <v>1.454541666666667</v>
      </c>
    </row>
    <row r="636">
      <c r="A636" t="inlineStr">
        <is>
          <t>002282</t>
        </is>
      </c>
      <c r="B636" t="n">
        <v>0.001099949886059635</v>
      </c>
      <c r="C636" t="n">
        <v>38.97849462365591</v>
      </c>
      <c r="D636" t="n">
        <v>9.211791666666667</v>
      </c>
      <c r="E636" t="n">
        <v>1.138625</v>
      </c>
    </row>
    <row r="637">
      <c r="A637" t="inlineStr">
        <is>
          <t>601677</t>
        </is>
      </c>
      <c r="B637" t="n">
        <v>0.001582654752572815</v>
      </c>
      <c r="C637" t="n">
        <v>38.97122929380992</v>
      </c>
      <c r="D637" t="n">
        <v>11.56545833333333</v>
      </c>
      <c r="E637" t="n">
        <v>2.092458333333334</v>
      </c>
    </row>
    <row r="638">
      <c r="A638" t="inlineStr">
        <is>
          <t>000100</t>
        </is>
      </c>
      <c r="B638" t="n">
        <v>0.001053896238004865</v>
      </c>
      <c r="C638" t="n">
        <v>38.96499238964992</v>
      </c>
      <c r="D638" t="n">
        <v>6.385208333333334</v>
      </c>
      <c r="E638" t="n">
        <v>3.834</v>
      </c>
    </row>
    <row r="639">
      <c r="A639" t="inlineStr">
        <is>
          <t>603303</t>
        </is>
      </c>
      <c r="B639" t="n">
        <v>0.001026474850064636</v>
      </c>
      <c r="C639" t="n">
        <v>38.59095688748686</v>
      </c>
      <c r="D639" t="n">
        <v>11.35983333333333</v>
      </c>
      <c r="E639" t="n">
        <v>1.489666666666667</v>
      </c>
    </row>
    <row r="640">
      <c r="A640" t="inlineStr">
        <is>
          <t>002967</t>
        </is>
      </c>
      <c r="B640" t="n">
        <v>0.002468127428313694</v>
      </c>
      <c r="C640" t="n">
        <v>38.50724099517267</v>
      </c>
      <c r="D640" t="n">
        <v>28.67883333333333</v>
      </c>
      <c r="E640" t="n">
        <v>3.337541666666667</v>
      </c>
    </row>
    <row r="641">
      <c r="A641" t="inlineStr">
        <is>
          <t>688366</t>
        </is>
      </c>
      <c r="B641" t="n">
        <v>0.02496149698599241</v>
      </c>
      <c r="C641" t="n">
        <v>38.40759075907592</v>
      </c>
      <c r="D641" t="n">
        <v>102.9499583333333</v>
      </c>
      <c r="E641" t="n">
        <v>4.521708333333334</v>
      </c>
    </row>
    <row r="642">
      <c r="A642" t="inlineStr">
        <is>
          <t>688298</t>
        </is>
      </c>
      <c r="B642" t="n">
        <v>0.05730656129664558</v>
      </c>
      <c r="C642" t="n">
        <v>38.10090197244524</v>
      </c>
      <c r="D642" t="n">
        <v>142.9765833333333</v>
      </c>
      <c r="E642" t="n">
        <v>9.373041666666666</v>
      </c>
    </row>
    <row r="643">
      <c r="A643" t="inlineStr">
        <is>
          <t>600051</t>
        </is>
      </c>
      <c r="B643" t="n">
        <v>0.001702280292288044</v>
      </c>
      <c r="C643" t="n">
        <v>38.04347826086958</v>
      </c>
      <c r="D643" t="n">
        <v>8.930458333333336</v>
      </c>
      <c r="E643" t="n">
        <v>3.229625</v>
      </c>
    </row>
    <row r="644">
      <c r="A644" t="inlineStr">
        <is>
          <t>600845</t>
        </is>
      </c>
      <c r="B644" t="n">
        <v>0.00603822659299884</v>
      </c>
      <c r="C644" t="n">
        <v>37.88819875776397</v>
      </c>
      <c r="D644" t="n">
        <v>60.3535</v>
      </c>
      <c r="E644" t="n">
        <v>0.8695000000000001</v>
      </c>
    </row>
    <row r="645">
      <c r="A645" t="inlineStr">
        <is>
          <t>603195</t>
        </is>
      </c>
      <c r="B645" t="n">
        <v>0.01577189891173721</v>
      </c>
      <c r="C645" t="n">
        <v>37.7890977223491</v>
      </c>
      <c r="D645" t="n">
        <v>175.3289166666667</v>
      </c>
      <c r="E645" t="n">
        <v>4.151333333333334</v>
      </c>
    </row>
    <row r="646">
      <c r="A646" t="inlineStr">
        <is>
          <t>603501</t>
        </is>
      </c>
      <c r="B646" t="n">
        <v>0.03175049465635884</v>
      </c>
      <c r="C646" t="n">
        <v>37.74494203228009</v>
      </c>
      <c r="D646" t="n">
        <v>203.7027083333333</v>
      </c>
      <c r="E646" t="n">
        <v>2.82025</v>
      </c>
    </row>
    <row r="647">
      <c r="A647" t="inlineStr">
        <is>
          <t>603826</t>
        </is>
      </c>
      <c r="B647" t="n">
        <v>0.003965663100562834</v>
      </c>
      <c r="C647" t="n">
        <v>37.6164596273292</v>
      </c>
      <c r="D647" t="n">
        <v>31.47433333333333</v>
      </c>
      <c r="E647" t="n">
        <v>0.72875</v>
      </c>
    </row>
    <row r="648">
      <c r="A648" t="inlineStr">
        <is>
          <t>688185</t>
        </is>
      </c>
      <c r="B648" t="n">
        <v>0.02306161752620826</v>
      </c>
      <c r="C648" t="n">
        <v>37.36613161710463</v>
      </c>
      <c r="D648" t="n">
        <v>366.3474796747967</v>
      </c>
      <c r="E648" t="n">
        <v>9.988943089430894</v>
      </c>
    </row>
    <row r="649">
      <c r="A649" t="inlineStr">
        <is>
          <t>600538</t>
        </is>
      </c>
      <c r="B649" t="n">
        <v>0.0005879815015246947</v>
      </c>
      <c r="C649" t="n">
        <v>37.34177215189873</v>
      </c>
      <c r="D649" t="n">
        <v>6.838041666666667</v>
      </c>
      <c r="E649" t="n">
        <v>2.461541666666667</v>
      </c>
    </row>
    <row r="650">
      <c r="A650" t="inlineStr">
        <is>
          <t>600363</t>
        </is>
      </c>
      <c r="B650" t="n">
        <v>0.005879123068514224</v>
      </c>
      <c r="C650" t="n">
        <v>37.13927227101632</v>
      </c>
      <c r="D650" t="n">
        <v>19.85479166666666</v>
      </c>
      <c r="E650" t="n">
        <v>4.282749999999999</v>
      </c>
    </row>
    <row r="651">
      <c r="A651" t="inlineStr">
        <is>
          <t>002263</t>
        </is>
      </c>
      <c r="B651" t="n">
        <v>0.0002023749189166994</v>
      </c>
      <c r="C651" t="n">
        <v>37.11340206185567</v>
      </c>
      <c r="D651" t="n">
        <v>2.508708333333333</v>
      </c>
      <c r="E651" t="n">
        <v>3.025958333333334</v>
      </c>
    </row>
    <row r="652">
      <c r="A652" t="inlineStr">
        <is>
          <t>603026</t>
        </is>
      </c>
      <c r="B652" t="n">
        <v>0.01352574011247576</v>
      </c>
      <c r="C652" t="n">
        <v>36.98252069917205</v>
      </c>
      <c r="D652" t="n">
        <v>40.05925000000001</v>
      </c>
      <c r="E652" t="n">
        <v>4.662583333333333</v>
      </c>
    </row>
    <row r="653">
      <c r="A653" t="inlineStr">
        <is>
          <t>002353</t>
        </is>
      </c>
      <c r="B653" t="n">
        <v>0.004844999678449216</v>
      </c>
      <c r="C653" t="n">
        <v>36.89395903551982</v>
      </c>
      <c r="D653" t="n">
        <v>31.89116666666667</v>
      </c>
      <c r="E653" t="n">
        <v>2.828958333333333</v>
      </c>
    </row>
    <row r="654">
      <c r="A654" t="inlineStr">
        <is>
          <t>002982</t>
        </is>
      </c>
      <c r="B654" t="n">
        <v>0.02166286867102031</v>
      </c>
      <c r="C654" t="n">
        <v>36.84954085236638</v>
      </c>
      <c r="D654" t="n">
        <v>90.29131979695431</v>
      </c>
      <c r="E654" t="n">
        <v>9.792994923857869</v>
      </c>
    </row>
    <row r="655">
      <c r="A655" t="inlineStr">
        <is>
          <t>600160</t>
        </is>
      </c>
      <c r="B655" t="n">
        <v>0.0002783327970063288</v>
      </c>
      <c r="C655" t="n">
        <v>36.81818181818181</v>
      </c>
      <c r="D655" t="n">
        <v>7.304916666666667</v>
      </c>
      <c r="E655" t="n">
        <v>1.330375</v>
      </c>
    </row>
    <row r="656">
      <c r="A656" t="inlineStr">
        <is>
          <t>600165</t>
        </is>
      </c>
      <c r="B656" t="n">
        <v>0.001671625534144417</v>
      </c>
      <c r="C656" t="n">
        <v>36.73965936739658</v>
      </c>
      <c r="D656" t="n">
        <v>6.123499999999999</v>
      </c>
      <c r="E656" t="n">
        <v>4.250583333333333</v>
      </c>
    </row>
    <row r="657">
      <c r="A657" t="inlineStr">
        <is>
          <t>603669</t>
        </is>
      </c>
      <c r="B657" t="n">
        <v>0.0004371706821389704</v>
      </c>
      <c r="C657" t="n">
        <v>36.73110720562389</v>
      </c>
      <c r="D657" t="n">
        <v>8.121291666666668</v>
      </c>
      <c r="E657" t="n">
        <v>1.286541666666667</v>
      </c>
    </row>
    <row r="658">
      <c r="A658" t="inlineStr">
        <is>
          <t>600336</t>
        </is>
      </c>
      <c r="B658" t="n">
        <v>0.001206266617180214</v>
      </c>
      <c r="C658" t="n">
        <v>36.63366336633664</v>
      </c>
      <c r="D658" t="n">
        <v>6.994291666666667</v>
      </c>
      <c r="E658" t="n">
        <v>5.035374999999999</v>
      </c>
    </row>
    <row r="659">
      <c r="A659" t="inlineStr">
        <is>
          <t>002400</t>
        </is>
      </c>
      <c r="B659" t="n">
        <v>0.003856857301411661</v>
      </c>
      <c r="C659" t="n">
        <v>36.3036303630363</v>
      </c>
      <c r="D659" t="n">
        <v>6.655541666666666</v>
      </c>
      <c r="E659" t="n">
        <v>10.73991666666667</v>
      </c>
    </row>
    <row r="660">
      <c r="A660" t="inlineStr">
        <is>
          <t>002250</t>
        </is>
      </c>
      <c r="B660" t="n">
        <v>0.003561441338530788</v>
      </c>
      <c r="C660" t="n">
        <v>36.20283018867924</v>
      </c>
      <c r="D660" t="n">
        <v>21.91020833333333</v>
      </c>
      <c r="E660" t="n">
        <v>0.7882083333333334</v>
      </c>
    </row>
    <row r="661">
      <c r="A661" t="inlineStr">
        <is>
          <t>603239</t>
        </is>
      </c>
      <c r="B661" t="n">
        <v>0.001531621985112344</v>
      </c>
      <c r="C661" t="n">
        <v>36.18538324420677</v>
      </c>
      <c r="D661" t="n">
        <v>15.00808333333333</v>
      </c>
      <c r="E661" t="n">
        <v>1.590041666666667</v>
      </c>
    </row>
    <row r="662">
      <c r="A662" t="inlineStr">
        <is>
          <t>601218</t>
        </is>
      </c>
      <c r="B662" t="n">
        <v>0.0002879497399042109</v>
      </c>
      <c r="C662" t="n">
        <v>36.17747440273038</v>
      </c>
      <c r="D662" t="n">
        <v>3.325208333333333</v>
      </c>
      <c r="E662" t="n">
        <v>2.260166666666667</v>
      </c>
    </row>
    <row r="663">
      <c r="A663" t="inlineStr">
        <is>
          <t>000023</t>
        </is>
      </c>
      <c r="B663" t="n">
        <v>0.000620226078175708</v>
      </c>
      <c r="C663" t="n">
        <v>36.13655287260617</v>
      </c>
      <c r="D663" t="n">
        <v>16.70216666666667</v>
      </c>
      <c r="E663" t="n">
        <v>1.83975</v>
      </c>
    </row>
    <row r="664">
      <c r="A664" t="inlineStr">
        <is>
          <t>002960</t>
        </is>
      </c>
      <c r="B664" t="n">
        <v>0.009035829606751098</v>
      </c>
      <c r="C664" t="n">
        <v>36.07670795045945</v>
      </c>
      <c r="D664" t="n">
        <v>32.227875</v>
      </c>
      <c r="E664" t="n">
        <v>3.924458333333334</v>
      </c>
    </row>
    <row r="665">
      <c r="A665" t="inlineStr">
        <is>
          <t>600337</t>
        </is>
      </c>
      <c r="B665" t="n">
        <v>0.0002746965570439174</v>
      </c>
      <c r="C665" t="n">
        <v>35.73033707865167</v>
      </c>
      <c r="D665" t="n">
        <v>4.885124999999999</v>
      </c>
      <c r="E665" t="n">
        <v>1.17825</v>
      </c>
    </row>
    <row r="666">
      <c r="A666" t="inlineStr">
        <is>
          <t>000866</t>
        </is>
      </c>
      <c r="B666" t="n">
        <v>0.0009733157837769082</v>
      </c>
      <c r="C666" t="n">
        <v>35.68627450980393</v>
      </c>
      <c r="D666" t="n">
        <v>10.63695833333333</v>
      </c>
      <c r="E666" t="n">
        <v>0</v>
      </c>
    </row>
    <row r="667">
      <c r="A667" t="inlineStr">
        <is>
          <t>600570</t>
        </is>
      </c>
      <c r="B667" t="n">
        <v>0.008210399833003803</v>
      </c>
      <c r="C667" t="n">
        <v>35.58133605303417</v>
      </c>
      <c r="D667" t="n">
        <v>92.44395833333333</v>
      </c>
      <c r="E667" t="n">
        <v>1.629666666666667</v>
      </c>
    </row>
    <row r="668">
      <c r="A668" t="inlineStr">
        <is>
          <t>603067</t>
        </is>
      </c>
      <c r="B668" t="n">
        <v>0.0003724888100334349</v>
      </c>
      <c r="C668" t="n">
        <v>35.37549407114624</v>
      </c>
      <c r="D668" t="n">
        <v>6.420708333333334</v>
      </c>
      <c r="E668" t="n">
        <v>1.94775</v>
      </c>
    </row>
    <row r="669">
      <c r="A669" t="inlineStr">
        <is>
          <t>601127</t>
        </is>
      </c>
      <c r="B669" t="n">
        <v>0.004668026069329521</v>
      </c>
      <c r="C669" t="n">
        <v>35.07157464212681</v>
      </c>
      <c r="D669" t="n">
        <v>10.771125</v>
      </c>
      <c r="E669" t="n">
        <v>1.769916666666667</v>
      </c>
    </row>
    <row r="670">
      <c r="A670" t="inlineStr">
        <is>
          <t>600596</t>
        </is>
      </c>
      <c r="B670" t="n">
        <v>0.001374273955687902</v>
      </c>
      <c r="C670" t="n">
        <v>34.8314606741573</v>
      </c>
      <c r="D670" t="n">
        <v>9.707291666666666</v>
      </c>
      <c r="E670" t="n">
        <v>4.347125</v>
      </c>
    </row>
    <row r="671">
      <c r="A671" t="inlineStr">
        <is>
          <t>600255</t>
        </is>
      </c>
      <c r="B671" t="n">
        <v>0.000300240506563343</v>
      </c>
      <c r="C671" t="n">
        <v>34.58646616541352</v>
      </c>
      <c r="D671" t="n">
        <v>1.391708333333333</v>
      </c>
      <c r="E671" t="n">
        <v>1.749625</v>
      </c>
    </row>
    <row r="672">
      <c r="A672" t="inlineStr">
        <is>
          <t>600019</t>
        </is>
      </c>
      <c r="B672" t="n">
        <v>0.000423594236834314</v>
      </c>
      <c r="C672" t="n">
        <v>34.58498023715415</v>
      </c>
      <c r="D672" t="n">
        <v>5.285291666666667</v>
      </c>
      <c r="E672" t="n">
        <v>0.3626666666666666</v>
      </c>
    </row>
    <row r="673">
      <c r="A673" t="inlineStr">
        <is>
          <t>603866</t>
        </is>
      </c>
      <c r="B673" t="n">
        <v>0.003046939619363676</v>
      </c>
      <c r="C673" t="n">
        <v>34.5584725536993</v>
      </c>
      <c r="D673" t="n">
        <v>55.36662500000001</v>
      </c>
      <c r="E673" t="n">
        <v>0.5632083333333334</v>
      </c>
    </row>
    <row r="674">
      <c r="A674" t="inlineStr">
        <is>
          <t>600733</t>
        </is>
      </c>
      <c r="B674" t="n">
        <v>0.0009270612911775437</v>
      </c>
      <c r="C674" t="n">
        <v>34.21439060205582</v>
      </c>
      <c r="D674" t="n">
        <v>6.952166666666667</v>
      </c>
      <c r="E674" t="n">
        <v>2.131583333333333</v>
      </c>
    </row>
    <row r="675">
      <c r="A675" t="inlineStr">
        <is>
          <t>600774</t>
        </is>
      </c>
      <c r="B675" t="n">
        <v>0.000593771545657234</v>
      </c>
      <c r="C675" t="n">
        <v>34.15525114155251</v>
      </c>
      <c r="D675" t="n">
        <v>12.36741666666667</v>
      </c>
      <c r="E675" t="n">
        <v>0.7609583333333334</v>
      </c>
    </row>
    <row r="676">
      <c r="A676" t="inlineStr">
        <is>
          <t>601702</t>
        </is>
      </c>
      <c r="B676" t="n">
        <v>0.0005810368602151356</v>
      </c>
      <c r="C676" t="n">
        <v>34.08662900188326</v>
      </c>
      <c r="D676" t="n">
        <v>7.467169811320755</v>
      </c>
      <c r="E676" t="n">
        <v>18.70207547169811</v>
      </c>
    </row>
    <row r="677">
      <c r="A677" t="inlineStr">
        <is>
          <t>601225</t>
        </is>
      </c>
      <c r="B677" t="n">
        <v>0.0008467801331464854</v>
      </c>
      <c r="C677" t="n">
        <v>33.9401820546164</v>
      </c>
      <c r="D677" t="n">
        <v>8.357458333333334</v>
      </c>
      <c r="E677" t="n">
        <v>0.4040416666666667</v>
      </c>
    </row>
    <row r="678">
      <c r="A678" t="inlineStr">
        <is>
          <t>603466</t>
        </is>
      </c>
      <c r="B678" t="n">
        <v>0.003022330613268612</v>
      </c>
      <c r="C678" t="n">
        <v>33.89261744966443</v>
      </c>
      <c r="D678" t="n">
        <v>19.06783333333334</v>
      </c>
      <c r="E678" t="n">
        <v>4.959416666666667</v>
      </c>
    </row>
    <row r="679">
      <c r="A679" t="inlineStr">
        <is>
          <t>600849</t>
        </is>
      </c>
      <c r="B679" t="n">
        <v>0.0006929783081633623</v>
      </c>
      <c r="C679" t="n">
        <v>33.84615384615384</v>
      </c>
      <c r="D679" t="n">
        <v>12.847375</v>
      </c>
      <c r="E679" t="n">
        <v>0</v>
      </c>
    </row>
    <row r="680">
      <c r="A680" t="inlineStr">
        <is>
          <t>600230</t>
        </is>
      </c>
      <c r="B680" t="n">
        <v>0.0007109890010573689</v>
      </c>
      <c r="C680" t="n">
        <v>33.68983957219251</v>
      </c>
      <c r="D680" t="n">
        <v>9.564708333333334</v>
      </c>
      <c r="E680" t="n">
        <v>2.41675</v>
      </c>
    </row>
    <row r="681">
      <c r="A681" t="inlineStr">
        <is>
          <t>603566</t>
        </is>
      </c>
      <c r="B681" t="n">
        <v>0.002231058072883834</v>
      </c>
      <c r="C681" t="n">
        <v>33.61445783132528</v>
      </c>
      <c r="D681" t="n">
        <v>23.68479166666667</v>
      </c>
      <c r="E681" t="n">
        <v>1.406291666666667</v>
      </c>
    </row>
    <row r="682">
      <c r="A682" t="inlineStr">
        <is>
          <t>600178</t>
        </is>
      </c>
      <c r="B682" t="n">
        <v>0.002073882096756138</v>
      </c>
      <c r="C682" t="n">
        <v>33.54978354978356</v>
      </c>
      <c r="D682" t="n">
        <v>6.4515</v>
      </c>
      <c r="E682" t="n">
        <v>3.501166666666667</v>
      </c>
    </row>
    <row r="683">
      <c r="A683" t="inlineStr">
        <is>
          <t>600916</t>
        </is>
      </c>
      <c r="B683" t="n">
        <v>0.000393301743082609</v>
      </c>
      <c r="C683" t="n">
        <v>33.10152990264255</v>
      </c>
      <c r="D683" t="n">
        <v>8.342499999999999</v>
      </c>
      <c r="E683" t="n">
        <v>0.325</v>
      </c>
    </row>
    <row r="684">
      <c r="A684" t="inlineStr">
        <is>
          <t>603757</t>
        </is>
      </c>
      <c r="B684" t="n">
        <v>0.003319719322642544</v>
      </c>
      <c r="C684" t="n">
        <v>32.7513966480447</v>
      </c>
      <c r="D684" t="n">
        <v>18.200375</v>
      </c>
      <c r="E684" t="n">
        <v>2.444416666666667</v>
      </c>
    </row>
    <row r="685">
      <c r="A685" t="inlineStr">
        <is>
          <t>601952</t>
        </is>
      </c>
      <c r="B685" t="n">
        <v>0.00169374890178507</v>
      </c>
      <c r="C685" t="n">
        <v>32.73381294964028</v>
      </c>
      <c r="D685" t="n">
        <v>11.80366666666667</v>
      </c>
      <c r="E685" t="n">
        <v>5.119208333333334</v>
      </c>
    </row>
    <row r="686">
      <c r="A686" t="inlineStr">
        <is>
          <t>600071</t>
        </is>
      </c>
      <c r="B686" t="n">
        <v>0.00122183901381352</v>
      </c>
      <c r="C686" t="n">
        <v>32.51589464123523</v>
      </c>
      <c r="D686" t="n">
        <v>10.73425</v>
      </c>
      <c r="E686" t="n">
        <v>2.052458333333333</v>
      </c>
    </row>
    <row r="687">
      <c r="A687" t="inlineStr">
        <is>
          <t>600841</t>
        </is>
      </c>
      <c r="B687" t="n">
        <v>0.0007144708636093543</v>
      </c>
      <c r="C687" t="n">
        <v>32.16560509554141</v>
      </c>
      <c r="D687" t="n">
        <v>7.978291666666666</v>
      </c>
      <c r="E687" t="n">
        <v>0.5750833333333333</v>
      </c>
    </row>
    <row r="688">
      <c r="A688" t="inlineStr">
        <is>
          <t>601666</t>
        </is>
      </c>
      <c r="B688" t="n">
        <v>0.0006959629887929135</v>
      </c>
      <c r="C688" t="n">
        <v>32.11267605633805</v>
      </c>
      <c r="D688" t="n">
        <v>4.958833333333334</v>
      </c>
      <c r="E688" t="n">
        <v>1.042458333333333</v>
      </c>
    </row>
    <row r="689">
      <c r="A689" t="inlineStr">
        <is>
          <t>600001</t>
        </is>
      </c>
      <c r="B689" t="n">
        <v>0.0007395985040786182</v>
      </c>
      <c r="C689" t="n">
        <v>31.26550868486351</v>
      </c>
      <c r="D689" t="n">
        <v>5.002375</v>
      </c>
      <c r="E689" t="n">
        <v>0</v>
      </c>
    </row>
    <row r="690">
      <c r="A690" t="inlineStr">
        <is>
          <t>601311</t>
        </is>
      </c>
      <c r="B690" t="n">
        <v>0.0006707971510607149</v>
      </c>
      <c r="C690" t="n">
        <v>31.2176165803109</v>
      </c>
      <c r="D690" t="n">
        <v>7.937083333333333</v>
      </c>
      <c r="E690" t="n">
        <v>2.157041666666667</v>
      </c>
    </row>
    <row r="691">
      <c r="A691" t="inlineStr">
        <is>
          <t>603995</t>
        </is>
      </c>
      <c r="B691" t="n">
        <v>0.003483490242776696</v>
      </c>
      <c r="C691" t="n">
        <v>31.21158911325723</v>
      </c>
      <c r="D691" t="n">
        <v>27.12879166666666</v>
      </c>
      <c r="E691" t="n">
        <v>5.537625</v>
      </c>
    </row>
    <row r="692">
      <c r="A692" t="inlineStr">
        <is>
          <t>603810</t>
        </is>
      </c>
      <c r="B692" t="n">
        <v>0.00495847730201485</v>
      </c>
      <c r="C692" t="n">
        <v>30.93629343629345</v>
      </c>
      <c r="D692" t="n">
        <v>28.07625</v>
      </c>
      <c r="E692" t="n">
        <v>2.900625</v>
      </c>
    </row>
    <row r="693">
      <c r="A693" t="inlineStr">
        <is>
          <t>600419</t>
        </is>
      </c>
      <c r="B693" t="n">
        <v>0.0009212133756968861</v>
      </c>
      <c r="C693" t="n">
        <v>30.81545064377682</v>
      </c>
      <c r="D693" t="n">
        <v>14.55216666666667</v>
      </c>
      <c r="E693" t="n">
        <v>3.315291666666667</v>
      </c>
    </row>
    <row r="694">
      <c r="A694" t="inlineStr">
        <is>
          <t>603856</t>
        </is>
      </c>
      <c r="B694" t="n">
        <v>0.001550150781315415</v>
      </c>
      <c r="C694" t="n">
        <v>30.79777365491652</v>
      </c>
      <c r="D694" t="n">
        <v>14.15466666666667</v>
      </c>
      <c r="E694" t="n">
        <v>5.721500000000001</v>
      </c>
    </row>
    <row r="695">
      <c r="A695" t="inlineStr">
        <is>
          <t>603277</t>
        </is>
      </c>
      <c r="B695" t="n">
        <v>0.001185732199172917</v>
      </c>
      <c r="C695" t="n">
        <v>30.76142131979698</v>
      </c>
      <c r="D695" t="n">
        <v>11.28016666666667</v>
      </c>
      <c r="E695" t="n">
        <v>2.274208333333334</v>
      </c>
    </row>
    <row r="696">
      <c r="A696" t="inlineStr">
        <is>
          <t>600329</t>
        </is>
      </c>
      <c r="B696" t="n">
        <v>0.001035861260122498</v>
      </c>
      <c r="C696" t="n">
        <v>30.47050037341299</v>
      </c>
      <c r="D696" t="n">
        <v>16.218</v>
      </c>
      <c r="E696" t="n">
        <v>0.9910833333333333</v>
      </c>
    </row>
    <row r="697">
      <c r="A697" t="inlineStr">
        <is>
          <t>601838</t>
        </is>
      </c>
      <c r="B697" t="n">
        <v>0.0009831453157357793</v>
      </c>
      <c r="C697" t="n">
        <v>30.07518796992481</v>
      </c>
      <c r="D697" t="n">
        <v>9.105458333333333</v>
      </c>
      <c r="E697" t="n">
        <v>1.865208333333333</v>
      </c>
    </row>
    <row r="698">
      <c r="A698" t="inlineStr">
        <is>
          <t>600096</t>
        </is>
      </c>
      <c r="B698" t="n">
        <v>0.0002548516494524839</v>
      </c>
      <c r="C698" t="n">
        <v>29.77624784853701</v>
      </c>
      <c r="D698" t="n">
        <v>5.464916666666666</v>
      </c>
      <c r="E698" t="n">
        <v>1.42675</v>
      </c>
    </row>
    <row r="699">
      <c r="A699" t="inlineStr">
        <is>
          <t>601877</t>
        </is>
      </c>
      <c r="B699" t="n">
        <v>0.003350448098400836</v>
      </c>
      <c r="C699" t="n">
        <v>29.72582972582973</v>
      </c>
      <c r="D699" t="n">
        <v>29.80145833333334</v>
      </c>
      <c r="E699" t="n">
        <v>0.5414166666666667</v>
      </c>
    </row>
    <row r="700">
      <c r="A700" t="inlineStr">
        <is>
          <t>603018</t>
        </is>
      </c>
      <c r="B700" t="n">
        <v>0.0007554932679195381</v>
      </c>
      <c r="C700" t="n">
        <v>29.47761194029852</v>
      </c>
      <c r="D700" t="n">
        <v>11.39345833333333</v>
      </c>
      <c r="E700" t="n">
        <v>1.802791666666667</v>
      </c>
    </row>
    <row r="701">
      <c r="A701" t="inlineStr">
        <is>
          <t>600739</t>
        </is>
      </c>
      <c r="B701" t="n">
        <v>0.002604751782208051</v>
      </c>
      <c r="C701" t="n">
        <v>29.39801285797781</v>
      </c>
      <c r="D701" t="n">
        <v>22.37133333333333</v>
      </c>
      <c r="E701" t="n">
        <v>1.732458333333333</v>
      </c>
    </row>
    <row r="702">
      <c r="A702" t="inlineStr">
        <is>
          <t>600481</t>
        </is>
      </c>
      <c r="B702" t="n">
        <v>0.000452024821314223</v>
      </c>
      <c r="C702" t="n">
        <v>29.11392405063291</v>
      </c>
      <c r="D702" t="n">
        <v>3.419708333333333</v>
      </c>
      <c r="E702" t="n">
        <v>1.646208333333333</v>
      </c>
    </row>
    <row r="703">
      <c r="A703" t="inlineStr">
        <is>
          <t>600573</t>
        </is>
      </c>
      <c r="B703" t="n">
        <v>0.001309708144579244</v>
      </c>
      <c r="C703" t="n">
        <v>29</v>
      </c>
      <c r="D703" t="n">
        <v>7.700041666666666</v>
      </c>
      <c r="E703" t="n">
        <v>4.312125</v>
      </c>
    </row>
    <row r="704">
      <c r="A704" t="inlineStr">
        <is>
          <t>600107</t>
        </is>
      </c>
      <c r="B704" t="n">
        <v>0.001198932099715309</v>
      </c>
      <c r="C704" t="n">
        <v>28.96000000000001</v>
      </c>
      <c r="D704" t="n">
        <v>9.070916666666669</v>
      </c>
      <c r="E704" t="n">
        <v>4.233</v>
      </c>
    </row>
    <row r="705">
      <c r="A705" t="inlineStr">
        <is>
          <t>600449</t>
        </is>
      </c>
      <c r="B705" t="n">
        <v>0.001060069646359051</v>
      </c>
      <c r="C705" t="n">
        <v>28.86100386100388</v>
      </c>
      <c r="D705" t="n">
        <v>14.079625</v>
      </c>
      <c r="E705" t="n">
        <v>2.695833333333333</v>
      </c>
    </row>
    <row r="706">
      <c r="A706" t="inlineStr">
        <is>
          <t>600267</t>
        </is>
      </c>
      <c r="B706" t="n">
        <v>0.0007561359299107745</v>
      </c>
      <c r="C706" t="n">
        <v>28.64823348694316</v>
      </c>
      <c r="D706" t="n">
        <v>16.23433333333333</v>
      </c>
      <c r="E706" t="n">
        <v>3.483125</v>
      </c>
    </row>
    <row r="707">
      <c r="A707" t="inlineStr">
        <is>
          <t>600379</t>
        </is>
      </c>
      <c r="B707" t="n">
        <v>0.0001592577410271394</v>
      </c>
      <c r="C707" t="n">
        <v>28.62453531598512</v>
      </c>
      <c r="D707" t="n">
        <v>5.989125</v>
      </c>
      <c r="E707" t="n">
        <v>2.090125</v>
      </c>
    </row>
    <row r="708">
      <c r="A708" t="inlineStr">
        <is>
          <t>600352</t>
        </is>
      </c>
      <c r="B708" t="n">
        <v>0.0004587685333894543</v>
      </c>
      <c r="C708" t="n">
        <v>28.54014598540147</v>
      </c>
      <c r="D708" t="n">
        <v>13.65270833333333</v>
      </c>
      <c r="E708" t="n">
        <v>1.801958333333333</v>
      </c>
    </row>
    <row r="709">
      <c r="A709" t="inlineStr">
        <is>
          <t>603970</t>
        </is>
      </c>
      <c r="B709" t="n">
        <v>0.001697975892822055</v>
      </c>
      <c r="C709" t="n">
        <v>28.51123595505618</v>
      </c>
      <c r="D709" t="n">
        <v>16.72858333333333</v>
      </c>
      <c r="E709" t="n">
        <v>4.887708333333333</v>
      </c>
    </row>
    <row r="710">
      <c r="A710" t="inlineStr">
        <is>
          <t>600707</t>
        </is>
      </c>
      <c r="B710" t="n">
        <v>0.001158839340063758</v>
      </c>
      <c r="C710" t="n">
        <v>28.38827838827838</v>
      </c>
      <c r="D710" t="n">
        <v>4.955041666666667</v>
      </c>
      <c r="E710" t="n">
        <v>2.441833333333333</v>
      </c>
    </row>
    <row r="711">
      <c r="A711" t="inlineStr">
        <is>
          <t>603896</t>
        </is>
      </c>
      <c r="B711" t="n">
        <v>0.005457729403635357</v>
      </c>
      <c r="C711" t="n">
        <v>28.34170854271356</v>
      </c>
      <c r="D711" t="n">
        <v>35.86483333333334</v>
      </c>
      <c r="E711" t="n">
        <v>1.503541666666667</v>
      </c>
    </row>
    <row r="712">
      <c r="A712" t="inlineStr">
        <is>
          <t>603396</t>
        </is>
      </c>
      <c r="B712" t="n">
        <v>0.01007745781654431</v>
      </c>
      <c r="C712" t="n">
        <v>28.18816611539876</v>
      </c>
      <c r="D712" t="n">
        <v>31.25995833333333</v>
      </c>
      <c r="E712" t="n">
        <v>4.895416666666666</v>
      </c>
    </row>
    <row r="713">
      <c r="A713" t="inlineStr">
        <is>
          <t>600207</t>
        </is>
      </c>
      <c r="B713" t="n">
        <v>0.0004311905650934666</v>
      </c>
      <c r="C713" t="n">
        <v>27.95031055900621</v>
      </c>
      <c r="D713" t="n">
        <v>5.107541666666666</v>
      </c>
      <c r="E713" t="n">
        <v>1.383791666666667</v>
      </c>
    </row>
    <row r="714">
      <c r="A714" t="inlineStr">
        <is>
          <t>600308</t>
        </is>
      </c>
      <c r="B714" t="n">
        <v>0.0002396614071092616</v>
      </c>
      <c r="C714" t="n">
        <v>27.74049217002237</v>
      </c>
      <c r="D714" t="n">
        <v>4.886166666666666</v>
      </c>
      <c r="E714" t="n">
        <v>1.427541666666667</v>
      </c>
    </row>
    <row r="715">
      <c r="A715" t="inlineStr">
        <is>
          <t>601577</t>
        </is>
      </c>
      <c r="B715" t="n">
        <v>0.0003738296460283871</v>
      </c>
      <c r="C715" t="n">
        <v>27.69607843137254</v>
      </c>
      <c r="D715" t="n">
        <v>8.624750000000002</v>
      </c>
      <c r="E715" t="n">
        <v>1.869041666666666</v>
      </c>
    </row>
    <row r="716">
      <c r="A716" t="inlineStr">
        <is>
          <t>603629</t>
        </is>
      </c>
      <c r="B716" t="n">
        <v>0.00308707968757965</v>
      </c>
      <c r="C716" t="n">
        <v>27.69516728624537</v>
      </c>
      <c r="D716" t="n">
        <v>27.42758333333333</v>
      </c>
      <c r="E716" t="n">
        <v>6.746041666666668</v>
      </c>
    </row>
    <row r="717">
      <c r="A717" t="inlineStr">
        <is>
          <t>603056</t>
        </is>
      </c>
      <c r="B717" t="n">
        <v>0.00133909958176519</v>
      </c>
      <c r="C717" t="n">
        <v>27.38799661876585</v>
      </c>
      <c r="D717" t="n">
        <v>13.42558333333333</v>
      </c>
      <c r="E717" t="n">
        <v>3.272708333333334</v>
      </c>
    </row>
    <row r="718">
      <c r="A718" t="inlineStr">
        <is>
          <t>603960</t>
        </is>
      </c>
      <c r="B718" t="n">
        <v>0.01175675248736546</v>
      </c>
      <c r="C718" t="n">
        <v>27.3280121626758</v>
      </c>
      <c r="D718" t="n">
        <v>34.92779166666667</v>
      </c>
      <c r="E718" t="n">
        <v>1.508125</v>
      </c>
    </row>
    <row r="719">
      <c r="A719" t="inlineStr">
        <is>
          <t>600497</t>
        </is>
      </c>
      <c r="B719" t="n">
        <v>0.0003343824499415639</v>
      </c>
      <c r="C719" t="n">
        <v>27.15404699738904</v>
      </c>
      <c r="D719" t="n">
        <v>4.028625000000001</v>
      </c>
      <c r="E719" t="n">
        <v>1.267041666666667</v>
      </c>
    </row>
    <row r="720">
      <c r="A720" t="inlineStr">
        <is>
          <t>600408</t>
        </is>
      </c>
      <c r="B720" t="n">
        <v>0.0001802021446877338</v>
      </c>
      <c r="C720" t="n">
        <v>27.14932126696834</v>
      </c>
      <c r="D720" t="n">
        <v>2.066583333333333</v>
      </c>
      <c r="E720" t="n">
        <v>0.9386666666666668</v>
      </c>
    </row>
    <row r="721">
      <c r="A721" t="inlineStr">
        <is>
          <t>600691</t>
        </is>
      </c>
      <c r="B721" t="n">
        <v>6.307361649756469e-05</v>
      </c>
      <c r="C721" t="n">
        <v>27.08333333333333</v>
      </c>
      <c r="D721" t="n">
        <v>2.127250000000001</v>
      </c>
      <c r="E721" t="n">
        <v>1.177041666666667</v>
      </c>
    </row>
    <row r="722">
      <c r="A722" t="inlineStr">
        <is>
          <t>603180</t>
        </is>
      </c>
      <c r="B722" t="n">
        <v>0.0034704480075807</v>
      </c>
      <c r="C722" t="n">
        <v>27.06374085684429</v>
      </c>
      <c r="D722" t="n">
        <v>52.71183333333333</v>
      </c>
      <c r="E722" t="n">
        <v>2.544458333333333</v>
      </c>
    </row>
    <row r="723">
      <c r="A723" t="inlineStr">
        <is>
          <t>600246</t>
        </is>
      </c>
      <c r="B723" t="n">
        <v>0.0006920440950401591</v>
      </c>
      <c r="C723" t="n">
        <v>27.04174228675136</v>
      </c>
      <c r="D723" t="n">
        <v>7.598249999999999</v>
      </c>
      <c r="E723" t="n">
        <v>0.8358333333333334</v>
      </c>
    </row>
    <row r="724">
      <c r="A724" t="inlineStr">
        <is>
          <t>600299</t>
        </is>
      </c>
      <c r="B724" t="n">
        <v>0.0005168725789833782</v>
      </c>
      <c r="C724" t="n">
        <v>26.39269406392695</v>
      </c>
      <c r="D724" t="n">
        <v>12.64008333333333</v>
      </c>
      <c r="E724" t="n">
        <v>0.3970833333333334</v>
      </c>
    </row>
    <row r="725">
      <c r="A725" t="inlineStr">
        <is>
          <t>600119</t>
        </is>
      </c>
      <c r="B725" t="n">
        <v>0.001379515980885818</v>
      </c>
      <c r="C725" t="n">
        <v>26.00671140939597</v>
      </c>
      <c r="D725" t="n">
        <v>7.634916666666666</v>
      </c>
      <c r="E725" t="n">
        <v>0.9263749999999999</v>
      </c>
    </row>
    <row r="726">
      <c r="A726" t="inlineStr">
        <is>
          <t>603686</t>
        </is>
      </c>
      <c r="B726" t="n">
        <v>0.003732093527480238</v>
      </c>
      <c r="C726" t="n">
        <v>25.92592592592593</v>
      </c>
      <c r="D726" t="n">
        <v>20.00966666666666</v>
      </c>
      <c r="E726" t="n">
        <v>2.7585</v>
      </c>
    </row>
    <row r="727">
      <c r="A727" t="inlineStr">
        <is>
          <t>600834</t>
        </is>
      </c>
      <c r="B727" t="n">
        <v>0.002817831448480937</v>
      </c>
      <c r="C727" t="n">
        <v>25.8859784283513</v>
      </c>
      <c r="D727" t="n">
        <v>9.813250000000002</v>
      </c>
      <c r="E727" t="n">
        <v>2.64075</v>
      </c>
    </row>
    <row r="728">
      <c r="A728" t="inlineStr">
        <is>
          <t>600395</t>
        </is>
      </c>
      <c r="B728" t="n">
        <v>0.0007759716428216448</v>
      </c>
      <c r="C728" t="n">
        <v>25.65055762081785</v>
      </c>
      <c r="D728" t="n">
        <v>6.055208333333334</v>
      </c>
      <c r="E728" t="n">
        <v>0.7798333333333333</v>
      </c>
    </row>
    <row r="729">
      <c r="A729" t="inlineStr">
        <is>
          <t>603126</t>
        </is>
      </c>
      <c r="B729" t="n">
        <v>0.0003847254190379491</v>
      </c>
      <c r="C729" t="n">
        <v>25.6235827664399</v>
      </c>
      <c r="D729" t="n">
        <v>4.849208333333333</v>
      </c>
      <c r="E729" t="n">
        <v>1.607125</v>
      </c>
    </row>
    <row r="730">
      <c r="A730" t="inlineStr">
        <is>
          <t>600038</t>
        </is>
      </c>
      <c r="B730" t="n">
        <v>0.004657266834059951</v>
      </c>
      <c r="C730" t="n">
        <v>25.61141304347827</v>
      </c>
      <c r="D730" t="n">
        <v>50.83808333333334</v>
      </c>
      <c r="E730" t="n">
        <v>1.477833333333333</v>
      </c>
    </row>
    <row r="731">
      <c r="A731" t="inlineStr">
        <is>
          <t>600550</t>
        </is>
      </c>
      <c r="B731" t="n">
        <v>0.0003984642163446264</v>
      </c>
      <c r="C731" t="n">
        <v>25.5591054313099</v>
      </c>
      <c r="D731" t="n">
        <v>5.129333333333333</v>
      </c>
      <c r="E731" t="n">
        <v>2.526416666666667</v>
      </c>
    </row>
    <row r="732">
      <c r="A732" t="inlineStr">
        <is>
          <t>600595</t>
        </is>
      </c>
      <c r="B732" t="n">
        <v>0.0002727690382199219</v>
      </c>
      <c r="C732" t="n">
        <v>25.24271844660195</v>
      </c>
      <c r="D732" t="n">
        <v>2.004541666666666</v>
      </c>
      <c r="E732" t="n">
        <v>0.5259583333333333</v>
      </c>
    </row>
    <row r="733">
      <c r="A733" t="inlineStr">
        <is>
          <t>600740</t>
        </is>
      </c>
      <c r="B733" t="n">
        <v>0.0005197091140798333</v>
      </c>
      <c r="C733" t="n">
        <v>24.7311827956989</v>
      </c>
      <c r="D733" t="n">
        <v>5.064375</v>
      </c>
      <c r="E733" t="n">
        <v>2.941208333333333</v>
      </c>
    </row>
    <row r="734">
      <c r="A734" t="inlineStr">
        <is>
          <t>600865</t>
        </is>
      </c>
      <c r="B734" t="n">
        <v>0.0002952323021014536</v>
      </c>
      <c r="C734" t="n">
        <v>24.62562396006656</v>
      </c>
      <c r="D734" t="n">
        <v>6.94625</v>
      </c>
      <c r="E734" t="n">
        <v>2.007208333333333</v>
      </c>
    </row>
    <row r="735">
      <c r="A735" t="inlineStr">
        <is>
          <t>688208</t>
        </is>
      </c>
      <c r="B735" t="n">
        <v>0.01282735154212658</v>
      </c>
      <c r="C735" t="n">
        <v>24.49826989619377</v>
      </c>
      <c r="D735" t="n">
        <v>59.45133333333334</v>
      </c>
      <c r="E735" t="n">
        <v>4.468208333333333</v>
      </c>
    </row>
    <row r="736">
      <c r="A736" t="inlineStr">
        <is>
          <t>603931</t>
        </is>
      </c>
      <c r="B736" t="n">
        <v>0.004250516083003582</v>
      </c>
      <c r="C736" t="n">
        <v>24.48847028255927</v>
      </c>
      <c r="D736" t="n">
        <v>45.81932773109244</v>
      </c>
      <c r="E736" t="n">
        <v>10.09394957983193</v>
      </c>
    </row>
    <row r="737">
      <c r="A737" t="inlineStr">
        <is>
          <t>603181</t>
        </is>
      </c>
      <c r="B737" t="n">
        <v>0.002507162882119015</v>
      </c>
      <c r="C737" t="n">
        <v>24.39741328630216</v>
      </c>
      <c r="D737" t="n">
        <v>20.089</v>
      </c>
      <c r="E737" t="n">
        <v>1.704625</v>
      </c>
    </row>
    <row r="738">
      <c r="A738" t="inlineStr">
        <is>
          <t>600075</t>
        </is>
      </c>
      <c r="B738" t="n">
        <v>0.0005264731630364035</v>
      </c>
      <c r="C738" t="n">
        <v>24.36647173489279</v>
      </c>
      <c r="D738" t="n">
        <v>5.839541666666666</v>
      </c>
      <c r="E738" t="n">
        <v>1.829666666666667</v>
      </c>
    </row>
    <row r="739">
      <c r="A739" t="inlineStr">
        <is>
          <t>600509</t>
        </is>
      </c>
      <c r="B739" t="n">
        <v>0.0004611284625856634</v>
      </c>
      <c r="C739" t="n">
        <v>24.29378531073447</v>
      </c>
      <c r="D739" t="n">
        <v>3.828375</v>
      </c>
      <c r="E739" t="n">
        <v>1.94275</v>
      </c>
    </row>
    <row r="740">
      <c r="A740" t="inlineStr">
        <is>
          <t>600359</t>
        </is>
      </c>
      <c r="B740" t="n">
        <v>0.001007708967426674</v>
      </c>
      <c r="C740" t="n">
        <v>24.2372881355932</v>
      </c>
      <c r="D740" t="n">
        <v>8.572041666666667</v>
      </c>
      <c r="E740" t="n">
        <v>7.518958333333333</v>
      </c>
    </row>
    <row r="741">
      <c r="A741" t="inlineStr">
        <is>
          <t>600025</t>
        </is>
      </c>
      <c r="B741" t="n">
        <v>0.0001610180999192534</v>
      </c>
      <c r="C741" t="n">
        <v>24.05405405405405</v>
      </c>
      <c r="D741" t="n">
        <v>3.944666666666667</v>
      </c>
      <c r="E741" t="n">
        <v>0.320375</v>
      </c>
    </row>
    <row r="742">
      <c r="A742" t="inlineStr">
        <is>
          <t>688200</t>
        </is>
      </c>
      <c r="B742" t="n">
        <v>0.04547077220693419</v>
      </c>
      <c r="C742" t="n">
        <v>23.7973059653624</v>
      </c>
      <c r="D742" t="n">
        <v>282.4014166666666</v>
      </c>
      <c r="E742" t="n">
        <v>6.449541666666666</v>
      </c>
    </row>
    <row r="743">
      <c r="A743" t="inlineStr">
        <is>
          <t>603299</t>
        </is>
      </c>
      <c r="B743" t="n">
        <v>0.0002642757589206279</v>
      </c>
      <c r="C743" t="n">
        <v>23.73417721518987</v>
      </c>
      <c r="D743" t="n">
        <v>6.71275</v>
      </c>
      <c r="E743" t="n">
        <v>1.9925</v>
      </c>
    </row>
    <row r="744">
      <c r="A744" t="inlineStr">
        <is>
          <t>603515</t>
        </is>
      </c>
      <c r="B744" t="n">
        <v>0.001502809777881052</v>
      </c>
      <c r="C744" t="n">
        <v>23.68222891566265</v>
      </c>
      <c r="D744" t="n">
        <v>27.973</v>
      </c>
      <c r="E744" t="n">
        <v>0.3290833333333333</v>
      </c>
    </row>
    <row r="745">
      <c r="A745" t="inlineStr">
        <is>
          <t>600584</t>
        </is>
      </c>
      <c r="B745" t="n">
        <v>0.00780922180587955</v>
      </c>
      <c r="C745" t="n">
        <v>23.64226682408499</v>
      </c>
      <c r="D745" t="n">
        <v>35.7945</v>
      </c>
      <c r="E745" t="n">
        <v>6.429166666666666</v>
      </c>
    </row>
    <row r="746">
      <c r="A746" t="inlineStr">
        <is>
          <t>600674</t>
        </is>
      </c>
      <c r="B746" t="n">
        <v>0.0002327634812669319</v>
      </c>
      <c r="C746" t="n">
        <v>23.60953461975028</v>
      </c>
      <c r="D746" t="n">
        <v>9.534041666666667</v>
      </c>
      <c r="E746" t="n">
        <v>0.15775</v>
      </c>
    </row>
    <row r="747">
      <c r="A747" t="inlineStr">
        <is>
          <t>688116</t>
        </is>
      </c>
      <c r="B747" t="n">
        <v>0.008972991026346402</v>
      </c>
      <c r="C747" t="n">
        <v>23.51979658554304</v>
      </c>
      <c r="D747" t="n">
        <v>47.67895833333333</v>
      </c>
      <c r="E747" t="n">
        <v>4.586249999999999</v>
      </c>
    </row>
    <row r="748">
      <c r="A748" t="inlineStr">
        <is>
          <t>601366</t>
        </is>
      </c>
      <c r="B748" t="n">
        <v>0.0002085535711395928</v>
      </c>
      <c r="C748" t="n">
        <v>23.44045368620038</v>
      </c>
      <c r="D748" t="n">
        <v>6.436875</v>
      </c>
      <c r="E748" t="n">
        <v>1.282708333333333</v>
      </c>
    </row>
    <row r="749">
      <c r="A749" t="inlineStr">
        <is>
          <t>600141</t>
        </is>
      </c>
      <c r="B749" t="n">
        <v>0.0007213308136366498</v>
      </c>
      <c r="C749" t="n">
        <v>23.27898550724639</v>
      </c>
      <c r="D749" t="n">
        <v>10.73808333333333</v>
      </c>
      <c r="E749" t="n">
        <v>2.637</v>
      </c>
    </row>
    <row r="750">
      <c r="A750" t="inlineStr">
        <is>
          <t>600985</t>
        </is>
      </c>
      <c r="B750" t="n">
        <v>0.0008298366458855099</v>
      </c>
      <c r="C750" t="n">
        <v>23.27586206896552</v>
      </c>
      <c r="D750" t="n">
        <v>9.444208333333332</v>
      </c>
      <c r="E750" t="n">
        <v>1.4565</v>
      </c>
    </row>
    <row r="751">
      <c r="A751" t="inlineStr">
        <is>
          <t>600746</t>
        </is>
      </c>
      <c r="B751" t="n">
        <v>0.0003252480378331994</v>
      </c>
      <c r="C751" t="n">
        <v>23.16602316602319</v>
      </c>
      <c r="D751" t="n">
        <v>6.776333333333334</v>
      </c>
      <c r="E751" t="n">
        <v>2.325333333333333</v>
      </c>
    </row>
    <row r="752">
      <c r="A752" t="inlineStr">
        <is>
          <t>600731</t>
        </is>
      </c>
      <c r="B752" t="n">
        <v>0.001695059010084045</v>
      </c>
      <c r="C752" t="n">
        <v>23.1292517006803</v>
      </c>
      <c r="D752" t="n">
        <v>8.781749999999999</v>
      </c>
      <c r="E752" t="n">
        <v>3.361375</v>
      </c>
    </row>
    <row r="753">
      <c r="A753" t="inlineStr">
        <is>
          <t>600263</t>
        </is>
      </c>
      <c r="B753" t="n">
        <v>5.237249484483376e-05</v>
      </c>
      <c r="C753" t="n">
        <v>23.07116104868914</v>
      </c>
      <c r="D753" t="n">
        <v>14.66975</v>
      </c>
      <c r="E753" t="n">
        <v>0</v>
      </c>
    </row>
    <row r="754">
      <c r="A754" t="inlineStr">
        <is>
          <t>600798</t>
        </is>
      </c>
      <c r="B754" t="n">
        <v>0.0004495203034273544</v>
      </c>
      <c r="C754" t="n">
        <v>23.02839116719242</v>
      </c>
      <c r="D754" t="n">
        <v>3.373458333333333</v>
      </c>
      <c r="E754" t="n">
        <v>2.579958333333333</v>
      </c>
    </row>
    <row r="755">
      <c r="A755" t="inlineStr">
        <is>
          <t>600459</t>
        </is>
      </c>
      <c r="B755" t="n">
        <v>0.003933622174198137</v>
      </c>
      <c r="C755" t="n">
        <v>22.69938650306749</v>
      </c>
      <c r="D755" t="n">
        <v>22.17854166666667</v>
      </c>
      <c r="E755" t="n">
        <v>3.975291666666666</v>
      </c>
    </row>
    <row r="756">
      <c r="A756" t="inlineStr">
        <is>
          <t>603612</t>
        </is>
      </c>
      <c r="B756" t="n">
        <v>0.001243255695015545</v>
      </c>
      <c r="C756" t="n">
        <v>22.59287338893103</v>
      </c>
      <c r="D756" t="n">
        <v>13.406125</v>
      </c>
      <c r="E756" t="n">
        <v>3.189333333333333</v>
      </c>
    </row>
    <row r="757">
      <c r="A757" t="inlineStr">
        <is>
          <t>600835</t>
        </is>
      </c>
      <c r="B757" t="n">
        <v>0.001642855809130865</v>
      </c>
      <c r="C757" t="n">
        <v>22.47191011235956</v>
      </c>
      <c r="D757" t="n">
        <v>17.19483333333334</v>
      </c>
      <c r="E757" t="n">
        <v>0.6895833333333333</v>
      </c>
    </row>
    <row r="758">
      <c r="A758" t="inlineStr">
        <is>
          <t>603538</t>
        </is>
      </c>
      <c r="B758" t="n">
        <v>0.007620663412098549</v>
      </c>
      <c r="C758" t="n">
        <v>22.34863876472979</v>
      </c>
      <c r="D758" t="n">
        <v>38.69916666666666</v>
      </c>
      <c r="E758" t="n">
        <v>4.343083333333334</v>
      </c>
    </row>
    <row r="759">
      <c r="A759" t="inlineStr">
        <is>
          <t>603988</t>
        </is>
      </c>
      <c r="B759" t="n">
        <v>0.002582534796767362</v>
      </c>
      <c r="C759" t="n">
        <v>22.29232386961095</v>
      </c>
      <c r="D759" t="n">
        <v>12.80916666666667</v>
      </c>
      <c r="E759" t="n">
        <v>2.200041666666666</v>
      </c>
    </row>
    <row r="760">
      <c r="A760" t="inlineStr">
        <is>
          <t>601788</t>
        </is>
      </c>
      <c r="B760" t="n">
        <v>0.006091160250432761</v>
      </c>
      <c r="C760" t="n">
        <v>22.23938223938224</v>
      </c>
      <c r="D760" t="n">
        <v>17.370625</v>
      </c>
      <c r="E760" t="n">
        <v>1.827833333333333</v>
      </c>
    </row>
    <row r="761">
      <c r="A761" t="inlineStr">
        <is>
          <t>600598</t>
        </is>
      </c>
      <c r="B761" t="n">
        <v>0.00112031875349878</v>
      </c>
      <c r="C761" t="n">
        <v>22.09567198177675</v>
      </c>
      <c r="D761" t="n">
        <v>17.11079166666667</v>
      </c>
      <c r="E761" t="n">
        <v>2.312958333333333</v>
      </c>
    </row>
    <row r="762">
      <c r="A762" t="inlineStr">
        <is>
          <t>688196</t>
        </is>
      </c>
      <c r="B762" t="n">
        <v>0.008316782884656941</v>
      </c>
      <c r="C762" t="n">
        <v>22.07357859531771</v>
      </c>
      <c r="D762" t="n">
        <v>49.91791666666666</v>
      </c>
      <c r="E762" t="n">
        <v>6.010291666666666</v>
      </c>
    </row>
    <row r="763">
      <c r="A763" t="inlineStr">
        <is>
          <t>600163</t>
        </is>
      </c>
      <c r="B763" t="n">
        <v>0.0001123213172113089</v>
      </c>
      <c r="C763" t="n">
        <v>21.82890855457227</v>
      </c>
      <c r="D763" t="n">
        <v>3.622833333333333</v>
      </c>
      <c r="E763" t="n">
        <v>0.9387083333333334</v>
      </c>
    </row>
    <row r="764">
      <c r="A764" t="inlineStr">
        <is>
          <t>603069</t>
        </is>
      </c>
      <c r="B764" t="n">
        <v>0.02443274801617554</v>
      </c>
      <c r="C764" t="n">
        <v>21.61955691367456</v>
      </c>
      <c r="D764" t="n">
        <v>21.86141666666667</v>
      </c>
      <c r="E764" t="n">
        <v>4.386125000000001</v>
      </c>
    </row>
    <row r="765">
      <c r="A765" t="inlineStr">
        <is>
          <t>600371</t>
        </is>
      </c>
      <c r="B765" t="n">
        <v>0.002057790170079181</v>
      </c>
      <c r="C765" t="n">
        <v>21.58634538152608</v>
      </c>
      <c r="D765" t="n">
        <v>13.21525</v>
      </c>
      <c r="E765" t="n">
        <v>7.526625</v>
      </c>
    </row>
    <row r="766">
      <c r="A766" t="inlineStr">
        <is>
          <t>601038</t>
        </is>
      </c>
      <c r="B766" t="n">
        <v>0.002050940401031965</v>
      </c>
      <c r="C766" t="n">
        <v>21.55963302752293</v>
      </c>
      <c r="D766" t="n">
        <v>10.02895833333333</v>
      </c>
      <c r="E766" t="n">
        <v>2.743041666666666</v>
      </c>
    </row>
    <row r="767">
      <c r="A767" t="inlineStr">
        <is>
          <t>601003</t>
        </is>
      </c>
      <c r="B767" t="n">
        <v>0.0001099715349880258</v>
      </c>
      <c r="C767" t="n">
        <v>21.55172413793103</v>
      </c>
      <c r="D767" t="n">
        <v>4.863833333333334</v>
      </c>
      <c r="E767" t="n">
        <v>0.4045833333333333</v>
      </c>
    </row>
    <row r="768">
      <c r="A768" t="inlineStr">
        <is>
          <t>603002</t>
        </is>
      </c>
      <c r="B768" t="n">
        <v>0.0002599485450792157</v>
      </c>
      <c r="C768" t="n">
        <v>21.51589242053788</v>
      </c>
      <c r="D768" t="n">
        <v>5.137458333333333</v>
      </c>
      <c r="E768" t="n">
        <v>2.405916666666667</v>
      </c>
    </row>
    <row r="769">
      <c r="A769" t="inlineStr">
        <is>
          <t>603519</t>
        </is>
      </c>
      <c r="B769" t="n">
        <v>0.0004969590483144701</v>
      </c>
      <c r="C769" t="n">
        <v>21.08479755538579</v>
      </c>
      <c r="D769" t="n">
        <v>13.695</v>
      </c>
      <c r="E769" t="n">
        <v>1.264083333333333</v>
      </c>
    </row>
    <row r="770">
      <c r="A770" t="inlineStr">
        <is>
          <t>603355</t>
        </is>
      </c>
      <c r="B770" t="n">
        <v>0.004274773495224111</v>
      </c>
      <c r="C770" t="n">
        <v>21.04622871046229</v>
      </c>
      <c r="D770" t="n">
        <v>27.795875</v>
      </c>
      <c r="E770" t="n">
        <v>0.4559166666666667</v>
      </c>
    </row>
    <row r="771">
      <c r="A771" t="inlineStr">
        <is>
          <t>603922</t>
        </is>
      </c>
      <c r="B771" t="n">
        <v>0.0005425361782180918</v>
      </c>
      <c r="C771" t="n">
        <v>21.01449275362317</v>
      </c>
      <c r="D771" t="n">
        <v>16.544375</v>
      </c>
      <c r="E771" t="n">
        <v>4.498083333333333</v>
      </c>
    </row>
    <row r="772">
      <c r="A772" t="inlineStr">
        <is>
          <t>688599</t>
        </is>
      </c>
      <c r="B772" t="n">
        <v>0.001834364962614407</v>
      </c>
      <c r="C772" t="n">
        <v>20.98188194038575</v>
      </c>
      <c r="D772" t="n">
        <v>18.54832335329342</v>
      </c>
      <c r="E772" t="n">
        <v>9.867724550898204</v>
      </c>
    </row>
    <row r="773">
      <c r="A773" t="inlineStr">
        <is>
          <t>603786</t>
        </is>
      </c>
      <c r="B773" t="n">
        <v>0.005427083674033759</v>
      </c>
      <c r="C773" t="n">
        <v>20.89467723669309</v>
      </c>
      <c r="D773" t="n">
        <v>68.02775</v>
      </c>
      <c r="E773" t="n">
        <v>2.890458333333334</v>
      </c>
    </row>
    <row r="774">
      <c r="A774" t="inlineStr">
        <is>
          <t>600300</t>
        </is>
      </c>
      <c r="B774" t="n">
        <v>0.0003209478468218683</v>
      </c>
      <c r="C774" t="n">
        <v>20.7236842105263</v>
      </c>
      <c r="D774" t="n">
        <v>3.664291666666667</v>
      </c>
      <c r="E774" t="n">
        <v>3.735416666666667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7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0.1032375004138517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0.09711138214252617</v>
      </c>
      <c r="C3" t="n">
        <v>917.863247863248</v>
      </c>
      <c r="D3" t="n">
        <v>32.37522448979592</v>
      </c>
      <c r="E3" t="n">
        <v>3.931959183673469</v>
      </c>
    </row>
    <row r="4">
      <c r="A4" t="inlineStr">
        <is>
          <t>600472</t>
        </is>
      </c>
      <c r="B4" t="n">
        <v>0.05640541898799925</v>
      </c>
      <c r="C4" t="n">
        <v>649.9276410998552</v>
      </c>
      <c r="D4" t="n">
        <v>31.2969387755102</v>
      </c>
      <c r="E4" t="n">
        <v>0</v>
      </c>
    </row>
    <row r="5">
      <c r="A5" t="inlineStr">
        <is>
          <t>300677</t>
        </is>
      </c>
      <c r="B5" t="n">
        <v>0.1143262846179298</v>
      </c>
      <c r="C5" t="n">
        <v>624.1305016928285</v>
      </c>
      <c r="D5" t="n">
        <v>121.7259183673469</v>
      </c>
      <c r="E5" t="n">
        <v>4.664040816326531</v>
      </c>
    </row>
    <row r="6">
      <c r="A6" t="inlineStr">
        <is>
          <t>300186</t>
        </is>
      </c>
      <c r="B6" t="n">
        <v>0.04699379344995911</v>
      </c>
      <c r="C6" t="n">
        <v>521.195652173913</v>
      </c>
      <c r="D6" t="n">
        <v>20.52840816326531</v>
      </c>
      <c r="E6" t="n">
        <v>1.861020408163265</v>
      </c>
    </row>
    <row r="7">
      <c r="A7" t="inlineStr">
        <is>
          <t>603185</t>
        </is>
      </c>
      <c r="B7" t="n">
        <v>0.1028556421493612</v>
      </c>
      <c r="C7" t="n">
        <v>474.9519538757207</v>
      </c>
      <c r="D7" t="n">
        <v>71.22289795918367</v>
      </c>
      <c r="E7" t="n">
        <v>8.371428571428572</v>
      </c>
    </row>
    <row r="8">
      <c r="A8" t="inlineStr">
        <is>
          <t>300763</t>
        </is>
      </c>
      <c r="B8" t="n">
        <v>0.100295007661809</v>
      </c>
      <c r="C8" t="n">
        <v>472.855620671284</v>
      </c>
      <c r="D8" t="n">
        <v>91.67979591836735</v>
      </c>
      <c r="E8" t="n">
        <v>6.292857142857143</v>
      </c>
    </row>
    <row r="9">
      <c r="A9" t="inlineStr">
        <is>
          <t>000799</t>
        </is>
      </c>
      <c r="B9" t="n">
        <v>0.1133550219752893</v>
      </c>
      <c r="C9" t="n">
        <v>463.5593220338983</v>
      </c>
      <c r="D9" t="n">
        <v>83.75616326530613</v>
      </c>
      <c r="E9" t="n">
        <v>4.66530612244898</v>
      </c>
    </row>
    <row r="10">
      <c r="A10" t="inlineStr">
        <is>
          <t>300850</t>
        </is>
      </c>
      <c r="B10" t="n">
        <v>0.08046828758622815</v>
      </c>
      <c r="C10" t="n">
        <v>442.2112327799365</v>
      </c>
      <c r="D10" t="n">
        <v>101.8166438356164</v>
      </c>
      <c r="E10" t="n">
        <v>14.32664383561644</v>
      </c>
    </row>
    <row r="11">
      <c r="A11" t="inlineStr">
        <is>
          <t>603290</t>
        </is>
      </c>
      <c r="B11" t="n">
        <v>0.06034993107814097</v>
      </c>
      <c r="C11" t="n">
        <v>435.9433085501858</v>
      </c>
      <c r="D11" t="n">
        <v>190.9368979591837</v>
      </c>
      <c r="E11" t="n">
        <v>9.933142857142856</v>
      </c>
    </row>
    <row r="12">
      <c r="A12" t="inlineStr">
        <is>
          <t>002568</t>
        </is>
      </c>
      <c r="B12" t="n">
        <v>0.04913683567771873</v>
      </c>
      <c r="C12" t="n">
        <v>419.9177877428997</v>
      </c>
      <c r="D12" t="n">
        <v>61.50689795918368</v>
      </c>
      <c r="E12" t="n">
        <v>1.310204081632653</v>
      </c>
    </row>
    <row r="13">
      <c r="A13" t="inlineStr">
        <is>
          <t>002985</t>
        </is>
      </c>
      <c r="B13" t="n">
        <v>0.04223273406195294</v>
      </c>
      <c r="C13" t="n">
        <v>418.4478371501272</v>
      </c>
      <c r="D13" t="n">
        <v>151.6796907216495</v>
      </c>
      <c r="E13" t="n">
        <v>7.852371134020619</v>
      </c>
    </row>
    <row r="14">
      <c r="A14" t="inlineStr">
        <is>
          <t>600809</t>
        </is>
      </c>
      <c r="B14" t="n">
        <v>0.1902876995474254</v>
      </c>
      <c r="C14" t="n">
        <v>412.7630057803469</v>
      </c>
      <c r="D14" t="n">
        <v>195.6642857142857</v>
      </c>
      <c r="E14" t="n">
        <v>0.6200408163265307</v>
      </c>
    </row>
    <row r="15">
      <c r="A15" t="inlineStr">
        <is>
          <t>300841</t>
        </is>
      </c>
      <c r="B15" t="n">
        <v>0.1418575004274614</v>
      </c>
      <c r="C15" t="n">
        <v>410.7174578111122</v>
      </c>
      <c r="D15" t="n">
        <v>503.0623312883436</v>
      </c>
      <c r="E15" t="n">
        <v>7.319693251533743</v>
      </c>
    </row>
    <row r="16">
      <c r="A16" t="inlineStr">
        <is>
          <t>601633</t>
        </is>
      </c>
      <c r="B16" t="n">
        <v>0.02933131628818339</v>
      </c>
      <c r="C16" t="n">
        <v>404.8751486325803</v>
      </c>
      <c r="D16" t="n">
        <v>18.15444897959184</v>
      </c>
      <c r="E16" t="n">
        <v>0.5002857142857143</v>
      </c>
    </row>
    <row r="17">
      <c r="A17" t="inlineStr">
        <is>
          <t>002541</t>
        </is>
      </c>
      <c r="B17" t="n">
        <v>0.02072526134575764</v>
      </c>
      <c r="C17" t="n">
        <v>402.4545454545454</v>
      </c>
      <c r="D17" t="n">
        <v>32.5550612244898</v>
      </c>
      <c r="E17" t="n">
        <v>2.651224489795918</v>
      </c>
    </row>
    <row r="18">
      <c r="A18" t="inlineStr">
        <is>
          <t>300846</t>
        </is>
      </c>
      <c r="B18" t="n">
        <v>0.007704354645139406</v>
      </c>
      <c r="C18" t="n">
        <v>391.7525773195877</v>
      </c>
      <c r="D18" t="n">
        <v>26.18357142857143</v>
      </c>
      <c r="E18" t="n">
        <v>14.69324675324675</v>
      </c>
    </row>
    <row r="19">
      <c r="A19" t="inlineStr">
        <is>
          <t>603486</t>
        </is>
      </c>
      <c r="B19" t="n">
        <v>0.07145543446820082</v>
      </c>
      <c r="C19" t="n">
        <v>385.3812722244173</v>
      </c>
      <c r="D19" t="n">
        <v>47.97971428571428</v>
      </c>
      <c r="E19" t="n">
        <v>2.511428571428571</v>
      </c>
    </row>
    <row r="20">
      <c r="A20" t="inlineStr">
        <is>
          <t>603345</t>
        </is>
      </c>
      <c r="B20" t="n">
        <v>0.06503573967622629</v>
      </c>
      <c r="C20" t="n">
        <v>384.8855495369561</v>
      </c>
      <c r="D20" t="n">
        <v>145.9207346938776</v>
      </c>
      <c r="E20" t="n">
        <v>0.8228979591836735</v>
      </c>
    </row>
    <row r="21">
      <c r="A21" t="inlineStr">
        <is>
          <t>601888</t>
        </is>
      </c>
      <c r="B21" t="n">
        <v>0.1311003310003115</v>
      </c>
      <c r="C21" t="n">
        <v>381.6341735999007</v>
      </c>
      <c r="D21" t="n">
        <v>174.7502857142857</v>
      </c>
      <c r="E21" t="n">
        <v>0.7546530612244899</v>
      </c>
    </row>
    <row r="22">
      <c r="A22" t="inlineStr">
        <is>
          <t>002594</t>
        </is>
      </c>
      <c r="B22" t="n">
        <v>0.1381049793784213</v>
      </c>
      <c r="C22" t="n">
        <v>356.4808481532148</v>
      </c>
      <c r="D22" t="n">
        <v>114.6631836734694</v>
      </c>
      <c r="E22" t="n">
        <v>2.80404081632653</v>
      </c>
    </row>
    <row r="23">
      <c r="A23" t="inlineStr">
        <is>
          <t>600399</t>
        </is>
      </c>
      <c r="B23" t="n">
        <v>0.009245965352951298</v>
      </c>
      <c r="C23" t="n">
        <v>349.1124260355029</v>
      </c>
      <c r="D23" t="n">
        <v>7.580326530612244</v>
      </c>
      <c r="E23" t="n">
        <v>0.9736734693877551</v>
      </c>
    </row>
    <row r="24">
      <c r="A24" t="inlineStr">
        <is>
          <t>600532</t>
        </is>
      </c>
      <c r="B24" t="n">
        <v>0.005975786452050049</v>
      </c>
      <c r="C24" t="n">
        <v>328.0864197530864</v>
      </c>
      <c r="D24" t="n">
        <v>9.200408163265307</v>
      </c>
      <c r="E24" t="n">
        <v>2.404448979591836</v>
      </c>
    </row>
    <row r="25">
      <c r="A25" t="inlineStr">
        <is>
          <t>603638</t>
        </is>
      </c>
      <c r="B25" t="n">
        <v>0.02811400804990734</v>
      </c>
      <c r="C25" t="n">
        <v>320.2469135802469</v>
      </c>
      <c r="D25" t="n">
        <v>49.42220408163265</v>
      </c>
      <c r="E25" t="n">
        <v>0.4400816326530613</v>
      </c>
    </row>
    <row r="26">
      <c r="A26" t="inlineStr">
        <is>
          <t>002493</t>
        </is>
      </c>
      <c r="B26" t="n">
        <v>0.01315577067425195</v>
      </c>
      <c r="C26" t="n">
        <v>307.5785582255083</v>
      </c>
      <c r="D26" t="n">
        <v>18.69004081632653</v>
      </c>
      <c r="E26" t="n">
        <v>0.4473061224489796</v>
      </c>
    </row>
    <row r="27">
      <c r="A27" t="inlineStr">
        <is>
          <t>600882</t>
        </is>
      </c>
      <c r="B27" t="n">
        <v>0.01645032551842331</v>
      </c>
      <c r="C27" t="n">
        <v>303.6236119228522</v>
      </c>
      <c r="D27" t="n">
        <v>37.30775510204082</v>
      </c>
      <c r="E27" t="n">
        <v>1.641183673469388</v>
      </c>
    </row>
    <row r="28">
      <c r="A28" t="inlineStr">
        <is>
          <t>000568</t>
        </is>
      </c>
      <c r="B28" t="n">
        <v>0.1080503889316467</v>
      </c>
      <c r="C28" t="n">
        <v>301.4190744055229</v>
      </c>
      <c r="D28" t="n">
        <v>140.2365714285714</v>
      </c>
      <c r="E28" t="n">
        <v>0.9420816326530612</v>
      </c>
    </row>
    <row r="29">
      <c r="A29" t="inlineStr">
        <is>
          <t>300225</t>
        </is>
      </c>
      <c r="B29" t="n">
        <v>0.01171849438990401</v>
      </c>
      <c r="C29" t="n">
        <v>298.3842010771993</v>
      </c>
      <c r="D29" t="n">
        <v>11.42902040816326</v>
      </c>
      <c r="E29" t="n">
        <v>5.061918367346939</v>
      </c>
    </row>
    <row r="30">
      <c r="A30" t="inlineStr">
        <is>
          <t>688202</t>
        </is>
      </c>
      <c r="B30" t="n">
        <v>0.07113832145233102</v>
      </c>
      <c r="C30" t="n">
        <v>297.0131261719797</v>
      </c>
      <c r="D30" t="n">
        <v>138.8493469387755</v>
      </c>
      <c r="E30" t="n">
        <v>5.000448979591837</v>
      </c>
    </row>
    <row r="31">
      <c r="A31" t="inlineStr">
        <is>
          <t>002791</t>
        </is>
      </c>
      <c r="B31" t="n">
        <v>0.05856190803893487</v>
      </c>
      <c r="C31" t="n">
        <v>296.42</v>
      </c>
      <c r="D31" t="n">
        <v>112.0805714285714</v>
      </c>
      <c r="E31" t="n">
        <v>1.166408163265306</v>
      </c>
    </row>
    <row r="32">
      <c r="A32" t="inlineStr">
        <is>
          <t>300124</t>
        </is>
      </c>
      <c r="B32" t="n">
        <v>0.04373251804985907</v>
      </c>
      <c r="C32" t="n">
        <v>281.2228533244236</v>
      </c>
      <c r="D32" t="n">
        <v>55.93469387755102</v>
      </c>
      <c r="E32" t="n">
        <v>0.9311836734693878</v>
      </c>
    </row>
    <row r="33">
      <c r="A33" t="inlineStr">
        <is>
          <t>603129</t>
        </is>
      </c>
      <c r="B33" t="n">
        <v>0.1084418924945602</v>
      </c>
      <c r="C33" t="n">
        <v>276.0071620411817</v>
      </c>
      <c r="D33" t="n">
        <v>103.6865714285714</v>
      </c>
      <c r="E33" t="n">
        <v>2.052081632653061</v>
      </c>
    </row>
    <row r="34">
      <c r="A34" t="inlineStr">
        <is>
          <t>600763</t>
        </is>
      </c>
      <c r="B34" t="n">
        <v>0.09324671720529631</v>
      </c>
      <c r="C34" t="n">
        <v>273.8317757009346</v>
      </c>
      <c r="D34" t="n">
        <v>188.6449387755102</v>
      </c>
      <c r="E34" t="n">
        <v>0.9149387755102042</v>
      </c>
    </row>
    <row r="35">
      <c r="A35" t="inlineStr">
        <is>
          <t>601012</t>
        </is>
      </c>
      <c r="B35" t="n">
        <v>0.05138938607889178</v>
      </c>
      <c r="C35" t="n">
        <v>270.8726056552143</v>
      </c>
      <c r="D35" t="n">
        <v>57.71877551020408</v>
      </c>
      <c r="E35" t="n">
        <v>1.599877551020408</v>
      </c>
    </row>
    <row r="36">
      <c r="A36" t="inlineStr">
        <is>
          <t>603719</t>
        </is>
      </c>
      <c r="B36" t="n">
        <v>0.007455214472568463</v>
      </c>
      <c r="C36" t="n">
        <v>266.6666666666666</v>
      </c>
      <c r="D36" t="n">
        <v>63.83741666666667</v>
      </c>
      <c r="E36" t="n">
        <v>9.185958333333334</v>
      </c>
    </row>
    <row r="37">
      <c r="A37" t="inlineStr">
        <is>
          <t>002706</t>
        </is>
      </c>
      <c r="B37" t="n">
        <v>0.009581339985454216</v>
      </c>
      <c r="C37" t="n">
        <v>264.5962732919255</v>
      </c>
      <c r="D37" t="n">
        <v>20.96155102040816</v>
      </c>
      <c r="E37" t="n">
        <v>1.372448979591837</v>
      </c>
    </row>
    <row r="38">
      <c r="A38" t="inlineStr">
        <is>
          <t>600189</t>
        </is>
      </c>
      <c r="B38" t="n">
        <v>0.009166192805475992</v>
      </c>
      <c r="C38" t="n">
        <v>260.8308605341246</v>
      </c>
      <c r="D38" t="n">
        <v>6.273020408163265</v>
      </c>
      <c r="E38" t="n">
        <v>4.194612244897958</v>
      </c>
    </row>
    <row r="39">
      <c r="A39" t="inlineStr">
        <is>
          <t>600786</t>
        </is>
      </c>
      <c r="B39" t="n">
        <v>0.02351236768143142</v>
      </c>
      <c r="C39" t="n">
        <v>259.2657342657343</v>
      </c>
      <c r="D39" t="n">
        <v>61.01930612244898</v>
      </c>
      <c r="E39" t="n">
        <v>0</v>
      </c>
    </row>
    <row r="40">
      <c r="A40" t="inlineStr">
        <is>
          <t>300896</t>
        </is>
      </c>
      <c r="B40" t="n">
        <v>0.1690085495472012</v>
      </c>
      <c r="C40" t="n">
        <v>257.247868274037</v>
      </c>
      <c r="D40" t="n">
        <v>617.6487912087912</v>
      </c>
      <c r="E40" t="n">
        <v>6.43065934065934</v>
      </c>
    </row>
    <row r="41">
      <c r="A41" t="inlineStr">
        <is>
          <t>000155</t>
        </is>
      </c>
      <c r="B41" t="n">
        <v>0.005780435455558202</v>
      </c>
      <c r="C41" t="n">
        <v>254.4600938967137</v>
      </c>
      <c r="D41" t="n">
        <v>6.012897959183674</v>
      </c>
      <c r="E41" t="n">
        <v>3.513918367346939</v>
      </c>
    </row>
    <row r="42">
      <c r="A42" t="inlineStr">
        <is>
          <t>688036</t>
        </is>
      </c>
      <c r="B42" t="n">
        <v>0.08343225501982432</v>
      </c>
      <c r="C42" t="n">
        <v>251.8440016956338</v>
      </c>
      <c r="D42" t="n">
        <v>97.96302040816326</v>
      </c>
      <c r="E42" t="n">
        <v>3.445061224489796</v>
      </c>
    </row>
    <row r="43">
      <c r="A43" t="inlineStr">
        <is>
          <t>601015</t>
        </is>
      </c>
      <c r="B43" t="n">
        <v>0.001921819756386077</v>
      </c>
      <c r="C43" t="n">
        <v>251.8115942028986</v>
      </c>
      <c r="D43" t="n">
        <v>3.377183673469387</v>
      </c>
      <c r="E43" t="n">
        <v>1.694489795918368</v>
      </c>
    </row>
    <row r="44">
      <c r="A44" t="inlineStr">
        <is>
          <t>601100</t>
        </is>
      </c>
      <c r="B44" t="n">
        <v>0.04254172099463676</v>
      </c>
      <c r="C44" t="n">
        <v>249.3684788577704</v>
      </c>
      <c r="D44" t="n">
        <v>69.35118367346939</v>
      </c>
      <c r="E44" t="n">
        <v>0.491795918367347</v>
      </c>
    </row>
    <row r="45">
      <c r="A45" t="inlineStr">
        <is>
          <t>300151</t>
        </is>
      </c>
      <c r="B45" t="n">
        <v>0.01120885715264869</v>
      </c>
      <c r="C45" t="n">
        <v>248.25</v>
      </c>
      <c r="D45" t="n">
        <v>18.90334693877551</v>
      </c>
      <c r="E45" t="n">
        <v>3.593591836734694</v>
      </c>
    </row>
    <row r="46">
      <c r="A46" t="inlineStr">
        <is>
          <t>603713</t>
        </is>
      </c>
      <c r="B46" t="n">
        <v>0.04033256523056274</v>
      </c>
      <c r="C46" t="n">
        <v>244.0134907251265</v>
      </c>
      <c r="D46" t="n">
        <v>104.6929795918367</v>
      </c>
      <c r="E46" t="n">
        <v>2.399591836734694</v>
      </c>
    </row>
    <row r="47">
      <c r="A47" t="inlineStr">
        <is>
          <t>603416</t>
        </is>
      </c>
      <c r="B47" t="n">
        <v>0.03971516822481146</v>
      </c>
      <c r="C47" t="n">
        <v>243.033207805546</v>
      </c>
      <c r="D47" t="n">
        <v>64.32836734693878</v>
      </c>
      <c r="E47" t="n">
        <v>2.041061224489796</v>
      </c>
    </row>
    <row r="48">
      <c r="A48" t="inlineStr">
        <is>
          <t>002919</t>
        </is>
      </c>
      <c r="B48" t="n">
        <v>0.02787122413017113</v>
      </c>
      <c r="C48" t="n">
        <v>242.4528301886793</v>
      </c>
      <c r="D48" t="n">
        <v>29.45248979591837</v>
      </c>
      <c r="E48" t="n">
        <v>7.907020408163266</v>
      </c>
    </row>
    <row r="49">
      <c r="A49" t="inlineStr">
        <is>
          <t>603915</t>
        </is>
      </c>
      <c r="B49" t="n">
        <v>0.01317874439494851</v>
      </c>
      <c r="C49" t="n">
        <v>241.1993769470405</v>
      </c>
      <c r="D49" t="n">
        <v>21.30114285714286</v>
      </c>
      <c r="E49" t="n">
        <v>4.826857142857143</v>
      </c>
    </row>
    <row r="50">
      <c r="A50" t="inlineStr">
        <is>
          <t>002612</t>
        </is>
      </c>
      <c r="B50" t="n">
        <v>0.009937820510905504</v>
      </c>
      <c r="C50" t="n">
        <v>240.8268733850129</v>
      </c>
      <c r="D50" t="n">
        <v>12.04097959183673</v>
      </c>
      <c r="E50" t="n">
        <v>6.499877551020409</v>
      </c>
    </row>
    <row r="51">
      <c r="A51" t="inlineStr">
        <is>
          <t>600132</t>
        </is>
      </c>
      <c r="B51" t="n">
        <v>0.04348655053124374</v>
      </c>
      <c r="C51" t="n">
        <v>240.6223717409588</v>
      </c>
      <c r="D51" t="n">
        <v>83.51538775510203</v>
      </c>
      <c r="E51" t="n">
        <v>0.6607755102040817</v>
      </c>
    </row>
    <row r="52">
      <c r="A52" t="inlineStr">
        <is>
          <t>300122</t>
        </is>
      </c>
      <c r="B52" t="n">
        <v>0.04834874297331444</v>
      </c>
      <c r="C52" t="n">
        <v>240.323355210501</v>
      </c>
      <c r="D52" t="n">
        <v>118.6542857142857</v>
      </c>
      <c r="E52" t="n">
        <v>1.902122448979592</v>
      </c>
    </row>
    <row r="53">
      <c r="A53" t="inlineStr">
        <is>
          <t>002163</t>
        </is>
      </c>
      <c r="B53" t="n">
        <v>0.0098599822532516</v>
      </c>
      <c r="C53" t="n">
        <v>238.7826086956522</v>
      </c>
      <c r="D53" t="n">
        <v>14.22816326530612</v>
      </c>
      <c r="E53" t="n">
        <v>3.913755102040816</v>
      </c>
    </row>
    <row r="54">
      <c r="A54" t="inlineStr">
        <is>
          <t>600702</t>
        </is>
      </c>
      <c r="B54" t="n">
        <v>0.04116913112199087</v>
      </c>
      <c r="C54" t="n">
        <v>234.3048444269397</v>
      </c>
      <c r="D54" t="n">
        <v>42.91163265306123</v>
      </c>
      <c r="E54" t="n">
        <v>3.405918367346939</v>
      </c>
    </row>
    <row r="55">
      <c r="A55" t="inlineStr">
        <is>
          <t>603223</t>
        </is>
      </c>
      <c r="B55" t="n">
        <v>0.00556273100844627</v>
      </c>
      <c r="C55" t="n">
        <v>234.1625207296849</v>
      </c>
      <c r="D55" t="n">
        <v>14.23395918367347</v>
      </c>
      <c r="E55" t="n">
        <v>1.371428571428571</v>
      </c>
    </row>
    <row r="56">
      <c r="A56" t="inlineStr">
        <is>
          <t>000995</t>
        </is>
      </c>
      <c r="B56" t="n">
        <v>0.02694002859218566</v>
      </c>
      <c r="C56" t="n">
        <v>232.0079522862823</v>
      </c>
      <c r="D56" t="n">
        <v>8.831591836734694</v>
      </c>
      <c r="E56" t="n">
        <v>3.280734693877551</v>
      </c>
    </row>
    <row r="57">
      <c r="A57" t="inlineStr">
        <is>
          <t>300595</t>
        </is>
      </c>
      <c r="B57" t="n">
        <v>0.02452707862847921</v>
      </c>
      <c r="C57" t="n">
        <v>231.6388668255229</v>
      </c>
      <c r="D57" t="n">
        <v>62.67914285714286</v>
      </c>
      <c r="E57" t="n">
        <v>1.516326530612245</v>
      </c>
    </row>
    <row r="58">
      <c r="A58" t="inlineStr">
        <is>
          <t>002709</t>
        </is>
      </c>
      <c r="B58" t="n">
        <v>0.0649691366546713</v>
      </c>
      <c r="C58" t="n">
        <v>226.2642740619902</v>
      </c>
      <c r="D58" t="n">
        <v>51.88457142857143</v>
      </c>
      <c r="E58" t="n">
        <v>2.58004081632653</v>
      </c>
    </row>
    <row r="59">
      <c r="A59" t="inlineStr">
        <is>
          <t>600893</t>
        </is>
      </c>
      <c r="B59" t="n">
        <v>0.02213145810468739</v>
      </c>
      <c r="C59" t="n">
        <v>224.0639041437843</v>
      </c>
      <c r="D59" t="n">
        <v>37.45514285714286</v>
      </c>
      <c r="E59" t="n">
        <v>1.598775510204082</v>
      </c>
    </row>
    <row r="60">
      <c r="A60" t="inlineStr">
        <is>
          <t>002625</t>
        </is>
      </c>
      <c r="B60" t="n">
        <v>0.01357463288040591</v>
      </c>
      <c r="C60" t="n">
        <v>219.873417721519</v>
      </c>
      <c r="D60" t="n">
        <v>15.8050612244898</v>
      </c>
      <c r="E60" t="n">
        <v>2.948979591836735</v>
      </c>
    </row>
    <row r="61">
      <c r="A61" t="inlineStr">
        <is>
          <t>603027</t>
        </is>
      </c>
      <c r="B61" t="n">
        <v>0.01100294628755382</v>
      </c>
      <c r="C61" t="n">
        <v>216.8360864040661</v>
      </c>
      <c r="D61" t="n">
        <v>32.43632653061224</v>
      </c>
      <c r="E61" t="n">
        <v>1.566204081632653</v>
      </c>
    </row>
    <row r="62">
      <c r="A62" t="inlineStr">
        <is>
          <t>000301</t>
        </is>
      </c>
      <c r="B62" t="n">
        <v>0.004704586115390461</v>
      </c>
      <c r="C62" t="n">
        <v>216.804979253112</v>
      </c>
      <c r="D62" t="n">
        <v>7.133673469387755</v>
      </c>
      <c r="E62" t="n">
        <v>1.473918367346939</v>
      </c>
    </row>
    <row r="63">
      <c r="A63" t="inlineStr">
        <is>
          <t>600143</t>
        </is>
      </c>
      <c r="B63" t="n">
        <v>0.005826279140197317</v>
      </c>
      <c r="C63" t="n">
        <v>215.5080213903744</v>
      </c>
      <c r="D63" t="n">
        <v>15.30779591836735</v>
      </c>
      <c r="E63" t="n">
        <v>3.287428571428571</v>
      </c>
    </row>
    <row r="64">
      <c r="A64" t="inlineStr">
        <is>
          <t>002810</t>
        </is>
      </c>
      <c r="B64" t="n">
        <v>0.01380494959950954</v>
      </c>
      <c r="C64" t="n">
        <v>214.3009605122733</v>
      </c>
      <c r="D64" t="n">
        <v>32.25089795918367</v>
      </c>
      <c r="E64" t="n">
        <v>2.204040816326531</v>
      </c>
    </row>
    <row r="65">
      <c r="A65" t="inlineStr">
        <is>
          <t>300791</t>
        </is>
      </c>
      <c r="B65" t="n">
        <v>0.04335168321456394</v>
      </c>
      <c r="C65" t="n">
        <v>213.4068485200232</v>
      </c>
      <c r="D65" t="n">
        <v>75.77408163265306</v>
      </c>
      <c r="E65" t="n">
        <v>5.411061224489797</v>
      </c>
    </row>
    <row r="66">
      <c r="A66" t="inlineStr">
        <is>
          <t>600610</t>
        </is>
      </c>
      <c r="B66" t="n">
        <v>0.001925757583675126</v>
      </c>
      <c r="C66" t="n">
        <v>213.0434782608696</v>
      </c>
      <c r="D66" t="n">
        <v>3.611020408163265</v>
      </c>
      <c r="E66" t="n">
        <v>2.078122448979592</v>
      </c>
    </row>
    <row r="67">
      <c r="A67" t="inlineStr">
        <is>
          <t>600436</t>
        </is>
      </c>
      <c r="B67" t="n">
        <v>0.07364096235570675</v>
      </c>
      <c r="C67" t="n">
        <v>209.3764724359981</v>
      </c>
      <c r="D67" t="n">
        <v>201.2320408163265</v>
      </c>
      <c r="E67" t="n">
        <v>0.7286938775510204</v>
      </c>
    </row>
    <row r="68">
      <c r="A68" t="inlineStr">
        <is>
          <t>603906</t>
        </is>
      </c>
      <c r="B68" t="n">
        <v>0.01445567453991101</v>
      </c>
      <c r="C68" t="n">
        <v>208.2559339525284</v>
      </c>
      <c r="D68" t="n">
        <v>20.62077551020408</v>
      </c>
      <c r="E68" t="n">
        <v>2.539224489795918</v>
      </c>
    </row>
    <row r="69">
      <c r="A69" t="inlineStr">
        <is>
          <t>603110</t>
        </is>
      </c>
      <c r="B69" t="n">
        <v>0.01473066669256507</v>
      </c>
      <c r="C69" t="n">
        <v>207.6117318435754</v>
      </c>
      <c r="D69" t="n">
        <v>20.0595918367347</v>
      </c>
      <c r="E69" t="n">
        <v>3.932122448979592</v>
      </c>
    </row>
    <row r="70">
      <c r="A70" t="inlineStr">
        <is>
          <t>000615</t>
        </is>
      </c>
      <c r="B70" t="n">
        <v>0.002845105133961843</v>
      </c>
      <c r="C70" t="n">
        <v>207.2625698324022</v>
      </c>
      <c r="D70" t="n">
        <v>5.066040816326531</v>
      </c>
      <c r="E70" t="n">
        <v>3.139551020408164</v>
      </c>
    </row>
    <row r="71">
      <c r="A71" t="inlineStr">
        <is>
          <t>600316</t>
        </is>
      </c>
      <c r="B71" t="n">
        <v>0.02600352498651217</v>
      </c>
      <c r="C71" t="n">
        <v>207.1787508973439</v>
      </c>
      <c r="D71" t="n">
        <v>28.15689795918368</v>
      </c>
      <c r="E71" t="n">
        <v>3.798408163265306</v>
      </c>
    </row>
    <row r="72">
      <c r="A72" t="inlineStr">
        <is>
          <t>002920</t>
        </is>
      </c>
      <c r="B72" t="n">
        <v>0.02987900831857446</v>
      </c>
      <c r="C72" t="n">
        <v>206.0356652949245</v>
      </c>
      <c r="D72" t="n">
        <v>64.96975510204081</v>
      </c>
      <c r="E72" t="n">
        <v>3.644857142857143</v>
      </c>
    </row>
    <row r="73">
      <c r="A73" t="inlineStr">
        <is>
          <t>002444</t>
        </is>
      </c>
      <c r="B73" t="n">
        <v>0.01436119321274575</v>
      </c>
      <c r="C73" t="n">
        <v>205.923076923077</v>
      </c>
      <c r="D73" t="n">
        <v>19.43281632653061</v>
      </c>
      <c r="E73" t="n">
        <v>1.941387755102041</v>
      </c>
    </row>
    <row r="74">
      <c r="A74" t="inlineStr">
        <is>
          <t>600176</t>
        </is>
      </c>
      <c r="B74" t="n">
        <v>0.007292631069336756</v>
      </c>
      <c r="C74" t="n">
        <v>205.7649667405765</v>
      </c>
      <c r="D74" t="n">
        <v>13.24273469387755</v>
      </c>
      <c r="E74" t="n">
        <v>1.376</v>
      </c>
    </row>
    <row r="75">
      <c r="A75" t="inlineStr">
        <is>
          <t>300829</t>
        </is>
      </c>
      <c r="B75" t="n">
        <v>0.02101956680018429</v>
      </c>
      <c r="C75" t="n">
        <v>205.3329223181258</v>
      </c>
      <c r="D75" t="n">
        <v>84.7291457286432</v>
      </c>
      <c r="E75" t="n">
        <v>11.86537688442211</v>
      </c>
    </row>
    <row r="76">
      <c r="A76" t="inlineStr">
        <is>
          <t>600416</t>
        </is>
      </c>
      <c r="B76" t="n">
        <v>0.004194519296902681</v>
      </c>
      <c r="C76" t="n">
        <v>204.5977011494253</v>
      </c>
      <c r="D76" t="n">
        <v>15.38714285714286</v>
      </c>
      <c r="E76" t="n">
        <v>1.459387755102041</v>
      </c>
    </row>
    <row r="77">
      <c r="A77" t="inlineStr">
        <is>
          <t>600607</t>
        </is>
      </c>
      <c r="B77" t="n">
        <v>0.008368282209025673</v>
      </c>
      <c r="C77" t="n">
        <v>204.2690815006468</v>
      </c>
      <c r="D77" t="n">
        <v>15.95265306122449</v>
      </c>
      <c r="E77" t="n">
        <v>0</v>
      </c>
    </row>
    <row r="78">
      <c r="A78" t="inlineStr">
        <is>
          <t>601908</t>
        </is>
      </c>
      <c r="B78" t="n">
        <v>0.004708130302341894</v>
      </c>
      <c r="C78" t="n">
        <v>204.0540540540541</v>
      </c>
      <c r="D78" t="n">
        <v>5.458244897959184</v>
      </c>
      <c r="E78" t="n">
        <v>2.619755102040816</v>
      </c>
    </row>
    <row r="79">
      <c r="A79" t="inlineStr">
        <is>
          <t>603025</t>
        </is>
      </c>
      <c r="B79" t="n">
        <v>0.01399981542942141</v>
      </c>
      <c r="C79" t="n">
        <v>204.0522875816993</v>
      </c>
      <c r="D79" t="n">
        <v>10.97163265306123</v>
      </c>
      <c r="E79" t="n">
        <v>1.236408163265306</v>
      </c>
    </row>
    <row r="80">
      <c r="A80" t="inlineStr">
        <is>
          <t>002747</t>
        </is>
      </c>
      <c r="B80" t="n">
        <v>0.01410940308416977</v>
      </c>
      <c r="C80" t="n">
        <v>200.2341920374707</v>
      </c>
      <c r="D80" t="n">
        <v>18.58518367346939</v>
      </c>
      <c r="E80" t="n">
        <v>1.703265306122449</v>
      </c>
    </row>
    <row r="81">
      <c r="A81" t="inlineStr">
        <is>
          <t>603806</t>
        </is>
      </c>
      <c r="B81" t="n">
        <v>0.03368256384619316</v>
      </c>
      <c r="C81" t="n">
        <v>198.647506339814</v>
      </c>
      <c r="D81" t="n">
        <v>60.7204081632653</v>
      </c>
      <c r="E81" t="n">
        <v>0.6526938775510204</v>
      </c>
    </row>
    <row r="82">
      <c r="A82" t="inlineStr">
        <is>
          <t>603218</t>
        </is>
      </c>
      <c r="B82" t="n">
        <v>0.01172772148859433</v>
      </c>
      <c r="C82" t="n">
        <v>198.5805535841022</v>
      </c>
      <c r="D82" t="n">
        <v>21.76338775510204</v>
      </c>
      <c r="E82" t="n">
        <v>1.148326530612245</v>
      </c>
    </row>
    <row r="83">
      <c r="A83" t="inlineStr">
        <is>
          <t>603127</t>
        </is>
      </c>
      <c r="B83" t="n">
        <v>0.02700198886716391</v>
      </c>
      <c r="C83" t="n">
        <v>198.1888745148771</v>
      </c>
      <c r="D83" t="n">
        <v>90.78840816326532</v>
      </c>
      <c r="E83" t="n">
        <v>2.330775510204082</v>
      </c>
    </row>
    <row r="84">
      <c r="A84" t="inlineStr">
        <is>
          <t>603267</t>
        </is>
      </c>
      <c r="B84" t="n">
        <v>0.07224922806594014</v>
      </c>
      <c r="C84" t="n">
        <v>197.7451838879159</v>
      </c>
      <c r="D84" t="n">
        <v>71.84542857142856</v>
      </c>
      <c r="E84" t="n">
        <v>3.853306122448979</v>
      </c>
    </row>
    <row r="85">
      <c r="A85" t="inlineStr">
        <is>
          <t>601636</t>
        </is>
      </c>
      <c r="B85" t="n">
        <v>0.004313804081099003</v>
      </c>
      <c r="C85" t="n">
        <v>195.9677419354838</v>
      </c>
      <c r="D85" t="n">
        <v>8.244204081632653</v>
      </c>
      <c r="E85" t="n">
        <v>2.198612244897959</v>
      </c>
    </row>
    <row r="86">
      <c r="A86" t="inlineStr">
        <is>
          <t>603882</t>
        </is>
      </c>
      <c r="B86" t="n">
        <v>0.03514332256575407</v>
      </c>
      <c r="C86" t="n">
        <v>195.3657670454545</v>
      </c>
      <c r="D86" t="n">
        <v>92.93383673469388</v>
      </c>
      <c r="E86" t="n">
        <v>1.711918367346939</v>
      </c>
    </row>
    <row r="87">
      <c r="A87" t="inlineStr">
        <is>
          <t>002906</t>
        </is>
      </c>
      <c r="B87" t="n">
        <v>0.00923894134762681</v>
      </c>
      <c r="C87" t="n">
        <v>192.3312883435583</v>
      </c>
      <c r="D87" t="n">
        <v>19.54514285714286</v>
      </c>
      <c r="E87" t="n">
        <v>2.607918367346939</v>
      </c>
    </row>
    <row r="88">
      <c r="A88" t="inlineStr">
        <is>
          <t>300059</t>
        </is>
      </c>
      <c r="B88" t="n">
        <v>0.00889786660028128</v>
      </c>
      <c r="C88" t="n">
        <v>190.9297052154195</v>
      </c>
      <c r="D88" t="n">
        <v>23.00302040816327</v>
      </c>
      <c r="E88" t="n">
        <v>4.757265306122448</v>
      </c>
    </row>
    <row r="89">
      <c r="A89" t="inlineStr">
        <is>
          <t>000902</t>
        </is>
      </c>
      <c r="B89" t="n">
        <v>0.0041443813187182</v>
      </c>
      <c r="C89" t="n">
        <v>190.5020352781547</v>
      </c>
      <c r="D89" t="n">
        <v>11.56240816326531</v>
      </c>
      <c r="E89" t="n">
        <v>1.341020408163265</v>
      </c>
    </row>
    <row r="90">
      <c r="A90" t="inlineStr">
        <is>
          <t>600438</t>
        </is>
      </c>
      <c r="B90" t="n">
        <v>0.01674722713239223</v>
      </c>
      <c r="C90" t="n">
        <v>190.1771336553946</v>
      </c>
      <c r="D90" t="n">
        <v>24.45473469387755</v>
      </c>
      <c r="E90" t="n">
        <v>2.203632653061225</v>
      </c>
    </row>
    <row r="91">
      <c r="A91" t="inlineStr">
        <is>
          <t>600346</t>
        </is>
      </c>
      <c r="B91" t="n">
        <v>0.01283783195946857</v>
      </c>
      <c r="C91" t="n">
        <v>189.4604767879549</v>
      </c>
      <c r="D91" t="n">
        <v>20.08510204081633</v>
      </c>
      <c r="E91" t="n">
        <v>0.7500816326530612</v>
      </c>
    </row>
    <row r="92">
      <c r="A92" t="inlineStr">
        <is>
          <t>688536</t>
        </is>
      </c>
      <c r="B92" t="n">
        <v>0.08605767848527143</v>
      </c>
      <c r="C92" t="n">
        <v>189.2682926829268</v>
      </c>
      <c r="D92" t="n">
        <v>383.620625</v>
      </c>
      <c r="E92" t="n">
        <v>7.181874999999999</v>
      </c>
    </row>
    <row r="93">
      <c r="A93" t="inlineStr">
        <is>
          <t>300015</t>
        </is>
      </c>
      <c r="B93" t="n">
        <v>0.01967797747112274</v>
      </c>
      <c r="C93" t="n">
        <v>189.1145668041891</v>
      </c>
      <c r="D93" t="n">
        <v>50.47955102040815</v>
      </c>
      <c r="E93" t="n">
        <v>0.7474693877551022</v>
      </c>
    </row>
    <row r="94">
      <c r="A94" t="inlineStr">
        <is>
          <t>002847</t>
        </is>
      </c>
      <c r="B94" t="n">
        <v>0.03783404721456575</v>
      </c>
      <c r="C94" t="n">
        <v>189.0174897119342</v>
      </c>
      <c r="D94" t="n">
        <v>102.9991020408163</v>
      </c>
      <c r="E94" t="n">
        <v>1.844204081632653</v>
      </c>
    </row>
    <row r="95">
      <c r="A95" t="inlineStr">
        <is>
          <t>002601</t>
        </is>
      </c>
      <c r="B95" t="n">
        <v>0.01188310868083366</v>
      </c>
      <c r="C95" t="n">
        <v>188.5714285714285</v>
      </c>
      <c r="D95" t="n">
        <v>23.9834693877551</v>
      </c>
      <c r="E95" t="n">
        <v>1.731102040816326</v>
      </c>
    </row>
    <row r="96">
      <c r="A96" t="inlineStr">
        <is>
          <t>600031</t>
        </is>
      </c>
      <c r="B96" t="n">
        <v>0.0100191416361294</v>
      </c>
      <c r="C96" t="n">
        <v>185.9785202863962</v>
      </c>
      <c r="D96" t="n">
        <v>24.5865306122449</v>
      </c>
      <c r="E96" t="n">
        <v>1.009918367346939</v>
      </c>
    </row>
    <row r="97">
      <c r="A97" t="inlineStr">
        <is>
          <t>300832</t>
        </is>
      </c>
      <c r="B97" t="n">
        <v>0.01669966180605223</v>
      </c>
      <c r="C97" t="n">
        <v>183.8938053097345</v>
      </c>
      <c r="D97" t="n">
        <v>150.8154255319149</v>
      </c>
      <c r="E97" t="n">
        <v>6.284468085106383</v>
      </c>
    </row>
    <row r="98">
      <c r="A98" t="inlineStr">
        <is>
          <t>300083</t>
        </is>
      </c>
      <c r="B98" t="n">
        <v>0.003252632283343625</v>
      </c>
      <c r="C98" t="n">
        <v>183.0396475770925</v>
      </c>
      <c r="D98" t="n">
        <v>8.191755102040817</v>
      </c>
      <c r="E98" t="n">
        <v>4.945755102040816</v>
      </c>
    </row>
    <row r="99">
      <c r="A99" t="inlineStr">
        <is>
          <t>600966</t>
        </is>
      </c>
      <c r="B99" t="n">
        <v>0.003656009292364627</v>
      </c>
      <c r="C99" t="n">
        <v>181.524926686217</v>
      </c>
      <c r="D99" t="n">
        <v>11.61877551020408</v>
      </c>
      <c r="E99" t="n">
        <v>1.674163265306122</v>
      </c>
    </row>
    <row r="100">
      <c r="A100" t="inlineStr">
        <is>
          <t>000858</t>
        </is>
      </c>
      <c r="B100" t="n">
        <v>0.08018172524602805</v>
      </c>
      <c r="C100" t="n">
        <v>180.6306306306306</v>
      </c>
      <c r="D100" t="n">
        <v>207.1328979591837</v>
      </c>
      <c r="E100" t="n">
        <v>0.6043265306122449</v>
      </c>
    </row>
    <row r="101">
      <c r="A101" t="inlineStr">
        <is>
          <t>300722</t>
        </is>
      </c>
      <c r="B101" t="n">
        <v>0.05740817273352652</v>
      </c>
      <c r="C101" t="n">
        <v>180.5240793201133</v>
      </c>
      <c r="D101" t="n">
        <v>33.91497959183673</v>
      </c>
      <c r="E101" t="n">
        <v>16.76338775510204</v>
      </c>
    </row>
    <row r="102">
      <c r="A102" t="inlineStr">
        <is>
          <t>300313</t>
        </is>
      </c>
      <c r="B102" t="n">
        <v>0.02266654973243656</v>
      </c>
      <c r="C102" t="n">
        <v>179.8449612403101</v>
      </c>
      <c r="D102" t="n">
        <v>11.58069387755102</v>
      </c>
      <c r="E102" t="n">
        <v>7.675795918367347</v>
      </c>
    </row>
    <row r="103">
      <c r="A103" t="inlineStr">
        <is>
          <t>600309</t>
        </is>
      </c>
      <c r="B103" t="n">
        <v>0.03236844649118573</v>
      </c>
      <c r="C103" t="n">
        <v>179.7768479776848</v>
      </c>
      <c r="D103" t="n">
        <v>68.56167346938776</v>
      </c>
      <c r="E103" t="n">
        <v>1.347428571428571</v>
      </c>
    </row>
    <row r="104">
      <c r="A104" t="inlineStr">
        <is>
          <t>603919</t>
        </is>
      </c>
      <c r="B104" t="n">
        <v>0.02765572643828024</v>
      </c>
      <c r="C104" t="n">
        <v>178.7061994609164</v>
      </c>
      <c r="D104" t="n">
        <v>22.6909387755102</v>
      </c>
      <c r="E104" t="n">
        <v>3.048448979591837</v>
      </c>
    </row>
    <row r="105">
      <c r="A105" t="inlineStr">
        <is>
          <t>603187</t>
        </is>
      </c>
      <c r="B105" t="n">
        <v>0.0178420013816891</v>
      </c>
      <c r="C105" t="n">
        <v>177.5510204081633</v>
      </c>
      <c r="D105" t="n">
        <v>44.28281632653061</v>
      </c>
      <c r="E105" t="n">
        <v>2.919142857142857</v>
      </c>
    </row>
    <row r="106">
      <c r="A106" t="inlineStr">
        <is>
          <t>600760</t>
        </is>
      </c>
      <c r="B106" t="n">
        <v>0.02691286085868624</v>
      </c>
      <c r="C106" t="n">
        <v>175.6480218281037</v>
      </c>
      <c r="D106" t="n">
        <v>51.5485306122449</v>
      </c>
      <c r="E106" t="n">
        <v>4.458</v>
      </c>
    </row>
    <row r="107">
      <c r="A107" t="inlineStr">
        <is>
          <t>002648</t>
        </is>
      </c>
      <c r="B107" t="n">
        <v>0.008834439170695381</v>
      </c>
      <c r="C107" t="n">
        <v>174.6107784431138</v>
      </c>
      <c r="D107" t="n">
        <v>20.42236734693877</v>
      </c>
      <c r="E107" t="n">
        <v>1.512163265306123</v>
      </c>
    </row>
    <row r="108">
      <c r="A108" t="inlineStr">
        <is>
          <t>603517</t>
        </is>
      </c>
      <c r="B108" t="n">
        <v>0.0144386268880073</v>
      </c>
      <c r="C108" t="n">
        <v>174.5516877637131</v>
      </c>
      <c r="D108" t="n">
        <v>70.92497959183673</v>
      </c>
      <c r="E108" t="n">
        <v>0.912</v>
      </c>
    </row>
    <row r="109">
      <c r="A109" t="inlineStr">
        <is>
          <t>300014</t>
        </is>
      </c>
      <c r="B109" t="n">
        <v>0.03281841405988355</v>
      </c>
      <c r="C109" t="n">
        <v>174.5486025228791</v>
      </c>
      <c r="D109" t="n">
        <v>54.45542857142858</v>
      </c>
      <c r="E109" t="n">
        <v>2.155387755102041</v>
      </c>
    </row>
    <row r="110">
      <c r="A110" t="inlineStr">
        <is>
          <t>300298</t>
        </is>
      </c>
      <c r="B110" t="n">
        <v>0.01332984431329693</v>
      </c>
      <c r="C110" t="n">
        <v>173.91874180865</v>
      </c>
      <c r="D110" t="n">
        <v>30.88318367346939</v>
      </c>
      <c r="E110" t="n">
        <v>1.688530612244898</v>
      </c>
    </row>
    <row r="111">
      <c r="A111" t="inlineStr">
        <is>
          <t>603976</t>
        </is>
      </c>
      <c r="B111" t="n">
        <v>0.05151274882885275</v>
      </c>
      <c r="C111" t="n">
        <v>173.6188702669149</v>
      </c>
      <c r="D111" t="n">
        <v>49.27657142857144</v>
      </c>
      <c r="E111" t="n">
        <v>13.71685714285714</v>
      </c>
    </row>
    <row r="112">
      <c r="A112" t="inlineStr">
        <is>
          <t>603737</t>
        </is>
      </c>
      <c r="B112" t="n">
        <v>0.04890486465026927</v>
      </c>
      <c r="C112" t="n">
        <v>172.0139098881161</v>
      </c>
      <c r="D112" t="n">
        <v>119.7228571428571</v>
      </c>
      <c r="E112" t="n">
        <v>0.7158367346938777</v>
      </c>
    </row>
    <row r="113">
      <c r="A113" t="inlineStr">
        <is>
          <t>600859</t>
        </is>
      </c>
      <c r="B113" t="n">
        <v>0.03757397393363066</v>
      </c>
      <c r="C113" t="n">
        <v>171.4164546225615</v>
      </c>
      <c r="D113" t="n">
        <v>34.22097959183673</v>
      </c>
      <c r="E113" t="n">
        <v>3.247632653061225</v>
      </c>
    </row>
    <row r="114">
      <c r="A114" t="inlineStr">
        <is>
          <t>603330</t>
        </is>
      </c>
      <c r="B114" t="n">
        <v>0.01070623351438774</v>
      </c>
      <c r="C114" t="n">
        <v>171.4011516314779</v>
      </c>
      <c r="D114" t="n">
        <v>21.71661224489796</v>
      </c>
      <c r="E114" t="n">
        <v>2.606</v>
      </c>
    </row>
    <row r="115">
      <c r="A115" t="inlineStr">
        <is>
          <t>603338</t>
        </is>
      </c>
      <c r="B115" t="n">
        <v>0.02872693536644965</v>
      </c>
      <c r="C115" t="n">
        <v>170.6666666666667</v>
      </c>
      <c r="D115" t="n">
        <v>84.05032653061224</v>
      </c>
      <c r="E115" t="n">
        <v>0.6541224489795918</v>
      </c>
    </row>
    <row r="116">
      <c r="A116" t="inlineStr">
        <is>
          <t>002352</t>
        </is>
      </c>
      <c r="B116" t="n">
        <v>0.0201346681275432</v>
      </c>
      <c r="C116" t="n">
        <v>168.3933073573229</v>
      </c>
      <c r="D116" t="n">
        <v>67.96175510204083</v>
      </c>
      <c r="E116" t="n">
        <v>0.4527755102040817</v>
      </c>
    </row>
    <row r="117">
      <c r="A117" t="inlineStr">
        <is>
          <t>300443</t>
        </is>
      </c>
      <c r="B117" t="n">
        <v>0.01161891433459547</v>
      </c>
      <c r="C117" t="n">
        <v>168.3109118086696</v>
      </c>
      <c r="D117" t="n">
        <v>25.21795918367347</v>
      </c>
      <c r="E117" t="n">
        <v>8.203836734693876</v>
      </c>
    </row>
    <row r="118">
      <c r="A118" t="inlineStr">
        <is>
          <t>300750</t>
        </is>
      </c>
      <c r="B118" t="n">
        <v>0.1231529704449166</v>
      </c>
      <c r="C118" t="n">
        <v>168.1700025994282</v>
      </c>
      <c r="D118" t="n">
        <v>214.2868163265306</v>
      </c>
      <c r="E118" t="n">
        <v>1.570530612244898</v>
      </c>
    </row>
    <row r="119">
      <c r="A119" t="inlineStr">
        <is>
          <t>601899</t>
        </is>
      </c>
      <c r="B119" t="n">
        <v>0.003511682288847413</v>
      </c>
      <c r="C119" t="n">
        <v>167.8492239467849</v>
      </c>
      <c r="D119" t="n">
        <v>6.321877551020409</v>
      </c>
      <c r="E119" t="n">
        <v>1.433918367346938</v>
      </c>
    </row>
    <row r="120">
      <c r="A120" t="inlineStr">
        <is>
          <t>603076</t>
        </is>
      </c>
      <c r="B120" t="n">
        <v>0.0136832865441557</v>
      </c>
      <c r="C120" t="n">
        <v>166.6666666666667</v>
      </c>
      <c r="D120" t="n">
        <v>34.98379591836734</v>
      </c>
      <c r="E120" t="n">
        <v>4.965714285714285</v>
      </c>
    </row>
    <row r="121">
      <c r="A121" t="inlineStr">
        <is>
          <t>688126</t>
        </is>
      </c>
      <c r="B121" t="n">
        <v>0.009373093149746485</v>
      </c>
      <c r="C121" t="n">
        <v>165.1695692025664</v>
      </c>
      <c r="D121" t="n">
        <v>34.79278606965174</v>
      </c>
      <c r="E121" t="n">
        <v>13.37805970149254</v>
      </c>
    </row>
    <row r="122">
      <c r="A122" t="inlineStr">
        <is>
          <t>600559</t>
        </is>
      </c>
      <c r="B122" t="n">
        <v>0.01422571360176066</v>
      </c>
      <c r="C122" t="n">
        <v>165.0210084033614</v>
      </c>
      <c r="D122" t="n">
        <v>14.89465306122449</v>
      </c>
      <c r="E122" t="n">
        <v>6.046122448979593</v>
      </c>
    </row>
    <row r="123">
      <c r="A123" t="inlineStr">
        <is>
          <t>000403</t>
        </is>
      </c>
      <c r="B123" t="n">
        <v>0.009240273034749429</v>
      </c>
      <c r="C123" t="n">
        <v>164.8749334752528</v>
      </c>
      <c r="D123" t="n">
        <v>33.99457142857143</v>
      </c>
      <c r="E123" t="n">
        <v>1.040938775510204</v>
      </c>
    </row>
    <row r="124">
      <c r="A124" t="inlineStr">
        <is>
          <t>000733</t>
        </is>
      </c>
      <c r="B124" t="n">
        <v>0.02118514005902922</v>
      </c>
      <c r="C124" t="n">
        <v>164.8093841642228</v>
      </c>
      <c r="D124" t="n">
        <v>36.42273469387755</v>
      </c>
      <c r="E124" t="n">
        <v>3.287591836734694</v>
      </c>
    </row>
    <row r="125">
      <c r="A125" t="inlineStr">
        <is>
          <t>002979</t>
        </is>
      </c>
      <c r="B125" t="n">
        <v>0.007596009974348466</v>
      </c>
      <c r="C125" t="n">
        <v>164.7058823529412</v>
      </c>
      <c r="D125" t="n">
        <v>37.83181818181819</v>
      </c>
      <c r="E125" t="n">
        <v>11.03732057416268</v>
      </c>
    </row>
    <row r="126">
      <c r="A126" t="inlineStr">
        <is>
          <t>002571</t>
        </is>
      </c>
      <c r="B126" t="n">
        <v>0.003005857481624725</v>
      </c>
      <c r="C126" t="n">
        <v>162.7232142857142</v>
      </c>
      <c r="D126" t="n">
        <v>6.923632653061225</v>
      </c>
      <c r="E126" t="n">
        <v>5.969591836734693</v>
      </c>
    </row>
    <row r="127">
      <c r="A127" t="inlineStr">
        <is>
          <t>603317</t>
        </is>
      </c>
      <c r="B127" t="n">
        <v>0.01583823770968575</v>
      </c>
      <c r="C127" t="n">
        <v>162.4766180321736</v>
      </c>
      <c r="D127" t="n">
        <v>54.96620408163265</v>
      </c>
      <c r="E127" t="n">
        <v>3.722448979591836</v>
      </c>
    </row>
    <row r="128">
      <c r="A128" t="inlineStr">
        <is>
          <t>603128</t>
        </is>
      </c>
      <c r="B128" t="n">
        <v>0.003112128726381783</v>
      </c>
      <c r="C128" t="n">
        <v>161.3483146067416</v>
      </c>
      <c r="D128" t="n">
        <v>6.551673469387756</v>
      </c>
      <c r="E128" t="n">
        <v>3.069510204081633</v>
      </c>
    </row>
    <row r="129">
      <c r="A129" t="inlineStr">
        <is>
          <t>300712</t>
        </is>
      </c>
      <c r="B129" t="n">
        <v>0.005619939857248979</v>
      </c>
      <c r="C129" t="n">
        <v>160.989010989011</v>
      </c>
      <c r="D129" t="n">
        <v>16.44428571428572</v>
      </c>
      <c r="E129" t="n">
        <v>7.484122448979591</v>
      </c>
    </row>
    <row r="130">
      <c r="A130" t="inlineStr">
        <is>
          <t>603801</t>
        </is>
      </c>
      <c r="B130" t="n">
        <v>0.006799557696979903</v>
      </c>
      <c r="C130" t="n">
        <v>159.9537037037037</v>
      </c>
      <c r="D130" t="n">
        <v>31.06726530612245</v>
      </c>
      <c r="E130" t="n">
        <v>2.672571428571429</v>
      </c>
    </row>
    <row r="131">
      <c r="A131" t="inlineStr">
        <is>
          <t>002158</t>
        </is>
      </c>
      <c r="B131" t="n">
        <v>0.001683484117077013</v>
      </c>
      <c r="C131" t="n">
        <v>159.5410628019324</v>
      </c>
      <c r="D131" t="n">
        <v>13.85187755102041</v>
      </c>
      <c r="E131" t="n">
        <v>3.46265306122449</v>
      </c>
    </row>
    <row r="132">
      <c r="A132" t="inlineStr">
        <is>
          <t>600426</t>
        </is>
      </c>
      <c r="B132" t="n">
        <v>0.01293493987910564</v>
      </c>
      <c r="C132" t="n">
        <v>158.6298459904408</v>
      </c>
      <c r="D132" t="n">
        <v>25.75502040816327</v>
      </c>
      <c r="E132" t="n">
        <v>0.9933061224489798</v>
      </c>
    </row>
    <row r="133">
      <c r="A133" t="inlineStr">
        <is>
          <t>600392</t>
        </is>
      </c>
      <c r="B133" t="n">
        <v>0.00278823360381802</v>
      </c>
      <c r="C133" t="n">
        <v>156.5432098765432</v>
      </c>
      <c r="D133" t="n">
        <v>8.400857142857143</v>
      </c>
      <c r="E133" t="n">
        <v>3.327265306122449</v>
      </c>
    </row>
    <row r="134">
      <c r="A134" t="inlineStr">
        <is>
          <t>002240</t>
        </is>
      </c>
      <c r="B134" t="n">
        <v>0.008776761748234342</v>
      </c>
      <c r="C134" t="n">
        <v>156.0824742268042</v>
      </c>
      <c r="D134" t="n">
        <v>14.56787755102041</v>
      </c>
      <c r="E134" t="n">
        <v>4.983714285714286</v>
      </c>
    </row>
    <row r="135">
      <c r="A135" t="inlineStr">
        <is>
          <t>689009</t>
        </is>
      </c>
      <c r="B135" t="n">
        <v>0.01025133718726164</v>
      </c>
      <c r="C135" t="n">
        <v>154.2077922077922</v>
      </c>
      <c r="D135" t="n">
        <v>78.03891891891892</v>
      </c>
      <c r="E135" t="n">
        <v>17.41932432432433</v>
      </c>
    </row>
    <row r="136">
      <c r="A136" t="inlineStr">
        <is>
          <t>601456</t>
        </is>
      </c>
      <c r="B136" t="n">
        <v>0.001990475426877394</v>
      </c>
      <c r="C136" t="n">
        <v>154.0849673202614</v>
      </c>
      <c r="D136" t="n">
        <v>17.28122950819672</v>
      </c>
      <c r="E136" t="n">
        <v>16.31540983606557</v>
      </c>
    </row>
    <row r="137">
      <c r="A137" t="inlineStr">
        <is>
          <t>300726</t>
        </is>
      </c>
      <c r="B137" t="n">
        <v>0.02582218040844145</v>
      </c>
      <c r="C137" t="n">
        <v>153.7870855148342</v>
      </c>
      <c r="D137" t="n">
        <v>41.84318367346939</v>
      </c>
      <c r="E137" t="n">
        <v>5.945387755102041</v>
      </c>
    </row>
    <row r="138">
      <c r="A138" t="inlineStr">
        <is>
          <t>603985</t>
        </is>
      </c>
      <c r="B138" t="n">
        <v>0.01254888696423932</v>
      </c>
      <c r="C138" t="n">
        <v>152.0309477756286</v>
      </c>
      <c r="D138" t="n">
        <v>21.93897959183673</v>
      </c>
      <c r="E138" t="n">
        <v>2.902979591836735</v>
      </c>
    </row>
    <row r="139">
      <c r="A139" t="inlineStr">
        <is>
          <t>002311</t>
        </is>
      </c>
      <c r="B139" t="n">
        <v>0.01061630931417872</v>
      </c>
      <c r="C139" t="n">
        <v>151.4611338398597</v>
      </c>
      <c r="D139" t="n">
        <v>54.78914285714286</v>
      </c>
      <c r="E139" t="n">
        <v>0.5524897959183674</v>
      </c>
    </row>
    <row r="140">
      <c r="A140" t="inlineStr">
        <is>
          <t>601865</t>
        </is>
      </c>
      <c r="B140" t="n">
        <v>0.01858111218089954</v>
      </c>
      <c r="C140" t="n">
        <v>150.6312292358804</v>
      </c>
      <c r="D140" t="n">
        <v>24.34791836734694</v>
      </c>
      <c r="E140" t="n">
        <v>4.608612244897959</v>
      </c>
    </row>
    <row r="141">
      <c r="A141" t="inlineStr">
        <is>
          <t>300767</t>
        </is>
      </c>
      <c r="B141" t="n">
        <v>0.01859615803757933</v>
      </c>
      <c r="C141" t="n">
        <v>150.4597701149426</v>
      </c>
      <c r="D141" t="n">
        <v>69.11342857142857</v>
      </c>
      <c r="E141" t="n">
        <v>3.294367346938775</v>
      </c>
    </row>
    <row r="142">
      <c r="A142" t="inlineStr">
        <is>
          <t>300243</t>
        </is>
      </c>
      <c r="B142" t="n">
        <v>0.004770174111333541</v>
      </c>
      <c r="C142" t="n">
        <v>150.3617945007236</v>
      </c>
      <c r="D142" t="n">
        <v>11.26326530612245</v>
      </c>
      <c r="E142" t="n">
        <v>3.419183673469388</v>
      </c>
    </row>
    <row r="143">
      <c r="A143" t="inlineStr">
        <is>
          <t>002030</t>
        </is>
      </c>
      <c r="B143" t="n">
        <v>0.01144994845419744</v>
      </c>
      <c r="C143" t="n">
        <v>149.9254843517138</v>
      </c>
      <c r="D143" t="n">
        <v>29.60640816326531</v>
      </c>
      <c r="E143" t="n">
        <v>7.217877551020409</v>
      </c>
    </row>
    <row r="144">
      <c r="A144" t="inlineStr">
        <is>
          <t>300740</t>
        </is>
      </c>
      <c r="B144" t="n">
        <v>0.006498157847007513</v>
      </c>
      <c r="C144" t="n">
        <v>148.7405541561713</v>
      </c>
      <c r="D144" t="n">
        <v>15.92432653061224</v>
      </c>
      <c r="E144" t="n">
        <v>6.040571428571429</v>
      </c>
    </row>
    <row r="145">
      <c r="A145" t="inlineStr">
        <is>
          <t>002553</t>
        </is>
      </c>
      <c r="B145" t="n">
        <v>0.002789943020058543</v>
      </c>
      <c r="C145" t="n">
        <v>148.6033519553073</v>
      </c>
      <c r="D145" t="n">
        <v>7.395428571428572</v>
      </c>
      <c r="E145" t="n">
        <v>7.511591836734694</v>
      </c>
    </row>
    <row r="146">
      <c r="A146" t="inlineStr">
        <is>
          <t>300725</t>
        </is>
      </c>
      <c r="B146" t="n">
        <v>0.0267895987241398</v>
      </c>
      <c r="C146" t="n">
        <v>147.868308858361</v>
      </c>
      <c r="D146" t="n">
        <v>116.5442040816327</v>
      </c>
      <c r="E146" t="n">
        <v>2.309306122448979</v>
      </c>
    </row>
    <row r="147">
      <c r="A147" t="inlineStr">
        <is>
          <t>688179</t>
        </is>
      </c>
      <c r="B147" t="n">
        <v>0.01354511204476122</v>
      </c>
      <c r="C147" t="n">
        <v>147.4478473146915</v>
      </c>
      <c r="D147" t="n">
        <v>69.39142857142858</v>
      </c>
      <c r="E147" t="n">
        <v>11.11246753246753</v>
      </c>
    </row>
    <row r="148">
      <c r="A148" t="inlineStr">
        <is>
          <t>002977</t>
        </is>
      </c>
      <c r="B148" t="n">
        <v>0.02082876358456537</v>
      </c>
      <c r="C148" t="n">
        <v>146.427740283919</v>
      </c>
      <c r="D148" t="n">
        <v>109.5257142857143</v>
      </c>
      <c r="E148" t="n">
        <v>12.40683035714286</v>
      </c>
    </row>
    <row r="149">
      <c r="A149" t="inlineStr">
        <is>
          <t>000913</t>
        </is>
      </c>
      <c r="B149" t="n">
        <v>0.01195080854371026</v>
      </c>
      <c r="C149" t="n">
        <v>145.9266802443992</v>
      </c>
      <c r="D149" t="n">
        <v>18.77873469387755</v>
      </c>
      <c r="E149" t="n">
        <v>1.430285714285714</v>
      </c>
    </row>
    <row r="150">
      <c r="A150" t="inlineStr">
        <is>
          <t>300323</t>
        </is>
      </c>
      <c r="B150" t="n">
        <v>0.00407200957936854</v>
      </c>
      <c r="C150" t="n">
        <v>145.6284153005464</v>
      </c>
      <c r="D150" t="n">
        <v>9.586244897959185</v>
      </c>
      <c r="E150" t="n">
        <v>3.225387755102041</v>
      </c>
    </row>
    <row r="151">
      <c r="A151" t="inlineStr">
        <is>
          <t>300831</t>
        </is>
      </c>
      <c r="B151" t="n">
        <v>0.0037601989533511</v>
      </c>
      <c r="C151" t="n">
        <v>145.2006980802792</v>
      </c>
      <c r="D151" t="n">
        <v>21.40303664921466</v>
      </c>
      <c r="E151" t="n">
        <v>13.43659685863874</v>
      </c>
    </row>
    <row r="152">
      <c r="A152" t="inlineStr">
        <is>
          <t>601919</t>
        </is>
      </c>
      <c r="B152" t="n">
        <v>0.007421068178152998</v>
      </c>
      <c r="C152" t="n">
        <v>144.8198198198198</v>
      </c>
      <c r="D152" t="n">
        <v>6.399714285714286</v>
      </c>
      <c r="E152" t="n">
        <v>0.9953469387755103</v>
      </c>
    </row>
    <row r="153">
      <c r="A153" t="inlineStr">
        <is>
          <t>600660</t>
        </is>
      </c>
      <c r="B153" t="n">
        <v>0.02013496142277476</v>
      </c>
      <c r="C153" t="n">
        <v>144.5169180595189</v>
      </c>
      <c r="D153" t="n">
        <v>30.99322448979592</v>
      </c>
      <c r="E153" t="n">
        <v>1.177632653061224</v>
      </c>
    </row>
    <row r="154">
      <c r="A154" t="inlineStr">
        <is>
          <t>300782</t>
        </is>
      </c>
      <c r="B154" t="n">
        <v>0.140301885797104</v>
      </c>
      <c r="C154" t="n">
        <v>144.492244990377</v>
      </c>
      <c r="D154" t="n">
        <v>425.8229795918368</v>
      </c>
      <c r="E154" t="n">
        <v>4.398367346938777</v>
      </c>
    </row>
    <row r="155">
      <c r="A155" t="inlineStr">
        <is>
          <t>002705</t>
        </is>
      </c>
      <c r="B155" t="n">
        <v>0.01207555033724911</v>
      </c>
      <c r="C155" t="n">
        <v>143.9024390243902</v>
      </c>
      <c r="D155" t="n">
        <v>37.43616326530612</v>
      </c>
      <c r="E155" t="n">
        <v>0.7615102040816327</v>
      </c>
    </row>
    <row r="156">
      <c r="A156" t="inlineStr">
        <is>
          <t>300759</t>
        </is>
      </c>
      <c r="B156" t="n">
        <v>0.02914467160751556</v>
      </c>
      <c r="C156" t="n">
        <v>143.7106918238994</v>
      </c>
      <c r="D156" t="n">
        <v>94.86248979591836</v>
      </c>
      <c r="E156" t="n">
        <v>1.614612244897959</v>
      </c>
    </row>
    <row r="157">
      <c r="A157" t="inlineStr">
        <is>
          <t>603893</t>
        </is>
      </c>
      <c r="B157" t="n">
        <v>0.01125797311717398</v>
      </c>
      <c r="C157" t="n">
        <v>143.4086242299795</v>
      </c>
      <c r="D157" t="n">
        <v>72.12375510204083</v>
      </c>
      <c r="E157" t="n">
        <v>9.819673469387755</v>
      </c>
    </row>
    <row r="158">
      <c r="A158" t="inlineStr">
        <is>
          <t>603613</t>
        </is>
      </c>
      <c r="B158" t="n">
        <v>0.02155147601120892</v>
      </c>
      <c r="C158" t="n">
        <v>143.0618401206637</v>
      </c>
      <c r="D158" t="n">
        <v>91.96428571428571</v>
      </c>
      <c r="E158" t="n">
        <v>3.768489795918367</v>
      </c>
    </row>
    <row r="159">
      <c r="A159" t="inlineStr">
        <is>
          <t>300824</t>
        </is>
      </c>
      <c r="B159" t="n">
        <v>0.004524274085354864</v>
      </c>
      <c r="C159" t="n">
        <v>142.8907168037603</v>
      </c>
      <c r="D159" t="n">
        <v>28.942375</v>
      </c>
      <c r="E159" t="n">
        <v>11.6195625</v>
      </c>
    </row>
    <row r="160">
      <c r="A160" t="inlineStr">
        <is>
          <t>688363</t>
        </is>
      </c>
      <c r="B160" t="n">
        <v>0.02842642769820103</v>
      </c>
      <c r="C160" t="n">
        <v>142.5554137170709</v>
      </c>
      <c r="D160" t="n">
        <v>128.5545714285714</v>
      </c>
      <c r="E160" t="n">
        <v>3.517795918367347</v>
      </c>
    </row>
    <row r="161">
      <c r="A161" t="inlineStr">
        <is>
          <t>601966</t>
        </is>
      </c>
      <c r="B161" t="n">
        <v>0.009284367035545523</v>
      </c>
      <c r="C161" t="n">
        <v>142.0152946468736</v>
      </c>
      <c r="D161" t="n">
        <v>26.868</v>
      </c>
      <c r="E161" t="n">
        <v>0.8108979591836735</v>
      </c>
    </row>
    <row r="162">
      <c r="A162" t="inlineStr">
        <is>
          <t>601696</t>
        </is>
      </c>
      <c r="B162" t="n">
        <v>0.003563409728358917</v>
      </c>
      <c r="C162" t="n">
        <v>141.751269035533</v>
      </c>
      <c r="D162" t="n">
        <v>24.83861344537815</v>
      </c>
      <c r="E162" t="n">
        <v>13.53134453781513</v>
      </c>
    </row>
    <row r="163">
      <c r="A163" t="inlineStr">
        <is>
          <t>688408</t>
        </is>
      </c>
      <c r="B163" t="n">
        <v>0.02377928835093998</v>
      </c>
      <c r="C163" t="n">
        <v>141.6452442159383</v>
      </c>
      <c r="D163" t="n">
        <v>143.7421428571429</v>
      </c>
      <c r="E163" t="n">
        <v>5.560357142857143</v>
      </c>
    </row>
    <row r="164">
      <c r="A164" t="inlineStr">
        <is>
          <t>600519</t>
        </is>
      </c>
      <c r="B164" t="n">
        <v>0.2788065055012079</v>
      </c>
      <c r="C164" t="n">
        <v>141.5490341753344</v>
      </c>
      <c r="D164" t="n">
        <v>1584.736448979592</v>
      </c>
      <c r="E164" t="n">
        <v>0.2588571428571428</v>
      </c>
    </row>
    <row r="165">
      <c r="A165" t="inlineStr">
        <is>
          <t>603301</t>
        </is>
      </c>
      <c r="B165" t="n">
        <v>0.03000746130048027</v>
      </c>
      <c r="C165" t="n">
        <v>141.5086887835703</v>
      </c>
      <c r="D165" t="n">
        <v>55.55040816326531</v>
      </c>
      <c r="E165" t="n">
        <v>11.89677551020408</v>
      </c>
    </row>
    <row r="166">
      <c r="A166" t="inlineStr">
        <is>
          <t>000708</t>
        </is>
      </c>
      <c r="B166" t="n">
        <v>0.003547066183365222</v>
      </c>
      <c r="C166" t="n">
        <v>140.591204037491</v>
      </c>
      <c r="D166" t="n">
        <v>18.55934693877551</v>
      </c>
      <c r="E166" t="n">
        <v>0.734204081632653</v>
      </c>
    </row>
    <row r="167">
      <c r="A167" t="inlineStr">
        <is>
          <t>000951</t>
        </is>
      </c>
      <c r="B167" t="n">
        <v>0.007102474908900511</v>
      </c>
      <c r="C167" t="n">
        <v>139.5757889291258</v>
      </c>
      <c r="D167" t="n">
        <v>31.36836734693878</v>
      </c>
      <c r="E167" t="n">
        <v>1.097469387755102</v>
      </c>
    </row>
    <row r="168">
      <c r="A168" t="inlineStr">
        <is>
          <t>000816</t>
        </is>
      </c>
      <c r="B168" t="n">
        <v>0.00228039145221996</v>
      </c>
      <c r="C168" t="n">
        <v>138.5826771653543</v>
      </c>
      <c r="D168" t="n">
        <v>2.020612244897959</v>
      </c>
      <c r="E168" t="n">
        <v>4.601469387755103</v>
      </c>
    </row>
    <row r="169">
      <c r="A169" t="inlineStr">
        <is>
          <t>688017</t>
        </is>
      </c>
      <c r="B169" t="n">
        <v>0.03401562932992561</v>
      </c>
      <c r="C169" t="n">
        <v>138.0960461564568</v>
      </c>
      <c r="D169" t="n">
        <v>109.3478571428571</v>
      </c>
      <c r="E169" t="n">
        <v>6.126696428571429</v>
      </c>
    </row>
    <row r="170">
      <c r="A170" t="inlineStr">
        <is>
          <t>002891</t>
        </is>
      </c>
      <c r="B170" t="n">
        <v>0.01544981384012193</v>
      </c>
      <c r="C170" t="n">
        <v>137.8367003367003</v>
      </c>
      <c r="D170" t="n">
        <v>42.12922448979592</v>
      </c>
      <c r="E170" t="n">
        <v>3.101061224489795</v>
      </c>
    </row>
    <row r="171">
      <c r="A171" t="inlineStr">
        <is>
          <t>300143</t>
        </is>
      </c>
      <c r="B171" t="n">
        <v>0.00710026344420331</v>
      </c>
      <c r="C171" t="n">
        <v>137.5268817204301</v>
      </c>
      <c r="D171" t="n">
        <v>18.38881632653061</v>
      </c>
      <c r="E171" t="n">
        <v>1.942857142857142</v>
      </c>
    </row>
    <row r="172">
      <c r="A172" t="inlineStr">
        <is>
          <t>603010</t>
        </is>
      </c>
      <c r="B172" t="n">
        <v>0.00558855518667299</v>
      </c>
      <c r="C172" t="n">
        <v>137.4806800618238</v>
      </c>
      <c r="D172" t="n">
        <v>18.7009387755102</v>
      </c>
      <c r="E172" t="n">
        <v>2.988816326530612</v>
      </c>
    </row>
    <row r="173">
      <c r="A173" t="inlineStr">
        <is>
          <t>603288</t>
        </is>
      </c>
      <c r="B173" t="n">
        <v>0.04197923723098091</v>
      </c>
      <c r="C173" t="n">
        <v>137.1533770567254</v>
      </c>
      <c r="D173" t="n">
        <v>145.0335102040816</v>
      </c>
      <c r="E173" t="n">
        <v>0.1575918367346939</v>
      </c>
    </row>
    <row r="174">
      <c r="A174" t="inlineStr">
        <is>
          <t>601717</t>
        </is>
      </c>
      <c r="B174" t="n">
        <v>0.003483935135608295</v>
      </c>
      <c r="C174" t="n">
        <v>136.9047619047619</v>
      </c>
      <c r="D174" t="n">
        <v>8.094489795918367</v>
      </c>
      <c r="E174" t="n">
        <v>2.436734693877551</v>
      </c>
    </row>
    <row r="175">
      <c r="A175" t="inlineStr">
        <is>
          <t>603378</t>
        </is>
      </c>
      <c r="B175" t="n">
        <v>0.02181931077952597</v>
      </c>
      <c r="C175" t="n">
        <v>136.6220056841251</v>
      </c>
      <c r="D175" t="n">
        <v>49.05481632653061</v>
      </c>
      <c r="E175" t="n">
        <v>2.203755102040817</v>
      </c>
    </row>
    <row r="176">
      <c r="A176" t="inlineStr">
        <is>
          <t>300751</t>
        </is>
      </c>
      <c r="B176" t="n">
        <v>0.2688955421756885</v>
      </c>
      <c r="C176" t="n">
        <v>136.3855421686747</v>
      </c>
      <c r="D176" t="n">
        <v>348.5600000000001</v>
      </c>
      <c r="E176" t="n">
        <v>2.93065306122449</v>
      </c>
    </row>
    <row r="177">
      <c r="A177" t="inlineStr">
        <is>
          <t>002759</t>
        </is>
      </c>
      <c r="B177" t="n">
        <v>0.00975982382698108</v>
      </c>
      <c r="C177" t="n">
        <v>136.3088057901086</v>
      </c>
      <c r="D177" t="n">
        <v>10.90138775510204</v>
      </c>
      <c r="E177" t="n">
        <v>3.205265306122449</v>
      </c>
    </row>
    <row r="178">
      <c r="A178" t="inlineStr">
        <is>
          <t>000516</t>
        </is>
      </c>
      <c r="B178" t="n">
        <v>0.004049890587651116</v>
      </c>
      <c r="C178" t="n">
        <v>135.9840954274353</v>
      </c>
      <c r="D178" t="n">
        <v>6.713020408163265</v>
      </c>
      <c r="E178" t="n">
        <v>1.960448979591837</v>
      </c>
    </row>
    <row r="179">
      <c r="A179" t="inlineStr">
        <is>
          <t>002430</t>
        </is>
      </c>
      <c r="B179" t="n">
        <v>0.01057425353578453</v>
      </c>
      <c r="C179" t="n">
        <v>135.6629653821032</v>
      </c>
      <c r="D179" t="n">
        <v>19.8635918367347</v>
      </c>
      <c r="E179" t="n">
        <v>1.080408163265306</v>
      </c>
    </row>
    <row r="180">
      <c r="A180" t="inlineStr">
        <is>
          <t>603678</t>
        </is>
      </c>
      <c r="B180" t="n">
        <v>0.02453237162431133</v>
      </c>
      <c r="C180" t="n">
        <v>134.8896127397756</v>
      </c>
      <c r="D180" t="n">
        <v>40.72387755102041</v>
      </c>
      <c r="E180" t="n">
        <v>2.678448979591837</v>
      </c>
    </row>
    <row r="181">
      <c r="A181" t="inlineStr">
        <is>
          <t>603991</t>
        </is>
      </c>
      <c r="B181" t="n">
        <v>0.008156193042134389</v>
      </c>
      <c r="C181" t="n">
        <v>134.7143753923415</v>
      </c>
      <c r="D181" t="n">
        <v>33.10587755102041</v>
      </c>
      <c r="E181" t="n">
        <v>2.58930612244898</v>
      </c>
    </row>
    <row r="182">
      <c r="A182" t="inlineStr">
        <is>
          <t>002245</t>
        </is>
      </c>
      <c r="B182" t="n">
        <v>0.005289140807659257</v>
      </c>
      <c r="C182" t="n">
        <v>134.2163355408388</v>
      </c>
      <c r="D182" t="n">
        <v>6.382489795918367</v>
      </c>
      <c r="E182" t="n">
        <v>4.324857142857144</v>
      </c>
    </row>
    <row r="183">
      <c r="A183" t="inlineStr">
        <is>
          <t>300737</t>
        </is>
      </c>
      <c r="B183" t="n">
        <v>0.00301351468862998</v>
      </c>
      <c r="C183" t="n">
        <v>133.8371116708649</v>
      </c>
      <c r="D183" t="n">
        <v>21.93804081632653</v>
      </c>
      <c r="E183" t="n">
        <v>3.851836734693878</v>
      </c>
    </row>
    <row r="184">
      <c r="A184" t="inlineStr">
        <is>
          <t>600199</t>
        </is>
      </c>
      <c r="B184" t="n">
        <v>0.008773662981043446</v>
      </c>
      <c r="C184" t="n">
        <v>133.8317757009346</v>
      </c>
      <c r="D184" t="n">
        <v>8.321387755102041</v>
      </c>
      <c r="E184" t="n">
        <v>5.471102040816326</v>
      </c>
    </row>
    <row r="185">
      <c r="A185" t="inlineStr">
        <is>
          <t>601028</t>
        </is>
      </c>
      <c r="B185" t="n">
        <v>0.002875903399860875</v>
      </c>
      <c r="C185" t="n">
        <v>133.2161687170475</v>
      </c>
      <c r="D185" t="n">
        <v>10.41216326530612</v>
      </c>
      <c r="E185" t="n">
        <v>0.7516326530612246</v>
      </c>
    </row>
    <row r="186">
      <c r="A186" t="inlineStr">
        <is>
          <t>000157</t>
        </is>
      </c>
      <c r="B186" t="n">
        <v>0.001851894369416194</v>
      </c>
      <c r="C186" t="n">
        <v>132.8125</v>
      </c>
      <c r="D186" t="n">
        <v>8.067306122448979</v>
      </c>
      <c r="E186" t="n">
        <v>1.352734693877551</v>
      </c>
    </row>
    <row r="187">
      <c r="A187" t="inlineStr">
        <is>
          <t>002064</t>
        </is>
      </c>
      <c r="B187" t="n">
        <v>0.003859471958562888</v>
      </c>
      <c r="C187" t="n">
        <v>131.7979197622585</v>
      </c>
      <c r="D187" t="n">
        <v>7.662163265306123</v>
      </c>
      <c r="E187" t="n">
        <v>1.842367346938776</v>
      </c>
    </row>
    <row r="188">
      <c r="A188" t="inlineStr">
        <is>
          <t>600827</t>
        </is>
      </c>
      <c r="B188" t="n">
        <v>0.006525457631258926</v>
      </c>
      <c r="C188" t="n">
        <v>131.5245478036176</v>
      </c>
      <c r="D188" t="n">
        <v>13.77951020408163</v>
      </c>
      <c r="E188" t="n">
        <v>1.79665306122449</v>
      </c>
    </row>
    <row r="189">
      <c r="A189" t="inlineStr">
        <is>
          <t>688169</t>
        </is>
      </c>
      <c r="B189" t="n">
        <v>0.5219398552581019</v>
      </c>
      <c r="C189" t="n">
        <v>130.877333868701</v>
      </c>
      <c r="D189" t="n">
        <v>598.8012033195021</v>
      </c>
      <c r="E189" t="n">
        <v>4.11896265560166</v>
      </c>
    </row>
    <row r="190">
      <c r="A190" t="inlineStr">
        <is>
          <t>688598</t>
        </is>
      </c>
      <c r="B190" t="n">
        <v>0.05977367632953882</v>
      </c>
      <c r="C190" t="n">
        <v>130.3925893250992</v>
      </c>
      <c r="D190" t="n">
        <v>124.49625</v>
      </c>
      <c r="E190" t="n">
        <v>9.477989130434782</v>
      </c>
    </row>
    <row r="191">
      <c r="A191" t="inlineStr">
        <is>
          <t>688333</t>
        </is>
      </c>
      <c r="B191" t="n">
        <v>0.06162227627865027</v>
      </c>
      <c r="C191" t="n">
        <v>130.3484019579614</v>
      </c>
      <c r="D191" t="n">
        <v>91.4004081632653</v>
      </c>
      <c r="E191" t="n">
        <v>5.240489795918368</v>
      </c>
    </row>
    <row r="192">
      <c r="A192" t="inlineStr">
        <is>
          <t>300347</t>
        </is>
      </c>
      <c r="B192" t="n">
        <v>0.03841175735423859</v>
      </c>
      <c r="C192" t="n">
        <v>130.3206291591047</v>
      </c>
      <c r="D192" t="n">
        <v>108.6652244897959</v>
      </c>
      <c r="E192" t="n">
        <v>1.334244897959184</v>
      </c>
    </row>
    <row r="193">
      <c r="A193" t="inlineStr">
        <is>
          <t>688133</t>
        </is>
      </c>
      <c r="B193" t="n">
        <v>0.01320908454510896</v>
      </c>
      <c r="C193" t="n">
        <v>130.0938540720557</v>
      </c>
      <c r="D193" t="n">
        <v>114.7724657534247</v>
      </c>
      <c r="E193" t="n">
        <v>11.55808219178082</v>
      </c>
    </row>
    <row r="194">
      <c r="A194" t="inlineStr">
        <is>
          <t>600862</t>
        </is>
      </c>
      <c r="B194" t="n">
        <v>0.008941070909629029</v>
      </c>
      <c r="C194" t="n">
        <v>129.8429319371728</v>
      </c>
      <c r="D194" t="n">
        <v>21.77</v>
      </c>
      <c r="E194" t="n">
        <v>1.634489795918368</v>
      </c>
    </row>
    <row r="195">
      <c r="A195" t="inlineStr">
        <is>
          <t>601168</t>
        </is>
      </c>
      <c r="B195" t="n">
        <v>0.004505609764767676</v>
      </c>
      <c r="C195" t="n">
        <v>129.2424242424242</v>
      </c>
      <c r="D195" t="n">
        <v>8.663061224489795</v>
      </c>
      <c r="E195" t="n">
        <v>1.942489795918367</v>
      </c>
    </row>
    <row r="196">
      <c r="A196" t="inlineStr">
        <is>
          <t>002164</t>
        </is>
      </c>
      <c r="B196" t="n">
        <v>0.001782867529678174</v>
      </c>
      <c r="C196" t="n">
        <v>128.695652173913</v>
      </c>
      <c r="D196" t="n">
        <v>4.938530612244898</v>
      </c>
      <c r="E196" t="n">
        <v>4.485061224489796</v>
      </c>
    </row>
    <row r="197">
      <c r="A197" t="inlineStr">
        <is>
          <t>002304</t>
        </is>
      </c>
      <c r="B197" t="n">
        <v>0.06228913627854789</v>
      </c>
      <c r="C197" t="n">
        <v>128.1028810686871</v>
      </c>
      <c r="D197" t="n">
        <v>140.535387755102</v>
      </c>
      <c r="E197" t="n">
        <v>0.7160408163265306</v>
      </c>
    </row>
    <row r="198">
      <c r="A198" t="inlineStr">
        <is>
          <t>603259</t>
        </is>
      </c>
      <c r="B198" t="n">
        <v>0.02967558440108519</v>
      </c>
      <c r="C198" t="n">
        <v>127.8605739623107</v>
      </c>
      <c r="D198" t="n">
        <v>102.4962040816327</v>
      </c>
      <c r="E198" t="n">
        <v>1.123387755102041</v>
      </c>
    </row>
    <row r="199">
      <c r="A199" t="inlineStr">
        <is>
          <t>603298</t>
        </is>
      </c>
      <c r="B199" t="n">
        <v>0.006856575070438501</v>
      </c>
      <c r="C199" t="n">
        <v>127.8563656147987</v>
      </c>
      <c r="D199" t="n">
        <v>14.41763265306123</v>
      </c>
      <c r="E199" t="n">
        <v>0.8104489795918367</v>
      </c>
    </row>
    <row r="200">
      <c r="A200" t="inlineStr">
        <is>
          <t>002539</t>
        </is>
      </c>
      <c r="B200" t="n">
        <v>0.000958642396022446</v>
      </c>
      <c r="C200" t="n">
        <v>126.4069264069264</v>
      </c>
      <c r="D200" t="n">
        <v>6.836489795918368</v>
      </c>
      <c r="E200" t="n">
        <v>2.705795918367347</v>
      </c>
    </row>
    <row r="201">
      <c r="A201" t="inlineStr">
        <is>
          <t>600121</t>
        </is>
      </c>
      <c r="B201" t="n">
        <v>0.00484870263715611</v>
      </c>
      <c r="C201" t="n">
        <v>126.2910798122066</v>
      </c>
      <c r="D201" t="n">
        <v>2.944612244897959</v>
      </c>
      <c r="E201" t="n">
        <v>3.709265306122449</v>
      </c>
    </row>
    <row r="202">
      <c r="A202" t="inlineStr">
        <is>
          <t>300855</t>
        </is>
      </c>
      <c r="B202" t="n">
        <v>0.004417809784324161</v>
      </c>
      <c r="C202" t="n">
        <v>126.2392597488433</v>
      </c>
      <c r="D202" t="n">
        <v>42.73963768115942</v>
      </c>
      <c r="E202" t="n">
        <v>11.95021739130435</v>
      </c>
    </row>
    <row r="203">
      <c r="A203" t="inlineStr">
        <is>
          <t>603583</t>
        </is>
      </c>
      <c r="B203" t="n">
        <v>0.0249419967813849</v>
      </c>
      <c r="C203" t="n">
        <v>125.9948979591837</v>
      </c>
      <c r="D203" t="n">
        <v>57.49008163265306</v>
      </c>
      <c r="E203" t="n">
        <v>1.857183673469388</v>
      </c>
    </row>
    <row r="204">
      <c r="A204" t="inlineStr">
        <is>
          <t>600211</t>
        </is>
      </c>
      <c r="B204" t="n">
        <v>0.06297100087861013</v>
      </c>
      <c r="C204" t="n">
        <v>125.764370158989</v>
      </c>
      <c r="D204" t="n">
        <v>63.04004081632654</v>
      </c>
      <c r="E204" t="n">
        <v>3.923102040816326</v>
      </c>
    </row>
    <row r="205">
      <c r="A205" t="inlineStr">
        <is>
          <t>600089</t>
        </is>
      </c>
      <c r="B205" t="n">
        <v>0.001259118395483969</v>
      </c>
      <c r="C205" t="n">
        <v>125.4045307443366</v>
      </c>
      <c r="D205" t="n">
        <v>8.370979591836736</v>
      </c>
      <c r="E205" t="n">
        <v>2.73004081632653</v>
      </c>
    </row>
    <row r="206">
      <c r="A206" t="inlineStr">
        <is>
          <t>603456</t>
        </is>
      </c>
      <c r="B206" t="n">
        <v>0.005544033307014726</v>
      </c>
      <c r="C206" t="n">
        <v>125.3986332574032</v>
      </c>
      <c r="D206" t="n">
        <v>29.14510204081632</v>
      </c>
      <c r="E206" t="n">
        <v>1.269387755102041</v>
      </c>
    </row>
    <row r="207">
      <c r="A207" t="inlineStr">
        <is>
          <t>600486</t>
        </is>
      </c>
      <c r="B207" t="n">
        <v>0.02612038347364247</v>
      </c>
      <c r="C207" t="n">
        <v>125.1638087271713</v>
      </c>
      <c r="D207" t="n">
        <v>95.44534693877551</v>
      </c>
      <c r="E207" t="n">
        <v>1.13930612244898</v>
      </c>
    </row>
    <row r="208">
      <c r="A208" t="inlineStr">
        <is>
          <t>002812</t>
        </is>
      </c>
      <c r="B208" t="n">
        <v>0.04363393764427244</v>
      </c>
      <c r="C208" t="n">
        <v>125.1097867001255</v>
      </c>
      <c r="D208" t="n">
        <v>84.72657142857143</v>
      </c>
      <c r="E208" t="n">
        <v>1.550530612244898</v>
      </c>
    </row>
    <row r="209">
      <c r="A209" t="inlineStr">
        <is>
          <t>300442</t>
        </is>
      </c>
      <c r="B209" t="n">
        <v>0.01085232938349909</v>
      </c>
      <c r="C209" t="n">
        <v>124.6744791666667</v>
      </c>
      <c r="D209" t="n">
        <v>24.71281632653061</v>
      </c>
      <c r="E209" t="n">
        <v>1.746326530612245</v>
      </c>
    </row>
    <row r="210">
      <c r="A210" t="inlineStr">
        <is>
          <t>002607</t>
        </is>
      </c>
      <c r="B210" t="n">
        <v>0.005249836974661953</v>
      </c>
      <c r="C210" t="n">
        <v>124.4444444444444</v>
      </c>
      <c r="D210" t="n">
        <v>31.61277551020408</v>
      </c>
      <c r="E210" t="n">
        <v>1.542938775510204</v>
      </c>
    </row>
    <row r="211">
      <c r="A211" t="inlineStr">
        <is>
          <t>600989</t>
        </is>
      </c>
      <c r="B211" t="n">
        <v>0.002167397031165455</v>
      </c>
      <c r="C211" t="n">
        <v>124.3087557603686</v>
      </c>
      <c r="D211" t="n">
        <v>10.7270612244898</v>
      </c>
      <c r="E211" t="n">
        <v>2.96265306122449</v>
      </c>
    </row>
    <row r="212">
      <c r="A212" t="inlineStr">
        <is>
          <t>300825</t>
        </is>
      </c>
      <c r="B212" t="n">
        <v>0.003139367158671286</v>
      </c>
      <c r="C212" t="n">
        <v>124.0950226244344</v>
      </c>
      <c r="D212" t="n">
        <v>23.00726851851852</v>
      </c>
      <c r="E212" t="n">
        <v>13.87944444444445</v>
      </c>
    </row>
    <row r="213">
      <c r="A213" t="inlineStr">
        <is>
          <t>600842</t>
        </is>
      </c>
      <c r="B213" t="n">
        <v>0.003590961156696881</v>
      </c>
      <c r="C213" t="n">
        <v>124.0770465489566</v>
      </c>
      <c r="D213" t="n">
        <v>10.15551020408163</v>
      </c>
      <c r="E213" t="n">
        <v>0</v>
      </c>
    </row>
    <row r="214">
      <c r="A214" t="inlineStr">
        <is>
          <t>300037</t>
        </is>
      </c>
      <c r="B214" t="n">
        <v>0.02979053338164126</v>
      </c>
      <c r="C214" t="n">
        <v>122.778505897772</v>
      </c>
      <c r="D214" t="n">
        <v>61.52804081632652</v>
      </c>
      <c r="E214" t="n">
        <v>3.094408163265306</v>
      </c>
    </row>
    <row r="215">
      <c r="A215" t="inlineStr">
        <is>
          <t>002192</t>
        </is>
      </c>
      <c r="B215" t="n">
        <v>0.02054965848812224</v>
      </c>
      <c r="C215" t="n">
        <v>122.3628691983123</v>
      </c>
      <c r="D215" t="n">
        <v>22.73510204081633</v>
      </c>
      <c r="E215" t="n">
        <v>2.152897959183673</v>
      </c>
    </row>
    <row r="216">
      <c r="A216" t="inlineStr">
        <is>
          <t>002651</t>
        </is>
      </c>
      <c r="B216" t="n">
        <v>0.00438401030321122</v>
      </c>
      <c r="C216" t="n">
        <v>122.1978021978022</v>
      </c>
      <c r="D216" t="n">
        <v>7.868040816326529</v>
      </c>
      <c r="E216" t="n">
        <v>2.31395918367347</v>
      </c>
    </row>
    <row r="217">
      <c r="A217" t="inlineStr">
        <is>
          <t>300715</t>
        </is>
      </c>
      <c r="B217" t="n">
        <v>0.01192007334865162</v>
      </c>
      <c r="C217" t="n">
        <v>122.1272047033672</v>
      </c>
      <c r="D217" t="n">
        <v>42.46489795918368</v>
      </c>
      <c r="E217" t="n">
        <v>3.242489795918368</v>
      </c>
    </row>
    <row r="218">
      <c r="A218" t="inlineStr">
        <is>
          <t>601208</t>
        </is>
      </c>
      <c r="B218" t="n">
        <v>0.002332866454446822</v>
      </c>
      <c r="C218" t="n">
        <v>121.2765957446809</v>
      </c>
      <c r="D218" t="n">
        <v>8.363346938775511</v>
      </c>
      <c r="E218" t="n">
        <v>2.147836734693877</v>
      </c>
    </row>
    <row r="219">
      <c r="A219" t="inlineStr">
        <is>
          <t>600988</t>
        </is>
      </c>
      <c r="B219" t="n">
        <v>0.006122156525890496</v>
      </c>
      <c r="C219" t="n">
        <v>121.1994421199442</v>
      </c>
      <c r="D219" t="n">
        <v>14.40232653061225</v>
      </c>
      <c r="E219" t="n">
        <v>6.059714285714286</v>
      </c>
    </row>
    <row r="220">
      <c r="A220" t="inlineStr">
        <is>
          <t>002027</t>
        </is>
      </c>
      <c r="B220" t="n">
        <v>0.003283917608893474</v>
      </c>
      <c r="C220" t="n">
        <v>121.0431654676259</v>
      </c>
      <c r="D220" t="n">
        <v>7.25808163265306</v>
      </c>
      <c r="E220" t="n">
        <v>1.054857142857143</v>
      </c>
    </row>
    <row r="221">
      <c r="A221" t="inlineStr">
        <is>
          <t>600754</t>
        </is>
      </c>
      <c r="B221" t="n">
        <v>0.01073424478297074</v>
      </c>
      <c r="C221" t="n">
        <v>120.9900230237913</v>
      </c>
      <c r="D221" t="n">
        <v>38.24995918367346</v>
      </c>
      <c r="E221" t="n">
        <v>0.716734693877551</v>
      </c>
    </row>
    <row r="222">
      <c r="A222" t="inlineStr">
        <is>
          <t>600298</t>
        </is>
      </c>
      <c r="B222" t="n">
        <v>0.01137348410425016</v>
      </c>
      <c r="C222" t="n">
        <v>120.6654343807763</v>
      </c>
      <c r="D222" t="n">
        <v>49.39097959183674</v>
      </c>
      <c r="E222" t="n">
        <v>1.537020408163265</v>
      </c>
    </row>
    <row r="223">
      <c r="A223" t="inlineStr">
        <is>
          <t>300106</t>
        </is>
      </c>
      <c r="B223" t="n">
        <v>0.005256562385961426</v>
      </c>
      <c r="C223" t="n">
        <v>120.6563706563707</v>
      </c>
      <c r="D223" t="n">
        <v>10.02122448979592</v>
      </c>
      <c r="E223" t="n">
        <v>8.378081632653062</v>
      </c>
    </row>
    <row r="224">
      <c r="A224" t="inlineStr">
        <is>
          <t>300087</t>
        </is>
      </c>
      <c r="B224" t="n">
        <v>0.009026976066615689</v>
      </c>
      <c r="C224" t="n">
        <v>120.2189781021898</v>
      </c>
      <c r="D224" t="n">
        <v>18.93861224489796</v>
      </c>
      <c r="E224" t="n">
        <v>4.909795918367347</v>
      </c>
    </row>
    <row r="225">
      <c r="A225" t="inlineStr">
        <is>
          <t>300999</t>
        </is>
      </c>
      <c r="B225" t="n">
        <v>0.04355709024704664</v>
      </c>
      <c r="C225" t="n">
        <v>119.6428571428572</v>
      </c>
      <c r="D225" t="n">
        <v>87.39047619047618</v>
      </c>
      <c r="E225" t="n">
        <v>18.49761904761904</v>
      </c>
    </row>
    <row r="226">
      <c r="A226" t="inlineStr">
        <is>
          <t>600918</t>
        </is>
      </c>
      <c r="B226" t="n">
        <v>0.00129056590371546</v>
      </c>
      <c r="C226" t="n">
        <v>119.4928684627576</v>
      </c>
      <c r="D226" t="n">
        <v>15.47674418604651</v>
      </c>
      <c r="E226" t="n">
        <v>10.93261627906977</v>
      </c>
    </row>
    <row r="227">
      <c r="A227" t="inlineStr">
        <is>
          <t>002597</t>
        </is>
      </c>
      <c r="B227" t="n">
        <v>0.008000853395744601</v>
      </c>
      <c r="C227" t="n">
        <v>118.9625850340136</v>
      </c>
      <c r="D227" t="n">
        <v>29.26457142857143</v>
      </c>
      <c r="E227" t="n">
        <v>1.144938775510204</v>
      </c>
    </row>
    <row r="228">
      <c r="A228" t="inlineStr">
        <is>
          <t>600079</t>
        </is>
      </c>
      <c r="B228" t="n">
        <v>0.007817513595042493</v>
      </c>
      <c r="C228" t="n">
        <v>118.8913202042305</v>
      </c>
      <c r="D228" t="n">
        <v>27.63873469387755</v>
      </c>
      <c r="E228" t="n">
        <v>1.549836734693878</v>
      </c>
    </row>
    <row r="229">
      <c r="A229" t="inlineStr">
        <is>
          <t>601799</t>
        </is>
      </c>
      <c r="B229" t="n">
        <v>0.04766858418839303</v>
      </c>
      <c r="C229" t="n">
        <v>118.5567010309278</v>
      </c>
      <c r="D229" t="n">
        <v>145.8955510204081</v>
      </c>
      <c r="E229" t="n">
        <v>0.5848163265306122</v>
      </c>
    </row>
    <row r="230">
      <c r="A230" t="inlineStr">
        <is>
          <t>300680</t>
        </is>
      </c>
      <c r="B230" t="n">
        <v>0.009179036322674033</v>
      </c>
      <c r="C230" t="n">
        <v>118.2338511856091</v>
      </c>
      <c r="D230" t="n">
        <v>22.32130612244898</v>
      </c>
      <c r="E230" t="n">
        <v>9.371469387755102</v>
      </c>
    </row>
    <row r="231">
      <c r="A231" t="inlineStr">
        <is>
          <t>300285</t>
        </is>
      </c>
      <c r="B231" t="n">
        <v>0.009502741366133364</v>
      </c>
      <c r="C231" t="n">
        <v>118.1818181818182</v>
      </c>
      <c r="D231" t="n">
        <v>34.89040816326531</v>
      </c>
      <c r="E231" t="n">
        <v>1.653959183673469</v>
      </c>
    </row>
    <row r="232">
      <c r="A232" t="inlineStr">
        <is>
          <t>000488</t>
        </is>
      </c>
      <c r="B232" t="n">
        <v>0.0007479523994369672</v>
      </c>
      <c r="C232" t="n">
        <v>117.6972281449893</v>
      </c>
      <c r="D232" t="n">
        <v>5.648000000000001</v>
      </c>
      <c r="E232" t="n">
        <v>2.761265306122449</v>
      </c>
    </row>
    <row r="233">
      <c r="A233" t="inlineStr">
        <is>
          <t>002080</t>
        </is>
      </c>
      <c r="B233" t="n">
        <v>0.00528262588932776</v>
      </c>
      <c r="C233" t="n">
        <v>117.6521739130435</v>
      </c>
      <c r="D233" t="n">
        <v>17.66061224489796</v>
      </c>
      <c r="E233" t="n">
        <v>1.384734693877551</v>
      </c>
    </row>
    <row r="234">
      <c r="A234" t="inlineStr">
        <is>
          <t>002460</t>
        </is>
      </c>
      <c r="B234" t="n">
        <v>0.04154484119760903</v>
      </c>
      <c r="C234" t="n">
        <v>117.1636952998379</v>
      </c>
      <c r="D234" t="n">
        <v>65.90269387755102</v>
      </c>
      <c r="E234" t="n">
        <v>4.316244897959184</v>
      </c>
    </row>
    <row r="235">
      <c r="A235" t="inlineStr">
        <is>
          <t>603489</t>
        </is>
      </c>
      <c r="B235" t="n">
        <v>0.05952586081926273</v>
      </c>
      <c r="C235" t="n">
        <v>117.0805185320431</v>
      </c>
      <c r="D235" t="n">
        <v>147.3851428571429</v>
      </c>
      <c r="E235" t="n">
        <v>3.460897959183674</v>
      </c>
    </row>
    <row r="236">
      <c r="A236" t="inlineStr">
        <is>
          <t>600586</t>
        </is>
      </c>
      <c r="B236" t="n">
        <v>0.002036523365759259</v>
      </c>
      <c r="C236" t="n">
        <v>117.0068027210884</v>
      </c>
      <c r="D236" t="n">
        <v>3.992367346938775</v>
      </c>
      <c r="E236" t="n">
        <v>3.601142857142857</v>
      </c>
    </row>
    <row r="237">
      <c r="A237" t="inlineStr">
        <is>
          <t>002294</t>
        </is>
      </c>
      <c r="B237" t="n">
        <v>0.00785436524982339</v>
      </c>
      <c r="C237" t="n">
        <v>116.6385609893199</v>
      </c>
      <c r="D237" t="n">
        <v>27.70595918367347</v>
      </c>
      <c r="E237" t="n">
        <v>0.7318775510204082</v>
      </c>
    </row>
    <row r="238">
      <c r="A238" t="inlineStr">
        <is>
          <t>300138</t>
        </is>
      </c>
      <c r="B238" t="n">
        <v>0.003469449053791618</v>
      </c>
      <c r="C238" t="n">
        <v>116.3978494623656</v>
      </c>
      <c r="D238" t="n">
        <v>13.82869387755102</v>
      </c>
      <c r="E238" t="n">
        <v>2.456204081632653</v>
      </c>
    </row>
    <row r="239">
      <c r="A239" t="inlineStr">
        <is>
          <t>000786</t>
        </is>
      </c>
      <c r="B239" t="n">
        <v>0.008944459210888486</v>
      </c>
      <c r="C239" t="n">
        <v>116.1730319563523</v>
      </c>
      <c r="D239" t="n">
        <v>32.33130612244898</v>
      </c>
      <c r="E239" t="n">
        <v>0.8530204081632653</v>
      </c>
    </row>
    <row r="240">
      <c r="A240" t="inlineStr">
        <is>
          <t>603987</t>
        </is>
      </c>
      <c r="B240" t="n">
        <v>0.002067970586224857</v>
      </c>
      <c r="C240" t="n">
        <v>116.1220043572985</v>
      </c>
      <c r="D240" t="n">
        <v>15.15938775510204</v>
      </c>
      <c r="E240" t="n">
        <v>2.82869387755102</v>
      </c>
    </row>
    <row r="241">
      <c r="A241" t="inlineStr">
        <is>
          <t>002884</t>
        </is>
      </c>
      <c r="B241" t="n">
        <v>0.006003165585028948</v>
      </c>
      <c r="C241" t="n">
        <v>116.0567587752054</v>
      </c>
      <c r="D241" t="n">
        <v>20.06228571428571</v>
      </c>
      <c r="E241" t="n">
        <v>1.920979591836735</v>
      </c>
    </row>
    <row r="242">
      <c r="A242" t="inlineStr">
        <is>
          <t>601216</t>
        </is>
      </c>
      <c r="B242" t="n">
        <v>0.004885792225137433</v>
      </c>
      <c r="C242" t="n">
        <v>115.4761904761905</v>
      </c>
      <c r="D242" t="n">
        <v>4.827877551020408</v>
      </c>
      <c r="E242" t="n">
        <v>2.396775510204082</v>
      </c>
    </row>
    <row r="243">
      <c r="A243" t="inlineStr">
        <is>
          <t>300415</t>
        </is>
      </c>
      <c r="B243" t="n">
        <v>0.004002508095362723</v>
      </c>
      <c r="C243" t="n">
        <v>115.3567110036275</v>
      </c>
      <c r="D243" t="n">
        <v>11.30065306122449</v>
      </c>
      <c r="E243" t="n">
        <v>1.981591836734694</v>
      </c>
    </row>
    <row r="244">
      <c r="A244" t="inlineStr">
        <is>
          <t>600409</t>
        </is>
      </c>
      <c r="B244" t="n">
        <v>0.003329229953122478</v>
      </c>
      <c r="C244" t="n">
        <v>115.1960784313725</v>
      </c>
      <c r="D244" t="n">
        <v>6.807061224489796</v>
      </c>
      <c r="E244" t="n">
        <v>2.182448979591837</v>
      </c>
    </row>
    <row r="245">
      <c r="A245" t="inlineStr">
        <is>
          <t>300363</t>
        </is>
      </c>
      <c r="B245" t="n">
        <v>0.003975555959829922</v>
      </c>
      <c r="C245" t="n">
        <v>114.9700598802395</v>
      </c>
      <c r="D245" t="n">
        <v>31.8804081632653</v>
      </c>
      <c r="E245" t="n">
        <v>3.074163265306122</v>
      </c>
    </row>
    <row r="246">
      <c r="A246" t="inlineStr">
        <is>
          <t>603650</t>
        </is>
      </c>
      <c r="B246" t="n">
        <v>0.01083983623945833</v>
      </c>
      <c r="C246" t="n">
        <v>114.5869947275923</v>
      </c>
      <c r="D246" t="n">
        <v>27.81767346938776</v>
      </c>
      <c r="E246" t="n">
        <v>4.407632653061224</v>
      </c>
    </row>
    <row r="247">
      <c r="A247" t="inlineStr">
        <is>
          <t>600591</t>
        </is>
      </c>
      <c r="B247" t="n">
        <v>0.000763008281343052</v>
      </c>
      <c r="C247" t="n">
        <v>114.4542772861357</v>
      </c>
      <c r="D247" t="n">
        <v>5.618163265306122</v>
      </c>
      <c r="E247" t="n">
        <v>0</v>
      </c>
    </row>
    <row r="248">
      <c r="A248" t="inlineStr">
        <is>
          <t>300648</t>
        </is>
      </c>
      <c r="B248" t="n">
        <v>0.01381793113928252</v>
      </c>
      <c r="C248" t="n">
        <v>114.105123087159</v>
      </c>
      <c r="D248" t="n">
        <v>25.93995918367347</v>
      </c>
      <c r="E248" t="n">
        <v>5.796285714285715</v>
      </c>
    </row>
    <row r="249">
      <c r="A249" t="inlineStr">
        <is>
          <t>000661</t>
        </is>
      </c>
      <c r="B249" t="n">
        <v>0.07129718093624783</v>
      </c>
      <c r="C249" t="n">
        <v>113.8742323328432</v>
      </c>
      <c r="D249" t="n">
        <v>376.9304081632653</v>
      </c>
      <c r="E249" t="n">
        <v>1.551591836734694</v>
      </c>
    </row>
    <row r="250">
      <c r="A250" t="inlineStr">
        <is>
          <t>603816</t>
        </is>
      </c>
      <c r="B250" t="n">
        <v>0.01716716333230741</v>
      </c>
      <c r="C250" t="n">
        <v>113.3237133237134</v>
      </c>
      <c r="D250" t="n">
        <v>58.34420408163265</v>
      </c>
      <c r="E250" t="n">
        <v>0.5659183673469388</v>
      </c>
    </row>
    <row r="251">
      <c r="A251" t="inlineStr">
        <is>
          <t>600600</t>
        </is>
      </c>
      <c r="B251" t="n">
        <v>0.02052042087965232</v>
      </c>
      <c r="C251" t="n">
        <v>113.0812013348165</v>
      </c>
      <c r="D251" t="n">
        <v>73.63959183673468</v>
      </c>
      <c r="E251" t="n">
        <v>1.094489795918367</v>
      </c>
    </row>
    <row r="252">
      <c r="A252" t="inlineStr">
        <is>
          <t>603535</t>
        </is>
      </c>
      <c r="B252" t="n">
        <v>0.02268687983241304</v>
      </c>
      <c r="C252" t="n">
        <v>112.1892055791389</v>
      </c>
      <c r="D252" t="n">
        <v>29.89955102040816</v>
      </c>
      <c r="E252" t="n">
        <v>2.84269387755102</v>
      </c>
    </row>
    <row r="253">
      <c r="A253" t="inlineStr">
        <is>
          <t>300600</t>
        </is>
      </c>
      <c r="B253" t="n">
        <v>0.007466802821871888</v>
      </c>
      <c r="C253" t="n">
        <v>112.1546961325967</v>
      </c>
      <c r="D253" t="n">
        <v>14.8254693877551</v>
      </c>
      <c r="E253" t="n">
        <v>3.253877551020409</v>
      </c>
    </row>
    <row r="254">
      <c r="A254" t="inlineStr">
        <is>
          <t>300522</t>
        </is>
      </c>
      <c r="B254" t="n">
        <v>0.01007843323854946</v>
      </c>
      <c r="C254" t="n">
        <v>111.8892508143323</v>
      </c>
      <c r="D254" t="n">
        <v>21.76212244897959</v>
      </c>
      <c r="E254" t="n">
        <v>2.367918367346939</v>
      </c>
    </row>
    <row r="255">
      <c r="A255" t="inlineStr">
        <is>
          <t>002025</t>
        </is>
      </c>
      <c r="B255" t="n">
        <v>0.01687101261057254</v>
      </c>
      <c r="C255" t="n">
        <v>111.8391660461653</v>
      </c>
      <c r="D255" t="n">
        <v>42.14224489795919</v>
      </c>
      <c r="E255" t="n">
        <v>1.782081632653061</v>
      </c>
    </row>
    <row r="256">
      <c r="A256" t="inlineStr">
        <is>
          <t>300581</t>
        </is>
      </c>
      <c r="B256" t="n">
        <v>0.02520526339078626</v>
      </c>
      <c r="C256" t="n">
        <v>111.8389423076923</v>
      </c>
      <c r="D256" t="n">
        <v>25.91791836734694</v>
      </c>
      <c r="E256" t="n">
        <v>5.568653061224491</v>
      </c>
    </row>
    <row r="257">
      <c r="A257" t="inlineStr">
        <is>
          <t>300171</t>
        </is>
      </c>
      <c r="B257" t="n">
        <v>0.005826384526216022</v>
      </c>
      <c r="C257" t="n">
        <v>111.6144018583043</v>
      </c>
      <c r="D257" t="n">
        <v>15.33008163265306</v>
      </c>
      <c r="E257" t="n">
        <v>3.301061224489796</v>
      </c>
    </row>
    <row r="258">
      <c r="A258" t="inlineStr">
        <is>
          <t>603606</t>
        </is>
      </c>
      <c r="B258" t="n">
        <v>0.0058054813426936</v>
      </c>
      <c r="C258" t="n">
        <v>111.333914559721</v>
      </c>
      <c r="D258" t="n">
        <v>19.21212244897959</v>
      </c>
      <c r="E258" t="n">
        <v>2.742204081632653</v>
      </c>
    </row>
    <row r="259">
      <c r="A259" t="inlineStr">
        <is>
          <t>600662</t>
        </is>
      </c>
      <c r="B259" t="n">
        <v>0.002704445483713171</v>
      </c>
      <c r="C259" t="n">
        <v>110.379746835443</v>
      </c>
      <c r="D259" t="n">
        <v>7.597387755102042</v>
      </c>
      <c r="E259" t="n">
        <v>1.852081632653061</v>
      </c>
    </row>
    <row r="260">
      <c r="A260" t="inlineStr">
        <is>
          <t>002980</t>
        </is>
      </c>
      <c r="B260" t="n">
        <v>0.0101200713187638</v>
      </c>
      <c r="C260" t="n">
        <v>110.2611940298507</v>
      </c>
      <c r="D260" t="n">
        <v>56.075</v>
      </c>
      <c r="E260" t="n">
        <v>12.77647058823529</v>
      </c>
    </row>
    <row r="261">
      <c r="A261" t="inlineStr">
        <is>
          <t>300390</t>
        </is>
      </c>
      <c r="B261" t="n">
        <v>0.006608333266257671</v>
      </c>
      <c r="C261" t="n">
        <v>110.2409638554217</v>
      </c>
      <c r="D261" t="n">
        <v>16.27302040816326</v>
      </c>
      <c r="E261" t="n">
        <v>7.259836734693877</v>
      </c>
    </row>
    <row r="262">
      <c r="A262" t="inlineStr">
        <is>
          <t>002459</t>
        </is>
      </c>
      <c r="B262" t="n">
        <v>0.01670590754590917</v>
      </c>
      <c r="C262" t="n">
        <v>109.8791382028376</v>
      </c>
      <c r="D262" t="n">
        <v>25.40902040816327</v>
      </c>
      <c r="E262" t="n">
        <v>4.254040816326531</v>
      </c>
    </row>
    <row r="263">
      <c r="A263" t="inlineStr">
        <is>
          <t>601777</t>
        </is>
      </c>
      <c r="B263" t="n">
        <v>0.0009175209889618906</v>
      </c>
      <c r="C263" t="n">
        <v>109.6899224806202</v>
      </c>
      <c r="D263" t="n">
        <v>4.398</v>
      </c>
      <c r="E263" t="n">
        <v>2.263183673469388</v>
      </c>
    </row>
    <row r="264">
      <c r="A264" t="inlineStr">
        <is>
          <t>002078</t>
        </is>
      </c>
      <c r="B264" t="n">
        <v>0.0028197745086779</v>
      </c>
      <c r="C264" t="n">
        <v>109.4565217391304</v>
      </c>
      <c r="D264" t="n">
        <v>12.1949387755102</v>
      </c>
      <c r="E264" t="n">
        <v>1.052122448979592</v>
      </c>
    </row>
    <row r="265">
      <c r="A265" t="inlineStr">
        <is>
          <t>300280</t>
        </is>
      </c>
      <c r="B265" t="n">
        <v>0.01183567855574661</v>
      </c>
      <c r="C265" t="n">
        <v>109.2936802973978</v>
      </c>
      <c r="D265" t="n">
        <v>43.73575510204083</v>
      </c>
      <c r="E265" t="n">
        <v>3.250530612244897</v>
      </c>
    </row>
    <row r="266">
      <c r="A266" t="inlineStr">
        <is>
          <t>002585</t>
        </is>
      </c>
      <c r="B266" t="n">
        <v>0.002253922265193693</v>
      </c>
      <c r="C266" t="n">
        <v>109.2807424593968</v>
      </c>
      <c r="D266" t="n">
        <v>7.749673469387756</v>
      </c>
      <c r="E266" t="n">
        <v>4.18069387755102</v>
      </c>
    </row>
    <row r="267">
      <c r="A267" t="inlineStr">
        <is>
          <t>600779</t>
        </is>
      </c>
      <c r="B267" t="n">
        <v>0.01556104598415584</v>
      </c>
      <c r="C267" t="n">
        <v>109.2662380846819</v>
      </c>
      <c r="D267" t="n">
        <v>63.58955102040817</v>
      </c>
      <c r="E267" t="n">
        <v>1.282489795918367</v>
      </c>
    </row>
    <row r="268">
      <c r="A268" t="inlineStr">
        <is>
          <t>000406</t>
        </is>
      </c>
      <c r="B268" t="n">
        <v>0.002346721453317786</v>
      </c>
      <c r="C268" t="n">
        <v>109.0909090909091</v>
      </c>
      <c r="D268" t="n">
        <v>6.346122448979591</v>
      </c>
      <c r="E268" t="n">
        <v>0</v>
      </c>
    </row>
    <row r="269">
      <c r="A269" t="inlineStr">
        <is>
          <t>002324</t>
        </is>
      </c>
      <c r="B269" t="n">
        <v>0.001720210530229047</v>
      </c>
      <c r="C269" t="n">
        <v>108.7056128293241</v>
      </c>
      <c r="D269" t="n">
        <v>14.56428571428571</v>
      </c>
      <c r="E269" t="n">
        <v>3.273387755102041</v>
      </c>
    </row>
    <row r="270">
      <c r="A270" t="inlineStr">
        <is>
          <t>601058</t>
        </is>
      </c>
      <c r="B270" t="n">
        <v>0.001926114015948066</v>
      </c>
      <c r="C270" t="n">
        <v>108.6497890295359</v>
      </c>
      <c r="D270" t="n">
        <v>4.943265306122449</v>
      </c>
      <c r="E270" t="n">
        <v>1.950897959183674</v>
      </c>
    </row>
    <row r="271">
      <c r="A271" t="inlineStr">
        <is>
          <t>000626</t>
        </is>
      </c>
      <c r="B271" t="n">
        <v>0.003504345921257204</v>
      </c>
      <c r="C271" t="n">
        <v>108.4489281210593</v>
      </c>
      <c r="D271" t="n">
        <v>8.581755102040816</v>
      </c>
      <c r="E271" t="n">
        <v>0.9855918367346937</v>
      </c>
    </row>
    <row r="272">
      <c r="A272" t="inlineStr">
        <is>
          <t>300048</t>
        </is>
      </c>
      <c r="B272" t="n">
        <v>0.0005600116246914566</v>
      </c>
      <c r="C272" t="n">
        <v>108.2608695652174</v>
      </c>
      <c r="D272" t="n">
        <v>4.508693877551021</v>
      </c>
      <c r="E272" t="n">
        <v>4.101795918367348</v>
      </c>
    </row>
    <row r="273">
      <c r="A273" t="inlineStr">
        <is>
          <t>000596</t>
        </is>
      </c>
      <c r="B273" t="n">
        <v>0.05651687357046505</v>
      </c>
      <c r="C273" t="n">
        <v>107.2466146901929</v>
      </c>
      <c r="D273" t="n">
        <v>191.4036734693877</v>
      </c>
      <c r="E273" t="n">
        <v>0.7437551020408163</v>
      </c>
    </row>
    <row r="274">
      <c r="A274" t="inlineStr">
        <is>
          <t>603233</t>
        </is>
      </c>
      <c r="B274" t="n">
        <v>0.01384663478987081</v>
      </c>
      <c r="C274" t="n">
        <v>107.2100984167736</v>
      </c>
      <c r="D274" t="n">
        <v>73.64028571428572</v>
      </c>
      <c r="E274" t="n">
        <v>1.809265306122449</v>
      </c>
    </row>
    <row r="275">
      <c r="A275" t="inlineStr">
        <is>
          <t>300496</t>
        </is>
      </c>
      <c r="B275" t="n">
        <v>0.02898279227724578</v>
      </c>
      <c r="C275" t="n">
        <v>107.1407752841737</v>
      </c>
      <c r="D275" t="n">
        <v>86.23751020408164</v>
      </c>
      <c r="E275" t="n">
        <v>3.619755102040816</v>
      </c>
    </row>
    <row r="276">
      <c r="A276" t="inlineStr">
        <is>
          <t>603533</t>
        </is>
      </c>
      <c r="B276" t="n">
        <v>0.006677907616563136</v>
      </c>
      <c r="C276" t="n">
        <v>107.030303030303</v>
      </c>
      <c r="D276" t="n">
        <v>31.15465306122449</v>
      </c>
      <c r="E276" t="n">
        <v>5.178816326530612</v>
      </c>
    </row>
    <row r="277">
      <c r="A277" t="inlineStr">
        <is>
          <t>601233</t>
        </is>
      </c>
      <c r="B277" t="n">
        <v>0.004274759994882346</v>
      </c>
      <c r="C277" t="n">
        <v>106.998556998557</v>
      </c>
      <c r="D277" t="n">
        <v>15.92514285714286</v>
      </c>
      <c r="E277" t="n">
        <v>1.796897959183674</v>
      </c>
    </row>
    <row r="278">
      <c r="A278" t="inlineStr">
        <is>
          <t>002145</t>
        </is>
      </c>
      <c r="B278" t="n">
        <v>0.0006610755235416933</v>
      </c>
      <c r="C278" t="n">
        <v>106.8807339449541</v>
      </c>
      <c r="D278" t="n">
        <v>5.380979591836735</v>
      </c>
      <c r="E278" t="n">
        <v>2.693591836734694</v>
      </c>
    </row>
    <row r="279">
      <c r="A279" t="inlineStr">
        <is>
          <t>688390</t>
        </is>
      </c>
      <c r="B279" t="n">
        <v>0.07078463669324808</v>
      </c>
      <c r="C279" t="n">
        <v>106.6666666666667</v>
      </c>
      <c r="D279" t="n">
        <v>205.7409345794393</v>
      </c>
      <c r="E279" t="n">
        <v>8.080841121495327</v>
      </c>
    </row>
    <row r="280">
      <c r="A280" t="inlineStr">
        <is>
          <t>688198</t>
        </is>
      </c>
      <c r="B280" t="n">
        <v>0.02936506434430874</v>
      </c>
      <c r="C280" t="n">
        <v>106.3977485928706</v>
      </c>
      <c r="D280" t="n">
        <v>82.01175510204081</v>
      </c>
      <c r="E280" t="n">
        <v>4.014857142857143</v>
      </c>
    </row>
    <row r="281">
      <c r="A281" t="inlineStr">
        <is>
          <t>300760</t>
        </is>
      </c>
      <c r="B281" t="n">
        <v>0.05167242735281614</v>
      </c>
      <c r="C281" t="n">
        <v>106.1913696060038</v>
      </c>
      <c r="D281" t="n">
        <v>328.1475102040816</v>
      </c>
      <c r="E281" t="n">
        <v>1.073510204081633</v>
      </c>
    </row>
    <row r="282">
      <c r="A282" t="inlineStr">
        <is>
          <t>603877</t>
        </is>
      </c>
      <c r="B282" t="n">
        <v>0.01538050160773898</v>
      </c>
      <c r="C282" t="n">
        <v>106.1058344640434</v>
      </c>
      <c r="D282" t="n">
        <v>23.32612244897959</v>
      </c>
      <c r="E282" t="n">
        <v>0.3604081632653061</v>
      </c>
    </row>
    <row r="283">
      <c r="A283" t="inlineStr">
        <is>
          <t>603369</t>
        </is>
      </c>
      <c r="B283" t="n">
        <v>0.009952895334986779</v>
      </c>
      <c r="C283" t="n">
        <v>105.9611520428667</v>
      </c>
      <c r="D283" t="n">
        <v>44.01804081632653</v>
      </c>
      <c r="E283" t="n">
        <v>0.9673469387755103</v>
      </c>
    </row>
    <row r="284">
      <c r="A284" t="inlineStr">
        <is>
          <t>688139</t>
        </is>
      </c>
      <c r="B284" t="n">
        <v>0.02038923027572772</v>
      </c>
      <c r="C284" t="n">
        <v>105.3699579312052</v>
      </c>
      <c r="D284" t="n">
        <v>58.38391836734694</v>
      </c>
      <c r="E284" t="n">
        <v>4.222530612244898</v>
      </c>
    </row>
    <row r="285">
      <c r="A285" t="inlineStr">
        <is>
          <t>300676</t>
        </is>
      </c>
      <c r="B285" t="n">
        <v>0.02465198708032471</v>
      </c>
      <c r="C285" t="n">
        <v>104.8594326421575</v>
      </c>
      <c r="D285" t="n">
        <v>129.6045714285714</v>
      </c>
      <c r="E285" t="n">
        <v>3.497224489795919</v>
      </c>
    </row>
    <row r="286">
      <c r="A286" t="inlineStr">
        <is>
          <t>688399</t>
        </is>
      </c>
      <c r="B286" t="n">
        <v>0.1504590384263895</v>
      </c>
      <c r="C286" t="n">
        <v>104.7932960893854</v>
      </c>
      <c r="D286" t="n">
        <v>201.3948979591837</v>
      </c>
      <c r="E286" t="n">
        <v>11.2829387755102</v>
      </c>
    </row>
    <row r="287">
      <c r="A287" t="inlineStr">
        <is>
          <t>603899</t>
        </is>
      </c>
      <c r="B287" t="n">
        <v>0.0162021861858978</v>
      </c>
      <c r="C287" t="n">
        <v>104.6121593291404</v>
      </c>
      <c r="D287" t="n">
        <v>66.3498775510204</v>
      </c>
      <c r="E287" t="n">
        <v>0.4178775510204081</v>
      </c>
    </row>
    <row r="288">
      <c r="A288" t="inlineStr">
        <is>
          <t>002179</t>
        </is>
      </c>
      <c r="B288" t="n">
        <v>0.01630042459453819</v>
      </c>
      <c r="C288" t="n">
        <v>104.1005291005291</v>
      </c>
      <c r="D288" t="n">
        <v>48.93073469387756</v>
      </c>
      <c r="E288" t="n">
        <v>0.9728163265306122</v>
      </c>
    </row>
    <row r="289">
      <c r="A289" t="inlineStr">
        <is>
          <t>002727</t>
        </is>
      </c>
      <c r="B289" t="n">
        <v>0.005143224718033112</v>
      </c>
      <c r="C289" t="n">
        <v>104.0227372103192</v>
      </c>
      <c r="D289" t="n">
        <v>33.37971428571428</v>
      </c>
      <c r="E289" t="n">
        <v>2.355510204081633</v>
      </c>
    </row>
    <row r="290">
      <c r="A290" t="inlineStr">
        <is>
          <t>600926</t>
        </is>
      </c>
      <c r="B290" t="n">
        <v>0.002997413622572995</v>
      </c>
      <c r="C290" t="n">
        <v>103.6130536130536</v>
      </c>
      <c r="D290" t="n">
        <v>11.14710204081633</v>
      </c>
      <c r="E290" t="n">
        <v>0.658530612244898</v>
      </c>
    </row>
    <row r="291">
      <c r="A291" t="inlineStr">
        <is>
          <t>600877</t>
        </is>
      </c>
      <c r="B291" t="n">
        <v>0.002141746864129715</v>
      </c>
      <c r="C291" t="n">
        <v>103.2738095238095</v>
      </c>
      <c r="D291" t="n">
        <v>7.021632653061224</v>
      </c>
      <c r="E291" t="n">
        <v>1.254408163265306</v>
      </c>
    </row>
    <row r="292">
      <c r="A292" t="inlineStr">
        <is>
          <t>002410</t>
        </is>
      </c>
      <c r="B292" t="n">
        <v>0.01126617875847299</v>
      </c>
      <c r="C292" t="n">
        <v>103.1959240389069</v>
      </c>
      <c r="D292" t="n">
        <v>64.70546938775512</v>
      </c>
      <c r="E292" t="n">
        <v>0.9155918367346937</v>
      </c>
    </row>
    <row r="293">
      <c r="A293" t="inlineStr">
        <is>
          <t>000333</t>
        </is>
      </c>
      <c r="B293" t="n">
        <v>0.01677595207128764</v>
      </c>
      <c r="C293" t="n">
        <v>102.8598484848485</v>
      </c>
      <c r="D293" t="n">
        <v>70.59236734693876</v>
      </c>
      <c r="E293" t="n">
        <v>0.4137959183673469</v>
      </c>
    </row>
    <row r="294">
      <c r="A294" t="inlineStr">
        <is>
          <t>000807</t>
        </is>
      </c>
      <c r="B294" t="n">
        <v>0.001793033943631651</v>
      </c>
      <c r="C294" t="n">
        <v>102.7837259100643</v>
      </c>
      <c r="D294" t="n">
        <v>5.83130612244898</v>
      </c>
      <c r="E294" t="n">
        <v>3.479142857142857</v>
      </c>
    </row>
    <row r="295">
      <c r="A295" t="inlineStr">
        <is>
          <t>002068</t>
        </is>
      </c>
      <c r="B295" t="n">
        <v>0.001031002327452645</v>
      </c>
      <c r="C295" t="n">
        <v>102.4752475247525</v>
      </c>
      <c r="D295" t="n">
        <v>5.138489795918368</v>
      </c>
      <c r="E295" t="n">
        <v>2.292448979591837</v>
      </c>
    </row>
    <row r="296">
      <c r="A296" t="inlineStr">
        <is>
          <t>002049</t>
        </is>
      </c>
      <c r="B296" t="n">
        <v>0.03766886199530991</v>
      </c>
      <c r="C296" t="n">
        <v>102.3373451944881</v>
      </c>
      <c r="D296" t="n">
        <v>98.65334693877553</v>
      </c>
      <c r="E296" t="n">
        <v>4.143183673469388</v>
      </c>
    </row>
    <row r="297">
      <c r="A297" t="inlineStr">
        <is>
          <t>688002</t>
        </is>
      </c>
      <c r="B297" t="n">
        <v>0.03363219799513507</v>
      </c>
      <c r="C297" t="n">
        <v>101.8980061349693</v>
      </c>
      <c r="D297" t="n">
        <v>73.26285714285714</v>
      </c>
      <c r="E297" t="n">
        <v>3.993265306122449</v>
      </c>
    </row>
    <row r="298">
      <c r="A298" t="inlineStr">
        <is>
          <t>002714</t>
        </is>
      </c>
      <c r="B298" t="n">
        <v>0.005759087887384528</v>
      </c>
      <c r="C298" t="n">
        <v>101.8311456814131</v>
      </c>
      <c r="D298" t="n">
        <v>78.43297959183674</v>
      </c>
      <c r="E298" t="n">
        <v>1.273877551020408</v>
      </c>
    </row>
    <row r="299">
      <c r="A299" t="inlineStr">
        <is>
          <t>000538</t>
        </is>
      </c>
      <c r="B299" t="n">
        <v>0.01323201680909462</v>
      </c>
      <c r="C299" t="n">
        <v>101.7819048814155</v>
      </c>
      <c r="D299" t="n">
        <v>100.7936326530612</v>
      </c>
      <c r="E299" t="n">
        <v>1.25665306122449</v>
      </c>
    </row>
    <row r="300">
      <c r="A300" t="inlineStr">
        <is>
          <t>603833</t>
        </is>
      </c>
      <c r="B300" t="n">
        <v>0.02535665617588649</v>
      </c>
      <c r="C300" t="n">
        <v>101.650449562754</v>
      </c>
      <c r="D300" t="n">
        <v>102.6750612244898</v>
      </c>
      <c r="E300" t="n">
        <v>0.5515510204081633</v>
      </c>
    </row>
    <row r="301">
      <c r="A301" t="inlineStr">
        <is>
          <t>603113</t>
        </is>
      </c>
      <c r="B301" t="n">
        <v>0.002643174099040155</v>
      </c>
      <c r="C301" t="n">
        <v>100.8</v>
      </c>
      <c r="D301" t="n">
        <v>12.88636734693877</v>
      </c>
      <c r="E301" t="n">
        <v>1.89269387755102</v>
      </c>
    </row>
    <row r="302">
      <c r="A302" t="inlineStr">
        <is>
          <t>002932</t>
        </is>
      </c>
      <c r="B302" t="n">
        <v>0.02074815006475816</v>
      </c>
      <c r="C302" t="n">
        <v>100.7077856420627</v>
      </c>
      <c r="D302" t="n">
        <v>66.35644897959185</v>
      </c>
      <c r="E302" t="n">
        <v>9.924408163265307</v>
      </c>
    </row>
    <row r="303">
      <c r="A303" t="inlineStr">
        <is>
          <t>603198</t>
        </is>
      </c>
      <c r="B303" t="n">
        <v>0.009289371990296535</v>
      </c>
      <c r="C303" t="n">
        <v>100.5988023952096</v>
      </c>
      <c r="D303" t="n">
        <v>23.81808163265306</v>
      </c>
      <c r="E303" t="n">
        <v>1.760857142857143</v>
      </c>
    </row>
    <row r="304">
      <c r="A304" t="inlineStr">
        <is>
          <t>600305</t>
        </is>
      </c>
      <c r="B304" t="n">
        <v>0.002932265872558926</v>
      </c>
      <c r="C304" t="n">
        <v>100.3810975609756</v>
      </c>
      <c r="D304" t="n">
        <v>19.85183673469388</v>
      </c>
      <c r="E304" t="n">
        <v>2.03930612244898</v>
      </c>
    </row>
    <row r="305">
      <c r="A305" t="inlineStr">
        <is>
          <t>002557</t>
        </is>
      </c>
      <c r="B305" t="n">
        <v>0.004742553224297868</v>
      </c>
      <c r="C305" t="n">
        <v>100.3313253012048</v>
      </c>
      <c r="D305" t="n">
        <v>55.04073469387755</v>
      </c>
      <c r="E305" t="n">
        <v>1.36934693877551</v>
      </c>
    </row>
    <row r="306">
      <c r="A306" t="inlineStr">
        <is>
          <t>603225</t>
        </is>
      </c>
      <c r="B306" t="n">
        <v>0.002319930170280693</v>
      </c>
      <c r="C306" t="n">
        <v>100.179211469534</v>
      </c>
      <c r="D306" t="n">
        <v>11.81640816326531</v>
      </c>
      <c r="E306" t="n">
        <v>0.7524081632653062</v>
      </c>
    </row>
    <row r="307">
      <c r="A307" t="inlineStr">
        <is>
          <t>002507</t>
        </is>
      </c>
      <c r="B307" t="n">
        <v>0.004670469723990395</v>
      </c>
      <c r="C307" t="n">
        <v>99.64552973611657</v>
      </c>
      <c r="D307" t="n">
        <v>39.16522448979592</v>
      </c>
      <c r="E307" t="n">
        <v>1.650979591836735</v>
      </c>
    </row>
    <row r="308">
      <c r="A308" t="inlineStr">
        <is>
          <t>600166</t>
        </is>
      </c>
      <c r="B308" t="n">
        <v>0.0005943385808309743</v>
      </c>
      <c r="C308" t="n">
        <v>99.47916666666667</v>
      </c>
      <c r="D308" t="n">
        <v>2.469265306122449</v>
      </c>
      <c r="E308" t="n">
        <v>2.272163265306123</v>
      </c>
    </row>
    <row r="309">
      <c r="A309" t="inlineStr">
        <is>
          <t>300054</t>
        </is>
      </c>
      <c r="B309" t="n">
        <v>0.002522037115587551</v>
      </c>
      <c r="C309" t="n">
        <v>98.54227405247815</v>
      </c>
      <c r="D309" t="n">
        <v>15.93795918367347</v>
      </c>
      <c r="E309" t="n">
        <v>4.318775510204082</v>
      </c>
    </row>
    <row r="310">
      <c r="A310" t="inlineStr">
        <is>
          <t>002389</t>
        </is>
      </c>
      <c r="B310" t="n">
        <v>0.009363605389086845</v>
      </c>
      <c r="C310" t="n">
        <v>98.30899308224443</v>
      </c>
      <c r="D310" t="n">
        <v>20.41310204081633</v>
      </c>
      <c r="E310" t="n">
        <v>4.505795918367347</v>
      </c>
    </row>
    <row r="311">
      <c r="A311" t="inlineStr">
        <is>
          <t>300842</t>
        </is>
      </c>
      <c r="B311" t="n">
        <v>0.009481048637342704</v>
      </c>
      <c r="C311" t="n">
        <v>98.3028720626632</v>
      </c>
      <c r="D311" t="n">
        <v>67.38701863354036</v>
      </c>
      <c r="E311" t="n">
        <v>11.07621118012422</v>
      </c>
    </row>
    <row r="312">
      <c r="A312" t="inlineStr">
        <is>
          <t>000522</t>
        </is>
      </c>
      <c r="B312" t="n">
        <v>0.003705186754138853</v>
      </c>
      <c r="C312" t="n">
        <v>98.04255319148936</v>
      </c>
      <c r="D312" t="n">
        <v>19.07861224489796</v>
      </c>
      <c r="E312" t="n">
        <v>0</v>
      </c>
    </row>
    <row r="313">
      <c r="A313" t="inlineStr">
        <is>
          <t>000612</t>
        </is>
      </c>
      <c r="B313" t="n">
        <v>0.001996973347652417</v>
      </c>
      <c r="C313" t="n">
        <v>97.84946236559139</v>
      </c>
      <c r="D313" t="n">
        <v>6.117061224489796</v>
      </c>
      <c r="E313" t="n">
        <v>3.45995918367347</v>
      </c>
    </row>
    <row r="314">
      <c r="A314" t="inlineStr">
        <is>
          <t>600219</t>
        </is>
      </c>
      <c r="B314" t="n">
        <v>0.0004306554666065322</v>
      </c>
      <c r="C314" t="n">
        <v>95.79439252336451</v>
      </c>
      <c r="D314" t="n">
        <v>2.482285714285714</v>
      </c>
      <c r="E314" t="n">
        <v>1.165020408163265</v>
      </c>
    </row>
    <row r="315">
      <c r="A315" t="inlineStr">
        <is>
          <t>300395</t>
        </is>
      </c>
      <c r="B315" t="n">
        <v>0.01547659755892467</v>
      </c>
      <c r="C315" t="n">
        <v>95.65390749601276</v>
      </c>
      <c r="D315" t="n">
        <v>37.95975510204082</v>
      </c>
      <c r="E315" t="n">
        <v>1.702244897959184</v>
      </c>
    </row>
    <row r="316">
      <c r="A316" t="inlineStr">
        <is>
          <t>603313</t>
        </is>
      </c>
      <c r="B316" t="n">
        <v>0.005855170710514901</v>
      </c>
      <c r="C316" t="n">
        <v>95.16987310683587</v>
      </c>
      <c r="D316" t="n">
        <v>28.57057142857143</v>
      </c>
      <c r="E316" t="n">
        <v>1.836204081632653</v>
      </c>
    </row>
    <row r="317">
      <c r="A317" t="inlineStr">
        <is>
          <t>002216</t>
        </is>
      </c>
      <c r="B317" t="n">
        <v>0.00424802213000472</v>
      </c>
      <c r="C317" t="n">
        <v>95.00972132209982</v>
      </c>
      <c r="D317" t="n">
        <v>26.52730612244898</v>
      </c>
      <c r="E317" t="n">
        <v>2.061265306122449</v>
      </c>
    </row>
    <row r="318">
      <c r="A318" t="inlineStr">
        <is>
          <t>002271</t>
        </is>
      </c>
      <c r="B318" t="n">
        <v>0.007946311183755859</v>
      </c>
      <c r="C318" t="n">
        <v>94.9913043478261</v>
      </c>
      <c r="D318" t="n">
        <v>43.24044897959184</v>
      </c>
      <c r="E318" t="n">
        <v>1.735183673469388</v>
      </c>
    </row>
    <row r="319">
      <c r="A319" t="inlineStr">
        <is>
          <t>300685</t>
        </is>
      </c>
      <c r="B319" t="n">
        <v>0.01022623365723918</v>
      </c>
      <c r="C319" t="n">
        <v>94.9816401468788</v>
      </c>
      <c r="D319" t="n">
        <v>69.49444897959184</v>
      </c>
      <c r="E319" t="n">
        <v>1.786530612244898</v>
      </c>
    </row>
    <row r="320">
      <c r="A320" t="inlineStr">
        <is>
          <t>300450</t>
        </is>
      </c>
      <c r="B320" t="n">
        <v>0.02015596387007616</v>
      </c>
      <c r="C320" t="n">
        <v>94.71153846153845</v>
      </c>
      <c r="D320" t="n">
        <v>54.93567346938775</v>
      </c>
      <c r="E320" t="n">
        <v>1.944979591836735</v>
      </c>
    </row>
    <row r="321">
      <c r="A321" t="inlineStr">
        <is>
          <t>600690</t>
        </is>
      </c>
      <c r="B321" t="n">
        <v>0.007203086463996379</v>
      </c>
      <c r="C321" t="n">
        <v>94.64584495259341</v>
      </c>
      <c r="D321" t="n">
        <v>21.698</v>
      </c>
      <c r="E321" t="n">
        <v>0.8</v>
      </c>
    </row>
    <row r="322">
      <c r="A322" t="inlineStr">
        <is>
          <t>300357</t>
        </is>
      </c>
      <c r="B322" t="n">
        <v>0.008453887510878985</v>
      </c>
      <c r="C322" t="n">
        <v>94.60257221168035</v>
      </c>
      <c r="D322" t="n">
        <v>59.85542857142857</v>
      </c>
      <c r="E322" t="n">
        <v>0.927469387755102</v>
      </c>
    </row>
    <row r="323">
      <c r="A323" t="inlineStr">
        <is>
          <t>300529</t>
        </is>
      </c>
      <c r="B323" t="n">
        <v>0.006331625276151725</v>
      </c>
      <c r="C323" t="n">
        <v>94.60138104205902</v>
      </c>
      <c r="D323" t="n">
        <v>66.67661224489797</v>
      </c>
      <c r="E323" t="n">
        <v>1.51934693877551</v>
      </c>
    </row>
    <row r="324">
      <c r="A324" t="inlineStr">
        <is>
          <t>300073</t>
        </is>
      </c>
      <c r="B324" t="n">
        <v>0.0170686282446071</v>
      </c>
      <c r="C324" t="n">
        <v>94.58823529411764</v>
      </c>
      <c r="D324" t="n">
        <v>39.56248979591837</v>
      </c>
      <c r="E324" t="n">
        <v>3.980326530612245</v>
      </c>
    </row>
    <row r="325">
      <c r="A325" t="inlineStr">
        <is>
          <t>600151</t>
        </is>
      </c>
      <c r="B325" t="n">
        <v>0.00170943194027308</v>
      </c>
      <c r="C325" t="n">
        <v>94.52054794520548</v>
      </c>
      <c r="D325" t="n">
        <v>6.366000000000001</v>
      </c>
      <c r="E325" t="n">
        <v>2.327714285714285</v>
      </c>
    </row>
    <row r="326">
      <c r="A326" t="inlineStr">
        <is>
          <t>600418</t>
        </is>
      </c>
      <c r="B326" t="n">
        <v>0.002549846854863081</v>
      </c>
      <c r="C326" t="n">
        <v>94.05520169851383</v>
      </c>
      <c r="D326" t="n">
        <v>8.361346938775512</v>
      </c>
      <c r="E326" t="n">
        <v>4.954938775510204</v>
      </c>
    </row>
    <row r="327">
      <c r="A327" t="inlineStr">
        <is>
          <t>300696</t>
        </is>
      </c>
      <c r="B327" t="n">
        <v>0.01593688977524001</v>
      </c>
      <c r="C327" t="n">
        <v>93.86146827042722</v>
      </c>
      <c r="D327" t="n">
        <v>44.04395918367347</v>
      </c>
      <c r="E327" t="n">
        <v>2.772081632653061</v>
      </c>
    </row>
    <row r="328">
      <c r="A328" t="inlineStr">
        <is>
          <t>300453</t>
        </is>
      </c>
      <c r="B328" t="n">
        <v>0.002556429508416493</v>
      </c>
      <c r="C328" t="n">
        <v>93.15508021390373</v>
      </c>
      <c r="D328" t="n">
        <v>16.10975510204081</v>
      </c>
      <c r="E328" t="n">
        <v>8.555959183673469</v>
      </c>
    </row>
    <row r="329">
      <c r="A329" t="inlineStr">
        <is>
          <t>000923</t>
        </is>
      </c>
      <c r="B329" t="n">
        <v>0.00727112880417036</v>
      </c>
      <c r="C329" t="n">
        <v>93.06930693069306</v>
      </c>
      <c r="D329" t="n">
        <v>16.00714285714286</v>
      </c>
      <c r="E329" t="n">
        <v>1.761959183673469</v>
      </c>
    </row>
    <row r="330">
      <c r="A330" t="inlineStr">
        <is>
          <t>603063</t>
        </is>
      </c>
      <c r="B330" t="n">
        <v>0.00633761475424782</v>
      </c>
      <c r="C330" t="n">
        <v>92.8246013667426</v>
      </c>
      <c r="D330" t="n">
        <v>11.16726530612245</v>
      </c>
      <c r="E330" t="n">
        <v>2.638897959183673</v>
      </c>
    </row>
    <row r="331">
      <c r="A331" t="inlineStr">
        <is>
          <t>002756</t>
        </is>
      </c>
      <c r="B331" t="n">
        <v>0.02903116208767518</v>
      </c>
      <c r="C331" t="n">
        <v>92.69687637483501</v>
      </c>
      <c r="D331" t="n">
        <v>24.54542857142858</v>
      </c>
      <c r="E331" t="n">
        <v>3.325551020408163</v>
      </c>
    </row>
    <row r="332">
      <c r="A332" t="inlineStr">
        <is>
          <t>603605</t>
        </is>
      </c>
      <c r="B332" t="n">
        <v>0.01799247546390959</v>
      </c>
      <c r="C332" t="n">
        <v>91.94421506560235</v>
      </c>
      <c r="D332" t="n">
        <v>158.0383673469388</v>
      </c>
      <c r="E332" t="n">
        <v>2.327591836734694</v>
      </c>
    </row>
    <row r="333">
      <c r="A333" t="inlineStr">
        <is>
          <t>600765</t>
        </is>
      </c>
      <c r="B333" t="n">
        <v>0.005555578538219185</v>
      </c>
      <c r="C333" t="n">
        <v>91.59751037344397</v>
      </c>
      <c r="D333" t="n">
        <v>13.7370612244898</v>
      </c>
      <c r="E333" t="n">
        <v>2.84134693877551</v>
      </c>
    </row>
    <row r="334">
      <c r="A334" t="inlineStr">
        <is>
          <t>601965</t>
        </is>
      </c>
      <c r="B334" t="n">
        <v>0.003261253372029253</v>
      </c>
      <c r="C334" t="n">
        <v>91.52119700748129</v>
      </c>
      <c r="D334" t="n">
        <v>11.68628571428571</v>
      </c>
      <c r="E334" t="n">
        <v>0.9773469387755103</v>
      </c>
    </row>
    <row r="335">
      <c r="A335" t="inlineStr">
        <is>
          <t>603212</t>
        </is>
      </c>
      <c r="B335" t="n">
        <v>0.002942965313867878</v>
      </c>
      <c r="C335" t="n">
        <v>91.40572951365758</v>
      </c>
      <c r="D335" t="n">
        <v>31.50860103626943</v>
      </c>
      <c r="E335" t="n">
        <v>12.91466321243523</v>
      </c>
    </row>
    <row r="336">
      <c r="A336" t="inlineStr">
        <is>
          <t>600196</t>
        </is>
      </c>
      <c r="B336" t="n">
        <v>0.01247472067983202</v>
      </c>
      <c r="C336" t="n">
        <v>90.78498293515358</v>
      </c>
      <c r="D336" t="n">
        <v>44.33991836734693</v>
      </c>
      <c r="E336" t="n">
        <v>3.003265306122449</v>
      </c>
    </row>
    <row r="337">
      <c r="A337" t="inlineStr">
        <is>
          <t>688111</t>
        </is>
      </c>
      <c r="B337" t="n">
        <v>0.05339141849485799</v>
      </c>
      <c r="C337" t="n">
        <v>90.44654939106904</v>
      </c>
      <c r="D337" t="n">
        <v>319.4963265306123</v>
      </c>
      <c r="E337" t="n">
        <v>2.106122448979592</v>
      </c>
    </row>
    <row r="338">
      <c r="A338" t="inlineStr">
        <is>
          <t>603787</t>
        </is>
      </c>
      <c r="B338" t="n">
        <v>0.01269360090604613</v>
      </c>
      <c r="C338" t="n">
        <v>90.30206677265502</v>
      </c>
      <c r="D338" t="n">
        <v>22.40085714285714</v>
      </c>
      <c r="E338" t="n">
        <v>3.455510204081633</v>
      </c>
    </row>
    <row r="339">
      <c r="A339" t="inlineStr">
        <is>
          <t>300316</t>
        </is>
      </c>
      <c r="B339" t="n">
        <v>0.004757910924114477</v>
      </c>
      <c r="C339" t="n">
        <v>90.27841168416246</v>
      </c>
      <c r="D339" t="n">
        <v>27.46126530612245</v>
      </c>
      <c r="E339" t="n">
        <v>2.588734693877551</v>
      </c>
    </row>
    <row r="340">
      <c r="A340" t="inlineStr">
        <is>
          <t>002930</t>
        </is>
      </c>
      <c r="B340" t="n">
        <v>0.00468193857376514</v>
      </c>
      <c r="C340" t="n">
        <v>90.1185770750988</v>
      </c>
      <c r="D340" t="n">
        <v>16.94873469387755</v>
      </c>
      <c r="E340" t="n">
        <v>6.602489795918366</v>
      </c>
    </row>
    <row r="341">
      <c r="A341" t="inlineStr">
        <is>
          <t>000768</t>
        </is>
      </c>
      <c r="B341" t="n">
        <v>0.006909508534024155</v>
      </c>
      <c r="C341" t="n">
        <v>89.91596638655462</v>
      </c>
      <c r="D341" t="n">
        <v>23.5958775510204</v>
      </c>
      <c r="E341" t="n">
        <v>1.392857142857143</v>
      </c>
    </row>
    <row r="342">
      <c r="A342" t="inlineStr">
        <is>
          <t>603179</t>
        </is>
      </c>
      <c r="B342" t="n">
        <v>0.007655464364469673</v>
      </c>
      <c r="C342" t="n">
        <v>88.99388549193998</v>
      </c>
      <c r="D342" t="n">
        <v>25.92722448979591</v>
      </c>
      <c r="E342" t="n">
        <v>1.203918367346938</v>
      </c>
    </row>
    <row r="343">
      <c r="A343" t="inlineStr">
        <is>
          <t>002918</t>
        </is>
      </c>
      <c r="B343" t="n">
        <v>0.00599376783907999</v>
      </c>
      <c r="C343" t="n">
        <v>88.84188260179799</v>
      </c>
      <c r="D343" t="n">
        <v>31.34661224489796</v>
      </c>
      <c r="E343" t="n">
        <v>3.365020408163266</v>
      </c>
    </row>
    <row r="344">
      <c r="A344" t="inlineStr">
        <is>
          <t>603599</t>
        </is>
      </c>
      <c r="B344" t="n">
        <v>0.00327308439124936</v>
      </c>
      <c r="C344" t="n">
        <v>88.765359859567</v>
      </c>
      <c r="D344" t="n">
        <v>19.15302040816326</v>
      </c>
      <c r="E344" t="n">
        <v>1.888163265306122</v>
      </c>
    </row>
    <row r="345">
      <c r="A345" t="inlineStr">
        <is>
          <t>002867</t>
        </is>
      </c>
      <c r="B345" t="n">
        <v>0.00349359005435704</v>
      </c>
      <c r="C345" t="n">
        <v>88.66150442477878</v>
      </c>
      <c r="D345" t="n">
        <v>24.18702040816326</v>
      </c>
      <c r="E345" t="n">
        <v>1.018244897959184</v>
      </c>
    </row>
    <row r="346">
      <c r="A346" t="inlineStr">
        <is>
          <t>000762</t>
        </is>
      </c>
      <c r="B346" t="n">
        <v>0.00364632550661145</v>
      </c>
      <c r="C346" t="n">
        <v>88.34355828220856</v>
      </c>
      <c r="D346" t="n">
        <v>9.87012244897959</v>
      </c>
      <c r="E346" t="n">
        <v>3.713591836734694</v>
      </c>
    </row>
    <row r="347">
      <c r="A347" t="inlineStr">
        <is>
          <t>300827</t>
        </is>
      </c>
      <c r="B347" t="n">
        <v>0.008347486331943238</v>
      </c>
      <c r="C347" t="n">
        <v>87.997432605905</v>
      </c>
      <c r="D347" t="n">
        <v>55.82135265700483</v>
      </c>
      <c r="E347" t="n">
        <v>14.33352657004831</v>
      </c>
    </row>
    <row r="348">
      <c r="A348" t="inlineStr">
        <is>
          <t>603208</t>
        </is>
      </c>
      <c r="B348" t="n">
        <v>0.02163495703296276</v>
      </c>
      <c r="C348" t="n">
        <v>87.93602177981963</v>
      </c>
      <c r="D348" t="n">
        <v>103.8280816326531</v>
      </c>
      <c r="E348" t="n">
        <v>1.242653061224489</v>
      </c>
    </row>
    <row r="349">
      <c r="A349" t="inlineStr">
        <is>
          <t>300847</t>
        </is>
      </c>
      <c r="B349" t="n">
        <v>0.00474218390962729</v>
      </c>
      <c r="C349" t="n">
        <v>87.68768768768768</v>
      </c>
      <c r="D349" t="n">
        <v>27.76689189189189</v>
      </c>
      <c r="E349" t="n">
        <v>17.68905405405406</v>
      </c>
    </row>
    <row r="350">
      <c r="A350" t="inlineStr">
        <is>
          <t>300558</t>
        </is>
      </c>
      <c r="B350" t="n">
        <v>0.0174179396749474</v>
      </c>
      <c r="C350" t="n">
        <v>87.57459222914731</v>
      </c>
      <c r="D350" t="n">
        <v>109.6736326530612</v>
      </c>
      <c r="E350" t="n">
        <v>1.348938775510204</v>
      </c>
    </row>
    <row r="351">
      <c r="A351" t="inlineStr">
        <is>
          <t>600111</t>
        </is>
      </c>
      <c r="B351" t="n">
        <v>0.001967824949657052</v>
      </c>
      <c r="C351" t="n">
        <v>87.5124875124875</v>
      </c>
      <c r="D351" t="n">
        <v>11.58244897959184</v>
      </c>
      <c r="E351" t="n">
        <v>2.606326530612246</v>
      </c>
    </row>
    <row r="352">
      <c r="A352" t="inlineStr">
        <is>
          <t>600616</t>
        </is>
      </c>
      <c r="B352" t="n">
        <v>0.003197238666596711</v>
      </c>
      <c r="C352" t="n">
        <v>87.39255014326646</v>
      </c>
      <c r="D352" t="n">
        <v>5.322204081632654</v>
      </c>
      <c r="E352" t="n">
        <v>3.414775510204082</v>
      </c>
    </row>
    <row r="353">
      <c r="A353" t="inlineStr">
        <is>
          <t>002959</t>
        </is>
      </c>
      <c r="B353" t="n">
        <v>0.03139406875737619</v>
      </c>
      <c r="C353" t="n">
        <v>87.05632306057387</v>
      </c>
      <c r="D353" t="n">
        <v>106.2170204081633</v>
      </c>
      <c r="E353" t="n">
        <v>5.332122448979591</v>
      </c>
    </row>
    <row r="354">
      <c r="A354" t="inlineStr">
        <is>
          <t>002821</t>
        </is>
      </c>
      <c r="B354" t="n">
        <v>0.03292272003963799</v>
      </c>
      <c r="C354" t="n">
        <v>86.84404606569467</v>
      </c>
      <c r="D354" t="n">
        <v>238.0770612244898</v>
      </c>
      <c r="E354" t="n">
        <v>1.201142857142857</v>
      </c>
    </row>
    <row r="355">
      <c r="A355" t="inlineStr">
        <is>
          <t>002149</t>
        </is>
      </c>
      <c r="B355" t="n">
        <v>0.004463883802183691</v>
      </c>
      <c r="C355" t="n">
        <v>86.67563930013458</v>
      </c>
      <c r="D355" t="n">
        <v>9.162530612244897</v>
      </c>
      <c r="E355" t="n">
        <v>4.347918367346939</v>
      </c>
    </row>
    <row r="356">
      <c r="A356" t="inlineStr">
        <is>
          <t>603306</t>
        </is>
      </c>
      <c r="B356" t="n">
        <v>0.00306251288117532</v>
      </c>
      <c r="C356" t="n">
        <v>86.60362490149724</v>
      </c>
      <c r="D356" t="n">
        <v>17.62375510204081</v>
      </c>
      <c r="E356" t="n">
        <v>1.428775510204082</v>
      </c>
    </row>
    <row r="357">
      <c r="A357" t="inlineStr">
        <is>
          <t>300082</t>
        </is>
      </c>
      <c r="B357" t="n">
        <v>0.002773022843857254</v>
      </c>
      <c r="C357" t="n">
        <v>86.50793650793651</v>
      </c>
      <c r="D357" t="n">
        <v>8.486857142857142</v>
      </c>
      <c r="E357" t="n">
        <v>2.21930612244898</v>
      </c>
    </row>
    <row r="358">
      <c r="A358" t="inlineStr">
        <is>
          <t>300185</t>
        </is>
      </c>
      <c r="B358" t="n">
        <v>0.001950373616035068</v>
      </c>
      <c r="C358" t="n">
        <v>86.33540372670807</v>
      </c>
      <c r="D358" t="n">
        <v>2.999714285714286</v>
      </c>
      <c r="E358" t="n">
        <v>5.611102040816327</v>
      </c>
    </row>
    <row r="359">
      <c r="A359" t="inlineStr">
        <is>
          <t>002407</t>
        </is>
      </c>
      <c r="B359" t="n">
        <v>0.004352381175439271</v>
      </c>
      <c r="C359" t="n">
        <v>85.67941415785192</v>
      </c>
      <c r="D359" t="n">
        <v>13.94171428571429</v>
      </c>
      <c r="E359" t="n">
        <v>6.966489795918367</v>
      </c>
    </row>
    <row r="360">
      <c r="A360" t="inlineStr">
        <is>
          <t>002414</t>
        </is>
      </c>
      <c r="B360" t="n">
        <v>0.007272070390835646</v>
      </c>
      <c r="C360" t="n">
        <v>85.34330985915493</v>
      </c>
      <c r="D360" t="n">
        <v>33.44004081632653</v>
      </c>
      <c r="E360" t="n">
        <v>1.457591836734694</v>
      </c>
    </row>
    <row r="361">
      <c r="A361" t="inlineStr">
        <is>
          <t>002572</t>
        </is>
      </c>
      <c r="B361" t="n">
        <v>0.003192781608285335</v>
      </c>
      <c r="C361" t="n">
        <v>85.31786074672047</v>
      </c>
      <c r="D361" t="n">
        <v>24.41065306122449</v>
      </c>
      <c r="E361" t="n">
        <v>2.002040816326531</v>
      </c>
    </row>
    <row r="362">
      <c r="A362" t="inlineStr">
        <is>
          <t>300937</t>
        </is>
      </c>
      <c r="B362" t="n">
        <v>0.02379308743444829</v>
      </c>
      <c r="C362" t="n">
        <v>84.87731597396095</v>
      </c>
      <c r="D362" t="n">
        <v>78.63636363636364</v>
      </c>
      <c r="E362" t="n">
        <v>56.74545454545455</v>
      </c>
    </row>
    <row r="363">
      <c r="A363" t="inlineStr">
        <is>
          <t>300034</t>
        </is>
      </c>
      <c r="B363" t="n">
        <v>0.006507039815943618</v>
      </c>
      <c r="C363" t="n">
        <v>84.4871794871795</v>
      </c>
      <c r="D363" t="n">
        <v>22.51583673469388</v>
      </c>
      <c r="E363" t="n">
        <v>2.751306122448979</v>
      </c>
    </row>
    <row r="364">
      <c r="A364" t="inlineStr">
        <is>
          <t>300727</t>
        </is>
      </c>
      <c r="B364" t="n">
        <v>0.01539400503581069</v>
      </c>
      <c r="C364" t="n">
        <v>84.08253500368458</v>
      </c>
      <c r="D364" t="n">
        <v>20.76673469387755</v>
      </c>
      <c r="E364" t="n">
        <v>10.6214693877551</v>
      </c>
    </row>
    <row r="365">
      <c r="A365" t="inlineStr">
        <is>
          <t>300470</t>
        </is>
      </c>
      <c r="B365" t="n">
        <v>0.007818987549323435</v>
      </c>
      <c r="C365" t="n">
        <v>84.05233380480904</v>
      </c>
      <c r="D365" t="n">
        <v>36.84759183673469</v>
      </c>
      <c r="E365" t="n">
        <v>1.297591836734694</v>
      </c>
    </row>
    <row r="366">
      <c r="A366" t="inlineStr">
        <is>
          <t>300206</t>
        </is>
      </c>
      <c r="B366" t="n">
        <v>0.003671183702454716</v>
      </c>
      <c r="C366" t="n">
        <v>83.89830508474576</v>
      </c>
      <c r="D366" t="n">
        <v>17.69804081632653</v>
      </c>
      <c r="E366" t="n">
        <v>4.602897959183673</v>
      </c>
    </row>
    <row r="367">
      <c r="A367" t="inlineStr">
        <is>
          <t>600315</t>
        </is>
      </c>
      <c r="B367" t="n">
        <v>0.004748829591784735</v>
      </c>
      <c r="C367" t="n">
        <v>83.81564844587355</v>
      </c>
      <c r="D367" t="n">
        <v>37.64485714285713</v>
      </c>
      <c r="E367" t="n">
        <v>1.164122448979592</v>
      </c>
    </row>
    <row r="368">
      <c r="A368" t="inlineStr">
        <is>
          <t>600685</t>
        </is>
      </c>
      <c r="B368" t="n">
        <v>0.01025828826042099</v>
      </c>
      <c r="C368" t="n">
        <v>83.74635568513121</v>
      </c>
      <c r="D368" t="n">
        <v>23.67453061224489</v>
      </c>
      <c r="E368" t="n">
        <v>2.735714285714286</v>
      </c>
    </row>
    <row r="369">
      <c r="A369" t="inlineStr">
        <is>
          <t>601615</t>
        </is>
      </c>
      <c r="B369" t="n">
        <v>0.003105018624768275</v>
      </c>
      <c r="C369" t="n">
        <v>83.70883882149047</v>
      </c>
      <c r="D369" t="n">
        <v>14.84657142857143</v>
      </c>
      <c r="E369" t="n">
        <v>2.986571428571429</v>
      </c>
    </row>
    <row r="370">
      <c r="A370" t="inlineStr">
        <is>
          <t>600707</t>
        </is>
      </c>
      <c r="B370" t="n">
        <v>0.0011242052129199</v>
      </c>
      <c r="C370" t="n">
        <v>83.50785340314137</v>
      </c>
      <c r="D370" t="n">
        <v>4.942040816326531</v>
      </c>
      <c r="E370" t="n">
        <v>2.484448979591837</v>
      </c>
    </row>
    <row r="371">
      <c r="A371" t="inlineStr">
        <is>
          <t>603855</t>
        </is>
      </c>
      <c r="B371" t="n">
        <v>0.004172840017606556</v>
      </c>
      <c r="C371" t="n">
        <v>83.39100346020763</v>
      </c>
      <c r="D371" t="n">
        <v>15.08163265306122</v>
      </c>
      <c r="E371" t="n">
        <v>1.425551020408163</v>
      </c>
    </row>
    <row r="372">
      <c r="A372" t="inlineStr">
        <is>
          <t>603890</t>
        </is>
      </c>
      <c r="B372" t="n">
        <v>0.002318611450109232</v>
      </c>
      <c r="C372" t="n">
        <v>83.35588633288229</v>
      </c>
      <c r="D372" t="n">
        <v>13.44844897959184</v>
      </c>
      <c r="E372" t="n">
        <v>6.054530612244898</v>
      </c>
    </row>
    <row r="373">
      <c r="A373" t="inlineStr">
        <is>
          <t>002833</t>
        </is>
      </c>
      <c r="B373" t="n">
        <v>0.009565773852423501</v>
      </c>
      <c r="C373" t="n">
        <v>82.57520176082171</v>
      </c>
      <c r="D373" t="n">
        <v>34.52061224489795</v>
      </c>
      <c r="E373" t="n">
        <v>1.603142857142857</v>
      </c>
    </row>
    <row r="374">
      <c r="A374" t="inlineStr">
        <is>
          <t>600753</t>
        </is>
      </c>
      <c r="B374" t="n">
        <v>0.002743520809564371</v>
      </c>
      <c r="C374" t="n">
        <v>82.52326783867629</v>
      </c>
      <c r="D374" t="n">
        <v>13.69820408163265</v>
      </c>
      <c r="E374" t="n">
        <v>2.429183673469387</v>
      </c>
    </row>
    <row r="375">
      <c r="A375" t="inlineStr">
        <is>
          <t>688188</t>
        </is>
      </c>
      <c r="B375" t="n">
        <v>0.06997547983462413</v>
      </c>
      <c r="C375" t="n">
        <v>82.39220638643336</v>
      </c>
      <c r="D375" t="n">
        <v>207.0785306122449</v>
      </c>
      <c r="E375" t="n">
        <v>2.905183673469388</v>
      </c>
    </row>
    <row r="376">
      <c r="A376" t="inlineStr">
        <is>
          <t>600499</t>
        </is>
      </c>
      <c r="B376" t="n">
        <v>0.001893697229192065</v>
      </c>
      <c r="C376" t="n">
        <v>81.95329087048833</v>
      </c>
      <c r="D376" t="n">
        <v>5.129428571428572</v>
      </c>
      <c r="E376" t="n">
        <v>1.341102040816327</v>
      </c>
    </row>
    <row r="377">
      <c r="A377" t="inlineStr">
        <is>
          <t>603260</t>
        </is>
      </c>
      <c r="B377" t="n">
        <v>0.00593743958396971</v>
      </c>
      <c r="C377" t="n">
        <v>81.69014084507045</v>
      </c>
      <c r="D377" t="n">
        <v>31.13620408163265</v>
      </c>
      <c r="E377" t="n">
        <v>1.169959183673469</v>
      </c>
    </row>
    <row r="378">
      <c r="A378" t="inlineStr">
        <is>
          <t>000837</t>
        </is>
      </c>
      <c r="B378" t="n">
        <v>0.0009895484616722686</v>
      </c>
      <c r="C378" t="n">
        <v>81.68604651162792</v>
      </c>
      <c r="D378" t="n">
        <v>5.195714285714286</v>
      </c>
      <c r="E378" t="n">
        <v>1.256040816326531</v>
      </c>
    </row>
    <row r="379">
      <c r="A379" t="inlineStr">
        <is>
          <t>002511</t>
        </is>
      </c>
      <c r="B379" t="n">
        <v>0.002108708981375829</v>
      </c>
      <c r="C379" t="n">
        <v>81.6181689141235</v>
      </c>
      <c r="D379" t="n">
        <v>20.84342857142857</v>
      </c>
      <c r="E379" t="n">
        <v>1.70195918367347</v>
      </c>
    </row>
    <row r="380">
      <c r="A380" t="inlineStr">
        <is>
          <t>000589</t>
        </is>
      </c>
      <c r="B380" t="n">
        <v>0.001169692331026917</v>
      </c>
      <c r="C380" t="n">
        <v>81.40096618357488</v>
      </c>
      <c r="D380" t="n">
        <v>5.338367346938776</v>
      </c>
      <c r="E380" t="n">
        <v>2.539959183673469</v>
      </c>
    </row>
    <row r="381">
      <c r="A381" t="inlineStr">
        <is>
          <t>300705</t>
        </is>
      </c>
      <c r="B381" t="n">
        <v>0.007283244660242509</v>
      </c>
      <c r="C381" t="n">
        <v>81.31949592290586</v>
      </c>
      <c r="D381" t="n">
        <v>18.51387755102041</v>
      </c>
      <c r="E381" t="n">
        <v>3.817510204081633</v>
      </c>
    </row>
    <row r="382">
      <c r="A382" t="inlineStr">
        <is>
          <t>601388</t>
        </is>
      </c>
      <c r="B382" t="n">
        <v>0.0004853810806749153</v>
      </c>
      <c r="C382" t="n">
        <v>81.28654970760235</v>
      </c>
      <c r="D382" t="n">
        <v>2.25865306122449</v>
      </c>
      <c r="E382" t="n">
        <v>3.264530612244898</v>
      </c>
    </row>
    <row r="383">
      <c r="A383" t="inlineStr">
        <is>
          <t>300008</t>
        </is>
      </c>
      <c r="B383" t="n">
        <v>0.00382685602815232</v>
      </c>
      <c r="C383" t="n">
        <v>81.13207547169812</v>
      </c>
      <c r="D383" t="n">
        <v>5.040081632653061</v>
      </c>
      <c r="E383" t="n">
        <v>9.89526530612245</v>
      </c>
    </row>
    <row r="384">
      <c r="A384" t="inlineStr">
        <is>
          <t>300012</t>
        </is>
      </c>
      <c r="B384" t="n">
        <v>0.003976520944399147</v>
      </c>
      <c r="C384" t="n">
        <v>81.11436950146627</v>
      </c>
      <c r="D384" t="n">
        <v>22.50089795918368</v>
      </c>
      <c r="E384" t="n">
        <v>1.111918367346939</v>
      </c>
    </row>
    <row r="385">
      <c r="A385" t="inlineStr">
        <is>
          <t>002415</t>
        </is>
      </c>
      <c r="B385" t="n">
        <v>0.01031629028166709</v>
      </c>
      <c r="C385" t="n">
        <v>81.0699588477366</v>
      </c>
      <c r="D385" t="n">
        <v>39.27612244897959</v>
      </c>
      <c r="E385" t="n">
        <v>0.6700408163265305</v>
      </c>
    </row>
    <row r="386">
      <c r="A386" t="inlineStr">
        <is>
          <t>002497</t>
        </is>
      </c>
      <c r="B386" t="n">
        <v>0.01011279845714215</v>
      </c>
      <c r="C386" t="n">
        <v>81.00940975192472</v>
      </c>
      <c r="D386" t="n">
        <v>12.28097959183673</v>
      </c>
      <c r="E386" t="n">
        <v>6.311061224489796</v>
      </c>
    </row>
    <row r="387">
      <c r="A387" t="inlineStr">
        <is>
          <t>002372</t>
        </is>
      </c>
      <c r="B387" t="n">
        <v>0.003040510069648575</v>
      </c>
      <c r="C387" t="n">
        <v>80.98891730605284</v>
      </c>
      <c r="D387" t="n">
        <v>14.9305306122449</v>
      </c>
      <c r="E387" t="n">
        <v>0.7129387755102041</v>
      </c>
    </row>
    <row r="388">
      <c r="A388" t="inlineStr">
        <is>
          <t>600885</t>
        </is>
      </c>
      <c r="B388" t="n">
        <v>0.008537032280228623</v>
      </c>
      <c r="C388" t="n">
        <v>80.51109238977816</v>
      </c>
      <c r="D388" t="n">
        <v>42.91322448979591</v>
      </c>
      <c r="E388" t="n">
        <v>1.179877551020408</v>
      </c>
    </row>
    <row r="389">
      <c r="A389" t="inlineStr">
        <is>
          <t>600375</t>
        </is>
      </c>
      <c r="B389" t="n">
        <v>0.001310676657032129</v>
      </c>
      <c r="C389" t="n">
        <v>80.44554455445545</v>
      </c>
      <c r="D389" t="n">
        <v>7.049020408163266</v>
      </c>
      <c r="E389" t="n">
        <v>2.774897959183674</v>
      </c>
    </row>
    <row r="390">
      <c r="A390" t="inlineStr">
        <is>
          <t>000625</t>
        </is>
      </c>
      <c r="B390" t="n">
        <v>0.006449953085822166</v>
      </c>
      <c r="C390" t="n">
        <v>80.28436018957343</v>
      </c>
      <c r="D390" t="n">
        <v>14.41477551020408</v>
      </c>
      <c r="E390" t="n">
        <v>2.055755102040816</v>
      </c>
    </row>
    <row r="391">
      <c r="A391" t="inlineStr">
        <is>
          <t>002730</t>
        </is>
      </c>
      <c r="B391" t="n">
        <v>0.002193096428184917</v>
      </c>
      <c r="C391" t="n">
        <v>80.26143790849672</v>
      </c>
      <c r="D391" t="n">
        <v>9.886163265306122</v>
      </c>
      <c r="E391" t="n">
        <v>2.102816326530612</v>
      </c>
    </row>
    <row r="392">
      <c r="A392" t="inlineStr">
        <is>
          <t>600861</t>
        </is>
      </c>
      <c r="B392" t="n">
        <v>0.004114431397960758</v>
      </c>
      <c r="C392" t="n">
        <v>80.18223234624146</v>
      </c>
      <c r="D392" t="n">
        <v>16.03048979591837</v>
      </c>
      <c r="E392" t="n">
        <v>2.355918367346939</v>
      </c>
    </row>
    <row r="393">
      <c r="A393" t="inlineStr">
        <is>
          <t>600563</t>
        </is>
      </c>
      <c r="B393" t="n">
        <v>0.02492012331795025</v>
      </c>
      <c r="C393" t="n">
        <v>80.09725599166377</v>
      </c>
      <c r="D393" t="n">
        <v>71.0215918367347</v>
      </c>
      <c r="E393" t="n">
        <v>1.436979591836735</v>
      </c>
    </row>
    <row r="394">
      <c r="A394" t="inlineStr">
        <is>
          <t>002928</t>
        </is>
      </c>
      <c r="B394" t="n">
        <v>0.001603604110566331</v>
      </c>
      <c r="C394" t="n">
        <v>79.89690721649487</v>
      </c>
      <c r="D394" t="n">
        <v>11.17326530612245</v>
      </c>
      <c r="E394" t="n">
        <v>4.453795918367346</v>
      </c>
    </row>
    <row r="395">
      <c r="A395" t="inlineStr">
        <is>
          <t>300307</t>
        </is>
      </c>
      <c r="B395" t="n">
        <v>0.001481391523042215</v>
      </c>
      <c r="C395" t="n">
        <v>79.82062780269057</v>
      </c>
      <c r="D395" t="n">
        <v>5.918775510204081</v>
      </c>
      <c r="E395" t="n">
        <v>1.578979591836735</v>
      </c>
    </row>
    <row r="396">
      <c r="A396" t="inlineStr">
        <is>
          <t>603799</t>
        </is>
      </c>
      <c r="B396" t="n">
        <v>0.03102623627205169</v>
      </c>
      <c r="C396" t="n">
        <v>79.72527472527472</v>
      </c>
      <c r="D396" t="n">
        <v>47.50183673469388</v>
      </c>
      <c r="E396" t="n">
        <v>3.833632653061224</v>
      </c>
    </row>
    <row r="397">
      <c r="A397" t="inlineStr">
        <is>
          <t>002975</t>
        </is>
      </c>
      <c r="B397" t="n">
        <v>0.02039725777477249</v>
      </c>
      <c r="C397" t="n">
        <v>79.44947209653093</v>
      </c>
      <c r="D397" t="n">
        <v>86.26873469387753</v>
      </c>
      <c r="E397" t="n">
        <v>10.2964081632653</v>
      </c>
    </row>
    <row r="398">
      <c r="A398" t="inlineStr">
        <is>
          <t>603087</t>
        </is>
      </c>
      <c r="B398" t="n">
        <v>0.03957421894595451</v>
      </c>
      <c r="C398" t="n">
        <v>79.34854134678658</v>
      </c>
      <c r="D398" t="n">
        <v>147.7920512820513</v>
      </c>
      <c r="E398" t="n">
        <v>5.353076923076922</v>
      </c>
    </row>
    <row r="399">
      <c r="A399" t="inlineStr">
        <is>
          <t>002176</t>
        </is>
      </c>
      <c r="B399" t="n">
        <v>0.002361831743732249</v>
      </c>
      <c r="C399" t="n">
        <v>79.33333333333333</v>
      </c>
      <c r="D399" t="n">
        <v>2.585673469387755</v>
      </c>
      <c r="E399" t="n">
        <v>2.271673469387755</v>
      </c>
    </row>
    <row r="400">
      <c r="A400" t="inlineStr">
        <is>
          <t>300142</t>
        </is>
      </c>
      <c r="B400" t="n">
        <v>0.01484168267855534</v>
      </c>
      <c r="C400" t="n">
        <v>79.33070866141732</v>
      </c>
      <c r="D400" t="n">
        <v>46.86057142857143</v>
      </c>
      <c r="E400" t="n">
        <v>3.103306122448979</v>
      </c>
    </row>
    <row r="401">
      <c r="A401" t="inlineStr">
        <is>
          <t>300857</t>
        </is>
      </c>
      <c r="B401" t="n">
        <v>0.005130939705001379</v>
      </c>
      <c r="C401" t="n">
        <v>79.31292008961913</v>
      </c>
      <c r="D401" t="n">
        <v>33.45558823529411</v>
      </c>
      <c r="E401" t="n">
        <v>11.32808823529412</v>
      </c>
    </row>
    <row r="402">
      <c r="A402" t="inlineStr">
        <is>
          <t>300690</t>
        </is>
      </c>
      <c r="B402" t="n">
        <v>0.02233306534443844</v>
      </c>
      <c r="C402" t="n">
        <v>79.15254237288134</v>
      </c>
      <c r="D402" t="n">
        <v>38.3208163265306</v>
      </c>
      <c r="E402" t="n">
        <v>6.378081632653061</v>
      </c>
    </row>
    <row r="403">
      <c r="A403" t="inlineStr">
        <is>
          <t>603308</t>
        </is>
      </c>
      <c r="B403" t="n">
        <v>0.006823845827437145</v>
      </c>
      <c r="C403" t="n">
        <v>78.87017925040738</v>
      </c>
      <c r="D403" t="n">
        <v>23.4005306122449</v>
      </c>
      <c r="E403" t="n">
        <v>1.944897959183673</v>
      </c>
    </row>
    <row r="404">
      <c r="A404" t="inlineStr">
        <is>
          <t>002472</t>
        </is>
      </c>
      <c r="B404" t="n">
        <v>0.0009563986640128285</v>
      </c>
      <c r="C404" t="n">
        <v>78.79377431906616</v>
      </c>
      <c r="D404" t="n">
        <v>6.210489795918368</v>
      </c>
      <c r="E404" t="n">
        <v>1.718571428571428</v>
      </c>
    </row>
    <row r="405">
      <c r="A405" t="inlineStr">
        <is>
          <t>002139</t>
        </is>
      </c>
      <c r="B405" t="n">
        <v>0.001190097631647663</v>
      </c>
      <c r="C405" t="n">
        <v>78.20069204152249</v>
      </c>
      <c r="D405" t="n">
        <v>6.960326530612244</v>
      </c>
      <c r="E405" t="n">
        <v>4.39938775510204</v>
      </c>
    </row>
    <row r="406">
      <c r="A406" t="inlineStr">
        <is>
          <t>300551</t>
        </is>
      </c>
      <c r="B406" t="n">
        <v>0.006744330736665091</v>
      </c>
      <c r="C406" t="n">
        <v>78.13121272365804</v>
      </c>
      <c r="D406" t="n">
        <v>23.46963265306122</v>
      </c>
      <c r="E406" t="n">
        <v>4.58069387755102</v>
      </c>
    </row>
    <row r="407">
      <c r="A407" t="inlineStr">
        <is>
          <t>000039</t>
        </is>
      </c>
      <c r="B407" t="n">
        <v>0.004404111975027701</v>
      </c>
      <c r="C407" t="n">
        <v>77.73677736777364</v>
      </c>
      <c r="D407" t="n">
        <v>10.2185306122449</v>
      </c>
      <c r="E407" t="n">
        <v>1.34134693877551</v>
      </c>
    </row>
    <row r="408">
      <c r="A408" t="inlineStr">
        <is>
          <t>600433</t>
        </is>
      </c>
      <c r="B408" t="n">
        <v>0.0004435311092028491</v>
      </c>
      <c r="C408" t="n">
        <v>77.58620689655173</v>
      </c>
      <c r="D408" t="n">
        <v>3.58734693877551</v>
      </c>
      <c r="E408" t="n">
        <v>1.757795918367347</v>
      </c>
    </row>
    <row r="409">
      <c r="A409" t="inlineStr">
        <is>
          <t>300601</t>
        </is>
      </c>
      <c r="B409" t="n">
        <v>0.02506097138403601</v>
      </c>
      <c r="C409" t="n">
        <v>77.2969199895297</v>
      </c>
      <c r="D409" t="n">
        <v>159.1348163265306</v>
      </c>
      <c r="E409" t="n">
        <v>1.458244897959184</v>
      </c>
    </row>
    <row r="410">
      <c r="A410" t="inlineStr">
        <is>
          <t>300408</t>
        </is>
      </c>
      <c r="B410" t="n">
        <v>0.006218002769600625</v>
      </c>
      <c r="C410" t="n">
        <v>77.29115977291158</v>
      </c>
      <c r="D410" t="n">
        <v>28.08979591836735</v>
      </c>
      <c r="E410" t="n">
        <v>1.116326530612245</v>
      </c>
    </row>
    <row r="411">
      <c r="A411" t="inlineStr">
        <is>
          <t>300589</t>
        </is>
      </c>
      <c r="B411" t="n">
        <v>0.01908673653326619</v>
      </c>
      <c r="C411" t="n">
        <v>77.02237521514633</v>
      </c>
      <c r="D411" t="n">
        <v>20.12779591836734</v>
      </c>
      <c r="E411" t="n">
        <v>11.84118367346939</v>
      </c>
    </row>
    <row r="412">
      <c r="A412" t="inlineStr">
        <is>
          <t>002258</t>
        </is>
      </c>
      <c r="B412" t="n">
        <v>0.003134631347708864</v>
      </c>
      <c r="C412" t="n">
        <v>77.00934579439252</v>
      </c>
      <c r="D412" t="n">
        <v>19.59412244897959</v>
      </c>
      <c r="E412" t="n">
        <v>2.271102040816326</v>
      </c>
    </row>
    <row r="413">
      <c r="A413" t="inlineStr">
        <is>
          <t>600406</t>
        </is>
      </c>
      <c r="B413" t="n">
        <v>0.001852853254585326</v>
      </c>
      <c r="C413" t="n">
        <v>76.85863874345549</v>
      </c>
      <c r="D413" t="n">
        <v>22.05310204081633</v>
      </c>
      <c r="E413" t="n">
        <v>0.7484489795918368</v>
      </c>
    </row>
    <row r="414">
      <c r="A414" t="inlineStr">
        <is>
          <t>603319</t>
        </is>
      </c>
      <c r="B414" t="n">
        <v>0.01192399572098992</v>
      </c>
      <c r="C414" t="n">
        <v>76.48886587260486</v>
      </c>
      <c r="D414" t="n">
        <v>29.55371428571429</v>
      </c>
      <c r="E414" t="n">
        <v>3.008367346938775</v>
      </c>
    </row>
    <row r="415">
      <c r="A415" t="inlineStr">
        <is>
          <t>603016</t>
        </is>
      </c>
      <c r="B415" t="n">
        <v>0.001824204175271568</v>
      </c>
      <c r="C415" t="n">
        <v>76.30421118793211</v>
      </c>
      <c r="D415" t="n">
        <v>23.76902040816326</v>
      </c>
      <c r="E415" t="n">
        <v>1.251836734693878</v>
      </c>
    </row>
    <row r="416">
      <c r="A416" t="inlineStr">
        <is>
          <t>603916</t>
        </is>
      </c>
      <c r="B416" t="n">
        <v>0.00343066847082168</v>
      </c>
      <c r="C416" t="n">
        <v>76.14457831325299</v>
      </c>
      <c r="D416" t="n">
        <v>26.21224489795918</v>
      </c>
      <c r="E416" t="n">
        <v>3.146081632653062</v>
      </c>
    </row>
    <row r="417">
      <c r="A417" t="inlineStr">
        <is>
          <t>300593</t>
        </is>
      </c>
      <c r="B417" t="n">
        <v>0.00691990386695392</v>
      </c>
      <c r="C417" t="n">
        <v>75.52483358934971</v>
      </c>
      <c r="D417" t="n">
        <v>21.00171428571429</v>
      </c>
      <c r="E417" t="n">
        <v>7.219510204081634</v>
      </c>
    </row>
    <row r="418">
      <c r="A418" t="inlineStr">
        <is>
          <t>601689</t>
        </is>
      </c>
      <c r="B418" t="n">
        <v>0.01067603843736177</v>
      </c>
      <c r="C418" t="n">
        <v>75.38091419406577</v>
      </c>
      <c r="D418" t="n">
        <v>32.68869387755102</v>
      </c>
      <c r="E418" t="n">
        <v>1.29330612244898</v>
      </c>
    </row>
    <row r="419">
      <c r="A419" t="inlineStr">
        <is>
          <t>600872</t>
        </is>
      </c>
      <c r="B419" t="n">
        <v>0.008217413034424062</v>
      </c>
      <c r="C419" t="n">
        <v>75.35433070866142</v>
      </c>
      <c r="D419" t="n">
        <v>59.67608163265307</v>
      </c>
      <c r="E419" t="n">
        <v>0.9495102040816327</v>
      </c>
    </row>
    <row r="420">
      <c r="A420" t="inlineStr">
        <is>
          <t>002726</t>
        </is>
      </c>
      <c r="B420" t="n">
        <v>0.0025294435512503</v>
      </c>
      <c r="C420" t="n">
        <v>75.30120481927713</v>
      </c>
      <c r="D420" t="n">
        <v>10.20163265306123</v>
      </c>
      <c r="E420" t="n">
        <v>2.661795918367347</v>
      </c>
    </row>
    <row r="421">
      <c r="A421" t="inlineStr">
        <is>
          <t>000933</t>
        </is>
      </c>
      <c r="B421" t="n">
        <v>0.001546666203131927</v>
      </c>
      <c r="C421" t="n">
        <v>75.16198704103671</v>
      </c>
      <c r="D421" t="n">
        <v>5.410163265306122</v>
      </c>
      <c r="E421" t="n">
        <v>2.669428571428571</v>
      </c>
    </row>
    <row r="422">
      <c r="A422" t="inlineStr">
        <is>
          <t>603229</t>
        </is>
      </c>
      <c r="B422" t="n">
        <v>0.0121698613536628</v>
      </c>
      <c r="C422" t="n">
        <v>74.58677685950413</v>
      </c>
      <c r="D422" t="n">
        <v>34.35861224489796</v>
      </c>
      <c r="E422" t="n">
        <v>1.940530612244898</v>
      </c>
    </row>
    <row r="423">
      <c r="A423" t="inlineStr">
        <is>
          <t>002702</t>
        </is>
      </c>
      <c r="B423" t="n">
        <v>0.002012389072759022</v>
      </c>
      <c r="C423" t="n">
        <v>74.50000000000001</v>
      </c>
      <c r="D423" t="n">
        <v>7.683306122448981</v>
      </c>
      <c r="E423" t="n">
        <v>8.723632653061225</v>
      </c>
    </row>
    <row r="424">
      <c r="A424" t="inlineStr">
        <is>
          <t>300859</t>
        </is>
      </c>
      <c r="B424" t="n">
        <v>0.0104311335164721</v>
      </c>
      <c r="C424" t="n">
        <v>74.49275362318839</v>
      </c>
      <c r="D424" t="n">
        <v>25.514453125</v>
      </c>
      <c r="E424" t="n">
        <v>20.13984375</v>
      </c>
    </row>
    <row r="425">
      <c r="A425" t="inlineStr">
        <is>
          <t>002991</t>
        </is>
      </c>
      <c r="B425" t="n">
        <v>0.01613023418322083</v>
      </c>
      <c r="C425" t="n">
        <v>74.34151585737321</v>
      </c>
      <c r="D425" t="n">
        <v>105.0243181818182</v>
      </c>
      <c r="E425" t="n">
        <v>7.675833333333333</v>
      </c>
    </row>
    <row r="426">
      <c r="A426" t="inlineStr">
        <is>
          <t>002283</t>
        </is>
      </c>
      <c r="B426" t="n">
        <v>0.001172714737260257</v>
      </c>
      <c r="C426" t="n">
        <v>74.05247813411077</v>
      </c>
      <c r="D426" t="n">
        <v>5.369632653061224</v>
      </c>
      <c r="E426" t="n">
        <v>2.47204081632653</v>
      </c>
    </row>
    <row r="427">
      <c r="A427" t="inlineStr">
        <is>
          <t>300837</t>
        </is>
      </c>
      <c r="B427" t="n">
        <v>0.008843670716479747</v>
      </c>
      <c r="C427" t="n">
        <v>73.35968379446641</v>
      </c>
      <c r="D427" t="n">
        <v>57.22511764705882</v>
      </c>
      <c r="E427" t="n">
        <v>7.227647058823529</v>
      </c>
    </row>
    <row r="428">
      <c r="A428" t="inlineStr">
        <is>
          <t>002360</t>
        </is>
      </c>
      <c r="B428" t="n">
        <v>0.001044193770564709</v>
      </c>
      <c r="C428" t="n">
        <v>73.26732673267327</v>
      </c>
      <c r="D428" t="n">
        <v>6.240489795918368</v>
      </c>
      <c r="E428" t="n">
        <v>2.648816326530612</v>
      </c>
    </row>
    <row r="429">
      <c r="A429" t="inlineStr">
        <is>
          <t>300364</t>
        </is>
      </c>
      <c r="B429" t="n">
        <v>0.002147850152439502</v>
      </c>
      <c r="C429" t="n">
        <v>73.12348668280873</v>
      </c>
      <c r="D429" t="n">
        <v>6.672489795918366</v>
      </c>
      <c r="E429" t="n">
        <v>5.572571428571429</v>
      </c>
    </row>
    <row r="430">
      <c r="A430" t="inlineStr">
        <is>
          <t>300651</t>
        </is>
      </c>
      <c r="B430" t="n">
        <v>0.006965409114198169</v>
      </c>
      <c r="C430" t="n">
        <v>73.06331104994102</v>
      </c>
      <c r="D430" t="n">
        <v>35.19583673469388</v>
      </c>
      <c r="E430" t="n">
        <v>2.480775510204082</v>
      </c>
    </row>
    <row r="431">
      <c r="A431" t="inlineStr">
        <is>
          <t>603939</t>
        </is>
      </c>
      <c r="B431" t="n">
        <v>0.01056773643402166</v>
      </c>
      <c r="C431" t="n">
        <v>73.00473314835972</v>
      </c>
      <c r="D431" t="n">
        <v>85.49640816326531</v>
      </c>
      <c r="E431" t="n">
        <v>0.7340408163265306</v>
      </c>
    </row>
    <row r="432">
      <c r="A432" t="inlineStr">
        <is>
          <t>603966</t>
        </is>
      </c>
      <c r="B432" t="n">
        <v>0.002644250927907067</v>
      </c>
      <c r="C432" t="n">
        <v>72.2279792746114</v>
      </c>
      <c r="D432" t="n">
        <v>13.06040816326531</v>
      </c>
      <c r="E432" t="n">
        <v>1.552</v>
      </c>
    </row>
    <row r="433">
      <c r="A433" t="inlineStr">
        <is>
          <t>002723</t>
        </is>
      </c>
      <c r="B433" t="n">
        <v>0.002198219917897733</v>
      </c>
      <c r="C433" t="n">
        <v>72.20299884659747</v>
      </c>
      <c r="D433" t="n">
        <v>13.09836734693878</v>
      </c>
      <c r="E433" t="n">
        <v>2.405469387755102</v>
      </c>
    </row>
    <row r="434">
      <c r="A434" t="inlineStr">
        <is>
          <t>300699</t>
        </is>
      </c>
      <c r="B434" t="n">
        <v>0.01151061984977426</v>
      </c>
      <c r="C434" t="n">
        <v>71.74573055028463</v>
      </c>
      <c r="D434" t="n">
        <v>69.1866530612245</v>
      </c>
      <c r="E434" t="n">
        <v>1.496775510204082</v>
      </c>
    </row>
    <row r="435">
      <c r="A435" t="inlineStr">
        <is>
          <t>002984</t>
        </is>
      </c>
      <c r="B435" t="n">
        <v>0.002824088621747615</v>
      </c>
      <c r="C435" t="n">
        <v>71.42857142857142</v>
      </c>
      <c r="D435" t="n">
        <v>26.27529411764706</v>
      </c>
      <c r="E435" t="n">
        <v>9.348333333333333</v>
      </c>
    </row>
    <row r="436">
      <c r="A436" t="inlineStr">
        <is>
          <t>000338</t>
        </is>
      </c>
      <c r="B436" t="n">
        <v>0.001387745621639682</v>
      </c>
      <c r="C436" t="n">
        <v>71.41891891891892</v>
      </c>
      <c r="D436" t="n">
        <v>15.54583673469388</v>
      </c>
      <c r="E436" t="n">
        <v>1.513387755102041</v>
      </c>
    </row>
    <row r="437">
      <c r="A437" t="inlineStr">
        <is>
          <t>300592</t>
        </is>
      </c>
      <c r="B437" t="n">
        <v>0.005922037783031224</v>
      </c>
      <c r="C437" t="n">
        <v>71.29337539432177</v>
      </c>
      <c r="D437" t="n">
        <v>16.3174693877551</v>
      </c>
      <c r="E437" t="n">
        <v>4.656938775510203</v>
      </c>
    </row>
    <row r="438">
      <c r="A438" t="inlineStr">
        <is>
          <t>603809</t>
        </is>
      </c>
      <c r="B438" t="n">
        <v>0.008324366953890204</v>
      </c>
      <c r="C438" t="n">
        <v>71.1219512195122</v>
      </c>
      <c r="D438" t="n">
        <v>18.24359183673469</v>
      </c>
      <c r="E438" t="n">
        <v>2.747551020408163</v>
      </c>
    </row>
    <row r="439">
      <c r="A439" t="inlineStr">
        <is>
          <t>300858</t>
        </is>
      </c>
      <c r="B439" t="n">
        <v>0.007030871912782984</v>
      </c>
      <c r="C439" t="n">
        <v>71.05186053325518</v>
      </c>
      <c r="D439" t="n">
        <v>67.56213235294118</v>
      </c>
      <c r="E439" t="n">
        <v>9.945294117647059</v>
      </c>
    </row>
    <row r="440">
      <c r="A440" t="inlineStr">
        <is>
          <t>002026</t>
        </is>
      </c>
      <c r="B440" t="n">
        <v>0.004072578807067747</v>
      </c>
      <c r="C440" t="n">
        <v>70.61143984220908</v>
      </c>
      <c r="D440" t="n">
        <v>8.110122448979592</v>
      </c>
      <c r="E440" t="n">
        <v>3.440938775510204</v>
      </c>
    </row>
    <row r="441">
      <c r="A441" t="inlineStr">
        <is>
          <t>600127</t>
        </is>
      </c>
      <c r="B441" t="n">
        <v>0.002363156576702143</v>
      </c>
      <c r="C441" t="n">
        <v>70.50505050505049</v>
      </c>
      <c r="D441" t="n">
        <v>10.30138775510204</v>
      </c>
      <c r="E441" t="n">
        <v>11.17910204081633</v>
      </c>
    </row>
    <row r="442">
      <c r="A442" t="inlineStr">
        <is>
          <t>603026</t>
        </is>
      </c>
      <c r="B442" t="n">
        <v>0.01301463853082067</v>
      </c>
      <c r="C442" t="n">
        <v>70.12282205084264</v>
      </c>
      <c r="D442" t="n">
        <v>40.04665306122449</v>
      </c>
      <c r="E442" t="n">
        <v>4.786571428571428</v>
      </c>
    </row>
    <row r="443">
      <c r="A443" t="inlineStr">
        <is>
          <t>688339</t>
        </is>
      </c>
      <c r="B443" t="n">
        <v>0.05674982936030835</v>
      </c>
      <c r="C443" t="n">
        <v>70.07802479692175</v>
      </c>
      <c r="D443" t="n">
        <v>211.8474603174603</v>
      </c>
      <c r="E443" t="n">
        <v>9.580952380952381</v>
      </c>
    </row>
    <row r="444">
      <c r="A444" t="inlineStr">
        <is>
          <t>600110</t>
        </is>
      </c>
      <c r="B444" t="n">
        <v>0.002382794696887137</v>
      </c>
      <c r="C444" t="n">
        <v>69.70802919708031</v>
      </c>
      <c r="D444" t="n">
        <v>6.265795918367346</v>
      </c>
      <c r="E444" t="n">
        <v>4.431591836734694</v>
      </c>
    </row>
    <row r="445">
      <c r="A445" t="inlineStr">
        <is>
          <t>603033</t>
        </is>
      </c>
      <c r="B445" t="n">
        <v>0.002635766356070998</v>
      </c>
      <c r="C445" t="n">
        <v>69.56521739130434</v>
      </c>
      <c r="D445" t="n">
        <v>22.33281632653062</v>
      </c>
      <c r="E445" t="n">
        <v>0.8562040816326529</v>
      </c>
    </row>
    <row r="446">
      <c r="A446" t="inlineStr">
        <is>
          <t>000738</t>
        </is>
      </c>
      <c r="B446" t="n">
        <v>0.003699608195971562</v>
      </c>
      <c r="C446" t="n">
        <v>69.31007137192707</v>
      </c>
      <c r="D446" t="n">
        <v>17.80938775510204</v>
      </c>
      <c r="E446" t="n">
        <v>2.566857142857143</v>
      </c>
    </row>
    <row r="447">
      <c r="A447" t="inlineStr">
        <is>
          <t>300569</t>
        </is>
      </c>
      <c r="B447" t="n">
        <v>0.006504760561617665</v>
      </c>
      <c r="C447" t="n">
        <v>69.11957950065701</v>
      </c>
      <c r="D447" t="n">
        <v>12.05926530612245</v>
      </c>
      <c r="E447" t="n">
        <v>7.518693877551019</v>
      </c>
    </row>
    <row r="448">
      <c r="A448" t="inlineStr">
        <is>
          <t>002210</t>
        </is>
      </c>
      <c r="B448" t="n">
        <v>0.000795010845898013</v>
      </c>
      <c r="C448" t="n">
        <v>68.8</v>
      </c>
      <c r="D448" t="n">
        <v>1.69930612244898</v>
      </c>
      <c r="E448" t="n">
        <v>1.171387755102041</v>
      </c>
    </row>
    <row r="449">
      <c r="A449" t="inlineStr">
        <is>
          <t>600732</t>
        </is>
      </c>
      <c r="B449" t="n">
        <v>0.00426383830573011</v>
      </c>
      <c r="C449" t="n">
        <v>68.51851851851853</v>
      </c>
      <c r="D449" t="n">
        <v>12.66559183673469</v>
      </c>
      <c r="E449" t="n">
        <v>3.765918367346939</v>
      </c>
    </row>
    <row r="450">
      <c r="A450" t="inlineStr">
        <is>
          <t>002318</t>
        </is>
      </c>
      <c r="B450" t="n">
        <v>0.001673304520612906</v>
      </c>
      <c r="C450" t="n">
        <v>68.33333333333333</v>
      </c>
      <c r="D450" t="n">
        <v>9.110489795918365</v>
      </c>
      <c r="E450" t="n">
        <v>2.290816326530612</v>
      </c>
    </row>
    <row r="451">
      <c r="A451" t="inlineStr">
        <is>
          <t>300669</t>
        </is>
      </c>
      <c r="B451" t="n">
        <v>0.002280748672183423</v>
      </c>
      <c r="C451" t="n">
        <v>68.29268292682926</v>
      </c>
      <c r="D451" t="n">
        <v>33.38983673469388</v>
      </c>
      <c r="E451" t="n">
        <v>3.901877551020408</v>
      </c>
    </row>
    <row r="452">
      <c r="A452" t="inlineStr">
        <is>
          <t>600803</t>
        </is>
      </c>
      <c r="B452" t="n">
        <v>0.001629548660708315</v>
      </c>
      <c r="C452" t="n">
        <v>67.83144912641312</v>
      </c>
      <c r="D452" t="n">
        <v>11.77342857142857</v>
      </c>
      <c r="E452" t="n">
        <v>0.9024489795918368</v>
      </c>
    </row>
    <row r="453">
      <c r="A453" t="inlineStr">
        <is>
          <t>002259</t>
        </is>
      </c>
      <c r="B453" t="n">
        <v>0.0004676073395615407</v>
      </c>
      <c r="C453" t="n">
        <v>67.82178217821782</v>
      </c>
      <c r="D453" t="n">
        <v>2.928734693877551</v>
      </c>
      <c r="E453" t="n">
        <v>0.9247346938775511</v>
      </c>
    </row>
    <row r="454">
      <c r="A454" t="inlineStr">
        <is>
          <t>688016</t>
        </is>
      </c>
      <c r="B454" t="n">
        <v>0.04261250513506996</v>
      </c>
      <c r="C454" t="n">
        <v>67.71887687996798</v>
      </c>
      <c r="D454" t="n">
        <v>247.7536734693877</v>
      </c>
      <c r="E454" t="n">
        <v>2.993551020408164</v>
      </c>
    </row>
    <row r="455">
      <c r="A455" t="inlineStr">
        <is>
          <t>600109</t>
        </is>
      </c>
      <c r="B455" t="n">
        <v>0.002871349322312237</v>
      </c>
      <c r="C455" t="n">
        <v>67.59493670886076</v>
      </c>
      <c r="D455" t="n">
        <v>13.18036734693877</v>
      </c>
      <c r="E455" t="n">
        <v>3.082530612244898</v>
      </c>
    </row>
    <row r="456">
      <c r="A456" t="inlineStr">
        <is>
          <t>002007</t>
        </is>
      </c>
      <c r="B456" t="n">
        <v>0.006625240133711589</v>
      </c>
      <c r="C456" t="n">
        <v>67.43176178660049</v>
      </c>
      <c r="D456" t="n">
        <v>45.91387755102041</v>
      </c>
      <c r="E456" t="n">
        <v>2.089959183673469</v>
      </c>
    </row>
    <row r="457">
      <c r="A457" t="inlineStr">
        <is>
          <t>600456</t>
        </is>
      </c>
      <c r="B457" t="n">
        <v>0.009466388770027688</v>
      </c>
      <c r="C457" t="n">
        <v>67.39533160429789</v>
      </c>
      <c r="D457" t="n">
        <v>32.9914693877551</v>
      </c>
      <c r="E457" t="n">
        <v>2.190816326530612</v>
      </c>
    </row>
    <row r="458">
      <c r="A458" t="inlineStr">
        <is>
          <t>002288</t>
        </is>
      </c>
      <c r="B458" t="n">
        <v>0.001623057265116647</v>
      </c>
      <c r="C458" t="n">
        <v>67.38197424892702</v>
      </c>
      <c r="D458" t="n">
        <v>6.430775510204081</v>
      </c>
      <c r="E458" t="n">
        <v>4.881142857142858</v>
      </c>
    </row>
    <row r="459">
      <c r="A459" t="inlineStr">
        <is>
          <t>603758</t>
        </is>
      </c>
      <c r="B459" t="n">
        <v>0.001432471387405793</v>
      </c>
      <c r="C459" t="n">
        <v>67.2281776416539</v>
      </c>
      <c r="D459" t="n">
        <v>8.069714285714285</v>
      </c>
      <c r="E459" t="n">
        <v>1.431591836734694</v>
      </c>
    </row>
    <row r="460">
      <c r="A460" t="inlineStr">
        <is>
          <t>000100</t>
        </is>
      </c>
      <c r="B460" t="n">
        <v>0.001016974530617705</v>
      </c>
      <c r="C460" t="n">
        <v>67.21611721611723</v>
      </c>
      <c r="D460" t="n">
        <v>6.376489795918368</v>
      </c>
      <c r="E460" t="n">
        <v>3.848448979591836</v>
      </c>
    </row>
    <row r="461">
      <c r="A461" t="inlineStr">
        <is>
          <t>300492</t>
        </is>
      </c>
      <c r="B461" t="n">
        <v>0.008939897465508434</v>
      </c>
      <c r="C461" t="n">
        <v>67.13681241184769</v>
      </c>
      <c r="D461" t="n">
        <v>40.62024489795918</v>
      </c>
      <c r="E461" t="n">
        <v>1.290163265306123</v>
      </c>
    </row>
    <row r="462">
      <c r="A462" t="inlineStr">
        <is>
          <t>002650</t>
        </is>
      </c>
      <c r="B462" t="n">
        <v>0.001649097485723666</v>
      </c>
      <c r="C462" t="n">
        <v>67.06948640483384</v>
      </c>
      <c r="D462" t="n">
        <v>5.903346938775511</v>
      </c>
      <c r="E462" t="n">
        <v>3.834489795918367</v>
      </c>
    </row>
    <row r="463">
      <c r="A463" t="inlineStr">
        <is>
          <t>000893</t>
        </is>
      </c>
      <c r="B463" t="n">
        <v>0.001163432587967835</v>
      </c>
      <c r="C463" t="n">
        <v>67.05685618729096</v>
      </c>
      <c r="D463" t="n">
        <v>7.52404081632653</v>
      </c>
      <c r="E463" t="n">
        <v>1.71265306122449</v>
      </c>
    </row>
    <row r="464">
      <c r="A464" t="inlineStr">
        <is>
          <t>002469</t>
        </is>
      </c>
      <c r="B464" t="n">
        <v>0.0003576894273462485</v>
      </c>
      <c r="C464" t="n">
        <v>66.85082872928176</v>
      </c>
      <c r="D464" t="n">
        <v>5.01261224489796</v>
      </c>
      <c r="E464" t="n">
        <v>2.175673469387755</v>
      </c>
    </row>
    <row r="465">
      <c r="A465" t="inlineStr">
        <is>
          <t>300835</t>
        </is>
      </c>
      <c r="B465" t="n">
        <v>0.005725078265917392</v>
      </c>
      <c r="C465" t="n">
        <v>66.63194444444444</v>
      </c>
      <c r="D465" t="n">
        <v>59.84770949720671</v>
      </c>
      <c r="E465" t="n">
        <v>13.93469273743017</v>
      </c>
    </row>
    <row r="466">
      <c r="A466" t="inlineStr">
        <is>
          <t>300724</t>
        </is>
      </c>
      <c r="B466" t="n">
        <v>0.03387087276742876</v>
      </c>
      <c r="C466" t="n">
        <v>66.52625666947488</v>
      </c>
      <c r="D466" t="n">
        <v>93.12428571428572</v>
      </c>
      <c r="E466" t="n">
        <v>2.231265306122449</v>
      </c>
    </row>
    <row r="467">
      <c r="A467" t="inlineStr">
        <is>
          <t>601995</t>
        </is>
      </c>
      <c r="B467" t="n">
        <v>0.003102915143422677</v>
      </c>
      <c r="C467" t="n">
        <v>65.9681697612732</v>
      </c>
      <c r="D467" t="n">
        <v>63.13236111111112</v>
      </c>
      <c r="E467" t="n">
        <v>17.69541666666667</v>
      </c>
    </row>
    <row r="468">
      <c r="A468" t="inlineStr">
        <is>
          <t>300521</t>
        </is>
      </c>
      <c r="B468" t="n">
        <v>0.007342406628661662</v>
      </c>
      <c r="C468" t="n">
        <v>65.67796610169493</v>
      </c>
      <c r="D468" t="n">
        <v>18.99191836734694</v>
      </c>
      <c r="E468" t="n">
        <v>2.681551020408163</v>
      </c>
    </row>
    <row r="469">
      <c r="A469" t="inlineStr">
        <is>
          <t>601882</t>
        </is>
      </c>
      <c r="B469" t="n">
        <v>0.002395191531403684</v>
      </c>
      <c r="C469" t="n">
        <v>65.56886227544911</v>
      </c>
      <c r="D469" t="n">
        <v>10.13510204081633</v>
      </c>
      <c r="E469" t="n">
        <v>0.8375918367346941</v>
      </c>
    </row>
    <row r="470">
      <c r="A470" t="inlineStr">
        <is>
          <t>600810</t>
        </is>
      </c>
      <c r="B470" t="n">
        <v>0.0006519438357171403</v>
      </c>
      <c r="C470" t="n">
        <v>65.52262090483619</v>
      </c>
      <c r="D470" t="n">
        <v>8.215836734693877</v>
      </c>
      <c r="E470" t="n">
        <v>3.057306122448979</v>
      </c>
    </row>
    <row r="471">
      <c r="A471" t="inlineStr">
        <is>
          <t>300729</t>
        </is>
      </c>
      <c r="B471" t="n">
        <v>0.03622460303486733</v>
      </c>
      <c r="C471" t="n">
        <v>65.5073844687947</v>
      </c>
      <c r="D471" t="n">
        <v>44.78702040816327</v>
      </c>
      <c r="E471" t="n">
        <v>7.966693877551019</v>
      </c>
    </row>
    <row r="472">
      <c r="A472" t="inlineStr">
        <is>
          <t>300741</t>
        </is>
      </c>
      <c r="B472" t="n">
        <v>0.01364488393639385</v>
      </c>
      <c r="C472" t="n">
        <v>65.43298598634568</v>
      </c>
      <c r="D472" t="n">
        <v>45.03302040816327</v>
      </c>
      <c r="E472" t="n">
        <v>2.93730612244898</v>
      </c>
    </row>
    <row r="473">
      <c r="A473" t="inlineStr">
        <is>
          <t>601021</t>
        </is>
      </c>
      <c r="B473" t="n">
        <v>0.006094970586846325</v>
      </c>
      <c r="C473" t="n">
        <v>65.28925619834712</v>
      </c>
      <c r="D473" t="n">
        <v>42.95697959183673</v>
      </c>
      <c r="E473" t="n">
        <v>0.7388571428571428</v>
      </c>
    </row>
    <row r="474">
      <c r="A474" t="inlineStr">
        <is>
          <t>300089</t>
        </is>
      </c>
      <c r="B474" t="n">
        <v>0.001264994852562552</v>
      </c>
      <c r="C474" t="n">
        <v>65.25679758308156</v>
      </c>
      <c r="D474" t="n">
        <v>4.467999999999999</v>
      </c>
      <c r="E474" t="n">
        <v>3.912367346938775</v>
      </c>
    </row>
    <row r="475">
      <c r="A475" t="inlineStr">
        <is>
          <t>300828</t>
        </is>
      </c>
      <c r="B475" t="n">
        <v>0.002613055049342646</v>
      </c>
      <c r="C475" t="n">
        <v>65.22988505747126</v>
      </c>
      <c r="D475" t="n">
        <v>30.77015</v>
      </c>
      <c r="E475" t="n">
        <v>18.83125</v>
      </c>
    </row>
    <row r="476">
      <c r="A476" t="inlineStr">
        <is>
          <t>002129</t>
        </is>
      </c>
      <c r="B476" t="n">
        <v>0.003112471720827021</v>
      </c>
      <c r="C476" t="n">
        <v>65.04112808460636</v>
      </c>
      <c r="D476" t="n">
        <v>22.044</v>
      </c>
      <c r="E476" t="n">
        <v>3.322204081632653</v>
      </c>
    </row>
    <row r="477">
      <c r="A477" t="inlineStr">
        <is>
          <t>300119</t>
        </is>
      </c>
      <c r="B477" t="n">
        <v>0.001900262196813531</v>
      </c>
      <c r="C477" t="n">
        <v>64.96774193548387</v>
      </c>
      <c r="D477" t="n">
        <v>20.06657142857143</v>
      </c>
      <c r="E477" t="n">
        <v>3.545142857142857</v>
      </c>
    </row>
    <row r="478">
      <c r="A478" t="inlineStr">
        <is>
          <t>600496</t>
        </is>
      </c>
      <c r="B478" t="n">
        <v>0.0009813038866408408</v>
      </c>
      <c r="C478" t="n">
        <v>64.65256797583081</v>
      </c>
      <c r="D478" t="n">
        <v>4.668693877551021</v>
      </c>
      <c r="E478" t="n">
        <v>3.281673469387755</v>
      </c>
    </row>
    <row r="479">
      <c r="A479" t="inlineStr">
        <is>
          <t>000737</t>
        </is>
      </c>
      <c r="B479" t="n">
        <v>0.0007125543000551085</v>
      </c>
      <c r="C479" t="n">
        <v>64.39393939393938</v>
      </c>
      <c r="D479" t="n">
        <v>3.406244897959184</v>
      </c>
      <c r="E479" t="n">
        <v>0.855673469387755</v>
      </c>
    </row>
    <row r="480">
      <c r="A480" t="inlineStr">
        <is>
          <t>000703</t>
        </is>
      </c>
      <c r="B480" t="n">
        <v>0.001187108934338264</v>
      </c>
      <c r="C480" t="n">
        <v>64.22200198216058</v>
      </c>
      <c r="D480" t="n">
        <v>10.99261224489796</v>
      </c>
      <c r="E480" t="n">
        <v>0.8931428571428571</v>
      </c>
    </row>
    <row r="481">
      <c r="A481" t="inlineStr">
        <is>
          <t>000831</t>
        </is>
      </c>
      <c r="B481" t="n">
        <v>0.001532499506606367</v>
      </c>
      <c r="C481" t="n">
        <v>64.10934744268077</v>
      </c>
      <c r="D481" t="n">
        <v>13.01232653061224</v>
      </c>
      <c r="E481" t="n">
        <v>3.906530612244898</v>
      </c>
    </row>
    <row r="482">
      <c r="A482" t="inlineStr">
        <is>
          <t>300454</t>
        </is>
      </c>
      <c r="B482" t="n">
        <v>0.02374558298411135</v>
      </c>
      <c r="C482" t="n">
        <v>64.05903297383766</v>
      </c>
      <c r="D482" t="n">
        <v>209.2505714285714</v>
      </c>
      <c r="E482" t="n">
        <v>0.9773877551020407</v>
      </c>
    </row>
    <row r="483">
      <c r="A483" t="inlineStr">
        <is>
          <t>603768</t>
        </is>
      </c>
      <c r="B483" t="n">
        <v>0.002920501096354091</v>
      </c>
      <c r="C483" t="n">
        <v>63.91650099403576</v>
      </c>
      <c r="D483" t="n">
        <v>14.27579591836735</v>
      </c>
      <c r="E483" t="n">
        <v>1.123632653061225</v>
      </c>
    </row>
    <row r="484">
      <c r="A484" t="inlineStr">
        <is>
          <t>603100</t>
        </is>
      </c>
      <c r="B484" t="n">
        <v>0.001226143842273689</v>
      </c>
      <c r="C484" t="n">
        <v>63.79928315412189</v>
      </c>
      <c r="D484" t="n">
        <v>9.952816326530611</v>
      </c>
      <c r="E484" t="n">
        <v>1.111469387755102</v>
      </c>
    </row>
    <row r="485">
      <c r="A485" t="inlineStr">
        <is>
          <t>300526</t>
        </is>
      </c>
      <c r="B485" t="n">
        <v>0.02405076400893319</v>
      </c>
      <c r="C485" t="n">
        <v>63.61233480176212</v>
      </c>
      <c r="D485" t="n">
        <v>81.50926530612247</v>
      </c>
      <c r="E485" t="n">
        <v>0.6439183673469387</v>
      </c>
    </row>
    <row r="486">
      <c r="A486" t="inlineStr">
        <is>
          <t>002695</t>
        </is>
      </c>
      <c r="B486" t="n">
        <v>0.001856763544752412</v>
      </c>
      <c r="C486" t="n">
        <v>63.55932203389831</v>
      </c>
      <c r="D486" t="n">
        <v>23.46975510204081</v>
      </c>
      <c r="E486" t="n">
        <v>1.624979591836735</v>
      </c>
    </row>
    <row r="487">
      <c r="A487" t="inlineStr">
        <is>
          <t>300196</t>
        </is>
      </c>
      <c r="B487" t="n">
        <v>0.00246345632494137</v>
      </c>
      <c r="C487" t="n">
        <v>63.50906095551896</v>
      </c>
      <c r="D487" t="n">
        <v>13.44367346938776</v>
      </c>
      <c r="E487" t="n">
        <v>1.992489795918367</v>
      </c>
    </row>
    <row r="488">
      <c r="A488" t="inlineStr">
        <is>
          <t>600956</t>
        </is>
      </c>
      <c r="B488" t="n">
        <v>0.0009359403128761781</v>
      </c>
      <c r="C488" t="n">
        <v>63.31877729257642</v>
      </c>
      <c r="D488" t="n">
        <v>9.287051282051282</v>
      </c>
      <c r="E488" t="n">
        <v>10.20237179487179</v>
      </c>
    </row>
    <row r="489">
      <c r="A489" t="inlineStr">
        <is>
          <t>600597</t>
        </is>
      </c>
      <c r="B489" t="n">
        <v>0.002229499119403835</v>
      </c>
      <c r="C489" t="n">
        <v>63.23658751099384</v>
      </c>
      <c r="D489" t="n">
        <v>15.64559183673469</v>
      </c>
      <c r="E489" t="n">
        <v>1.943183673469388</v>
      </c>
    </row>
    <row r="490">
      <c r="A490" t="inlineStr">
        <is>
          <t>600006</t>
        </is>
      </c>
      <c r="B490" t="n">
        <v>0.001806136856866539</v>
      </c>
      <c r="C490" t="n">
        <v>62.94416243654823</v>
      </c>
      <c r="D490" t="n">
        <v>5.226204081632654</v>
      </c>
      <c r="E490" t="n">
        <v>2.589795918367347</v>
      </c>
    </row>
    <row r="491">
      <c r="A491" t="inlineStr">
        <is>
          <t>002610</t>
        </is>
      </c>
      <c r="B491" t="n">
        <v>0.000517823182377079</v>
      </c>
      <c r="C491" t="n">
        <v>62.89308176100627</v>
      </c>
      <c r="D491" t="n">
        <v>2.073551020408163</v>
      </c>
      <c r="E491" t="n">
        <v>4.482244897959183</v>
      </c>
    </row>
    <row r="492">
      <c r="A492" t="inlineStr">
        <is>
          <t>002409</t>
        </is>
      </c>
      <c r="B492" t="n">
        <v>0.008914369681043763</v>
      </c>
      <c r="C492" t="n">
        <v>62.73338312173264</v>
      </c>
      <c r="D492" t="n">
        <v>52.66832653061225</v>
      </c>
      <c r="E492" t="n">
        <v>5.916285714285715</v>
      </c>
    </row>
    <row r="493">
      <c r="A493" t="inlineStr">
        <is>
          <t>300121</t>
        </is>
      </c>
      <c r="B493" t="n">
        <v>0.001552960513944162</v>
      </c>
      <c r="C493" t="n">
        <v>62.68486916951084</v>
      </c>
      <c r="D493" t="n">
        <v>9.494775510204081</v>
      </c>
      <c r="E493" t="n">
        <v>1.453551020408163</v>
      </c>
    </row>
    <row r="494">
      <c r="A494" t="inlineStr">
        <is>
          <t>600817</t>
        </is>
      </c>
      <c r="B494" t="n">
        <v>0.0014096063135357</v>
      </c>
      <c r="C494" t="n">
        <v>62.59298618490967</v>
      </c>
      <c r="D494" t="n">
        <v>11.41567346938776</v>
      </c>
      <c r="E494" t="n">
        <v>0.832938775510204</v>
      </c>
    </row>
    <row r="495">
      <c r="A495" t="inlineStr">
        <is>
          <t>300888</t>
        </is>
      </c>
      <c r="B495" t="n">
        <v>0.01474772009014081</v>
      </c>
      <c r="C495" t="n">
        <v>62.43168316831682</v>
      </c>
      <c r="D495" t="n">
        <v>159.1833673469388</v>
      </c>
      <c r="E495" t="n">
        <v>12.51826530612245</v>
      </c>
    </row>
    <row r="496">
      <c r="A496" t="inlineStr">
        <is>
          <t>000987</t>
        </is>
      </c>
      <c r="B496" t="n">
        <v>0.0058193321583033</v>
      </c>
      <c r="C496" t="n">
        <v>62.29508196721311</v>
      </c>
      <c r="D496" t="n">
        <v>14.66334693877551</v>
      </c>
      <c r="E496" t="n">
        <v>1.385102040816326</v>
      </c>
    </row>
    <row r="497">
      <c r="A497" t="inlineStr">
        <is>
          <t>603008</t>
        </is>
      </c>
      <c r="B497" t="n">
        <v>0.002339366587824343</v>
      </c>
      <c r="C497" t="n">
        <v>62.27106227106225</v>
      </c>
      <c r="D497" t="n">
        <v>14.05738775510204</v>
      </c>
      <c r="E497" t="n">
        <v>1.740163265306123</v>
      </c>
    </row>
    <row r="498">
      <c r="A498" t="inlineStr">
        <is>
          <t>300617</t>
        </is>
      </c>
      <c r="B498" t="n">
        <v>0.007995430046365767</v>
      </c>
      <c r="C498" t="n">
        <v>62.24211755546904</v>
      </c>
      <c r="D498" t="n">
        <v>38.74044897959184</v>
      </c>
      <c r="E498" t="n">
        <v>3.778204081632653</v>
      </c>
    </row>
    <row r="499">
      <c r="A499" t="inlineStr">
        <is>
          <t>300816</t>
        </is>
      </c>
      <c r="B499" t="n">
        <v>0.02573023446532308</v>
      </c>
      <c r="C499" t="n">
        <v>62.09108402822321</v>
      </c>
      <c r="D499" t="n">
        <v>73.62534693877551</v>
      </c>
      <c r="E499" t="n">
        <v>8.438244897959184</v>
      </c>
    </row>
    <row r="500">
      <c r="A500" t="inlineStr">
        <is>
          <t>300475</t>
        </is>
      </c>
      <c r="B500" t="n">
        <v>0.001642284787374903</v>
      </c>
      <c r="C500" t="n">
        <v>62.01859229747675</v>
      </c>
      <c r="D500" t="n">
        <v>9.906489795918368</v>
      </c>
      <c r="E500" t="n">
        <v>1.402326530612245</v>
      </c>
    </row>
    <row r="501">
      <c r="A501" t="inlineStr">
        <is>
          <t>002946</t>
        </is>
      </c>
      <c r="B501" t="n">
        <v>0.003208349846604705</v>
      </c>
      <c r="C501" t="n">
        <v>61.95652173913044</v>
      </c>
      <c r="D501" t="n">
        <v>17.30591836734694</v>
      </c>
      <c r="E501" t="n">
        <v>5.533510204081632</v>
      </c>
    </row>
    <row r="502">
      <c r="A502" t="inlineStr">
        <is>
          <t>300005</t>
        </is>
      </c>
      <c r="B502" t="n">
        <v>0.00146236484528426</v>
      </c>
      <c r="C502" t="n">
        <v>61.90476190476188</v>
      </c>
      <c r="D502" t="n">
        <v>5.044897959183674</v>
      </c>
      <c r="E502" t="n">
        <v>2.35265306122449</v>
      </c>
    </row>
    <row r="503">
      <c r="A503" t="inlineStr">
        <is>
          <t>603337</t>
        </is>
      </c>
      <c r="B503" t="n">
        <v>0.005044148804420645</v>
      </c>
      <c r="C503" t="n">
        <v>61.82298546895639</v>
      </c>
      <c r="D503" t="n">
        <v>24.22665306122449</v>
      </c>
      <c r="E503" t="n">
        <v>0.6061632653061224</v>
      </c>
    </row>
    <row r="504">
      <c r="A504" t="inlineStr">
        <is>
          <t>002075</t>
        </is>
      </c>
      <c r="B504" t="n">
        <v>0.001438009877215742</v>
      </c>
      <c r="C504" t="n">
        <v>61.78010471204188</v>
      </c>
      <c r="D504" t="n">
        <v>11.69665306122449</v>
      </c>
      <c r="E504" t="n">
        <v>3.236612244897959</v>
      </c>
    </row>
    <row r="505">
      <c r="A505" t="inlineStr">
        <is>
          <t>002390</t>
        </is>
      </c>
      <c r="B505" t="n">
        <v>0.001239712965803806</v>
      </c>
      <c r="C505" t="n">
        <v>61.37931034482757</v>
      </c>
      <c r="D505" t="n">
        <v>5.914448979591836</v>
      </c>
      <c r="E505" t="n">
        <v>1.275224489795918</v>
      </c>
    </row>
    <row r="506">
      <c r="A506" t="inlineStr">
        <is>
          <t>002853</t>
        </is>
      </c>
      <c r="B506" t="n">
        <v>0.002191838802979147</v>
      </c>
      <c r="C506" t="n">
        <v>61.36079900124844</v>
      </c>
      <c r="D506" t="n">
        <v>22.07028571428571</v>
      </c>
      <c r="E506" t="n">
        <v>3.130897959183673</v>
      </c>
    </row>
    <row r="507">
      <c r="A507" t="inlineStr">
        <is>
          <t>002088</t>
        </is>
      </c>
      <c r="B507" t="n">
        <v>0.0007487880187168842</v>
      </c>
      <c r="C507" t="n">
        <v>61.26687435098648</v>
      </c>
      <c r="D507" t="n">
        <v>10.40877551020408</v>
      </c>
      <c r="E507" t="n">
        <v>1.49069387755102</v>
      </c>
    </row>
    <row r="508">
      <c r="A508" t="inlineStr">
        <is>
          <t>600460</t>
        </is>
      </c>
      <c r="B508" t="n">
        <v>0.002993353429963702</v>
      </c>
      <c r="C508" t="n">
        <v>61.20576671035387</v>
      </c>
      <c r="D508" t="n">
        <v>17.74212244897959</v>
      </c>
      <c r="E508" t="n">
        <v>3.983714285714286</v>
      </c>
    </row>
    <row r="509">
      <c r="A509" t="inlineStr">
        <is>
          <t>000015</t>
        </is>
      </c>
      <c r="B509" t="n">
        <v>0.0005722435242216171</v>
      </c>
      <c r="C509" t="n">
        <v>61.17647058823528</v>
      </c>
      <c r="D509" t="n">
        <v>5.653795918367346</v>
      </c>
      <c r="E509" t="n">
        <v>0</v>
      </c>
    </row>
    <row r="510">
      <c r="A510" t="inlineStr">
        <is>
          <t>000049</t>
        </is>
      </c>
      <c r="B510" t="n">
        <v>0.008063791258025844</v>
      </c>
      <c r="C510" t="n">
        <v>61.1544133136718</v>
      </c>
      <c r="D510" t="n">
        <v>51.65955102040817</v>
      </c>
      <c r="E510" t="n">
        <v>2.705714285714286</v>
      </c>
    </row>
    <row r="511">
      <c r="A511" t="inlineStr">
        <is>
          <t>600295</t>
        </is>
      </c>
      <c r="B511" t="n">
        <v>0.001242901073828937</v>
      </c>
      <c r="C511" t="n">
        <v>61.11111111111111</v>
      </c>
      <c r="D511" t="n">
        <v>8.842367346938774</v>
      </c>
      <c r="E511" t="n">
        <v>2.141061224489796</v>
      </c>
    </row>
    <row r="512">
      <c r="A512" t="inlineStr">
        <is>
          <t>000956</t>
        </is>
      </c>
      <c r="B512" t="n">
        <v>0.001912329678910623</v>
      </c>
      <c r="C512" t="n">
        <v>60.94594594594594</v>
      </c>
      <c r="D512" t="n">
        <v>8.028938775510204</v>
      </c>
      <c r="E512" t="n">
        <v>0</v>
      </c>
    </row>
    <row r="513">
      <c r="A513" t="inlineStr">
        <is>
          <t>002142</t>
        </is>
      </c>
      <c r="B513" t="n">
        <v>0.003883847863864571</v>
      </c>
      <c r="C513" t="n">
        <v>60.91562618236852</v>
      </c>
      <c r="D513" t="n">
        <v>30.8744081632653</v>
      </c>
      <c r="E513" t="n">
        <v>0.6028571428571428</v>
      </c>
    </row>
    <row r="514">
      <c r="A514" t="inlineStr">
        <is>
          <t>002001</t>
        </is>
      </c>
      <c r="B514" t="n">
        <v>0.002162156522173758</v>
      </c>
      <c r="C514" t="n">
        <v>60.80542264752791</v>
      </c>
      <c r="D514" t="n">
        <v>30.10432653061224</v>
      </c>
      <c r="E514" t="n">
        <v>1.366163265306122</v>
      </c>
    </row>
    <row r="515">
      <c r="A515" t="inlineStr">
        <is>
          <t>300662</t>
        </is>
      </c>
      <c r="B515" t="n">
        <v>0.007396059062526496</v>
      </c>
      <c r="C515" t="n">
        <v>60.7910804353597</v>
      </c>
      <c r="D515" t="n">
        <v>49.04873469387755</v>
      </c>
      <c r="E515" t="n">
        <v>1.288326530612245</v>
      </c>
    </row>
    <row r="516">
      <c r="A516" t="inlineStr">
        <is>
          <t>000739</t>
        </is>
      </c>
      <c r="B516" t="n">
        <v>0.00185296339706712</v>
      </c>
      <c r="C516" t="n">
        <v>60.68027210884355</v>
      </c>
      <c r="D516" t="n">
        <v>21.60465306122449</v>
      </c>
      <c r="E516" t="n">
        <v>1.235428571428571</v>
      </c>
    </row>
    <row r="517">
      <c r="A517" t="inlineStr">
        <is>
          <t>002841</t>
        </is>
      </c>
      <c r="B517" t="n">
        <v>0.008290171120826514</v>
      </c>
      <c r="C517" t="n">
        <v>60.64881679813352</v>
      </c>
      <c r="D517" t="n">
        <v>97.95204081632653</v>
      </c>
      <c r="E517" t="n">
        <v>0.4289387755102041</v>
      </c>
    </row>
    <row r="518">
      <c r="A518" t="inlineStr">
        <is>
          <t>000504</t>
        </is>
      </c>
      <c r="B518" t="n">
        <v>0.002832718948578808</v>
      </c>
      <c r="C518" t="n">
        <v>60.31537450722733</v>
      </c>
      <c r="D518" t="n">
        <v>11.02391836734694</v>
      </c>
      <c r="E518" t="n">
        <v>0.3613877551020409</v>
      </c>
    </row>
    <row r="519">
      <c r="A519" t="inlineStr">
        <is>
          <t>601968</t>
        </is>
      </c>
      <c r="B519" t="n">
        <v>0.001528744233367216</v>
      </c>
      <c r="C519" t="n">
        <v>59.95670995670994</v>
      </c>
      <c r="D519" t="n">
        <v>6.575551020408164</v>
      </c>
      <c r="E519" t="n">
        <v>0.8022857142857143</v>
      </c>
    </row>
    <row r="520">
      <c r="A520" t="inlineStr">
        <is>
          <t>300095</t>
        </is>
      </c>
      <c r="B520" t="n">
        <v>0.003069892824099881</v>
      </c>
      <c r="C520" t="n">
        <v>59.78456014362656</v>
      </c>
      <c r="D520" t="n">
        <v>10.09563265306122</v>
      </c>
      <c r="E520" t="n">
        <v>5.258081632653061</v>
      </c>
    </row>
    <row r="521">
      <c r="A521" t="inlineStr">
        <is>
          <t>002626</t>
        </is>
      </c>
      <c r="B521" t="n">
        <v>0.01191309979919292</v>
      </c>
      <c r="C521" t="n">
        <v>59.49252378794745</v>
      </c>
      <c r="D521" t="n">
        <v>31.79257142857143</v>
      </c>
      <c r="E521" t="n">
        <v>2.419795918367347</v>
      </c>
    </row>
    <row r="522">
      <c r="A522" t="inlineStr">
        <is>
          <t>600970</t>
        </is>
      </c>
      <c r="B522" t="n">
        <v>0.0004627225798869456</v>
      </c>
      <c r="C522" t="n">
        <v>59.37499999999998</v>
      </c>
      <c r="D522" t="n">
        <v>6.330734693877551</v>
      </c>
      <c r="E522" t="n">
        <v>1.554367346938775</v>
      </c>
    </row>
    <row r="523">
      <c r="A523" t="inlineStr">
        <is>
          <t>300843</t>
        </is>
      </c>
      <c r="B523" t="n">
        <v>0.003591063576013632</v>
      </c>
      <c r="C523" t="n">
        <v>59.26439972241497</v>
      </c>
      <c r="D523" t="n">
        <v>31.21588235294117</v>
      </c>
      <c r="E523" t="n">
        <v>14.3716339869281</v>
      </c>
    </row>
    <row r="524">
      <c r="A524" t="inlineStr">
        <is>
          <t>300536</t>
        </is>
      </c>
      <c r="B524" t="n">
        <v>0.004351097832773816</v>
      </c>
      <c r="C524" t="n">
        <v>59.21855921855921</v>
      </c>
      <c r="D524" t="n">
        <v>11.61673469387755</v>
      </c>
      <c r="E524" t="n">
        <v>2.059183673469387</v>
      </c>
    </row>
    <row r="525">
      <c r="A525" t="inlineStr">
        <is>
          <t>000526</t>
        </is>
      </c>
      <c r="B525" t="n">
        <v>0.01060665951912537</v>
      </c>
      <c r="C525" t="n">
        <v>58.99624445203142</v>
      </c>
      <c r="D525" t="n">
        <v>53.88204081632652</v>
      </c>
      <c r="E525" t="n">
        <v>1.754122448979592</v>
      </c>
    </row>
    <row r="526">
      <c r="A526" t="inlineStr">
        <is>
          <t>600549</t>
        </is>
      </c>
      <c r="B526" t="n">
        <v>0.00126146730305455</v>
      </c>
      <c r="C526" t="n">
        <v>58.88634630053393</v>
      </c>
      <c r="D526" t="n">
        <v>13.97302040816326</v>
      </c>
      <c r="E526" t="n">
        <v>1.788326530612245</v>
      </c>
    </row>
    <row r="527">
      <c r="A527" t="inlineStr">
        <is>
          <t>600228</t>
        </is>
      </c>
      <c r="B527" t="n">
        <v>0.001388827576118133</v>
      </c>
      <c r="C527" t="n">
        <v>58.75613747954171</v>
      </c>
      <c r="D527" t="n">
        <v>10.44314285714286</v>
      </c>
      <c r="E527" t="n">
        <v>1.012816326530612</v>
      </c>
    </row>
    <row r="528">
      <c r="A528" t="inlineStr">
        <is>
          <t>603520</t>
        </is>
      </c>
      <c r="B528" t="n">
        <v>0.01395131095444275</v>
      </c>
      <c r="C528" t="n">
        <v>58.69254924350557</v>
      </c>
      <c r="D528" t="n">
        <v>64.61836734693877</v>
      </c>
      <c r="E528" t="n">
        <v>1.676244897959184</v>
      </c>
    </row>
    <row r="529">
      <c r="A529" t="inlineStr">
        <is>
          <t>603755</t>
        </is>
      </c>
      <c r="B529" t="n">
        <v>0.01027361322697222</v>
      </c>
      <c r="C529" t="n">
        <v>58.58015984955336</v>
      </c>
      <c r="D529" t="n">
        <v>68.69077551020409</v>
      </c>
      <c r="E529" t="n">
        <v>2.907714285714285</v>
      </c>
    </row>
    <row r="530">
      <c r="A530" t="inlineStr">
        <is>
          <t>600723</t>
        </is>
      </c>
      <c r="B530" t="n">
        <v>0.002776149684266551</v>
      </c>
      <c r="C530" t="n">
        <v>58.52713178294573</v>
      </c>
      <c r="D530" t="n">
        <v>8.316897959183674</v>
      </c>
      <c r="E530" t="n">
        <v>1.56804081632653</v>
      </c>
    </row>
    <row r="531">
      <c r="A531" t="inlineStr">
        <is>
          <t>000591</t>
        </is>
      </c>
      <c r="B531" t="n">
        <v>0.001338864441329318</v>
      </c>
      <c r="C531" t="n">
        <v>58.37837837837838</v>
      </c>
      <c r="D531" t="n">
        <v>4.415551020408163</v>
      </c>
      <c r="E531" t="n">
        <v>4.489591836734694</v>
      </c>
    </row>
    <row r="532">
      <c r="A532" t="inlineStr">
        <is>
          <t>600887</t>
        </is>
      </c>
      <c r="B532" t="n">
        <v>0.004639283670365898</v>
      </c>
      <c r="C532" t="n">
        <v>58.34468664850137</v>
      </c>
      <c r="D532" t="n">
        <v>35.75840816326531</v>
      </c>
      <c r="E532" t="n">
        <v>1.104408163265306</v>
      </c>
    </row>
    <row r="533">
      <c r="A533" t="inlineStr">
        <is>
          <t>002013</t>
        </is>
      </c>
      <c r="B533" t="n">
        <v>0.001176208647328142</v>
      </c>
      <c r="C533" t="n">
        <v>58.25375170532059</v>
      </c>
      <c r="D533" t="n">
        <v>9.862244897959181</v>
      </c>
      <c r="E533" t="n">
        <v>1.423714285714285</v>
      </c>
    </row>
    <row r="534">
      <c r="A534" t="inlineStr">
        <is>
          <t>002124</t>
        </is>
      </c>
      <c r="B534" t="n">
        <v>0.002247637953173572</v>
      </c>
      <c r="C534" t="n">
        <v>58.12562313060818</v>
      </c>
      <c r="D534" t="n">
        <v>14.43718367346939</v>
      </c>
      <c r="E534" t="n">
        <v>4.747428571428571</v>
      </c>
    </row>
    <row r="535">
      <c r="A535" t="inlineStr">
        <is>
          <t>688019</t>
        </is>
      </c>
      <c r="B535" t="n">
        <v>0.09106444855109724</v>
      </c>
      <c r="C535" t="n">
        <v>57.96667192346108</v>
      </c>
      <c r="D535" t="n">
        <v>293.7393469387756</v>
      </c>
      <c r="E535" t="n">
        <v>6.601959183673469</v>
      </c>
    </row>
    <row r="536">
      <c r="A536" t="inlineStr">
        <is>
          <t>000633</t>
        </is>
      </c>
      <c r="B536" t="n">
        <v>0.0007480196730523254</v>
      </c>
      <c r="C536" t="n">
        <v>57.6086956521739</v>
      </c>
      <c r="D536" t="n">
        <v>4.330897959183673</v>
      </c>
      <c r="E536" t="n">
        <v>3.672897959183674</v>
      </c>
    </row>
    <row r="537">
      <c r="A537" t="inlineStr">
        <is>
          <t>000001</t>
        </is>
      </c>
      <c r="B537" t="n">
        <v>0.00248491510722611</v>
      </c>
      <c r="C537" t="n">
        <v>57.22772277227723</v>
      </c>
      <c r="D537" t="n">
        <v>15.90808163265306</v>
      </c>
      <c r="E537" t="n">
        <v>0.5832244897959185</v>
      </c>
    </row>
    <row r="538">
      <c r="A538" t="inlineStr">
        <is>
          <t>002041</t>
        </is>
      </c>
      <c r="B538" t="n">
        <v>0.003841524623220529</v>
      </c>
      <c r="C538" t="n">
        <v>57.20411663807889</v>
      </c>
      <c r="D538" t="n">
        <v>15.89616326530612</v>
      </c>
      <c r="E538" t="n">
        <v>3.963061224489796</v>
      </c>
    </row>
    <row r="539">
      <c r="A539" t="inlineStr">
        <is>
          <t>603439</t>
        </is>
      </c>
      <c r="B539" t="n">
        <v>0.0073473890754562</v>
      </c>
      <c r="C539" t="n">
        <v>57.18336483931945</v>
      </c>
      <c r="D539" t="n">
        <v>25.91758974358974</v>
      </c>
      <c r="E539" t="n">
        <v>13.78728205128205</v>
      </c>
    </row>
    <row r="540">
      <c r="A540" t="inlineStr">
        <is>
          <t>603501</t>
        </is>
      </c>
      <c r="B540" t="n">
        <v>0.03051364674947913</v>
      </c>
      <c r="C540" t="n">
        <v>57.04437072361603</v>
      </c>
      <c r="D540" t="n">
        <v>203.5662040816327</v>
      </c>
      <c r="E540" t="n">
        <v>2.867591836734694</v>
      </c>
    </row>
    <row r="541">
      <c r="A541" t="inlineStr">
        <is>
          <t>600773</t>
        </is>
      </c>
      <c r="B541" t="n">
        <v>0.000496886812068848</v>
      </c>
      <c r="C541" t="n">
        <v>57.03971119133573</v>
      </c>
      <c r="D541" t="n">
        <v>6.439836734693878</v>
      </c>
      <c r="E541" t="n">
        <v>2.107836734693878</v>
      </c>
    </row>
    <row r="542">
      <c r="A542" t="inlineStr">
        <is>
          <t>000528</t>
        </is>
      </c>
      <c r="B542" t="n">
        <v>0.0002251798512582085</v>
      </c>
      <c r="C542" t="n">
        <v>56.72413793103448</v>
      </c>
      <c r="D542" t="n">
        <v>7.022897959183673</v>
      </c>
      <c r="E542" t="n">
        <v>1.864408163265306</v>
      </c>
    </row>
    <row r="543">
      <c r="A543" t="inlineStr">
        <is>
          <t>002677</t>
        </is>
      </c>
      <c r="B543" t="n">
        <v>0.003498631299884101</v>
      </c>
      <c r="C543" t="n">
        <v>56.6133108677338</v>
      </c>
      <c r="D543" t="n">
        <v>15.03057142857143</v>
      </c>
      <c r="E543" t="n">
        <v>2.187224489795918</v>
      </c>
    </row>
    <row r="544">
      <c r="A544" t="inlineStr">
        <is>
          <t>603712</t>
        </is>
      </c>
      <c r="B544" t="n">
        <v>0.007289198712673727</v>
      </c>
      <c r="C544" t="n">
        <v>56.56370656370655</v>
      </c>
      <c r="D544" t="n">
        <v>38.03902040816326</v>
      </c>
      <c r="E544" t="n">
        <v>2.181510204081633</v>
      </c>
    </row>
    <row r="545">
      <c r="A545" t="inlineStr">
        <is>
          <t>002445</t>
        </is>
      </c>
      <c r="B545" t="n">
        <v>0.000231670920181467</v>
      </c>
      <c r="C545" t="n">
        <v>56.52173913043479</v>
      </c>
      <c r="D545" t="n">
        <v>1.768734693877551</v>
      </c>
      <c r="E545" t="n">
        <v>0.833714285714286</v>
      </c>
    </row>
    <row r="546">
      <c r="A546" t="inlineStr">
        <is>
          <t>600036</t>
        </is>
      </c>
      <c r="B546" t="n">
        <v>0.004130512557278346</v>
      </c>
      <c r="C546" t="n">
        <v>55.99084929939948</v>
      </c>
      <c r="D546" t="n">
        <v>38.3030612244898</v>
      </c>
      <c r="E546" t="n">
        <v>0.3263673469387756</v>
      </c>
    </row>
    <row r="547">
      <c r="A547" t="inlineStr">
        <is>
          <t>600197</t>
        </is>
      </c>
      <c r="B547" t="n">
        <v>0.005232582504424529</v>
      </c>
      <c r="C547" t="n">
        <v>55.92972181551976</v>
      </c>
      <c r="D547" t="n">
        <v>19.17624489795919</v>
      </c>
      <c r="E547" t="n">
        <v>3.919224489795917</v>
      </c>
    </row>
    <row r="548">
      <c r="A548" t="inlineStr">
        <is>
          <t>002293</t>
        </is>
      </c>
      <c r="B548" t="n">
        <v>0.001139507332668097</v>
      </c>
      <c r="C548" t="n">
        <v>55.41561712846346</v>
      </c>
      <c r="D548" t="n">
        <v>10.69702040816327</v>
      </c>
      <c r="E548" t="n">
        <v>0.5520816326530612</v>
      </c>
    </row>
    <row r="549">
      <c r="A549" t="inlineStr">
        <is>
          <t>000830</t>
        </is>
      </c>
      <c r="B549" t="n">
        <v>0.002154166785949443</v>
      </c>
      <c r="C549" t="n">
        <v>55.25460455037918</v>
      </c>
      <c r="D549" t="n">
        <v>9.980285714285715</v>
      </c>
      <c r="E549" t="n">
        <v>2.567795918367347</v>
      </c>
    </row>
    <row r="550">
      <c r="A550" t="inlineStr">
        <is>
          <t>000895</t>
        </is>
      </c>
      <c r="B550" t="n">
        <v>0.004635279148043733</v>
      </c>
      <c r="C550" t="n">
        <v>55.11191772534785</v>
      </c>
      <c r="D550" t="n">
        <v>46.39979591836735</v>
      </c>
      <c r="E550" t="n">
        <v>1.533836734693877</v>
      </c>
    </row>
    <row r="551">
      <c r="A551" t="inlineStr">
        <is>
          <t>002461</t>
        </is>
      </c>
      <c r="B551" t="n">
        <v>0.001440272147988403</v>
      </c>
      <c r="C551" t="n">
        <v>55.01519756838904</v>
      </c>
      <c r="D551" t="n">
        <v>9.357224489795918</v>
      </c>
      <c r="E551" t="n">
        <v>0.7720816326530612</v>
      </c>
    </row>
    <row r="552">
      <c r="A552" t="inlineStr">
        <is>
          <t>600362</t>
        </is>
      </c>
      <c r="B552" t="n">
        <v>0.002408950505314917</v>
      </c>
      <c r="C552" t="n">
        <v>54.86486486486486</v>
      </c>
      <c r="D552" t="n">
        <v>15.9004081632653</v>
      </c>
      <c r="E552" t="n">
        <v>1.715428571428571</v>
      </c>
    </row>
    <row r="553">
      <c r="A553" t="inlineStr">
        <is>
          <t>600313</t>
        </is>
      </c>
      <c r="B553" t="n">
        <v>0.0005623604183077523</v>
      </c>
      <c r="C553" t="n">
        <v>54.7400611620795</v>
      </c>
      <c r="D553" t="n">
        <v>4.397795918367347</v>
      </c>
      <c r="E553" t="n">
        <v>6.764244897959184</v>
      </c>
    </row>
    <row r="554">
      <c r="A554" t="inlineStr">
        <is>
          <t>600997</t>
        </is>
      </c>
      <c r="B554" t="n">
        <v>0.0003401510525875382</v>
      </c>
      <c r="C554" t="n">
        <v>54.45134575569357</v>
      </c>
      <c r="D554" t="n">
        <v>5.151469387755102</v>
      </c>
      <c r="E554" t="n">
        <v>0.961061224489796</v>
      </c>
    </row>
    <row r="555">
      <c r="A555" t="inlineStr">
        <is>
          <t>002375</t>
        </is>
      </c>
      <c r="B555" t="n">
        <v>0.003196377159979305</v>
      </c>
      <c r="C555" t="n">
        <v>54.36893203883495</v>
      </c>
      <c r="D555" t="n">
        <v>9.637306122448981</v>
      </c>
      <c r="E555" t="n">
        <v>1.080163265306122</v>
      </c>
    </row>
    <row r="556">
      <c r="A556" t="inlineStr">
        <is>
          <t>002028</t>
        </is>
      </c>
      <c r="B556" t="n">
        <v>0.001793107005410869</v>
      </c>
      <c r="C556" t="n">
        <v>54.29169574319608</v>
      </c>
      <c r="D556" t="n">
        <v>21.50281632653061</v>
      </c>
      <c r="E556" t="n">
        <v>4.768530612244898</v>
      </c>
    </row>
    <row r="557">
      <c r="A557" t="inlineStr">
        <is>
          <t>600999</t>
        </is>
      </c>
      <c r="B557" t="n">
        <v>0.002723177384117525</v>
      </c>
      <c r="C557" t="n">
        <v>54.1501976284585</v>
      </c>
      <c r="D557" t="n">
        <v>19.57877551020408</v>
      </c>
      <c r="E557" t="n">
        <v>0.5655102040816328</v>
      </c>
    </row>
    <row r="558">
      <c r="A558" t="inlineStr">
        <is>
          <t>000916</t>
        </is>
      </c>
      <c r="B558" t="n">
        <v>0.003257424497678205</v>
      </c>
      <c r="C558" t="n">
        <v>53.92670157068062</v>
      </c>
      <c r="D558" t="n">
        <v>6.531346938775511</v>
      </c>
      <c r="E558" t="n">
        <v>2.016408163265306</v>
      </c>
    </row>
    <row r="559">
      <c r="A559" t="inlineStr">
        <is>
          <t>000877</t>
        </is>
      </c>
      <c r="B559" t="n">
        <v>0.003224707007333929</v>
      </c>
      <c r="C559" t="n">
        <v>53.89681668496158</v>
      </c>
      <c r="D559" t="n">
        <v>14.99963265306122</v>
      </c>
      <c r="E559" t="n">
        <v>3.840326530612245</v>
      </c>
    </row>
    <row r="560">
      <c r="A560" t="inlineStr">
        <is>
          <t>002254</t>
        </is>
      </c>
      <c r="B560" t="n">
        <v>0.001031995024561514</v>
      </c>
      <c r="C560" t="n">
        <v>53.87177352206496</v>
      </c>
      <c r="D560" t="n">
        <v>14.33844897959184</v>
      </c>
      <c r="E560" t="n">
        <v>1.811020408163265</v>
      </c>
    </row>
    <row r="561">
      <c r="A561" t="inlineStr">
        <is>
          <t>600238</t>
        </is>
      </c>
      <c r="B561" t="n">
        <v>0.00135059307028973</v>
      </c>
      <c r="C561" t="n">
        <v>53.84615384615383</v>
      </c>
      <c r="D561" t="n">
        <v>5.376081632653062</v>
      </c>
      <c r="E561" t="n">
        <v>0.6274693877551019</v>
      </c>
    </row>
    <row r="562">
      <c r="A562" t="inlineStr">
        <is>
          <t>000550</t>
        </is>
      </c>
      <c r="B562" t="n">
        <v>0.00285743652291142</v>
      </c>
      <c r="C562" t="n">
        <v>53.58814352574104</v>
      </c>
      <c r="D562" t="n">
        <v>15.62665306122449</v>
      </c>
      <c r="E562" t="n">
        <v>2.263224489795919</v>
      </c>
    </row>
    <row r="563">
      <c r="A563" t="inlineStr">
        <is>
          <t>601166</t>
        </is>
      </c>
      <c r="B563" t="n">
        <v>0.001669242247133626</v>
      </c>
      <c r="C563" t="n">
        <v>53.19148936170212</v>
      </c>
      <c r="D563" t="n">
        <v>17.45734693877551</v>
      </c>
      <c r="E563" t="n">
        <v>0.5125714285714286</v>
      </c>
    </row>
    <row r="564">
      <c r="A564" t="inlineStr">
        <is>
          <t>002738</t>
        </is>
      </c>
      <c r="B564" t="n">
        <v>0.005764527571297202</v>
      </c>
      <c r="C564" t="n">
        <v>53.11827956989246</v>
      </c>
      <c r="D564" t="n">
        <v>19.24432653061224</v>
      </c>
      <c r="E564" t="n">
        <v>4.080816326530612</v>
      </c>
    </row>
    <row r="565">
      <c r="A565" t="inlineStr">
        <is>
          <t>000030</t>
        </is>
      </c>
      <c r="B565" t="n">
        <v>0.0009356199146779639</v>
      </c>
      <c r="C565" t="n">
        <v>52.99539170506912</v>
      </c>
      <c r="D565" t="n">
        <v>6.589142857142858</v>
      </c>
      <c r="E565" t="n">
        <v>0.9690204081632652</v>
      </c>
    </row>
    <row r="566">
      <c r="A566" t="inlineStr">
        <is>
          <t>002735</t>
        </is>
      </c>
      <c r="B566" t="n">
        <v>0.01173803449234292</v>
      </c>
      <c r="C566" t="n">
        <v>52.48226950354609</v>
      </c>
      <c r="D566" t="n">
        <v>29.58265306122449</v>
      </c>
      <c r="E566" t="n">
        <v>1.979918367346939</v>
      </c>
    </row>
    <row r="567">
      <c r="A567" t="inlineStr">
        <is>
          <t>600983</t>
        </is>
      </c>
      <c r="B567" t="n">
        <v>0.001096839141838254</v>
      </c>
      <c r="C567" t="n">
        <v>52.48226950354609</v>
      </c>
      <c r="D567" t="n">
        <v>5.876204081632653</v>
      </c>
      <c r="E567" t="n">
        <v>2.097836734693878</v>
      </c>
    </row>
    <row r="568">
      <c r="A568" t="inlineStr">
        <is>
          <t>002487</t>
        </is>
      </c>
      <c r="B568" t="n">
        <v>0.002080811673444035</v>
      </c>
      <c r="C568" t="n">
        <v>52.44161358811039</v>
      </c>
      <c r="D568" t="n">
        <v>7.274122448979593</v>
      </c>
      <c r="E568" t="n">
        <v>2.605673469387755</v>
      </c>
    </row>
    <row r="569">
      <c r="A569" t="inlineStr">
        <is>
          <t>600039</t>
        </is>
      </c>
      <c r="B569" t="n">
        <v>0.0002032305466508959</v>
      </c>
      <c r="C569" t="n">
        <v>52.32198142414861</v>
      </c>
      <c r="D569" t="n">
        <v>4.255061224489796</v>
      </c>
      <c r="E569" t="n">
        <v>0.8738775510204082</v>
      </c>
    </row>
    <row r="570">
      <c r="A570" t="inlineStr">
        <is>
          <t>000698</t>
        </is>
      </c>
      <c r="B570" t="n">
        <v>0.002106405530697538</v>
      </c>
      <c r="C570" t="n">
        <v>52.22772277227723</v>
      </c>
      <c r="D570" t="n">
        <v>5.058857142857143</v>
      </c>
      <c r="E570" t="n">
        <v>4.248693877551021</v>
      </c>
    </row>
    <row r="571">
      <c r="A571" t="inlineStr">
        <is>
          <t>603060</t>
        </is>
      </c>
      <c r="B571" t="n">
        <v>0.002112908322040972</v>
      </c>
      <c r="C571" t="n">
        <v>51.81518151815181</v>
      </c>
      <c r="D571" t="n">
        <v>18.78044897959184</v>
      </c>
      <c r="E571" t="n">
        <v>0.737469387755102</v>
      </c>
    </row>
    <row r="572">
      <c r="A572" t="inlineStr">
        <is>
          <t>002851</t>
        </is>
      </c>
      <c r="B572" t="n">
        <v>0.003923628682728146</v>
      </c>
      <c r="C572" t="n">
        <v>51.62752369180057</v>
      </c>
      <c r="D572" t="n">
        <v>29.46971428571429</v>
      </c>
      <c r="E572" t="n">
        <v>1.897183673469388</v>
      </c>
    </row>
    <row r="573">
      <c r="A573" t="inlineStr">
        <is>
          <t>603979</t>
        </is>
      </c>
      <c r="B573" t="n">
        <v>0.0009974568513889392</v>
      </c>
      <c r="C573" t="n">
        <v>51.57894736842105</v>
      </c>
      <c r="D573" t="n">
        <v>10.82</v>
      </c>
      <c r="E573" t="n">
        <v>1.286489795918367</v>
      </c>
    </row>
    <row r="574">
      <c r="A574" t="inlineStr">
        <is>
          <t>603043</t>
        </is>
      </c>
      <c r="B574" t="n">
        <v>0.003180330483764186</v>
      </c>
      <c r="C574" t="n">
        <v>51.53874675565442</v>
      </c>
      <c r="D574" t="n">
        <v>35.25032653061224</v>
      </c>
      <c r="E574" t="n">
        <v>1.994612244897959</v>
      </c>
    </row>
    <row r="575">
      <c r="A575" t="inlineStr">
        <is>
          <t>603866</t>
        </is>
      </c>
      <c r="B575" t="n">
        <v>0.003384306439568135</v>
      </c>
      <c r="C575" t="n">
        <v>51.39634801288937</v>
      </c>
      <c r="D575" t="n">
        <v>55.01551020408163</v>
      </c>
      <c r="E575" t="n">
        <v>0.5628979591836736</v>
      </c>
    </row>
    <row r="576">
      <c r="A576" t="inlineStr">
        <is>
          <t>600738</t>
        </is>
      </c>
      <c r="B576" t="n">
        <v>0.0003930901869218088</v>
      </c>
      <c r="C576" t="n">
        <v>51.36363636363635</v>
      </c>
      <c r="D576" t="n">
        <v>5.91269387755102</v>
      </c>
      <c r="E576" t="n">
        <v>2.629020408163265</v>
      </c>
    </row>
    <row r="577">
      <c r="A577" t="inlineStr">
        <is>
          <t>002532</t>
        </is>
      </c>
      <c r="B577" t="n">
        <v>0.0006084964653918051</v>
      </c>
      <c r="C577" t="n">
        <v>51.15131578947367</v>
      </c>
      <c r="D577" t="n">
        <v>7.307265306122449</v>
      </c>
      <c r="E577" t="n">
        <v>3.026163265306122</v>
      </c>
    </row>
    <row r="578">
      <c r="A578" t="inlineStr">
        <is>
          <t>600059</t>
        </is>
      </c>
      <c r="B578" t="n">
        <v>0.00241097576876907</v>
      </c>
      <c r="C578" t="n">
        <v>50.78125</v>
      </c>
      <c r="D578" t="n">
        <v>9.98987755102041</v>
      </c>
      <c r="E578" t="n">
        <v>2.89334693877551</v>
      </c>
    </row>
    <row r="579">
      <c r="A579" t="inlineStr">
        <is>
          <t>002050</t>
        </is>
      </c>
      <c r="B579" t="n">
        <v>0.003107658859792034</v>
      </c>
      <c r="C579" t="n">
        <v>50.65011820330967</v>
      </c>
      <c r="D579" t="n">
        <v>20.86571428571429</v>
      </c>
      <c r="E579" t="n">
        <v>1.070163265306122</v>
      </c>
    </row>
    <row r="580">
      <c r="A580" t="inlineStr">
        <is>
          <t>600991</t>
        </is>
      </c>
      <c r="B580" t="n">
        <v>0.0003618423415111389</v>
      </c>
      <c r="C580" t="n">
        <v>50.63398140321218</v>
      </c>
      <c r="D580" t="n">
        <v>15.7065306122449</v>
      </c>
      <c r="E580" t="n">
        <v>0</v>
      </c>
    </row>
    <row r="581">
      <c r="A581" t="inlineStr">
        <is>
          <t>600193</t>
        </is>
      </c>
      <c r="B581" t="n">
        <v>0.0003366066166527215</v>
      </c>
      <c r="C581" t="n">
        <v>50.5988023952096</v>
      </c>
      <c r="D581" t="n">
        <v>4.472</v>
      </c>
      <c r="E581" t="n">
        <v>0.3922040816326531</v>
      </c>
    </row>
    <row r="582">
      <c r="A582" t="inlineStr">
        <is>
          <t>002782</t>
        </is>
      </c>
      <c r="B582" t="n">
        <v>0.001019234603305802</v>
      </c>
      <c r="C582" t="n">
        <v>50.15045135406218</v>
      </c>
      <c r="D582" t="n">
        <v>12.78848979591837</v>
      </c>
      <c r="E582" t="n">
        <v>1.903877551020408</v>
      </c>
    </row>
    <row r="583">
      <c r="A583" t="inlineStr">
        <is>
          <t>002184</t>
        </is>
      </c>
      <c r="B583" t="n">
        <v>0.0006838496839623876</v>
      </c>
      <c r="C583" t="n">
        <v>50.14191106906338</v>
      </c>
      <c r="D583" t="n">
        <v>14.08081632653061</v>
      </c>
      <c r="E583" t="n">
        <v>5.44934693877551</v>
      </c>
    </row>
    <row r="584">
      <c r="A584" t="inlineStr">
        <is>
          <t>600057</t>
        </is>
      </c>
      <c r="B584" t="n">
        <v>0.0005364369699342083</v>
      </c>
      <c r="C584" t="n">
        <v>50.13404825737264</v>
      </c>
      <c r="D584" t="n">
        <v>5.817387755102041</v>
      </c>
      <c r="E584" t="n">
        <v>1.396244897959183</v>
      </c>
    </row>
    <row r="585">
      <c r="A585" t="inlineStr">
        <is>
          <t>600873</t>
        </is>
      </c>
      <c r="B585" t="n">
        <v>0.000426139135265731</v>
      </c>
      <c r="C585" t="n">
        <v>50.12106537530268</v>
      </c>
      <c r="D585" t="n">
        <v>5.017795918367347</v>
      </c>
      <c r="E585" t="n">
        <v>1.296775510204082</v>
      </c>
    </row>
    <row r="586">
      <c r="A586" t="inlineStr">
        <is>
          <t>600761</t>
        </is>
      </c>
      <c r="B586" t="n">
        <v>0.002172547047381171</v>
      </c>
      <c r="C586" t="n">
        <v>50</v>
      </c>
      <c r="D586" t="n">
        <v>11.79412244897959</v>
      </c>
      <c r="E586" t="n">
        <v>1.167795918367347</v>
      </c>
    </row>
    <row r="587">
      <c r="A587" t="inlineStr">
        <is>
          <t>600976</t>
        </is>
      </c>
      <c r="B587" t="n">
        <v>0.005548151471633452</v>
      </c>
      <c r="C587" t="n">
        <v>49.62835906232135</v>
      </c>
      <c r="D587" t="n">
        <v>22.41102040816326</v>
      </c>
      <c r="E587" t="n">
        <v>1.572775510204081</v>
      </c>
    </row>
    <row r="588">
      <c r="A588" t="inlineStr">
        <is>
          <t>600884</t>
        </is>
      </c>
      <c r="B588" t="n">
        <v>0.003605129868844639</v>
      </c>
      <c r="C588" t="n">
        <v>49.48453608247423</v>
      </c>
      <c r="D588" t="n">
        <v>11.64575510204082</v>
      </c>
      <c r="E588" t="n">
        <v>2.793836734693877</v>
      </c>
    </row>
    <row r="589">
      <c r="A589" t="inlineStr">
        <is>
          <t>600350</t>
        </is>
      </c>
      <c r="B589" t="n">
        <v>0.0006718089861863517</v>
      </c>
      <c r="C589" t="n">
        <v>49.35732647814908</v>
      </c>
      <c r="D589" t="n">
        <v>5.583020408163266</v>
      </c>
      <c r="E589" t="n">
        <v>0.2207755102040816</v>
      </c>
    </row>
    <row r="590">
      <c r="A590" t="inlineStr">
        <is>
          <t>600711</t>
        </is>
      </c>
      <c r="B590" t="n">
        <v>0.001591338168313112</v>
      </c>
      <c r="C590" t="n">
        <v>49.3256262042389</v>
      </c>
      <c r="D590" t="n">
        <v>5.726816326530613</v>
      </c>
      <c r="E590" t="n">
        <v>4.71530612244898</v>
      </c>
    </row>
    <row r="591">
      <c r="A591" t="inlineStr">
        <is>
          <t>002054</t>
        </is>
      </c>
      <c r="B591" t="n">
        <v>0.0004931846402104408</v>
      </c>
      <c r="C591" t="n">
        <v>49.27344782034346</v>
      </c>
      <c r="D591" t="n">
        <v>7.641020408163266</v>
      </c>
      <c r="E591" t="n">
        <v>4.091836734693877</v>
      </c>
    </row>
    <row r="592">
      <c r="A592" t="inlineStr">
        <is>
          <t>600515</t>
        </is>
      </c>
      <c r="B592" t="n">
        <v>0.00108253371201016</v>
      </c>
      <c r="C592" t="n">
        <v>49.26931106471817</v>
      </c>
      <c r="D592" t="n">
        <v>6.493551020408163</v>
      </c>
      <c r="E592" t="n">
        <v>3.983755102040817</v>
      </c>
    </row>
    <row r="593">
      <c r="A593" t="inlineStr">
        <is>
          <t>002475</t>
        </is>
      </c>
      <c r="B593" t="n">
        <v>0.008912377532606775</v>
      </c>
      <c r="C593" t="n">
        <v>49.01185770750989</v>
      </c>
      <c r="D593" t="n">
        <v>47.83632653061225</v>
      </c>
      <c r="E593" t="n">
        <v>1.281428571428572</v>
      </c>
    </row>
    <row r="594">
      <c r="A594" t="inlineStr">
        <is>
          <t>002092</t>
        </is>
      </c>
      <c r="B594" t="n">
        <v>0.0006962267182768528</v>
      </c>
      <c r="C594" t="n">
        <v>48.96</v>
      </c>
      <c r="D594" t="n">
        <v>5.593020408163265</v>
      </c>
      <c r="E594" t="n">
        <v>1.628040816326531</v>
      </c>
    </row>
    <row r="595">
      <c r="A595" t="inlineStr">
        <is>
          <t>000718</t>
        </is>
      </c>
      <c r="B595" t="n">
        <v>0.0001614794196345422</v>
      </c>
      <c r="C595" t="n">
        <v>48.82154882154881</v>
      </c>
      <c r="D595" t="n">
        <v>3.275020408163266</v>
      </c>
      <c r="E595" t="n">
        <v>0.9548163265306123</v>
      </c>
    </row>
    <row r="596">
      <c r="A596" t="inlineStr">
        <is>
          <t>600363</t>
        </is>
      </c>
      <c r="B596" t="n">
        <v>0.005762026059353164</v>
      </c>
      <c r="C596" t="n">
        <v>48.80871341048332</v>
      </c>
      <c r="D596" t="n">
        <v>19.75816326530612</v>
      </c>
      <c r="E596" t="n">
        <v>4.266448979591837</v>
      </c>
    </row>
    <row r="597">
      <c r="A597" t="inlineStr">
        <is>
          <t>600290</t>
        </is>
      </c>
      <c r="B597" t="n">
        <v>0.0005653757214001588</v>
      </c>
      <c r="C597" t="n">
        <v>48.70466321243525</v>
      </c>
      <c r="D597" t="n">
        <v>1.742326530612245</v>
      </c>
      <c r="E597" t="n">
        <v>2.128938775510204</v>
      </c>
    </row>
    <row r="598">
      <c r="A598" t="inlineStr">
        <is>
          <t>688298</t>
        </is>
      </c>
      <c r="B598" t="n">
        <v>0.05677476201232576</v>
      </c>
      <c r="C598" t="n">
        <v>48.55528307921955</v>
      </c>
      <c r="D598" t="n">
        <v>141.9732244897959</v>
      </c>
      <c r="E598" t="n">
        <v>9.552816326530611</v>
      </c>
    </row>
    <row r="599">
      <c r="A599" t="inlineStr">
        <is>
          <t>603039</t>
        </is>
      </c>
      <c r="B599" t="n">
        <v>0.01449224723820201</v>
      </c>
      <c r="C599" t="n">
        <v>48.19102749638204</v>
      </c>
      <c r="D599" t="n">
        <v>80.95530612244897</v>
      </c>
      <c r="E599" t="n">
        <v>0.4195918367346939</v>
      </c>
    </row>
    <row r="600">
      <c r="A600" t="inlineStr">
        <is>
          <t>600596</t>
        </is>
      </c>
      <c r="B600" t="n">
        <v>0.001332496524155667</v>
      </c>
      <c r="C600" t="n">
        <v>48.14814814814816</v>
      </c>
      <c r="D600" t="n">
        <v>9.685102040816329</v>
      </c>
      <c r="E600" t="n">
        <v>4.318</v>
      </c>
    </row>
    <row r="601">
      <c r="A601" t="inlineStr">
        <is>
          <t>603733</t>
        </is>
      </c>
      <c r="B601" t="n">
        <v>0.003616155004274907</v>
      </c>
      <c r="C601" t="n">
        <v>48.00257731958764</v>
      </c>
      <c r="D601" t="n">
        <v>19.48742857142857</v>
      </c>
      <c r="E601" t="n">
        <v>9.897469387755102</v>
      </c>
    </row>
    <row r="602">
      <c r="A602" t="inlineStr">
        <is>
          <t>603680</t>
        </is>
      </c>
      <c r="B602" t="n">
        <v>0.000756702659956789</v>
      </c>
      <c r="C602" t="n">
        <v>47.93028322440087</v>
      </c>
      <c r="D602" t="n">
        <v>11.18583673469388</v>
      </c>
      <c r="E602" t="n">
        <v>0.8737142857142858</v>
      </c>
    </row>
    <row r="603">
      <c r="A603" t="inlineStr">
        <is>
          <t>603697</t>
        </is>
      </c>
      <c r="B603" t="n">
        <v>0.004561853474644406</v>
      </c>
      <c r="C603" t="n">
        <v>47.92196776929602</v>
      </c>
      <c r="D603" t="n">
        <v>18.92685714285714</v>
      </c>
      <c r="E603" t="n">
        <v>10.14828571428571</v>
      </c>
    </row>
    <row r="604">
      <c r="A604" t="inlineStr">
        <is>
          <t>600963</t>
        </is>
      </c>
      <c r="B604" t="n">
        <v>0.0001696109485007147</v>
      </c>
      <c r="C604" t="n">
        <v>47.78481012658226</v>
      </c>
      <c r="D604" t="n">
        <v>4.026204081632653</v>
      </c>
      <c r="E604" t="n">
        <v>1.362326530612245</v>
      </c>
    </row>
    <row r="605">
      <c r="A605" t="inlineStr">
        <is>
          <t>601218</t>
        </is>
      </c>
      <c r="B605" t="n">
        <v>0.000283786917249895</v>
      </c>
      <c r="C605" t="n">
        <v>47.77777777777779</v>
      </c>
      <c r="D605" t="n">
        <v>3.314775510204081</v>
      </c>
      <c r="E605" t="n">
        <v>2.246122448979592</v>
      </c>
    </row>
    <row r="606">
      <c r="A606" t="inlineStr">
        <is>
          <t>600336</t>
        </is>
      </c>
      <c r="B606" t="n">
        <v>0.001219461369356801</v>
      </c>
      <c r="C606" t="n">
        <v>47.75160599571735</v>
      </c>
      <c r="D606" t="n">
        <v>6.950326530612244</v>
      </c>
      <c r="E606" t="n">
        <v>4.997183673469388</v>
      </c>
    </row>
    <row r="607">
      <c r="A607" t="inlineStr">
        <is>
          <t>002006</t>
        </is>
      </c>
      <c r="B607" t="n">
        <v>0.0002279803517282012</v>
      </c>
      <c r="C607" t="n">
        <v>47.66146993318485</v>
      </c>
      <c r="D607" t="n">
        <v>5.197959183673469</v>
      </c>
      <c r="E607" t="n">
        <v>3.486</v>
      </c>
    </row>
    <row r="608">
      <c r="A608" t="inlineStr">
        <is>
          <t>603826</t>
        </is>
      </c>
      <c r="B608" t="n">
        <v>0.003957096459846396</v>
      </c>
      <c r="C608" t="n">
        <v>47.15649647156497</v>
      </c>
      <c r="D608" t="n">
        <v>31.32857142857143</v>
      </c>
      <c r="E608" t="n">
        <v>0.7580816326530612</v>
      </c>
    </row>
    <row r="609">
      <c r="A609" t="inlineStr">
        <is>
          <t>000921</t>
        </is>
      </c>
      <c r="B609" t="n">
        <v>0.001878923955430748</v>
      </c>
      <c r="C609" t="n">
        <v>47.00193423597678</v>
      </c>
      <c r="D609" t="n">
        <v>12.48522448979592</v>
      </c>
      <c r="E609" t="n">
        <v>1.268040816326531</v>
      </c>
    </row>
    <row r="610">
      <c r="A610" t="inlineStr">
        <is>
          <t>000981</t>
        </is>
      </c>
      <c r="B610" t="n">
        <v>0.0002981542212328986</v>
      </c>
      <c r="C610" t="n">
        <v>46.93877551020409</v>
      </c>
      <c r="D610" t="n">
        <v>1.724938775510204</v>
      </c>
      <c r="E610" t="n">
        <v>0.6914285714285716</v>
      </c>
    </row>
    <row r="611">
      <c r="A611" t="inlineStr">
        <is>
          <t>600160</t>
        </is>
      </c>
      <c r="B611" t="n">
        <v>0.0002762327662762755</v>
      </c>
      <c r="C611" t="n">
        <v>46.8292682926829</v>
      </c>
      <c r="D611" t="n">
        <v>7.287795918367347</v>
      </c>
      <c r="E611" t="n">
        <v>1.32934693877551</v>
      </c>
    </row>
    <row r="612">
      <c r="A612" t="inlineStr">
        <is>
          <t>000636</t>
        </is>
      </c>
      <c r="B612" t="n">
        <v>0.004604392166437806</v>
      </c>
      <c r="C612" t="n">
        <v>46.81704260651629</v>
      </c>
      <c r="D612" t="n">
        <v>28.57542857142857</v>
      </c>
      <c r="E612" t="n">
        <v>5.329591836734694</v>
      </c>
    </row>
    <row r="613">
      <c r="A613" t="inlineStr">
        <is>
          <t>002043</t>
        </is>
      </c>
      <c r="B613" t="n">
        <v>0.001090669510381903</v>
      </c>
      <c r="C613" t="n">
        <v>46.61971830985916</v>
      </c>
      <c r="D613" t="n">
        <v>9.319632653061225</v>
      </c>
      <c r="E613" t="n">
        <v>2.667551020408164</v>
      </c>
    </row>
    <row r="614">
      <c r="A614" t="inlineStr">
        <is>
          <t>600462</t>
        </is>
      </c>
      <c r="B614" t="n">
        <v>0.0002532793134239309</v>
      </c>
      <c r="C614" t="n">
        <v>46.52777777777777</v>
      </c>
      <c r="D614" t="n">
        <v>1.965551020408163</v>
      </c>
      <c r="E614" t="n">
        <v>1.117142857142857</v>
      </c>
    </row>
    <row r="615">
      <c r="A615" t="inlineStr">
        <is>
          <t>000963</t>
        </is>
      </c>
      <c r="B615" t="n">
        <v>0.002768309113998729</v>
      </c>
      <c r="C615" t="n">
        <v>45.97364568081992</v>
      </c>
      <c r="D615" t="n">
        <v>24.82118367346938</v>
      </c>
      <c r="E615" t="n">
        <v>1.427102040816326</v>
      </c>
    </row>
    <row r="616">
      <c r="A616" t="inlineStr">
        <is>
          <t>600237</t>
        </is>
      </c>
      <c r="B616" t="n">
        <v>0.0002569436728252356</v>
      </c>
      <c r="C616" t="n">
        <v>45.80838323353294</v>
      </c>
      <c r="D616" t="n">
        <v>4.408326530612245</v>
      </c>
      <c r="E616" t="n">
        <v>7.036040816326531</v>
      </c>
    </row>
    <row r="617">
      <c r="A617" t="inlineStr">
        <is>
          <t>688396</t>
        </is>
      </c>
      <c r="B617" t="n">
        <v>0.009068387353489093</v>
      </c>
      <c r="C617" t="n">
        <v>45.80752739399716</v>
      </c>
      <c r="D617" t="n">
        <v>50.83949367088608</v>
      </c>
      <c r="E617" t="n">
        <v>8.572194092827004</v>
      </c>
    </row>
    <row r="618">
      <c r="A618" t="inlineStr">
        <is>
          <t>002382</t>
        </is>
      </c>
      <c r="B618" t="n">
        <v>0.00447137434550065</v>
      </c>
      <c r="C618" t="n">
        <v>45.51638837353123</v>
      </c>
      <c r="D618" t="n">
        <v>23.12232653061225</v>
      </c>
      <c r="E618" t="n">
        <v>5.066816326530612</v>
      </c>
    </row>
    <row r="619">
      <c r="A619" t="inlineStr">
        <is>
          <t>688122</t>
        </is>
      </c>
      <c r="B619" t="n">
        <v>0.01563425507543579</v>
      </c>
      <c r="C619" t="n">
        <v>45.22935779816513</v>
      </c>
      <c r="D619" t="n">
        <v>46.72506122448979</v>
      </c>
      <c r="E619" t="n">
        <v>4.198857142857143</v>
      </c>
    </row>
    <row r="620">
      <c r="A620" t="inlineStr">
        <is>
          <t>600774</t>
        </is>
      </c>
      <c r="B620" t="n">
        <v>0.0005967691054297103</v>
      </c>
      <c r="C620" t="n">
        <v>45.15810276679844</v>
      </c>
      <c r="D620" t="n">
        <v>12.3289387755102</v>
      </c>
      <c r="E620" t="n">
        <v>0.7610204081632653</v>
      </c>
    </row>
    <row r="621">
      <c r="A621" t="inlineStr">
        <is>
          <t>002675</t>
        </is>
      </c>
      <c r="B621" t="n">
        <v>0.002878928926958852</v>
      </c>
      <c r="C621" t="n">
        <v>44.92948287441234</v>
      </c>
      <c r="D621" t="n">
        <v>20.43008163265306</v>
      </c>
      <c r="E621" t="n">
        <v>1.565306122448979</v>
      </c>
    </row>
    <row r="622">
      <c r="A622" t="inlineStr">
        <is>
          <t>002803</t>
        </is>
      </c>
      <c r="B622" t="n">
        <v>0.01108040640272955</v>
      </c>
      <c r="C622" t="n">
        <v>44.88224637681159</v>
      </c>
      <c r="D622" t="n">
        <v>30.7825306122449</v>
      </c>
      <c r="E622" t="n">
        <v>2.954244897959184</v>
      </c>
    </row>
    <row r="623">
      <c r="A623" t="inlineStr">
        <is>
          <t>002151</t>
        </is>
      </c>
      <c r="B623" t="n">
        <v>0.01506645832931538</v>
      </c>
      <c r="C623" t="n">
        <v>44.84641638225255</v>
      </c>
      <c r="D623" t="n">
        <v>44.34024489795919</v>
      </c>
      <c r="E623" t="n">
        <v>6.424285714285715</v>
      </c>
    </row>
    <row r="624">
      <c r="A624" t="inlineStr">
        <is>
          <t>000713</t>
        </is>
      </c>
      <c r="B624" t="n">
        <v>0.001401636166626677</v>
      </c>
      <c r="C624" t="n">
        <v>44.57953394123608</v>
      </c>
      <c r="D624" t="n">
        <v>11.22604081632653</v>
      </c>
      <c r="E624" t="n">
        <v>10.42122448979592</v>
      </c>
    </row>
    <row r="625">
      <c r="A625" t="inlineStr">
        <is>
          <t>603195</t>
        </is>
      </c>
      <c r="B625" t="n">
        <v>0.01515477644071131</v>
      </c>
      <c r="C625" t="n">
        <v>44.32996013492794</v>
      </c>
      <c r="D625" t="n">
        <v>175.3404489795919</v>
      </c>
      <c r="E625" t="n">
        <v>4.818734693877552</v>
      </c>
    </row>
    <row r="626">
      <c r="A626" t="inlineStr">
        <is>
          <t>000576</t>
        </is>
      </c>
      <c r="B626" t="n">
        <v>0.001739816691807128</v>
      </c>
      <c r="C626" t="n">
        <v>43.93491124260356</v>
      </c>
      <c r="D626" t="n">
        <v>9.326897959183672</v>
      </c>
      <c r="E626" t="n">
        <v>3.946408163265306</v>
      </c>
    </row>
    <row r="627">
      <c r="A627" t="inlineStr">
        <is>
          <t>603488</t>
        </is>
      </c>
      <c r="B627" t="n">
        <v>0.002528867614275617</v>
      </c>
      <c r="C627" t="n">
        <v>43.78478664192951</v>
      </c>
      <c r="D627" t="n">
        <v>8.579510204081632</v>
      </c>
      <c r="E627" t="n">
        <v>2.98738775510204</v>
      </c>
    </row>
    <row r="628">
      <c r="A628" t="inlineStr">
        <is>
          <t>002263</t>
        </is>
      </c>
      <c r="B628" t="n">
        <v>0.0002076397799938304</v>
      </c>
      <c r="C628" t="n">
        <v>43.78378378378378</v>
      </c>
      <c r="D628" t="n">
        <v>2.496122448979592</v>
      </c>
      <c r="E628" t="n">
        <v>2.987632653061225</v>
      </c>
    </row>
    <row r="629">
      <c r="A629" t="inlineStr">
        <is>
          <t>002643</t>
        </is>
      </c>
      <c r="B629" t="n">
        <v>0.001678784978086687</v>
      </c>
      <c r="C629" t="n">
        <v>43.73030875866415</v>
      </c>
      <c r="D629" t="n">
        <v>17.88016326530612</v>
      </c>
      <c r="E629" t="n">
        <v>1.631387755102041</v>
      </c>
    </row>
    <row r="630">
      <c r="A630" t="inlineStr">
        <is>
          <t>002603</t>
        </is>
      </c>
      <c r="B630" t="n">
        <v>0.003457452129728693</v>
      </c>
      <c r="C630" t="n">
        <v>43.66366366366368</v>
      </c>
      <c r="D630" t="n">
        <v>26.76942857142857</v>
      </c>
      <c r="E630" t="n">
        <v>3.970530612244898</v>
      </c>
    </row>
    <row r="631">
      <c r="A631" t="inlineStr">
        <is>
          <t>603589</t>
        </is>
      </c>
      <c r="B631" t="n">
        <v>0.007877772545985255</v>
      </c>
      <c r="C631" t="n">
        <v>43.58974358974359</v>
      </c>
      <c r="D631" t="n">
        <v>53.05138775510204</v>
      </c>
      <c r="E631" t="n">
        <v>1.541918367346939</v>
      </c>
    </row>
    <row r="632">
      <c r="A632" t="inlineStr">
        <is>
          <t>601016</t>
        </is>
      </c>
      <c r="B632" t="n">
        <v>0.0003757548305916693</v>
      </c>
      <c r="C632" t="n">
        <v>43.55555555555555</v>
      </c>
      <c r="D632" t="n">
        <v>2.679632653061224</v>
      </c>
      <c r="E632" t="n">
        <v>1.788163265306123</v>
      </c>
    </row>
    <row r="633">
      <c r="A633" t="inlineStr">
        <is>
          <t>600209</t>
        </is>
      </c>
      <c r="B633" t="n">
        <v>0.0006143482967662215</v>
      </c>
      <c r="C633" t="n">
        <v>43.35664335664335</v>
      </c>
      <c r="D633" t="n">
        <v>4.464897959183673</v>
      </c>
      <c r="E633" t="n">
        <v>1.006979591836735</v>
      </c>
    </row>
    <row r="634">
      <c r="A634" t="inlineStr">
        <is>
          <t>600908</t>
        </is>
      </c>
      <c r="B634" t="n">
        <v>0.0002212355988593168</v>
      </c>
      <c r="C634" t="n">
        <v>43.313373253493</v>
      </c>
      <c r="D634" t="n">
        <v>5.534816326530613</v>
      </c>
      <c r="E634" t="n">
        <v>1.527306122448979</v>
      </c>
    </row>
    <row r="635">
      <c r="A635" t="inlineStr">
        <is>
          <t>603303</t>
        </is>
      </c>
      <c r="B635" t="n">
        <v>0.001017486853189572</v>
      </c>
      <c r="C635" t="n">
        <v>43.2608695652174</v>
      </c>
      <c r="D635" t="n">
        <v>11.3190612244898</v>
      </c>
      <c r="E635" t="n">
        <v>1.505142857142857</v>
      </c>
    </row>
    <row r="636">
      <c r="A636" t="inlineStr">
        <is>
          <t>600258</t>
        </is>
      </c>
      <c r="B636" t="n">
        <v>0.002018179611648103</v>
      </c>
      <c r="C636" t="n">
        <v>43.21637426900582</v>
      </c>
      <c r="D636" t="n">
        <v>18.36220408163265</v>
      </c>
      <c r="E636" t="n">
        <v>1.628938775510204</v>
      </c>
    </row>
    <row r="637">
      <c r="A637" t="inlineStr">
        <is>
          <t>002282</t>
        </is>
      </c>
      <c r="B637" t="n">
        <v>0.001097035953841467</v>
      </c>
      <c r="C637" t="n">
        <v>43.21329639889198</v>
      </c>
      <c r="D637" t="n">
        <v>9.170367346938775</v>
      </c>
      <c r="E637" t="n">
        <v>1.12930612244898</v>
      </c>
    </row>
    <row r="638">
      <c r="A638" t="inlineStr">
        <is>
          <t>002241</t>
        </is>
      </c>
      <c r="B638" t="n">
        <v>0.0115693207712533</v>
      </c>
      <c r="C638" t="n">
        <v>43.04857621440534</v>
      </c>
      <c r="D638" t="n">
        <v>32.40681632653061</v>
      </c>
      <c r="E638" t="n">
        <v>3.475183673469388</v>
      </c>
    </row>
    <row r="639">
      <c r="A639" t="inlineStr">
        <is>
          <t>002865</t>
        </is>
      </c>
      <c r="B639" t="n">
        <v>0.001047832906121678</v>
      </c>
      <c r="C639" t="n">
        <v>43.03030303030304</v>
      </c>
      <c r="D639" t="n">
        <v>15.98885714285714</v>
      </c>
      <c r="E639" t="n">
        <v>5.135673469387755</v>
      </c>
    </row>
    <row r="640">
      <c r="A640" t="inlineStr">
        <is>
          <t>603661</t>
        </is>
      </c>
      <c r="B640" t="n">
        <v>0.01680610176139951</v>
      </c>
      <c r="C640" t="n">
        <v>42.78429372768995</v>
      </c>
      <c r="D640" t="n">
        <v>55.06951020408164</v>
      </c>
      <c r="E640" t="n">
        <v>5.091795918367346</v>
      </c>
    </row>
    <row r="641">
      <c r="A641" t="inlineStr">
        <is>
          <t>000869</t>
        </is>
      </c>
      <c r="B641" t="n">
        <v>0.00579201260015108</v>
      </c>
      <c r="C641" t="n">
        <v>42.78225806451612</v>
      </c>
      <c r="D641" t="n">
        <v>32.57461224489796</v>
      </c>
      <c r="E641" t="n">
        <v>1.133755102040816</v>
      </c>
    </row>
    <row r="642">
      <c r="A642" t="inlineStr">
        <is>
          <t>600071</t>
        </is>
      </c>
      <c r="B642" t="n">
        <v>0.001173448238736985</v>
      </c>
      <c r="C642" t="n">
        <v>42.75929549902151</v>
      </c>
      <c r="D642" t="n">
        <v>10.73089795918367</v>
      </c>
      <c r="E642" t="n">
        <v>2.035510204081632</v>
      </c>
    </row>
    <row r="643">
      <c r="A643" t="inlineStr">
        <is>
          <t>601127</t>
        </is>
      </c>
      <c r="B643" t="n">
        <v>0.004502831089151631</v>
      </c>
      <c r="C643" t="n">
        <v>42.65658747300218</v>
      </c>
      <c r="D643" t="n">
        <v>10.7450612244898</v>
      </c>
      <c r="E643" t="n">
        <v>1.740816326530612</v>
      </c>
    </row>
    <row r="644">
      <c r="A644" t="inlineStr">
        <is>
          <t>603868</t>
        </is>
      </c>
      <c r="B644" t="n">
        <v>0.006266434883614625</v>
      </c>
      <c r="C644" t="n">
        <v>42.57703081232491</v>
      </c>
      <c r="D644" t="n">
        <v>47.0509387755102</v>
      </c>
      <c r="E644" t="n">
        <v>0.2540816326530613</v>
      </c>
    </row>
    <row r="645">
      <c r="A645" t="inlineStr">
        <is>
          <t>002312</t>
        </is>
      </c>
      <c r="B645" t="n">
        <v>0.0004820734044299551</v>
      </c>
      <c r="C645" t="n">
        <v>42.2779922779923</v>
      </c>
      <c r="D645" t="n">
        <v>5.591673469387755</v>
      </c>
      <c r="E645" t="n">
        <v>2.018979591836735</v>
      </c>
    </row>
    <row r="646">
      <c r="A646" t="inlineStr">
        <is>
          <t>600276</t>
        </is>
      </c>
      <c r="B646" t="n">
        <v>0.005763686349130098</v>
      </c>
      <c r="C646" t="n">
        <v>42.2060164083865</v>
      </c>
      <c r="D646" t="n">
        <v>89.55987755102042</v>
      </c>
      <c r="E646" t="n">
        <v>0.5097142857142857</v>
      </c>
    </row>
    <row r="647">
      <c r="A647" t="inlineStr">
        <is>
          <t>000727</t>
        </is>
      </c>
      <c r="B647" t="n">
        <v>0.0003678043874972481</v>
      </c>
      <c r="C647" t="n">
        <v>42.19653179190752</v>
      </c>
      <c r="D647" t="n">
        <v>2.07804081632653</v>
      </c>
      <c r="E647" t="n">
        <v>1.455428571428572</v>
      </c>
    </row>
    <row r="648">
      <c r="A648" t="inlineStr">
        <is>
          <t>601677</t>
        </is>
      </c>
      <c r="B648" t="n">
        <v>0.001519490623171846</v>
      </c>
      <c r="C648" t="n">
        <v>42.06773618538324</v>
      </c>
      <c r="D648" t="n">
        <v>11.56191836734694</v>
      </c>
      <c r="E648" t="n">
        <v>2.075102040816327</v>
      </c>
    </row>
    <row r="649">
      <c r="A649" t="inlineStr">
        <is>
          <t>603466</t>
        </is>
      </c>
      <c r="B649" t="n">
        <v>0.002998520826516477</v>
      </c>
      <c r="C649" t="n">
        <v>41.89189189189189</v>
      </c>
      <c r="D649" t="n">
        <v>18.9775918367347</v>
      </c>
      <c r="E649" t="n">
        <v>4.980775510204081</v>
      </c>
    </row>
    <row r="650">
      <c r="A650" t="inlineStr">
        <is>
          <t>600655</t>
        </is>
      </c>
      <c r="B650" t="n">
        <v>0.001065316987718514</v>
      </c>
      <c r="C650" t="n">
        <v>41.8862690707351</v>
      </c>
      <c r="D650" t="n">
        <v>8.942897959183673</v>
      </c>
      <c r="E650" t="n">
        <v>1.167795918367347</v>
      </c>
    </row>
    <row r="651">
      <c r="A651" t="inlineStr">
        <is>
          <t>688368</t>
        </is>
      </c>
      <c r="B651" t="n">
        <v>0.05580108539924925</v>
      </c>
      <c r="C651" t="n">
        <v>41.76271186440679</v>
      </c>
      <c r="D651" t="n">
        <v>122.576</v>
      </c>
      <c r="E651" t="n">
        <v>4.497061224489795</v>
      </c>
    </row>
    <row r="652">
      <c r="A652" t="inlineStr">
        <is>
          <t>600051</t>
        </is>
      </c>
      <c r="B652" t="n">
        <v>0.001757243016158104</v>
      </c>
      <c r="C652" t="n">
        <v>41.63568773234201</v>
      </c>
      <c r="D652" t="n">
        <v>8.859714285714286</v>
      </c>
      <c r="E652" t="n">
        <v>3.181306122448979</v>
      </c>
    </row>
    <row r="653">
      <c r="A653" t="inlineStr">
        <is>
          <t>600165</t>
        </is>
      </c>
      <c r="B653" t="n">
        <v>0.001675198667244357</v>
      </c>
      <c r="C653" t="n">
        <v>41.5617128463476</v>
      </c>
      <c r="D653" t="n">
        <v>6.080448979591837</v>
      </c>
      <c r="E653" t="n">
        <v>4.210326530612245</v>
      </c>
    </row>
    <row r="654">
      <c r="A654" t="inlineStr">
        <is>
          <t>600570</t>
        </is>
      </c>
      <c r="B654" t="n">
        <v>0.008127482487106355</v>
      </c>
      <c r="C654" t="n">
        <v>41.12261146496814</v>
      </c>
      <c r="D654" t="n">
        <v>92.1250612244898</v>
      </c>
      <c r="E654" t="n">
        <v>1.664244897959184</v>
      </c>
    </row>
    <row r="655">
      <c r="A655" t="inlineStr">
        <is>
          <t>600255</t>
        </is>
      </c>
      <c r="B655" t="n">
        <v>0.0002894625819260385</v>
      </c>
      <c r="C655" t="n">
        <v>40.94488188976377</v>
      </c>
      <c r="D655" t="n">
        <v>1.38930612244898</v>
      </c>
      <c r="E655" t="n">
        <v>1.75669387755102</v>
      </c>
    </row>
    <row r="656">
      <c r="A656" t="inlineStr">
        <is>
          <t>600481</t>
        </is>
      </c>
      <c r="B656" t="n">
        <v>0.0004406975507073154</v>
      </c>
      <c r="C656" t="n">
        <v>40.68965517241381</v>
      </c>
      <c r="D656" t="n">
        <v>3.409795918367347</v>
      </c>
      <c r="E656" t="n">
        <v>1.620857142857143</v>
      </c>
    </row>
    <row r="657">
      <c r="A657" t="inlineStr">
        <is>
          <t>688686</t>
        </is>
      </c>
      <c r="B657" t="n">
        <v>0.01372807503029882</v>
      </c>
      <c r="C657" t="n">
        <v>40.68265682656826</v>
      </c>
      <c r="D657" t="n">
        <v>320.586551724138</v>
      </c>
      <c r="E657" t="n">
        <v>11.85068965517241</v>
      </c>
    </row>
    <row r="658">
      <c r="A658" t="inlineStr">
        <is>
          <t>600210</t>
        </is>
      </c>
      <c r="B658" t="n">
        <v>6.813466306034024e-05</v>
      </c>
      <c r="C658" t="n">
        <v>40.41297935103243</v>
      </c>
      <c r="D658" t="n">
        <v>4.342326530612245</v>
      </c>
      <c r="E658" t="n">
        <v>1.245183673469388</v>
      </c>
    </row>
    <row r="659">
      <c r="A659" t="inlineStr">
        <is>
          <t>600223</t>
        </is>
      </c>
      <c r="B659" t="n">
        <v>0.002045141565900588</v>
      </c>
      <c r="C659" t="n">
        <v>40.31354983202687</v>
      </c>
      <c r="D659" t="n">
        <v>9.968734693877552</v>
      </c>
      <c r="E659" t="n">
        <v>3.253020408163265</v>
      </c>
    </row>
    <row r="660">
      <c r="A660" t="inlineStr">
        <is>
          <t>600858</t>
        </is>
      </c>
      <c r="B660" t="n">
        <v>0.001092418099341723</v>
      </c>
      <c r="C660" t="n">
        <v>40.2714932126697</v>
      </c>
      <c r="D660" t="n">
        <v>6.11730612244898</v>
      </c>
      <c r="E660" t="n">
        <v>0.9804489795918367</v>
      </c>
    </row>
    <row r="661">
      <c r="A661" t="inlineStr">
        <is>
          <t>600415</t>
        </is>
      </c>
      <c r="B661" t="n">
        <v>0.001320282716279058</v>
      </c>
      <c r="C661" t="n">
        <v>40.11299435028248</v>
      </c>
      <c r="D661" t="n">
        <v>5.055142857142856</v>
      </c>
      <c r="E661" t="n">
        <v>1.309755102040816</v>
      </c>
    </row>
    <row r="662">
      <c r="A662" t="inlineStr">
        <is>
          <t>600511</t>
        </is>
      </c>
      <c r="B662" t="n">
        <v>0.006407424764362244</v>
      </c>
      <c r="C662" t="n">
        <v>40.02115655853316</v>
      </c>
      <c r="D662" t="n">
        <v>38.98632653061224</v>
      </c>
      <c r="E662" t="n">
        <v>5.286326530612246</v>
      </c>
    </row>
    <row r="663">
      <c r="A663" t="inlineStr">
        <is>
          <t>600845</t>
        </is>
      </c>
      <c r="B663" t="n">
        <v>0.006055141689058128</v>
      </c>
      <c r="C663" t="n">
        <v>40.00420433046037</v>
      </c>
      <c r="D663" t="n">
        <v>60.08563265306123</v>
      </c>
      <c r="E663" t="n">
        <v>0.8869387755102041</v>
      </c>
    </row>
    <row r="664">
      <c r="A664" t="inlineStr">
        <is>
          <t>603629</t>
        </is>
      </c>
      <c r="B664" t="n">
        <v>0.002980537828248112</v>
      </c>
      <c r="C664" t="n">
        <v>39.69093127287515</v>
      </c>
      <c r="D664" t="n">
        <v>27.38518367346938</v>
      </c>
      <c r="E664" t="n">
        <v>6.708285714285714</v>
      </c>
    </row>
    <row r="665">
      <c r="A665" t="inlineStr">
        <is>
          <t>603669</t>
        </is>
      </c>
      <c r="B665" t="n">
        <v>0.0004880545365324069</v>
      </c>
      <c r="C665" t="n">
        <v>39.17710196779964</v>
      </c>
      <c r="D665" t="n">
        <v>8.069224489795918</v>
      </c>
      <c r="E665" t="n">
        <v>1.279714285714286</v>
      </c>
    </row>
    <row r="666">
      <c r="A666" t="inlineStr">
        <is>
          <t>600337</t>
        </is>
      </c>
      <c r="B666" t="n">
        <v>0.0002672379960202759</v>
      </c>
      <c r="C666" t="n">
        <v>39.17050691244239</v>
      </c>
      <c r="D666" t="n">
        <v>4.876489795918367</v>
      </c>
      <c r="E666" t="n">
        <v>1.18795918367347</v>
      </c>
    </row>
    <row r="667">
      <c r="A667" t="inlineStr">
        <is>
          <t>603239</t>
        </is>
      </c>
      <c r="B667" t="n">
        <v>0.001566919322672256</v>
      </c>
      <c r="C667" t="n">
        <v>38.90909090909089</v>
      </c>
      <c r="D667" t="n">
        <v>14.92579591836735</v>
      </c>
      <c r="E667" t="n">
        <v>1.583673469387755</v>
      </c>
    </row>
    <row r="668">
      <c r="A668" t="inlineStr">
        <is>
          <t>600161</t>
        </is>
      </c>
      <c r="B668" t="n">
        <v>0.003882416286554262</v>
      </c>
      <c r="C668" t="n">
        <v>38.90839451005428</v>
      </c>
      <c r="D668" t="n">
        <v>36.96224489795918</v>
      </c>
      <c r="E668" t="n">
        <v>1.156408163265306</v>
      </c>
    </row>
    <row r="669">
      <c r="A669" t="inlineStr">
        <is>
          <t>688366</t>
        </is>
      </c>
      <c r="B669" t="n">
        <v>0.02397826189117005</v>
      </c>
      <c r="C669" t="n">
        <v>38.45042814402144</v>
      </c>
      <c r="D669" t="n">
        <v>102.8909795918367</v>
      </c>
      <c r="E669" t="n">
        <v>4.65995918367347</v>
      </c>
    </row>
    <row r="670">
      <c r="A670" t="inlineStr">
        <is>
          <t>600888</t>
        </is>
      </c>
      <c r="B670" t="n">
        <v>0.0004106689354305078</v>
      </c>
      <c r="C670" t="n">
        <v>38.35294117647059</v>
      </c>
      <c r="D670" t="n">
        <v>5.340530612244898</v>
      </c>
      <c r="E670" t="n">
        <v>2.824775510204081</v>
      </c>
    </row>
    <row r="671">
      <c r="A671" t="inlineStr">
        <is>
          <t>600178</t>
        </is>
      </c>
      <c r="B671" t="n">
        <v>0.002047532455227718</v>
      </c>
      <c r="C671" t="n">
        <v>38.34080717488788</v>
      </c>
      <c r="D671" t="n">
        <v>6.412938775510204</v>
      </c>
      <c r="E671" t="n">
        <v>3.449836734693878</v>
      </c>
    </row>
    <row r="672">
      <c r="A672" t="inlineStr">
        <is>
          <t>600509</t>
        </is>
      </c>
      <c r="B672" t="n">
        <v>0.0004494891074769766</v>
      </c>
      <c r="C672" t="n">
        <v>37.93103448275863</v>
      </c>
      <c r="D672" t="n">
        <v>3.818163265306122</v>
      </c>
      <c r="E672" t="n">
        <v>1.930326530612245</v>
      </c>
    </row>
    <row r="673">
      <c r="A673" t="inlineStr">
        <is>
          <t>600733</t>
        </is>
      </c>
      <c r="B673" t="n">
        <v>0.0008910432253731301</v>
      </c>
      <c r="C673" t="n">
        <v>37.85822021116141</v>
      </c>
      <c r="D673" t="n">
        <v>6.94738775510204</v>
      </c>
      <c r="E673" t="n">
        <v>2.126571428571428</v>
      </c>
    </row>
    <row r="674">
      <c r="A674" t="inlineStr">
        <is>
          <t>603612</t>
        </is>
      </c>
      <c r="B674" t="n">
        <v>0.001205205203019917</v>
      </c>
      <c r="C674" t="n">
        <v>37.73424190800683</v>
      </c>
      <c r="D674" t="n">
        <v>13.38110204081633</v>
      </c>
      <c r="E674" t="n">
        <v>3.193061224489796</v>
      </c>
    </row>
    <row r="675">
      <c r="A675" t="inlineStr">
        <is>
          <t>603180</t>
        </is>
      </c>
      <c r="B675" t="n">
        <v>0.003425695733309026</v>
      </c>
      <c r="C675" t="n">
        <v>37.58768952251641</v>
      </c>
      <c r="D675" t="n">
        <v>52.56163265306122</v>
      </c>
      <c r="E675" t="n">
        <v>2.605183673469388</v>
      </c>
    </row>
    <row r="676">
      <c r="A676" t="inlineStr">
        <is>
          <t>688185</t>
        </is>
      </c>
      <c r="B676" t="n">
        <v>0.02259097227057136</v>
      </c>
      <c r="C676" t="n">
        <v>37.36613161710463</v>
      </c>
      <c r="D676" t="n">
        <v>366.3474796747967</v>
      </c>
      <c r="E676" t="n">
        <v>9.988943089430894</v>
      </c>
    </row>
    <row r="677">
      <c r="A677" t="inlineStr">
        <is>
          <t>600595</t>
        </is>
      </c>
      <c r="B677" t="n">
        <v>0.0002619566056944997</v>
      </c>
      <c r="C677" t="n">
        <v>37.23404255319149</v>
      </c>
      <c r="D677" t="n">
        <v>2.004163265306123</v>
      </c>
      <c r="E677" t="n">
        <v>0.5270204081632653</v>
      </c>
    </row>
    <row r="678">
      <c r="A678" t="inlineStr">
        <is>
          <t>600849</t>
        </is>
      </c>
      <c r="B678" t="n">
        <v>0.0006889731373763777</v>
      </c>
      <c r="C678" t="n">
        <v>37.07136237256719</v>
      </c>
      <c r="D678" t="n">
        <v>12.80951020408163</v>
      </c>
      <c r="E678" t="n">
        <v>0</v>
      </c>
    </row>
    <row r="679">
      <c r="A679" t="inlineStr">
        <is>
          <t>601952</t>
        </is>
      </c>
      <c r="B679" t="n">
        <v>0.001756556684863822</v>
      </c>
      <c r="C679" t="n">
        <v>37.00495049504951</v>
      </c>
      <c r="D679" t="n">
        <v>11.71926530612245</v>
      </c>
      <c r="E679" t="n">
        <v>5.359836734693879</v>
      </c>
    </row>
    <row r="680">
      <c r="A680" t="inlineStr">
        <is>
          <t>600207</t>
        </is>
      </c>
      <c r="B680" t="n">
        <v>0.0004176391536093877</v>
      </c>
      <c r="C680" t="n">
        <v>36.72566371681416</v>
      </c>
      <c r="D680" t="n">
        <v>5.098816326530613</v>
      </c>
      <c r="E680" t="n">
        <v>1.387959183673469</v>
      </c>
    </row>
    <row r="681">
      <c r="A681" t="inlineStr">
        <is>
          <t>601311</t>
        </is>
      </c>
      <c r="B681" t="n">
        <v>0.0006457786811200728</v>
      </c>
      <c r="C681" t="n">
        <v>36.70715249662619</v>
      </c>
      <c r="D681" t="n">
        <v>7.929836734693877</v>
      </c>
      <c r="E681" t="n">
        <v>2.171836734693878</v>
      </c>
    </row>
    <row r="682">
      <c r="A682" t="inlineStr">
        <is>
          <t>600230</t>
        </is>
      </c>
      <c r="B682" t="n">
        <v>0.0006832411686053074</v>
      </c>
      <c r="C682" t="n">
        <v>36.61202185792349</v>
      </c>
      <c r="D682" t="n">
        <v>9.559755102040818</v>
      </c>
      <c r="E682" t="n">
        <v>2.404285714285714</v>
      </c>
    </row>
    <row r="683">
      <c r="A683" t="inlineStr">
        <is>
          <t>600195</t>
        </is>
      </c>
      <c r="B683" t="n">
        <v>0.001675593302239733</v>
      </c>
      <c r="C683" t="n">
        <v>36.59742828882295</v>
      </c>
      <c r="D683" t="n">
        <v>13.55110204081632</v>
      </c>
      <c r="E683" t="n">
        <v>2.268775510204081</v>
      </c>
    </row>
    <row r="684">
      <c r="A684" t="inlineStr">
        <is>
          <t>600352</t>
        </is>
      </c>
      <c r="B684" t="n">
        <v>0.0004421819233405782</v>
      </c>
      <c r="C684" t="n">
        <v>36.40588690937256</v>
      </c>
      <c r="D684" t="n">
        <v>13.64461224489796</v>
      </c>
      <c r="E684" t="n">
        <v>1.813591836734693</v>
      </c>
    </row>
    <row r="685">
      <c r="A685" t="inlineStr">
        <is>
          <t>600584</t>
        </is>
      </c>
      <c r="B685" t="n">
        <v>0.00757267246897447</v>
      </c>
      <c r="C685" t="n">
        <v>36.22764227642277</v>
      </c>
      <c r="D685" t="n">
        <v>35.6925306122449</v>
      </c>
      <c r="E685" t="n">
        <v>6.497714285714286</v>
      </c>
    </row>
    <row r="686">
      <c r="A686" t="inlineStr">
        <is>
          <t>688005</t>
        </is>
      </c>
      <c r="B686" t="n">
        <v>0.01234604212327361</v>
      </c>
      <c r="C686" t="n">
        <v>35.67718737514982</v>
      </c>
      <c r="D686" t="n">
        <v>37.63575510204083</v>
      </c>
      <c r="E686" t="n">
        <v>5.03134693877551</v>
      </c>
    </row>
    <row r="687">
      <c r="A687" t="inlineStr">
        <is>
          <t>600452</t>
        </is>
      </c>
      <c r="B687" t="n">
        <v>0.001557549759689455</v>
      </c>
      <c r="C687" t="n">
        <v>35.52188552188553</v>
      </c>
      <c r="D687" t="n">
        <v>16.19608163265307</v>
      </c>
      <c r="E687" t="n">
        <v>1.065265306122449</v>
      </c>
    </row>
    <row r="688">
      <c r="A688" t="inlineStr">
        <is>
          <t>600107</t>
        </is>
      </c>
      <c r="B688" t="n">
        <v>0.001235340210639525</v>
      </c>
      <c r="C688" t="n">
        <v>34.33333333333335</v>
      </c>
      <c r="D688" t="n">
        <v>9.01134693877551</v>
      </c>
      <c r="E688" t="n">
        <v>4.213591836734693</v>
      </c>
    </row>
    <row r="689">
      <c r="A689" t="inlineStr">
        <is>
          <t>603277</t>
        </is>
      </c>
      <c r="B689" t="n">
        <v>0.001157846468228782</v>
      </c>
      <c r="C689" t="n">
        <v>34.16666666666668</v>
      </c>
      <c r="D689" t="n">
        <v>11.24910204081633</v>
      </c>
      <c r="E689" t="n">
        <v>2.253673469387755</v>
      </c>
    </row>
    <row r="690">
      <c r="A690" t="inlineStr">
        <is>
          <t>600246</t>
        </is>
      </c>
      <c r="B690" t="n">
        <v>0.000716316971572828</v>
      </c>
      <c r="C690" t="n">
        <v>34.09961685823755</v>
      </c>
      <c r="D690" t="n">
        <v>7.555142857142857</v>
      </c>
      <c r="E690" t="n">
        <v>0.8277551020408164</v>
      </c>
    </row>
    <row r="691">
      <c r="A691" t="inlineStr">
        <is>
          <t>601702</t>
        </is>
      </c>
      <c r="B691" t="n">
        <v>0.0005691789651087043</v>
      </c>
      <c r="C691" t="n">
        <v>34.08662900188326</v>
      </c>
      <c r="D691" t="n">
        <v>7.467169811320755</v>
      </c>
      <c r="E691" t="n">
        <v>18.70207547169811</v>
      </c>
    </row>
    <row r="692">
      <c r="A692" t="inlineStr">
        <is>
          <t>603757</t>
        </is>
      </c>
      <c r="B692" t="n">
        <v>0.003269279406696072</v>
      </c>
      <c r="C692" t="n">
        <v>33.87323943661973</v>
      </c>
      <c r="D692" t="n">
        <v>18.12016326530612</v>
      </c>
      <c r="E692" t="n">
        <v>2.490122448979592</v>
      </c>
    </row>
    <row r="693">
      <c r="A693" t="inlineStr">
        <is>
          <t>600521</t>
        </is>
      </c>
      <c r="B693" t="n">
        <v>0.00587490827637108</v>
      </c>
      <c r="C693" t="n">
        <v>33.74999999999999</v>
      </c>
      <c r="D693" t="n">
        <v>30.556</v>
      </c>
      <c r="E693" t="n">
        <v>1.618530612244898</v>
      </c>
    </row>
    <row r="694">
      <c r="A694" t="inlineStr">
        <is>
          <t>688006</t>
        </is>
      </c>
      <c r="B694" t="n">
        <v>0.01319426506826001</v>
      </c>
      <c r="C694" t="n">
        <v>33.69293007127722</v>
      </c>
      <c r="D694" t="n">
        <v>54.41069387755103</v>
      </c>
      <c r="E694" t="n">
        <v>4.131510204081633</v>
      </c>
    </row>
    <row r="695">
      <c r="A695" t="inlineStr">
        <is>
          <t>688116</t>
        </is>
      </c>
      <c r="B695" t="n">
        <v>0.008719238950179229</v>
      </c>
      <c r="C695" t="n">
        <v>33.58868591632294</v>
      </c>
      <c r="D695" t="n">
        <v>47.85138775510204</v>
      </c>
      <c r="E695" t="n">
        <v>4.716612244897959</v>
      </c>
    </row>
    <row r="696">
      <c r="A696" t="inlineStr">
        <is>
          <t>600419</t>
        </is>
      </c>
      <c r="B696" t="n">
        <v>0.000936583316052181</v>
      </c>
      <c r="C696" t="n">
        <v>33.33333333333335</v>
      </c>
      <c r="D696" t="n">
        <v>14.49208163265306</v>
      </c>
      <c r="E696" t="n">
        <v>3.278612244897959</v>
      </c>
    </row>
    <row r="697">
      <c r="A697" t="inlineStr">
        <is>
          <t>600621</t>
        </is>
      </c>
      <c r="B697" t="n">
        <v>0.001298700608427727</v>
      </c>
      <c r="C697" t="n">
        <v>33.28313253012048</v>
      </c>
      <c r="D697" t="n">
        <v>19.08408163265306</v>
      </c>
      <c r="E697" t="n">
        <v>5.092448979591837</v>
      </c>
    </row>
    <row r="698">
      <c r="A698" t="inlineStr">
        <is>
          <t>601666</t>
        </is>
      </c>
      <c r="B698" t="n">
        <v>0.000705712808663079</v>
      </c>
      <c r="C698" t="n">
        <v>33.23863636363637</v>
      </c>
      <c r="D698" t="n">
        <v>4.929632653061225</v>
      </c>
      <c r="E698" t="n">
        <v>1.036489795918367</v>
      </c>
    </row>
    <row r="699">
      <c r="A699" t="inlineStr">
        <is>
          <t>600841</t>
        </is>
      </c>
      <c r="B699" t="n">
        <v>0.0007239464730383774</v>
      </c>
      <c r="C699" t="n">
        <v>33.2263242375602</v>
      </c>
      <c r="D699" t="n">
        <v>7.940612244897959</v>
      </c>
      <c r="E699" t="n">
        <v>0.5680408163265306</v>
      </c>
    </row>
    <row r="700">
      <c r="A700" t="inlineStr">
        <is>
          <t>603069</t>
        </is>
      </c>
      <c r="B700" t="n">
        <v>0.02398066494095629</v>
      </c>
      <c r="C700" t="n">
        <v>33.11036789297659</v>
      </c>
      <c r="D700" t="n">
        <v>21.67110204081633</v>
      </c>
      <c r="E700" t="n">
        <v>4.358081632653061</v>
      </c>
    </row>
    <row r="701">
      <c r="A701" t="inlineStr">
        <is>
          <t>600916</t>
        </is>
      </c>
      <c r="B701" t="n">
        <v>0.0003852751768972496</v>
      </c>
      <c r="C701" t="n">
        <v>33.10152990264255</v>
      </c>
      <c r="D701" t="n">
        <v>8.342499999999999</v>
      </c>
      <c r="E701" t="n">
        <v>0.325</v>
      </c>
    </row>
    <row r="702">
      <c r="A702" t="inlineStr">
        <is>
          <t>600449</t>
        </is>
      </c>
      <c r="B702" t="n">
        <v>0.001114275841557375</v>
      </c>
      <c r="C702" t="n">
        <v>32.96812749003985</v>
      </c>
      <c r="D702" t="n">
        <v>13.9989387755102</v>
      </c>
      <c r="E702" t="n">
        <v>2.691510204081633</v>
      </c>
    </row>
    <row r="703">
      <c r="A703" t="inlineStr">
        <is>
          <t>600379</t>
        </is>
      </c>
      <c r="B703" t="n">
        <v>0.0001598823411537219</v>
      </c>
      <c r="C703" t="n">
        <v>32.82149712092131</v>
      </c>
      <c r="D703" t="n">
        <v>5.974897959183674</v>
      </c>
      <c r="E703" t="n">
        <v>2.063918367346939</v>
      </c>
    </row>
    <row r="704">
      <c r="A704" t="inlineStr">
        <is>
          <t>600267</t>
        </is>
      </c>
      <c r="B704" t="n">
        <v>0.0007638964355603186</v>
      </c>
      <c r="C704" t="n">
        <v>32.72583201267829</v>
      </c>
      <c r="D704" t="n">
        <v>16.18416326530612</v>
      </c>
      <c r="E704" t="n">
        <v>3.667387755102041</v>
      </c>
    </row>
    <row r="705">
      <c r="A705" t="inlineStr">
        <is>
          <t>600019</t>
        </is>
      </c>
      <c r="B705" t="n">
        <v>0.000407237436635525</v>
      </c>
      <c r="C705" t="n">
        <v>32.49027237354085</v>
      </c>
      <c r="D705" t="n">
        <v>5.281714285714286</v>
      </c>
      <c r="E705" t="n">
        <v>0.3602448979591836</v>
      </c>
    </row>
    <row r="706">
      <c r="A706" t="inlineStr">
        <is>
          <t>603960</t>
        </is>
      </c>
      <c r="B706" t="n">
        <v>0.01152629867819512</v>
      </c>
      <c r="C706" t="n">
        <v>32.41106719367588</v>
      </c>
      <c r="D706" t="n">
        <v>34.74669387755102</v>
      </c>
      <c r="E706" t="n">
        <v>1.576897959183673</v>
      </c>
    </row>
    <row r="707">
      <c r="A707" t="inlineStr">
        <is>
          <t>600573</t>
        </is>
      </c>
      <c r="B707" t="n">
        <v>0.00129509483219526</v>
      </c>
      <c r="C707" t="n">
        <v>32.30769230769233</v>
      </c>
      <c r="D707" t="n">
        <v>7.664448979591836</v>
      </c>
      <c r="E707" t="n">
        <v>4.251673469387756</v>
      </c>
    </row>
    <row r="708">
      <c r="A708" t="inlineStr">
        <is>
          <t>603686</t>
        </is>
      </c>
      <c r="B708" t="n">
        <v>0.003853645569353283</v>
      </c>
      <c r="C708" t="n">
        <v>32.25283630470017</v>
      </c>
      <c r="D708" t="n">
        <v>19.85244897959183</v>
      </c>
      <c r="E708" t="n">
        <v>2.788244897959183</v>
      </c>
    </row>
    <row r="709">
      <c r="A709" t="inlineStr">
        <is>
          <t>600308</t>
        </is>
      </c>
      <c r="B709" t="n">
        <v>0.0002350797867529524</v>
      </c>
      <c r="C709" t="n">
        <v>32.17592592592591</v>
      </c>
      <c r="D709" t="n">
        <v>4.875591836734694</v>
      </c>
      <c r="E709" t="n">
        <v>1.436122448979592</v>
      </c>
    </row>
    <row r="710">
      <c r="A710" t="inlineStr">
        <is>
          <t>600203</t>
        </is>
      </c>
      <c r="B710" t="n">
        <v>0.0006965871604545945</v>
      </c>
      <c r="C710" t="n">
        <v>31.83229813664596</v>
      </c>
      <c r="D710" t="n">
        <v>9.27661224489796</v>
      </c>
      <c r="E710" t="n">
        <v>3.664326530612245</v>
      </c>
    </row>
    <row r="711">
      <c r="A711" t="inlineStr">
        <is>
          <t>603396</t>
        </is>
      </c>
      <c r="B711" t="n">
        <v>0.009735773010387151</v>
      </c>
      <c r="C711" t="n">
        <v>31.77181715149226</v>
      </c>
      <c r="D711" t="n">
        <v>31.18016326530613</v>
      </c>
      <c r="E711" t="n">
        <v>5.000244897959184</v>
      </c>
    </row>
    <row r="712">
      <c r="A712" t="inlineStr">
        <is>
          <t>600141</t>
        </is>
      </c>
      <c r="B712" t="n">
        <v>0.0006931610675351147</v>
      </c>
      <c r="C712" t="n">
        <v>31.6247582205029</v>
      </c>
      <c r="D712" t="n">
        <v>10.73306122448979</v>
      </c>
      <c r="E712" t="n">
        <v>2.692367346938775</v>
      </c>
    </row>
    <row r="713">
      <c r="A713" t="inlineStr">
        <is>
          <t>601155</t>
        </is>
      </c>
      <c r="B713" t="n">
        <v>0.001739836173899826</v>
      </c>
      <c r="C713" t="n">
        <v>31.225767968983</v>
      </c>
      <c r="D713" t="n">
        <v>33.52363265306122</v>
      </c>
      <c r="E713" t="n">
        <v>0.4740408163265307</v>
      </c>
    </row>
    <row r="714">
      <c r="A714" t="inlineStr">
        <is>
          <t>601225</t>
        </is>
      </c>
      <c r="B714" t="n">
        <v>0.0008173333123080594</v>
      </c>
      <c r="C714" t="n">
        <v>31.21019108280256</v>
      </c>
      <c r="D714" t="n">
        <v>8.345183673469389</v>
      </c>
      <c r="E714" t="n">
        <v>0.4013061224489796</v>
      </c>
    </row>
    <row r="715">
      <c r="A715" t="inlineStr">
        <is>
          <t>600538</t>
        </is>
      </c>
      <c r="B715" t="n">
        <v>0.0006143350194077414</v>
      </c>
      <c r="C715" t="n">
        <v>30.98591549295775</v>
      </c>
      <c r="D715" t="n">
        <v>6.797836734693878</v>
      </c>
      <c r="E715" t="n">
        <v>2.461061224489796</v>
      </c>
    </row>
    <row r="716">
      <c r="A716" t="inlineStr">
        <is>
          <t>603181</t>
        </is>
      </c>
      <c r="B716" t="n">
        <v>0.002457760419238646</v>
      </c>
      <c r="C716" t="n">
        <v>30.85961657390228</v>
      </c>
      <c r="D716" t="n">
        <v>20.02257142857143</v>
      </c>
      <c r="E716" t="n">
        <v>1.72130612244898</v>
      </c>
    </row>
    <row r="717">
      <c r="A717" t="inlineStr">
        <is>
          <t>603856</t>
        </is>
      </c>
      <c r="B717" t="n">
        <v>0.001557912732872071</v>
      </c>
      <c r="C717" t="n">
        <v>30.67655236329936</v>
      </c>
      <c r="D717" t="n">
        <v>14.08726530612245</v>
      </c>
      <c r="E717" t="n">
        <v>5.735877551020408</v>
      </c>
    </row>
    <row r="718">
      <c r="A718" t="inlineStr">
        <is>
          <t>600834</t>
        </is>
      </c>
      <c r="B718" t="n">
        <v>0.002823004285732467</v>
      </c>
      <c r="C718" t="n">
        <v>30.5111821086262</v>
      </c>
      <c r="D718" t="n">
        <v>9.742938775510204</v>
      </c>
      <c r="E718" t="n">
        <v>2.597836734693877</v>
      </c>
    </row>
    <row r="719">
      <c r="A719" t="inlineStr">
        <is>
          <t>603056</t>
        </is>
      </c>
      <c r="B719" t="n">
        <v>0.001312835431661985</v>
      </c>
      <c r="C719" t="n">
        <v>30.47619047619048</v>
      </c>
      <c r="D719" t="n">
        <v>13.38518367346939</v>
      </c>
      <c r="E719" t="n">
        <v>3.386816326530613</v>
      </c>
    </row>
    <row r="720">
      <c r="A720" t="inlineStr">
        <is>
          <t>600329</t>
        </is>
      </c>
      <c r="B720" t="n">
        <v>0.00104030593584246</v>
      </c>
      <c r="C720" t="n">
        <v>30.3731343283582</v>
      </c>
      <c r="D720" t="n">
        <v>16.15873469387755</v>
      </c>
      <c r="E720" t="n">
        <v>0.9922448979591837</v>
      </c>
    </row>
    <row r="721">
      <c r="A721" t="inlineStr">
        <is>
          <t>603018</t>
        </is>
      </c>
      <c r="B721" t="n">
        <v>0.0008081285801097769</v>
      </c>
      <c r="C721" t="n">
        <v>30.125</v>
      </c>
      <c r="D721" t="n">
        <v>11.32595918367347</v>
      </c>
      <c r="E721" t="n">
        <v>1.784857142857143</v>
      </c>
    </row>
    <row r="722">
      <c r="A722" t="inlineStr">
        <is>
          <t>603995</t>
        </is>
      </c>
      <c r="B722" t="n">
        <v>0.003404115995735688</v>
      </c>
      <c r="C722" t="n">
        <v>30.06962576153176</v>
      </c>
      <c r="D722" t="n">
        <v>27.0449387755102</v>
      </c>
      <c r="E722" t="n">
        <v>5.601428571428571</v>
      </c>
    </row>
    <row r="723">
      <c r="A723" t="inlineStr">
        <is>
          <t>601788</t>
        </is>
      </c>
      <c r="B723" t="n">
        <v>0.00598982105602449</v>
      </c>
      <c r="C723" t="n">
        <v>29.86054142739951</v>
      </c>
      <c r="D723" t="n">
        <v>17.27187755102041</v>
      </c>
      <c r="E723" t="n">
        <v>1.813469387755102</v>
      </c>
    </row>
    <row r="724">
      <c r="A724" t="inlineStr">
        <is>
          <t>601877</t>
        </is>
      </c>
      <c r="B724" t="n">
        <v>0.003226840832949321</v>
      </c>
      <c r="C724" t="n">
        <v>29.44564434845212</v>
      </c>
      <c r="D724" t="n">
        <v>29.77048979591837</v>
      </c>
      <c r="E724" t="n">
        <v>0.5497959183673469</v>
      </c>
    </row>
    <row r="725">
      <c r="A725" t="inlineStr">
        <is>
          <t>603896</t>
        </is>
      </c>
      <c r="B725" t="n">
        <v>0.005334163554524977</v>
      </c>
      <c r="C725" t="n">
        <v>29.25101214574899</v>
      </c>
      <c r="D725" t="n">
        <v>35.74469387755102</v>
      </c>
      <c r="E725" t="n">
        <v>1.520816326530612</v>
      </c>
    </row>
    <row r="726">
      <c r="A726" t="inlineStr">
        <is>
          <t>603126</t>
        </is>
      </c>
      <c r="B726" t="n">
        <v>0.0003739280585227855</v>
      </c>
      <c r="C726" t="n">
        <v>29.13752913752914</v>
      </c>
      <c r="D726" t="n">
        <v>4.839346938775511</v>
      </c>
      <c r="E726" t="n">
        <v>1.590448979591837</v>
      </c>
    </row>
    <row r="727">
      <c r="A727" t="inlineStr">
        <is>
          <t>601838</t>
        </is>
      </c>
      <c r="B727" t="n">
        <v>0.0009566651221156374</v>
      </c>
      <c r="C727" t="n">
        <v>28.78411910669976</v>
      </c>
      <c r="D727" t="n">
        <v>9.083020408163266</v>
      </c>
      <c r="E727" t="n">
        <v>1.854326530612245</v>
      </c>
    </row>
    <row r="728">
      <c r="A728" t="inlineStr">
        <is>
          <t>603236</t>
        </is>
      </c>
      <c r="B728" t="n">
        <v>0.01174731700345906</v>
      </c>
      <c r="C728" t="n">
        <v>28.66582450685065</v>
      </c>
      <c r="D728" t="n">
        <v>191.4151020408163</v>
      </c>
      <c r="E728" t="n">
        <v>4.034612244897959</v>
      </c>
    </row>
    <row r="729">
      <c r="A729" t="inlineStr">
        <is>
          <t>603596</t>
        </is>
      </c>
      <c r="B729" t="n">
        <v>0.003036769516826362</v>
      </c>
      <c r="C729" t="n">
        <v>28.57142857142856</v>
      </c>
      <c r="D729" t="n">
        <v>33.48885714285714</v>
      </c>
      <c r="E729" t="n">
        <v>2.588204081632653</v>
      </c>
    </row>
    <row r="730">
      <c r="A730" t="inlineStr">
        <is>
          <t>600588</t>
        </is>
      </c>
      <c r="B730" t="n">
        <v>0.002712286561431576</v>
      </c>
      <c r="C730" t="n">
        <v>28.55869242199109</v>
      </c>
      <c r="D730" t="n">
        <v>40.81967346938775</v>
      </c>
      <c r="E730" t="n">
        <v>0.8211428571428572</v>
      </c>
    </row>
    <row r="731">
      <c r="A731" t="inlineStr">
        <is>
          <t>600459</t>
        </is>
      </c>
      <c r="B731" t="n">
        <v>0.003867772460707555</v>
      </c>
      <c r="C731" t="n">
        <v>28.4296555750146</v>
      </c>
      <c r="D731" t="n">
        <v>22.08542857142857</v>
      </c>
      <c r="E731" t="n">
        <v>4.053387755102041</v>
      </c>
    </row>
    <row r="732">
      <c r="A732" t="inlineStr">
        <is>
          <t>601577</t>
        </is>
      </c>
      <c r="B732" t="n">
        <v>0.0003613867643714745</v>
      </c>
      <c r="C732" t="n">
        <v>28.16728167281672</v>
      </c>
      <c r="D732" t="n">
        <v>8.614938775510206</v>
      </c>
      <c r="E732" t="n">
        <v>1.863061224489796</v>
      </c>
    </row>
    <row r="733">
      <c r="A733" t="inlineStr">
        <is>
          <t>600875</t>
        </is>
      </c>
      <c r="B733" t="n">
        <v>0.0004102917019549461</v>
      </c>
      <c r="C733" t="n">
        <v>27.83725910064238</v>
      </c>
      <c r="D733" t="n">
        <v>10.0589387755102</v>
      </c>
      <c r="E733" t="n">
        <v>1.473877551020408</v>
      </c>
    </row>
    <row r="734">
      <c r="A734" t="inlineStr">
        <is>
          <t>600691</t>
        </is>
      </c>
      <c r="B734" t="n">
        <v>6.236774309250969e-05</v>
      </c>
      <c r="C734" t="n">
        <v>27.74869109947644</v>
      </c>
      <c r="D734" t="n">
        <v>2.122938775510204</v>
      </c>
      <c r="E734" t="n">
        <v>1.168367346938775</v>
      </c>
    </row>
    <row r="735">
      <c r="A735" t="inlineStr">
        <is>
          <t>600550</t>
        </is>
      </c>
      <c r="B735" t="n">
        <v>0.0004491539448826507</v>
      </c>
      <c r="C735" t="n">
        <v>27.5974025974026</v>
      </c>
      <c r="D735" t="n">
        <v>5.088653061224489</v>
      </c>
      <c r="E735" t="n">
        <v>2.485183673469388</v>
      </c>
    </row>
    <row r="736">
      <c r="A736" t="inlineStr">
        <is>
          <t>600299</t>
        </is>
      </c>
      <c r="B736" t="n">
        <v>0.0005191654531360197</v>
      </c>
      <c r="C736" t="n">
        <v>27.55760368663596</v>
      </c>
      <c r="D736" t="n">
        <v>12.60277551020408</v>
      </c>
      <c r="E736" t="n">
        <v>0.396530612244898</v>
      </c>
    </row>
    <row r="737">
      <c r="A737" t="inlineStr">
        <is>
          <t>600119</t>
        </is>
      </c>
      <c r="B737" t="n">
        <v>0.001355565704823366</v>
      </c>
      <c r="C737" t="n">
        <v>27.28813559322032</v>
      </c>
      <c r="D737" t="n">
        <v>7.603061224489796</v>
      </c>
      <c r="E737" t="n">
        <v>0.9306530612244898</v>
      </c>
    </row>
    <row r="738">
      <c r="A738" t="inlineStr">
        <is>
          <t>600391</t>
        </is>
      </c>
      <c r="B738" t="n">
        <v>0.002295076937242081</v>
      </c>
      <c r="C738" t="n">
        <v>27.19723183391003</v>
      </c>
      <c r="D738" t="n">
        <v>21.76220408163265</v>
      </c>
      <c r="E738" t="n">
        <v>4.901918367346939</v>
      </c>
    </row>
    <row r="739">
      <c r="A739" t="inlineStr">
        <is>
          <t>600865</t>
        </is>
      </c>
      <c r="B739" t="n">
        <v>0.0002944691791220215</v>
      </c>
      <c r="C739" t="n">
        <v>27.1646859083192</v>
      </c>
      <c r="D739" t="n">
        <v>6.927142857142858</v>
      </c>
      <c r="E739" t="n">
        <v>1.97934693877551</v>
      </c>
    </row>
    <row r="740">
      <c r="A740" t="inlineStr">
        <is>
          <t>600408</t>
        </is>
      </c>
      <c r="B740" t="n">
        <v>0.0001735732165751862</v>
      </c>
      <c r="C740" t="n">
        <v>27.14932126696834</v>
      </c>
      <c r="D740" t="n">
        <v>2.069673469387755</v>
      </c>
      <c r="E740" t="n">
        <v>0.9344897959183676</v>
      </c>
    </row>
    <row r="741">
      <c r="A741" t="inlineStr">
        <is>
          <t>600357</t>
        </is>
      </c>
      <c r="B741" t="n">
        <v>0.0009093695599898604</v>
      </c>
      <c r="C741" t="n">
        <v>27.14776632302405</v>
      </c>
      <c r="D741" t="n">
        <v>7.672857142857143</v>
      </c>
      <c r="E741" t="n">
        <v>0</v>
      </c>
    </row>
    <row r="742">
      <c r="A742" t="inlineStr">
        <is>
          <t>600746</t>
        </is>
      </c>
      <c r="B742" t="n">
        <v>0.000318447404766149</v>
      </c>
      <c r="C742" t="n">
        <v>27.09163346613546</v>
      </c>
      <c r="D742" t="n">
        <v>6.791918367346939</v>
      </c>
      <c r="E742" t="n">
        <v>2.334571428571428</v>
      </c>
    </row>
    <row r="743">
      <c r="A743" t="inlineStr">
        <is>
          <t>600395</t>
        </is>
      </c>
      <c r="B743" t="n">
        <v>0.0007530219232501289</v>
      </c>
      <c r="C743" t="n">
        <v>27.06766917293233</v>
      </c>
      <c r="D743" t="n">
        <v>6.040938775510205</v>
      </c>
      <c r="E743" t="n">
        <v>0.7733061224489796</v>
      </c>
    </row>
    <row r="744">
      <c r="A744" t="inlineStr">
        <is>
          <t>601366</t>
        </is>
      </c>
      <c r="B744" t="n">
        <v>0.000220175745416951</v>
      </c>
      <c r="C744" t="n">
        <v>27.04280155642025</v>
      </c>
      <c r="D744" t="n">
        <v>6.411795918367346</v>
      </c>
      <c r="E744" t="n">
        <v>1.282408163265306</v>
      </c>
    </row>
    <row r="745">
      <c r="A745" t="inlineStr">
        <is>
          <t>603566</t>
        </is>
      </c>
      <c r="B745" t="n">
        <v>0.002318885445082711</v>
      </c>
      <c r="C745" t="n">
        <v>26.59817351598173</v>
      </c>
      <c r="D745" t="n">
        <v>23.54428571428572</v>
      </c>
      <c r="E745" t="n">
        <v>1.404857142857143</v>
      </c>
    </row>
    <row r="746">
      <c r="A746" t="inlineStr">
        <is>
          <t>603355</t>
        </is>
      </c>
      <c r="B746" t="n">
        <v>0.004161094626704885</v>
      </c>
      <c r="C746" t="n">
        <v>26.53666807969479</v>
      </c>
      <c r="D746" t="n">
        <v>27.71473469387755</v>
      </c>
      <c r="E746" t="n">
        <v>0.4575918367346938</v>
      </c>
    </row>
    <row r="747">
      <c r="A747" t="inlineStr">
        <is>
          <t>603299</t>
        </is>
      </c>
      <c r="B747" t="n">
        <v>0.0002562135506387057</v>
      </c>
      <c r="C747" t="n">
        <v>26.12903225806451</v>
      </c>
      <c r="D747" t="n">
        <v>6.704</v>
      </c>
      <c r="E747" t="n">
        <v>1.980367346938776</v>
      </c>
    </row>
    <row r="748">
      <c r="A748" t="inlineStr">
        <is>
          <t>603515</t>
        </is>
      </c>
      <c r="B748" t="n">
        <v>0.001453026272468628</v>
      </c>
      <c r="C748" t="n">
        <v>26.10364683301343</v>
      </c>
      <c r="D748" t="n">
        <v>27.93726530612245</v>
      </c>
      <c r="E748" t="n">
        <v>0.3330204081632653</v>
      </c>
    </row>
    <row r="749">
      <c r="A749" t="inlineStr">
        <is>
          <t>600740</t>
        </is>
      </c>
      <c r="B749" t="n">
        <v>0.0005024115647446549</v>
      </c>
      <c r="C749" t="n">
        <v>26.08695652173914</v>
      </c>
      <c r="D749" t="n">
        <v>5.055836734693878</v>
      </c>
      <c r="E749" t="n">
        <v>2.924571428571428</v>
      </c>
    </row>
    <row r="750">
      <c r="A750" t="inlineStr">
        <is>
          <t>603238</t>
        </is>
      </c>
      <c r="B750" t="n">
        <v>0.00381073308399839</v>
      </c>
      <c r="C750" t="n">
        <v>25.76687116564415</v>
      </c>
      <c r="D750" t="n">
        <v>33.94285714285714</v>
      </c>
      <c r="E750" t="n">
        <v>1.804897959183674</v>
      </c>
    </row>
    <row r="751">
      <c r="A751" t="inlineStr">
        <is>
          <t>600185</t>
        </is>
      </c>
      <c r="B751" t="n">
        <v>0.006041406805533985</v>
      </c>
      <c r="C751" t="n">
        <v>25.75757575757576</v>
      </c>
      <c r="D751" t="n">
        <v>8.725999999999999</v>
      </c>
      <c r="E751" t="n">
        <v>2.156163265306122</v>
      </c>
    </row>
    <row r="752">
      <c r="A752" t="inlineStr">
        <is>
          <t>603988</t>
        </is>
      </c>
      <c r="B752" t="n">
        <v>0.002567439113107865</v>
      </c>
      <c r="C752" t="n">
        <v>25.5939524838013</v>
      </c>
      <c r="D752" t="n">
        <v>12.73910204081633</v>
      </c>
      <c r="E752" t="n">
        <v>2.187591836734694</v>
      </c>
    </row>
    <row r="753">
      <c r="A753" t="inlineStr">
        <is>
          <t>600531</t>
        </is>
      </c>
      <c r="B753" t="n">
        <v>0.0005700009298433296</v>
      </c>
      <c r="C753" t="n">
        <v>25.46296296296295</v>
      </c>
      <c r="D753" t="n">
        <v>4.850489795918367</v>
      </c>
      <c r="E753" t="n">
        <v>3.838816326530612</v>
      </c>
    </row>
    <row r="754">
      <c r="A754" t="inlineStr">
        <is>
          <t>600598</t>
        </is>
      </c>
      <c r="B754" t="n">
        <v>0.001189643090915101</v>
      </c>
      <c r="C754" t="n">
        <v>25.42901716068642</v>
      </c>
      <c r="D754" t="n">
        <v>17.01391836734694</v>
      </c>
      <c r="E754" t="n">
        <v>2.379673469387755</v>
      </c>
    </row>
    <row r="755">
      <c r="A755" t="inlineStr">
        <is>
          <t>600739</t>
        </is>
      </c>
      <c r="B755" t="n">
        <v>0.002601835548830174</v>
      </c>
      <c r="C755" t="n">
        <v>25.36806342015856</v>
      </c>
      <c r="D755" t="n">
        <v>22.26975510204082</v>
      </c>
      <c r="E755" t="n">
        <v>1.729551020408163</v>
      </c>
    </row>
    <row r="756">
      <c r="A756" t="inlineStr">
        <is>
          <t>603538</t>
        </is>
      </c>
      <c r="B756" t="n">
        <v>0.007814629567566424</v>
      </c>
      <c r="C756" t="n">
        <v>25.30170620058261</v>
      </c>
      <c r="D756" t="n">
        <v>38.40367346938775</v>
      </c>
      <c r="E756" t="n">
        <v>4.359714285714286</v>
      </c>
    </row>
    <row r="757">
      <c r="A757" t="inlineStr">
        <is>
          <t>603666</t>
        </is>
      </c>
      <c r="B757" t="n">
        <v>0.008180702029646388</v>
      </c>
      <c r="C757" t="n">
        <v>25.26412494258152</v>
      </c>
      <c r="D757" t="n">
        <v>84.21922448979592</v>
      </c>
      <c r="E757" t="n">
        <v>2.760775510204081</v>
      </c>
    </row>
    <row r="758">
      <c r="A758" t="inlineStr">
        <is>
          <t>600674</t>
        </is>
      </c>
      <c r="B758" t="n">
        <v>0.000228942885210783</v>
      </c>
      <c r="C758" t="n">
        <v>25.17241379310347</v>
      </c>
      <c r="D758" t="n">
        <v>9.518244897959185</v>
      </c>
      <c r="E758" t="n">
        <v>0.1581224489795919</v>
      </c>
    </row>
    <row r="759">
      <c r="A759" t="inlineStr">
        <is>
          <t>600075</t>
        </is>
      </c>
      <c r="B759" t="n">
        <v>0.000513114425560074</v>
      </c>
      <c r="C759" t="n">
        <v>25.09803921568627</v>
      </c>
      <c r="D759" t="n">
        <v>5.825469387755101</v>
      </c>
      <c r="E759" t="n">
        <v>1.819755102040816</v>
      </c>
    </row>
    <row r="760">
      <c r="A760" t="inlineStr">
        <is>
          <t>600933</t>
        </is>
      </c>
      <c r="B760" t="n">
        <v>0.001139501679349348</v>
      </c>
      <c r="C760" t="n">
        <v>25.09712509712512</v>
      </c>
      <c r="D760" t="n">
        <v>13.62840816326531</v>
      </c>
      <c r="E760" t="n">
        <v>1.482408163265306</v>
      </c>
    </row>
    <row r="761">
      <c r="A761" t="inlineStr">
        <is>
          <t>600798</t>
        </is>
      </c>
      <c r="B761" t="n">
        <v>0.0004327455497803125</v>
      </c>
      <c r="C761" t="n">
        <v>25</v>
      </c>
      <c r="D761" t="n">
        <v>3.369632653061225</v>
      </c>
      <c r="E761" t="n">
        <v>2.541918367346939</v>
      </c>
    </row>
    <row r="762">
      <c r="A762" t="inlineStr">
        <is>
          <t>600096</t>
        </is>
      </c>
      <c r="B762" t="n">
        <v>0.0002464313199352834</v>
      </c>
      <c r="C762" t="n">
        <v>24.62809917355373</v>
      </c>
      <c r="D762" t="n">
        <v>5.472244897959184</v>
      </c>
      <c r="E762" t="n">
        <v>1.472040816326531</v>
      </c>
    </row>
    <row r="763">
      <c r="A763" t="inlineStr">
        <is>
          <t>603931</t>
        </is>
      </c>
      <c r="B763" t="n">
        <v>0.004163770856819834</v>
      </c>
      <c r="C763" t="n">
        <v>24.48847028255927</v>
      </c>
      <c r="D763" t="n">
        <v>45.81932773109244</v>
      </c>
      <c r="E763" t="n">
        <v>10.09394957983193</v>
      </c>
    </row>
    <row r="764">
      <c r="A764" t="inlineStr">
        <is>
          <t>601038</t>
        </is>
      </c>
      <c r="B764" t="n">
        <v>0.002083929122436983</v>
      </c>
      <c r="C764" t="n">
        <v>24.41314553990612</v>
      </c>
      <c r="D764" t="n">
        <v>9.957102040816325</v>
      </c>
      <c r="E764" t="n">
        <v>2.754</v>
      </c>
    </row>
    <row r="765">
      <c r="A765" t="inlineStr">
        <is>
          <t>600038</t>
        </is>
      </c>
      <c r="B765" t="n">
        <v>0.004540452233408027</v>
      </c>
      <c r="C765" t="n">
        <v>24.37219730941704</v>
      </c>
      <c r="D765" t="n">
        <v>50.71314285714286</v>
      </c>
      <c r="E765" t="n">
        <v>1.48730612244898</v>
      </c>
    </row>
    <row r="766">
      <c r="A766" t="inlineStr">
        <is>
          <t>603663</t>
        </is>
      </c>
      <c r="B766" t="n">
        <v>0.001361708047090781</v>
      </c>
      <c r="C766" t="n">
        <v>24.16666666666667</v>
      </c>
      <c r="D766" t="n">
        <v>15.39648979591836</v>
      </c>
      <c r="E766" t="n">
        <v>1.418489795918367</v>
      </c>
    </row>
    <row r="767">
      <c r="A767" t="inlineStr">
        <is>
          <t>600280</t>
        </is>
      </c>
      <c r="B767" t="n">
        <v>0.0002933336542411195</v>
      </c>
      <c r="C767" t="n">
        <v>24.03846153846154</v>
      </c>
      <c r="D767" t="n">
        <v>1.946612244897959</v>
      </c>
      <c r="E767" t="n">
        <v>0.9196326530612244</v>
      </c>
    </row>
    <row r="768">
      <c r="A768" t="inlineStr">
        <is>
          <t>600001</t>
        </is>
      </c>
      <c r="B768" t="n">
        <v>0.000726578394683351</v>
      </c>
      <c r="C768" t="n">
        <v>23.88758782201405</v>
      </c>
      <c r="D768" t="n">
        <v>4.983673469387755</v>
      </c>
      <c r="E768" t="n">
        <v>0</v>
      </c>
    </row>
    <row r="769">
      <c r="A769" t="inlineStr">
        <is>
          <t>603810</t>
        </is>
      </c>
      <c r="B769" t="n">
        <v>0.004935569332388811</v>
      </c>
      <c r="C769" t="n">
        <v>23.88127853881279</v>
      </c>
      <c r="D769" t="n">
        <v>27.92930612244898</v>
      </c>
      <c r="E769" t="n">
        <v>2.914979591836735</v>
      </c>
    </row>
    <row r="770">
      <c r="A770" t="inlineStr">
        <is>
          <t>601377</t>
        </is>
      </c>
      <c r="B770" t="n">
        <v>0.0006981700537741434</v>
      </c>
      <c r="C770" t="n">
        <v>23.79562043795622</v>
      </c>
      <c r="D770" t="n">
        <v>7.64604081632653</v>
      </c>
      <c r="E770" t="n">
        <v>1.520122448979592</v>
      </c>
    </row>
    <row r="771">
      <c r="A771" t="inlineStr">
        <is>
          <t>601222</t>
        </is>
      </c>
      <c r="B771" t="n">
        <v>0.0009117655746856657</v>
      </c>
      <c r="C771" t="n">
        <v>23.6893203883495</v>
      </c>
      <c r="D771" t="n">
        <v>6.629469387755101</v>
      </c>
      <c r="E771" t="n">
        <v>1.986612244897959</v>
      </c>
    </row>
    <row r="772">
      <c r="A772" t="inlineStr">
        <is>
          <t>600163</t>
        </is>
      </c>
      <c r="B772" t="n">
        <v>0.0001095136056896754</v>
      </c>
      <c r="C772" t="n">
        <v>23.65269461077844</v>
      </c>
      <c r="D772" t="n">
        <v>3.617469387755102</v>
      </c>
      <c r="E772" t="n">
        <v>0.9329795918367348</v>
      </c>
    </row>
    <row r="773">
      <c r="A773" t="inlineStr">
        <is>
          <t>600835</t>
        </is>
      </c>
      <c r="B773" t="n">
        <v>0.001601108361404207</v>
      </c>
      <c r="C773" t="n">
        <v>23.53333333333334</v>
      </c>
      <c r="D773" t="n">
        <v>17.15232653061224</v>
      </c>
      <c r="E773" t="n">
        <v>0.6941224489795919</v>
      </c>
    </row>
    <row r="774">
      <c r="A774" t="inlineStr">
        <is>
          <t>600497</t>
        </is>
      </c>
      <c r="B774" t="n">
        <v>0.0003214884147103748</v>
      </c>
      <c r="C774" t="n">
        <v>23.29113924050632</v>
      </c>
      <c r="D774" t="n">
        <v>4.025877551020408</v>
      </c>
      <c r="E774" t="n">
        <v>1.264938775510204</v>
      </c>
    </row>
    <row r="775">
      <c r="A775" t="inlineStr">
        <is>
          <t>603909</t>
        </is>
      </c>
      <c r="B775" t="n">
        <v>0.0007438955119863795</v>
      </c>
      <c r="C775" t="n">
        <v>23.0708661417323</v>
      </c>
      <c r="D775" t="n">
        <v>16.60085714285714</v>
      </c>
      <c r="E775" t="n">
        <v>1.277061224489796</v>
      </c>
    </row>
    <row r="776">
      <c r="A776" t="inlineStr">
        <is>
          <t>603588</t>
        </is>
      </c>
      <c r="B776" t="n">
        <v>0.000928356556585697</v>
      </c>
      <c r="C776" t="n">
        <v>22.98850574712643</v>
      </c>
      <c r="D776" t="n">
        <v>13.53322448979592</v>
      </c>
      <c r="E776" t="n">
        <v>1.92134693877551</v>
      </c>
    </row>
    <row r="777">
      <c r="A777" t="inlineStr">
        <is>
          <t>603505</t>
        </is>
      </c>
      <c r="B777" t="n">
        <v>0.001680420552085626</v>
      </c>
      <c r="C777" t="n">
        <v>22.91666666666667</v>
      </c>
      <c r="D777" t="n">
        <v>24.19857142857143</v>
      </c>
      <c r="E777" t="n">
        <v>2.19465306122449</v>
      </c>
    </row>
    <row r="778">
      <c r="A778" t="inlineStr">
        <is>
          <t>600543</t>
        </is>
      </c>
      <c r="B778" t="n">
        <v>0.001686499509631534</v>
      </c>
      <c r="C778" t="n">
        <v>22.77039848197344</v>
      </c>
      <c r="D778" t="n">
        <v>7.074612244897958</v>
      </c>
      <c r="E778" t="n">
        <v>5.617714285714286</v>
      </c>
    </row>
    <row r="779">
      <c r="A779" t="inlineStr">
        <is>
          <t>603993</t>
        </is>
      </c>
      <c r="B779" t="n">
        <v>0.0007606547836336518</v>
      </c>
      <c r="C779" t="n">
        <v>22.76119402985075</v>
      </c>
      <c r="D779" t="n">
        <v>4.361632653061225</v>
      </c>
      <c r="E779" t="n">
        <v>1.412897959183674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0.1011727504055746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300274</t>
        </is>
      </c>
      <c r="B3" t="n">
        <v>0.09561238907280382</v>
      </c>
      <c r="C3" t="n">
        <v>1003.707136237257</v>
      </c>
      <c r="D3" t="n">
        <v>31.95052</v>
      </c>
      <c r="E3" t="n">
        <v>3.9452</v>
      </c>
    </row>
    <row r="4">
      <c r="A4" t="inlineStr">
        <is>
          <t>603290</t>
        </is>
      </c>
      <c r="B4" t="n">
        <v>0.0694186601203348</v>
      </c>
      <c r="C4" t="n">
        <v>766.5289256198346</v>
      </c>
      <c r="D4" t="n">
        <v>187.76944</v>
      </c>
      <c r="E4" t="n">
        <v>9.738520000000001</v>
      </c>
    </row>
    <row r="5">
      <c r="A5" t="inlineStr">
        <is>
          <t>300677</t>
        </is>
      </c>
      <c r="B5" t="n">
        <v>0.1167280484453794</v>
      </c>
      <c r="C5" t="n">
        <v>755.5272727272728</v>
      </c>
      <c r="D5" t="n">
        <v>119.92868</v>
      </c>
      <c r="E5" t="n">
        <v>4.753400000000001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300186</t>
        </is>
      </c>
      <c r="B7" t="n">
        <v>0.04642026565322542</v>
      </c>
      <c r="C7" t="n">
        <v>546.6760961810467</v>
      </c>
      <c r="D7" t="n">
        <v>20.261</v>
      </c>
      <c r="E7" t="n">
        <v>1.82928</v>
      </c>
    </row>
    <row r="8">
      <c r="A8" t="inlineStr">
        <is>
          <t>300763</t>
        </is>
      </c>
      <c r="B8" t="n">
        <v>0.1003012669800588</v>
      </c>
      <c r="C8" t="n">
        <v>537.9412637199645</v>
      </c>
      <c r="D8" t="n">
        <v>90.54812</v>
      </c>
      <c r="E8" t="n">
        <v>6.49532</v>
      </c>
    </row>
    <row r="9">
      <c r="A9" t="inlineStr">
        <is>
          <t>603185</t>
        </is>
      </c>
      <c r="B9" t="n">
        <v>0.1017344254123603</v>
      </c>
      <c r="C9" t="n">
        <v>529.3828892005611</v>
      </c>
      <c r="D9" t="n">
        <v>70.41512</v>
      </c>
      <c r="E9" t="n">
        <v>8.555279999999998</v>
      </c>
    </row>
    <row r="10">
      <c r="A10" t="inlineStr">
        <is>
          <t>000799</t>
        </is>
      </c>
      <c r="B10" t="n">
        <v>0.1126708917556407</v>
      </c>
      <c r="C10" t="n">
        <v>470.9904937135848</v>
      </c>
      <c r="D10" t="n">
        <v>82.73652</v>
      </c>
      <c r="E10" t="n">
        <v>4.637479999999999</v>
      </c>
    </row>
    <row r="11">
      <c r="A11" t="inlineStr">
        <is>
          <t>601633</t>
        </is>
      </c>
      <c r="B11" t="n">
        <v>0.02898371213581779</v>
      </c>
      <c r="C11" t="n">
        <v>462.3841059602649</v>
      </c>
      <c r="D11" t="n">
        <v>17.94404</v>
      </c>
      <c r="E11" t="n">
        <v>0.4958400000000001</v>
      </c>
    </row>
    <row r="12">
      <c r="A12" t="inlineStr">
        <is>
          <t>002568</t>
        </is>
      </c>
      <c r="B12" t="n">
        <v>0.04935293337712303</v>
      </c>
      <c r="C12" t="n">
        <v>456.52</v>
      </c>
      <c r="D12" t="n">
        <v>60.79968</v>
      </c>
      <c r="E12" t="n">
        <v>1.30608</v>
      </c>
    </row>
    <row r="13">
      <c r="A13" t="inlineStr">
        <is>
          <t>300850</t>
        </is>
      </c>
      <c r="B13" t="n">
        <v>0.07885892183450359</v>
      </c>
      <c r="C13" t="n">
        <v>442.2112327799365</v>
      </c>
      <c r="D13" t="n">
        <v>101.8166438356164</v>
      </c>
      <c r="E13" t="n">
        <v>14.32664383561644</v>
      </c>
    </row>
    <row r="14">
      <c r="A14" t="inlineStr">
        <is>
          <t>600809</t>
        </is>
      </c>
      <c r="B14" t="n">
        <v>0.1896653858766109</v>
      </c>
      <c r="C14" t="n">
        <v>422.4263839811543</v>
      </c>
      <c r="D14" t="n">
        <v>193.47696</v>
      </c>
      <c r="E14" t="n">
        <v>0.6179600000000001</v>
      </c>
    </row>
    <row r="15">
      <c r="A15" t="inlineStr">
        <is>
          <t>002985</t>
        </is>
      </c>
      <c r="B15" t="n">
        <v>0.04138807938071388</v>
      </c>
      <c r="C15" t="n">
        <v>418.4478371501272</v>
      </c>
      <c r="D15" t="n">
        <v>151.6796907216495</v>
      </c>
      <c r="E15" t="n">
        <v>7.852371134020619</v>
      </c>
    </row>
    <row r="16">
      <c r="A16" t="inlineStr">
        <is>
          <t>300841</t>
        </is>
      </c>
      <c r="B16" t="n">
        <v>0.1390203504189121</v>
      </c>
      <c r="C16" t="n">
        <v>410.7174578111122</v>
      </c>
      <c r="D16" t="n">
        <v>503.0623312883436</v>
      </c>
      <c r="E16" t="n">
        <v>7.319693251533743</v>
      </c>
    </row>
    <row r="17">
      <c r="A17" t="inlineStr">
        <is>
          <t>601888</t>
        </is>
      </c>
      <c r="B17" t="n">
        <v>0.1314434526162394</v>
      </c>
      <c r="C17" t="n">
        <v>395.4777721001533</v>
      </c>
      <c r="D17" t="n">
        <v>172.83908</v>
      </c>
      <c r="E17" t="n">
        <v>0.7522799999999999</v>
      </c>
    </row>
    <row r="18">
      <c r="A18" t="inlineStr">
        <is>
          <t>300846</t>
        </is>
      </c>
      <c r="B18" t="n">
        <v>0.007550267552236617</v>
      </c>
      <c r="C18" t="n">
        <v>391.7525773195877</v>
      </c>
      <c r="D18" t="n">
        <v>26.18357142857143</v>
      </c>
      <c r="E18" t="n">
        <v>14.69324675324675</v>
      </c>
    </row>
    <row r="19">
      <c r="A19" t="inlineStr">
        <is>
          <t>603345</t>
        </is>
      </c>
      <c r="B19" t="n">
        <v>0.06752642890828688</v>
      </c>
      <c r="C19" t="n">
        <v>387.9549850536312</v>
      </c>
      <c r="D19" t="n">
        <v>144.14336</v>
      </c>
      <c r="E19" t="n">
        <v>0.8368399999999999</v>
      </c>
    </row>
    <row r="20">
      <c r="A20" t="inlineStr">
        <is>
          <t>603486</t>
        </is>
      </c>
      <c r="B20" t="n">
        <v>0.07014130574739269</v>
      </c>
      <c r="C20" t="n">
        <v>383.6614173228346</v>
      </c>
      <c r="D20" t="n">
        <v>47.52387999999999</v>
      </c>
      <c r="E20" t="n">
        <v>2.54204</v>
      </c>
    </row>
    <row r="21">
      <c r="A21" t="inlineStr">
        <is>
          <t>002541</t>
        </is>
      </c>
      <c r="B21" t="n">
        <v>0.02125791666477033</v>
      </c>
      <c r="C21" t="n">
        <v>378.5281385281385</v>
      </c>
      <c r="D21" t="n">
        <v>32.13212</v>
      </c>
      <c r="E21" t="n">
        <v>2.64604</v>
      </c>
    </row>
    <row r="22">
      <c r="A22" t="inlineStr">
        <is>
          <t>002791</t>
        </is>
      </c>
      <c r="B22" t="n">
        <v>0.05990583452098321</v>
      </c>
      <c r="C22" t="n">
        <v>367.0358152686146</v>
      </c>
      <c r="D22" t="n">
        <v>110.779</v>
      </c>
      <c r="E22" t="n">
        <v>1.18576</v>
      </c>
    </row>
    <row r="23">
      <c r="A23" t="inlineStr">
        <is>
          <t>600399</t>
        </is>
      </c>
      <c r="B23" t="n">
        <v>0.009172679868281306</v>
      </c>
      <c r="C23" t="n">
        <v>361.3981762917933</v>
      </c>
      <c r="D23" t="n">
        <v>7.49476</v>
      </c>
      <c r="E23" t="n">
        <v>0.96268</v>
      </c>
    </row>
    <row r="24">
      <c r="A24" t="inlineStr">
        <is>
          <t>600532</t>
        </is>
      </c>
      <c r="B24" t="n">
        <v>0.006130800438082903</v>
      </c>
      <c r="C24" t="n">
        <v>341.7197452229299</v>
      </c>
      <c r="D24" t="n">
        <v>9.079559999999999</v>
      </c>
      <c r="E24" t="n">
        <v>2.40352</v>
      </c>
    </row>
    <row r="25">
      <c r="A25" t="inlineStr">
        <is>
          <t>603638</t>
        </is>
      </c>
      <c r="B25" t="n">
        <v>0.02876982120623435</v>
      </c>
      <c r="C25" t="n">
        <v>339.3391843056272</v>
      </c>
      <c r="D25" t="n">
        <v>48.82368</v>
      </c>
      <c r="E25" t="n">
        <v>0.43636</v>
      </c>
    </row>
    <row r="26">
      <c r="A26" t="inlineStr">
        <is>
          <t>002594</t>
        </is>
      </c>
      <c r="B26" t="n">
        <v>0.1361051575821256</v>
      </c>
      <c r="C26" t="n">
        <v>338.1257180370917</v>
      </c>
      <c r="D26" t="n">
        <v>113.54436</v>
      </c>
      <c r="E26" t="n">
        <v>2.78984</v>
      </c>
    </row>
    <row r="27">
      <c r="A27" t="inlineStr">
        <is>
          <t>000568</t>
        </is>
      </c>
      <c r="B27" t="n">
        <v>0.1069935831727266</v>
      </c>
      <c r="C27" t="n">
        <v>325.9224091155725</v>
      </c>
      <c r="D27" t="n">
        <v>138.96716</v>
      </c>
      <c r="E27" t="n">
        <v>0.9433599999999999</v>
      </c>
    </row>
    <row r="28">
      <c r="A28" t="inlineStr">
        <is>
          <t>002493</t>
        </is>
      </c>
      <c r="B28" t="n">
        <v>0.01302506633367013</v>
      </c>
      <c r="C28" t="n">
        <v>318.8034188034188</v>
      </c>
      <c r="D28" t="n">
        <v>18.52752</v>
      </c>
      <c r="E28" t="n">
        <v>0.44164</v>
      </c>
    </row>
    <row r="29">
      <c r="A29" t="inlineStr">
        <is>
          <t>600882</t>
        </is>
      </c>
      <c r="B29" t="n">
        <v>0.01681068537461596</v>
      </c>
      <c r="C29" t="n">
        <v>317.0289855072464</v>
      </c>
      <c r="D29" t="n">
        <v>36.9098</v>
      </c>
      <c r="E29" t="n">
        <v>1.631</v>
      </c>
    </row>
    <row r="30">
      <c r="A30" t="inlineStr">
        <is>
          <t>300225</t>
        </is>
      </c>
      <c r="B30" t="n">
        <v>0.0116245908885116</v>
      </c>
      <c r="C30" t="n">
        <v>305.6672760511884</v>
      </c>
      <c r="D30" t="n">
        <v>11.3088</v>
      </c>
      <c r="E30" t="n">
        <v>4.993720000000001</v>
      </c>
    </row>
    <row r="31">
      <c r="A31" t="inlineStr">
        <is>
          <t>603129</t>
        </is>
      </c>
      <c r="B31" t="n">
        <v>0.1081386866313544</v>
      </c>
      <c r="C31" t="n">
        <v>300</v>
      </c>
      <c r="D31" t="n">
        <v>102.48356</v>
      </c>
      <c r="E31" t="n">
        <v>2.08492</v>
      </c>
    </row>
    <row r="32">
      <c r="A32" t="inlineStr">
        <is>
          <t>688202</t>
        </is>
      </c>
      <c r="B32" t="n">
        <v>0.07140394947426219</v>
      </c>
      <c r="C32" t="n">
        <v>299.959519632978</v>
      </c>
      <c r="D32" t="n">
        <v>137.54308</v>
      </c>
      <c r="E32" t="n">
        <v>5.24008</v>
      </c>
    </row>
    <row r="33">
      <c r="A33" t="inlineStr">
        <is>
          <t>300124</t>
        </is>
      </c>
      <c r="B33" t="n">
        <v>0.04342851396777192</v>
      </c>
      <c r="C33" t="n">
        <v>297.5609756097561</v>
      </c>
      <c r="D33" t="n">
        <v>55.39764</v>
      </c>
      <c r="E33" t="n">
        <v>0.92828</v>
      </c>
    </row>
    <row r="34">
      <c r="A34" t="inlineStr">
        <is>
          <t>603893</t>
        </is>
      </c>
      <c r="B34" t="n">
        <v>0.01417134750188744</v>
      </c>
      <c r="C34" t="n">
        <v>295.6608811748999</v>
      </c>
      <c r="D34" t="n">
        <v>71.04867999999999</v>
      </c>
      <c r="E34" t="n">
        <v>9.626760000000001</v>
      </c>
    </row>
    <row r="35">
      <c r="A35" t="inlineStr">
        <is>
          <t>601100</t>
        </is>
      </c>
      <c r="B35" t="n">
        <v>0.04274984633968035</v>
      </c>
      <c r="C35" t="n">
        <v>295.1552795031056</v>
      </c>
      <c r="D35" t="n">
        <v>68.63488000000001</v>
      </c>
      <c r="E35" t="n">
        <v>0.49236</v>
      </c>
    </row>
    <row r="36">
      <c r="A36" t="inlineStr">
        <is>
          <t>600763</t>
        </is>
      </c>
      <c r="B36" t="n">
        <v>0.09367907151348588</v>
      </c>
      <c r="C36" t="n">
        <v>292.1568627450981</v>
      </c>
      <c r="D36" t="n">
        <v>186.8772</v>
      </c>
      <c r="E36" t="n">
        <v>0.9157999999999999</v>
      </c>
    </row>
    <row r="37">
      <c r="A37" t="inlineStr">
        <is>
          <t>603713</t>
        </is>
      </c>
      <c r="B37" t="n">
        <v>0.04259171694356705</v>
      </c>
      <c r="C37" t="n">
        <v>274.4100681699004</v>
      </c>
      <c r="D37" t="n">
        <v>103.36232</v>
      </c>
      <c r="E37" t="n">
        <v>2.40128</v>
      </c>
    </row>
    <row r="38">
      <c r="A38" t="inlineStr">
        <is>
          <t>002706</t>
        </is>
      </c>
      <c r="B38" t="n">
        <v>0.009956432554990494</v>
      </c>
      <c r="C38" t="n">
        <v>271.9898605830165</v>
      </c>
      <c r="D38" t="n">
        <v>20.70176</v>
      </c>
      <c r="E38" t="n">
        <v>1.37448</v>
      </c>
    </row>
    <row r="39">
      <c r="A39" t="inlineStr">
        <is>
          <t>600189</t>
        </is>
      </c>
      <c r="B39" t="n">
        <v>0.009003377716426945</v>
      </c>
      <c r="C39" t="n">
        <v>271.8654434250765</v>
      </c>
      <c r="D39" t="n">
        <v>6.212719999999999</v>
      </c>
      <c r="E39" t="n">
        <v>4.1224</v>
      </c>
    </row>
    <row r="40">
      <c r="A40" t="inlineStr">
        <is>
          <t>601012</t>
        </is>
      </c>
      <c r="B40" t="n">
        <v>0.05064528338690148</v>
      </c>
      <c r="C40" t="n">
        <v>270.1972685887708</v>
      </c>
      <c r="D40" t="n">
        <v>57.21808</v>
      </c>
      <c r="E40" t="n">
        <v>1.60568</v>
      </c>
    </row>
    <row r="41">
      <c r="A41" t="inlineStr">
        <is>
          <t>603719</t>
        </is>
      </c>
      <c r="B41" t="n">
        <v>0.007306110183117094</v>
      </c>
      <c r="C41" t="n">
        <v>266.6666666666666</v>
      </c>
      <c r="D41" t="n">
        <v>63.83741666666667</v>
      </c>
      <c r="E41" t="n">
        <v>9.185958333333334</v>
      </c>
    </row>
    <row r="42">
      <c r="A42" t="inlineStr">
        <is>
          <t>600438</t>
        </is>
      </c>
      <c r="B42" t="n">
        <v>0.01641745101298633</v>
      </c>
      <c r="C42" t="n">
        <v>266.0121868652674</v>
      </c>
      <c r="D42" t="n">
        <v>24.29016</v>
      </c>
      <c r="E42" t="n">
        <v>2.21232</v>
      </c>
    </row>
    <row r="43">
      <c r="A43" t="inlineStr">
        <is>
          <t>300595</t>
        </is>
      </c>
      <c r="B43" t="n">
        <v>0.02463266872903287</v>
      </c>
      <c r="C43" t="n">
        <v>260.8758282915587</v>
      </c>
      <c r="D43" t="n">
        <v>62.15204</v>
      </c>
      <c r="E43" t="n">
        <v>1.51988</v>
      </c>
    </row>
    <row r="44">
      <c r="A44" t="inlineStr">
        <is>
          <t>600786</t>
        </is>
      </c>
      <c r="B44" t="n">
        <v>0.02479170929683688</v>
      </c>
      <c r="C44" t="n">
        <v>258.3260680034874</v>
      </c>
      <c r="D44" t="n">
        <v>60.25060000000001</v>
      </c>
      <c r="E44" t="n">
        <v>0</v>
      </c>
    </row>
    <row r="45">
      <c r="A45" t="inlineStr">
        <is>
          <t>300896</t>
        </is>
      </c>
      <c r="B45" t="n">
        <v>0.1656283785562572</v>
      </c>
      <c r="C45" t="n">
        <v>257.247868274037</v>
      </c>
      <c r="D45" t="n">
        <v>617.6487912087912</v>
      </c>
      <c r="E45" t="n">
        <v>6.43065934065934</v>
      </c>
    </row>
    <row r="46">
      <c r="A46" t="inlineStr">
        <is>
          <t>601015</t>
        </is>
      </c>
      <c r="B46" t="n">
        <v>0.001862594847454403</v>
      </c>
      <c r="C46" t="n">
        <v>255.6776556776557</v>
      </c>
      <c r="D46" t="n">
        <v>3.36424</v>
      </c>
      <c r="E46" t="n">
        <v>1.67112</v>
      </c>
    </row>
    <row r="47">
      <c r="A47" t="inlineStr">
        <is>
          <t>002163</t>
        </is>
      </c>
      <c r="B47" t="n">
        <v>0.009995385955790288</v>
      </c>
      <c r="C47" t="n">
        <v>252.2603978300181</v>
      </c>
      <c r="D47" t="n">
        <v>14.05664</v>
      </c>
      <c r="E47" t="n">
        <v>3.87556</v>
      </c>
    </row>
    <row r="48">
      <c r="A48" t="inlineStr">
        <is>
          <t>600610</t>
        </is>
      </c>
      <c r="B48" t="n">
        <v>0.001990749850652483</v>
      </c>
      <c r="C48" t="n">
        <v>251.219512195122</v>
      </c>
      <c r="D48" t="n">
        <v>3.56484</v>
      </c>
      <c r="E48" t="n">
        <v>2.06752</v>
      </c>
    </row>
    <row r="49">
      <c r="A49" t="inlineStr">
        <is>
          <t>603915</t>
        </is>
      </c>
      <c r="B49" t="n">
        <v>0.01304476546477305</v>
      </c>
      <c r="C49" t="n">
        <v>247.1473851030111</v>
      </c>
      <c r="D49" t="n">
        <v>21.12644</v>
      </c>
      <c r="E49" t="n">
        <v>4.79224</v>
      </c>
    </row>
    <row r="50">
      <c r="A50" t="inlineStr">
        <is>
          <t>603223</t>
        </is>
      </c>
      <c r="B50" t="n">
        <v>0.005781427310136209</v>
      </c>
      <c r="C50" t="n">
        <v>243.8566552901023</v>
      </c>
      <c r="D50" t="n">
        <v>14.06956</v>
      </c>
      <c r="E50" t="n">
        <v>1.354</v>
      </c>
    </row>
    <row r="51">
      <c r="A51" t="inlineStr">
        <is>
          <t>688036</t>
        </is>
      </c>
      <c r="B51" t="n">
        <v>0.08126403855175217</v>
      </c>
      <c r="C51" t="n">
        <v>239.792576419214</v>
      </c>
      <c r="D51" t="n">
        <v>97.38995999999999</v>
      </c>
      <c r="E51" t="n">
        <v>3.52336</v>
      </c>
    </row>
    <row r="52">
      <c r="A52" t="inlineStr">
        <is>
          <t>600702</t>
        </is>
      </c>
      <c r="B52" t="n">
        <v>0.04040806999393889</v>
      </c>
      <c r="C52" t="n">
        <v>239.7918334667734</v>
      </c>
      <c r="D52" t="n">
        <v>42.56652</v>
      </c>
      <c r="E52" t="n">
        <v>3.3848</v>
      </c>
    </row>
    <row r="53">
      <c r="A53" t="inlineStr">
        <is>
          <t>300122</t>
        </is>
      </c>
      <c r="B53" t="n">
        <v>0.04901963882441836</v>
      </c>
      <c r="C53" t="n">
        <v>237.8893833439288</v>
      </c>
      <c r="D53" t="n">
        <v>117.52208</v>
      </c>
      <c r="E53" t="n">
        <v>1.90104</v>
      </c>
    </row>
    <row r="54">
      <c r="A54" t="inlineStr">
        <is>
          <t>002919</t>
        </is>
      </c>
      <c r="B54" t="n">
        <v>0.02772178131649392</v>
      </c>
      <c r="C54" t="n">
        <v>237.0714285714286</v>
      </c>
      <c r="D54" t="n">
        <v>29.138</v>
      </c>
      <c r="E54" t="n">
        <v>7.84384</v>
      </c>
    </row>
    <row r="55">
      <c r="A55" t="inlineStr">
        <is>
          <t>600132</t>
        </is>
      </c>
      <c r="B55" t="n">
        <v>0.04331499043736172</v>
      </c>
      <c r="C55" t="n">
        <v>236.0995850622406</v>
      </c>
      <c r="D55" t="n">
        <v>82.8056</v>
      </c>
      <c r="E55" t="n">
        <v>0.6574800000000001</v>
      </c>
    </row>
    <row r="56">
      <c r="A56" t="inlineStr">
        <is>
          <t>002612</t>
        </is>
      </c>
      <c r="B56" t="n">
        <v>0.00974230137206345</v>
      </c>
      <c r="C56" t="n">
        <v>235.6234096692112</v>
      </c>
      <c r="D56" t="n">
        <v>11.9528</v>
      </c>
      <c r="E56" t="n">
        <v>6.40016</v>
      </c>
    </row>
    <row r="57">
      <c r="A57" t="inlineStr">
        <is>
          <t>603267</t>
        </is>
      </c>
      <c r="B57" t="n">
        <v>0.07088992629374632</v>
      </c>
      <c r="C57" t="n">
        <v>232.868330885952</v>
      </c>
      <c r="D57" t="n">
        <v>71.26312</v>
      </c>
      <c r="E57" t="n">
        <v>4.226559999999999</v>
      </c>
    </row>
    <row r="58">
      <c r="A58" t="inlineStr">
        <is>
          <t>002709</t>
        </is>
      </c>
      <c r="B58" t="n">
        <v>0.06362624663574178</v>
      </c>
      <c r="C58" t="n">
        <v>232.4468085106383</v>
      </c>
      <c r="D58" t="n">
        <v>51.45372</v>
      </c>
      <c r="E58" t="n">
        <v>2.60936</v>
      </c>
    </row>
    <row r="59">
      <c r="A59" t="inlineStr">
        <is>
          <t>600316</t>
        </is>
      </c>
      <c r="B59" t="n">
        <v>0.0259091697432723</v>
      </c>
      <c r="C59" t="n">
        <v>231.9627618308766</v>
      </c>
      <c r="D59" t="n">
        <v>27.85052</v>
      </c>
      <c r="E59" t="n">
        <v>3.74804</v>
      </c>
    </row>
    <row r="60">
      <c r="A60" t="inlineStr">
        <is>
          <t>300151</t>
        </is>
      </c>
      <c r="B60" t="n">
        <v>0.01138052229532339</v>
      </c>
      <c r="C60" t="n">
        <v>231.6666666666666</v>
      </c>
      <c r="D60" t="n">
        <v>18.68704</v>
      </c>
      <c r="E60" t="n">
        <v>3.54712</v>
      </c>
    </row>
    <row r="61">
      <c r="A61" t="inlineStr">
        <is>
          <t>603416</t>
        </is>
      </c>
      <c r="B61" t="n">
        <v>0.04006665298723799</v>
      </c>
      <c r="C61" t="n">
        <v>228.0943025540275</v>
      </c>
      <c r="D61" t="n">
        <v>63.62947999999999</v>
      </c>
      <c r="E61" t="n">
        <v>2.05468</v>
      </c>
    </row>
    <row r="62">
      <c r="A62" t="inlineStr">
        <is>
          <t>603027</t>
        </is>
      </c>
      <c r="B62" t="n">
        <v>0.01139311773788455</v>
      </c>
      <c r="C62" t="n">
        <v>227.2309711286089</v>
      </c>
      <c r="D62" t="n">
        <v>32.09455999999999</v>
      </c>
      <c r="E62" t="n">
        <v>1.5598</v>
      </c>
    </row>
    <row r="63">
      <c r="A63" t="inlineStr">
        <is>
          <t>000615</t>
        </is>
      </c>
      <c r="B63" t="n">
        <v>0.002782922277817489</v>
      </c>
      <c r="C63" t="n">
        <v>226.4094955489614</v>
      </c>
      <c r="D63" t="n">
        <v>5.0364</v>
      </c>
      <c r="E63" t="n">
        <v>3.10772</v>
      </c>
    </row>
    <row r="64">
      <c r="A64" t="inlineStr">
        <is>
          <t>300390</t>
        </is>
      </c>
      <c r="B64" t="n">
        <v>0.006569350737842924</v>
      </c>
      <c r="C64" t="n">
        <v>225.4079254079255</v>
      </c>
      <c r="D64" t="n">
        <v>16.1552</v>
      </c>
      <c r="E64" t="n">
        <v>7.450799999999999</v>
      </c>
    </row>
    <row r="65">
      <c r="A65" t="inlineStr">
        <is>
          <t>603127</t>
        </is>
      </c>
      <c r="B65" t="n">
        <v>0.02759464854265347</v>
      </c>
      <c r="C65" t="n">
        <v>222.6354729054189</v>
      </c>
      <c r="D65" t="n">
        <v>89.9786</v>
      </c>
      <c r="E65" t="n">
        <v>2.34484</v>
      </c>
    </row>
    <row r="66">
      <c r="A66" t="inlineStr">
        <is>
          <t>002601</t>
        </is>
      </c>
      <c r="B66" t="n">
        <v>0.01172227908937464</v>
      </c>
      <c r="C66" t="n">
        <v>221.0596026490066</v>
      </c>
      <c r="D66" t="n">
        <v>23.8166</v>
      </c>
      <c r="E66" t="n">
        <v>1.72904</v>
      </c>
    </row>
    <row r="67">
      <c r="A67" t="inlineStr">
        <is>
          <t>002625</t>
        </is>
      </c>
      <c r="B67" t="n">
        <v>0.01349693783015467</v>
      </c>
      <c r="C67" t="n">
        <v>220.6852791878172</v>
      </c>
      <c r="D67" t="n">
        <v>15.64388</v>
      </c>
      <c r="E67" t="n">
        <v>2.93036</v>
      </c>
    </row>
    <row r="68">
      <c r="A68" t="inlineStr">
        <is>
          <t>300014</t>
        </is>
      </c>
      <c r="B68" t="n">
        <v>0.03223489486230811</v>
      </c>
      <c r="C68" t="n">
        <v>219.0572003449267</v>
      </c>
      <c r="D68" t="n">
        <v>54.08452</v>
      </c>
      <c r="E68" t="n">
        <v>2.17472</v>
      </c>
    </row>
    <row r="69">
      <c r="A69" t="inlineStr">
        <is>
          <t>600416</t>
        </is>
      </c>
      <c r="B69" t="n">
        <v>0.004526019367924677</v>
      </c>
      <c r="C69" t="n">
        <v>218.7285223367697</v>
      </c>
      <c r="D69" t="n">
        <v>15.20072</v>
      </c>
      <c r="E69" t="n">
        <v>1.45048</v>
      </c>
    </row>
    <row r="70">
      <c r="A70" t="inlineStr">
        <is>
          <t>603806</t>
        </is>
      </c>
      <c r="B70" t="n">
        <v>0.03344170413197756</v>
      </c>
      <c r="C70" t="n">
        <v>218.5752930568079</v>
      </c>
      <c r="D70" t="n">
        <v>60.21872</v>
      </c>
      <c r="E70" t="n">
        <v>0.653</v>
      </c>
    </row>
    <row r="71">
      <c r="A71" t="inlineStr">
        <is>
          <t>000301</t>
        </is>
      </c>
      <c r="B71" t="n">
        <v>0.004611433138057365</v>
      </c>
      <c r="C71" t="n">
        <v>218.125</v>
      </c>
      <c r="D71" t="n">
        <v>7.086039999999999</v>
      </c>
      <c r="E71" t="n">
        <v>1.45568</v>
      </c>
    </row>
    <row r="72">
      <c r="A72" t="inlineStr">
        <is>
          <t>002810</t>
        </is>
      </c>
      <c r="B72" t="n">
        <v>0.01384455574659626</v>
      </c>
      <c r="C72" t="n">
        <v>217.0075349838536</v>
      </c>
      <c r="D72" t="n">
        <v>31.97364</v>
      </c>
      <c r="E72" t="n">
        <v>2.19256</v>
      </c>
    </row>
    <row r="73">
      <c r="A73" t="inlineStr">
        <is>
          <t>601908</t>
        </is>
      </c>
      <c r="B73" t="n">
        <v>0.004660863587361007</v>
      </c>
      <c r="C73" t="n">
        <v>215.7894736842105</v>
      </c>
      <c r="D73" t="n">
        <v>5.40676</v>
      </c>
      <c r="E73" t="n">
        <v>2.58124</v>
      </c>
    </row>
    <row r="74">
      <c r="A74" t="inlineStr">
        <is>
          <t>603110</t>
        </is>
      </c>
      <c r="B74" t="n">
        <v>0.01436354258491667</v>
      </c>
      <c r="C74" t="n">
        <v>215.5444126074498</v>
      </c>
      <c r="D74" t="n">
        <v>19.94308</v>
      </c>
      <c r="E74" t="n">
        <v>3.92192</v>
      </c>
    </row>
    <row r="75">
      <c r="A75" t="inlineStr">
        <is>
          <t>300059</t>
        </is>
      </c>
      <c r="B75" t="n">
        <v>0.009016478917693149</v>
      </c>
      <c r="C75" t="n">
        <v>214.7179067865904</v>
      </c>
      <c r="D75" t="n">
        <v>22.78984</v>
      </c>
      <c r="E75" t="n">
        <v>4.747319999999999</v>
      </c>
    </row>
    <row r="76">
      <c r="A76" t="inlineStr">
        <is>
          <t>002920</t>
        </is>
      </c>
      <c r="B76" t="n">
        <v>0.03005925074184386</v>
      </c>
      <c r="C76" t="n">
        <v>214.4911192557091</v>
      </c>
      <c r="D76" t="n">
        <v>64.36987999999999</v>
      </c>
      <c r="E76" t="n">
        <v>3.649200000000001</v>
      </c>
    </row>
    <row r="77">
      <c r="A77" t="inlineStr">
        <is>
          <t>600893</t>
        </is>
      </c>
      <c r="B77" t="n">
        <v>0.02207153926114342</v>
      </c>
      <c r="C77" t="n">
        <v>214.1819941916747</v>
      </c>
      <c r="D77" t="n">
        <v>37.11248</v>
      </c>
      <c r="E77" t="n">
        <v>1.57676</v>
      </c>
    </row>
    <row r="78">
      <c r="A78" t="inlineStr">
        <is>
          <t>002747</t>
        </is>
      </c>
      <c r="B78" t="n">
        <v>0.01380741884401956</v>
      </c>
      <c r="C78" t="n">
        <v>212.4289195775792</v>
      </c>
      <c r="D78" t="n">
        <v>18.46052</v>
      </c>
      <c r="E78" t="n">
        <v>1.72524</v>
      </c>
    </row>
    <row r="79">
      <c r="A79" t="inlineStr">
        <is>
          <t>300791</t>
        </is>
      </c>
      <c r="B79" t="n">
        <v>0.04393193401194598</v>
      </c>
      <c r="C79" t="n">
        <v>212.4096037026324</v>
      </c>
      <c r="D79" t="n">
        <v>74.93720000000002</v>
      </c>
      <c r="E79" t="n">
        <v>5.38416</v>
      </c>
    </row>
    <row r="80">
      <c r="A80" t="inlineStr">
        <is>
          <t>603906</t>
        </is>
      </c>
      <c r="B80" t="n">
        <v>0.01451097954215479</v>
      </c>
      <c r="C80" t="n">
        <v>211.4702815432742</v>
      </c>
      <c r="D80" t="n">
        <v>20.39816</v>
      </c>
      <c r="E80" t="n">
        <v>2.55624</v>
      </c>
    </row>
    <row r="81">
      <c r="A81" t="inlineStr">
        <is>
          <t>603218</t>
        </is>
      </c>
      <c r="B81" t="n">
        <v>0.01158326792031908</v>
      </c>
      <c r="C81" t="n">
        <v>210.479704797048</v>
      </c>
      <c r="D81" t="n">
        <v>21.60216</v>
      </c>
      <c r="E81" t="n">
        <v>1.1654</v>
      </c>
    </row>
    <row r="82">
      <c r="A82" t="inlineStr">
        <is>
          <t>002444</t>
        </is>
      </c>
      <c r="B82" t="n">
        <v>0.01406948059799494</v>
      </c>
      <c r="C82" t="n">
        <v>209.0132090132091</v>
      </c>
      <c r="D82" t="n">
        <v>19.29916</v>
      </c>
      <c r="E82" t="n">
        <v>1.941</v>
      </c>
    </row>
    <row r="83">
      <c r="A83" t="inlineStr">
        <is>
          <t>601636</t>
        </is>
      </c>
      <c r="B83" t="n">
        <v>0.004286209551166966</v>
      </c>
      <c r="C83" t="n">
        <v>207.112970711297</v>
      </c>
      <c r="D83" t="n">
        <v>8.17676</v>
      </c>
      <c r="E83" t="n">
        <v>2.1998</v>
      </c>
    </row>
    <row r="84">
      <c r="A84" t="inlineStr">
        <is>
          <t>600436</t>
        </is>
      </c>
      <c r="B84" t="n">
        <v>0.07332386392112256</v>
      </c>
      <c r="C84" t="n">
        <v>205.3953488372093</v>
      </c>
      <c r="D84" t="n">
        <v>199.77524</v>
      </c>
      <c r="E84" t="n">
        <v>0.72988</v>
      </c>
    </row>
    <row r="85">
      <c r="A85" t="inlineStr">
        <is>
          <t>300829</t>
        </is>
      </c>
      <c r="B85" t="n">
        <v>0.0205991754641806</v>
      </c>
      <c r="C85" t="n">
        <v>205.3329223181258</v>
      </c>
      <c r="D85" t="n">
        <v>84.7291457286432</v>
      </c>
      <c r="E85" t="n">
        <v>11.86537688442211</v>
      </c>
    </row>
    <row r="86">
      <c r="A86" t="inlineStr">
        <is>
          <t>000902</t>
        </is>
      </c>
      <c r="B86" t="n">
        <v>0.004145748184673738</v>
      </c>
      <c r="C86" t="n">
        <v>204.551920341394</v>
      </c>
      <c r="D86" t="n">
        <v>11.47364</v>
      </c>
      <c r="E86" t="n">
        <v>1.34584</v>
      </c>
    </row>
    <row r="87">
      <c r="A87" t="inlineStr">
        <is>
          <t>600143</t>
        </is>
      </c>
      <c r="B87" t="n">
        <v>0.00582252779943116</v>
      </c>
      <c r="C87" t="n">
        <v>201.9447287615149</v>
      </c>
      <c r="D87" t="n">
        <v>15.1888</v>
      </c>
      <c r="E87" t="n">
        <v>3.29292</v>
      </c>
    </row>
    <row r="88">
      <c r="A88" t="inlineStr">
        <is>
          <t>000155</t>
        </is>
      </c>
      <c r="B88" t="n">
        <v>0.005582256645287879</v>
      </c>
      <c r="C88" t="n">
        <v>200.796812749004</v>
      </c>
      <c r="D88" t="n">
        <v>5.993480000000001</v>
      </c>
      <c r="E88" t="n">
        <v>3.50936</v>
      </c>
    </row>
    <row r="89">
      <c r="A89" t="inlineStr">
        <is>
          <t>600031</t>
        </is>
      </c>
      <c r="B89" t="n">
        <v>0.009913367168939747</v>
      </c>
      <c r="C89" t="n">
        <v>199.0018714909544</v>
      </c>
      <c r="D89" t="n">
        <v>24.41912</v>
      </c>
      <c r="E89" t="n">
        <v>1.01044</v>
      </c>
    </row>
    <row r="90">
      <c r="A90" t="inlineStr">
        <is>
          <t>600346</t>
        </is>
      </c>
      <c r="B90" t="n">
        <v>0.01245662961038961</v>
      </c>
      <c r="C90" t="n">
        <v>198.4476067270375</v>
      </c>
      <c r="D90" t="n">
        <v>19.99844</v>
      </c>
      <c r="E90" t="n">
        <v>0.7455600000000001</v>
      </c>
    </row>
    <row r="91">
      <c r="A91" t="inlineStr">
        <is>
          <t>002906</t>
        </is>
      </c>
      <c r="B91" t="n">
        <v>0.009144532197196629</v>
      </c>
      <c r="C91" t="n">
        <v>198.2785602503912</v>
      </c>
      <c r="D91" t="n">
        <v>19.40236</v>
      </c>
      <c r="E91" t="n">
        <v>2.60516</v>
      </c>
    </row>
    <row r="92">
      <c r="A92" t="inlineStr">
        <is>
          <t>300083</t>
        </is>
      </c>
      <c r="B92" t="n">
        <v>0.003305903461496741</v>
      </c>
      <c r="C92" t="n">
        <v>198.1438515081207</v>
      </c>
      <c r="D92" t="n">
        <v>8.11256</v>
      </c>
      <c r="E92" t="n">
        <v>4.89872</v>
      </c>
    </row>
    <row r="93">
      <c r="A93" t="inlineStr">
        <is>
          <t>002240</t>
        </is>
      </c>
      <c r="B93" t="n">
        <v>0.008669832957910175</v>
      </c>
      <c r="C93" t="n">
        <v>197.8417266187051</v>
      </c>
      <c r="D93" t="n">
        <v>14.4548</v>
      </c>
      <c r="E93" t="n">
        <v>4.96892</v>
      </c>
    </row>
    <row r="94">
      <c r="A94" t="inlineStr">
        <is>
          <t>603882</t>
        </is>
      </c>
      <c r="B94" t="n">
        <v>0.035159511747493</v>
      </c>
      <c r="C94" t="n">
        <v>197.3190348525469</v>
      </c>
      <c r="D94" t="n">
        <v>92.20179999999999</v>
      </c>
      <c r="E94" t="n">
        <v>1.72064</v>
      </c>
    </row>
    <row r="95">
      <c r="A95" t="inlineStr">
        <is>
          <t>603919</t>
        </is>
      </c>
      <c r="B95" t="n">
        <v>0.02734004065817697</v>
      </c>
      <c r="C95" t="n">
        <v>195.1474785918173</v>
      </c>
      <c r="D95" t="n">
        <v>22.45232</v>
      </c>
      <c r="E95" t="n">
        <v>3.02716</v>
      </c>
    </row>
    <row r="96">
      <c r="A96" t="inlineStr">
        <is>
          <t>300015</t>
        </is>
      </c>
      <c r="B96" t="n">
        <v>0.01959641710722754</v>
      </c>
      <c r="C96" t="n">
        <v>195.0129533678756</v>
      </c>
      <c r="D96" t="n">
        <v>50.1028</v>
      </c>
      <c r="E96" t="n">
        <v>0.74812</v>
      </c>
    </row>
    <row r="97">
      <c r="A97" t="inlineStr">
        <is>
          <t>601899</t>
        </is>
      </c>
      <c r="B97" t="n">
        <v>0.003450528150016562</v>
      </c>
      <c r="C97" t="n">
        <v>194.6341463414635</v>
      </c>
      <c r="D97" t="n">
        <v>6.27984</v>
      </c>
      <c r="E97" t="n">
        <v>1.431</v>
      </c>
    </row>
    <row r="98">
      <c r="A98" t="inlineStr">
        <is>
          <t>600760</t>
        </is>
      </c>
      <c r="B98" t="n">
        <v>0.02701122709928813</v>
      </c>
      <c r="C98" t="n">
        <v>192.2965641952984</v>
      </c>
      <c r="D98" t="n">
        <v>51.05988</v>
      </c>
      <c r="E98" t="n">
        <v>4.427359999999998</v>
      </c>
    </row>
    <row r="99">
      <c r="A99" t="inlineStr">
        <is>
          <t>000733</t>
        </is>
      </c>
      <c r="B99" t="n">
        <v>0.02094764222865928</v>
      </c>
      <c r="C99" t="n">
        <v>191.8282548476454</v>
      </c>
      <c r="D99" t="n">
        <v>36.13796000000001</v>
      </c>
      <c r="E99" t="n">
        <v>3.319240000000001</v>
      </c>
    </row>
    <row r="100">
      <c r="A100" t="inlineStr">
        <is>
          <t>603737</t>
        </is>
      </c>
      <c r="B100" t="n">
        <v>0.04942656889743476</v>
      </c>
      <c r="C100" t="n">
        <v>191.7301767472028</v>
      </c>
      <c r="D100" t="n">
        <v>118.61756</v>
      </c>
      <c r="E100" t="n">
        <v>0.7222400000000001</v>
      </c>
    </row>
    <row r="101">
      <c r="A101" t="inlineStr">
        <is>
          <t>300725</t>
        </is>
      </c>
      <c r="B101" t="n">
        <v>0.02708586384964497</v>
      </c>
      <c r="C101" t="n">
        <v>190.4927133934768</v>
      </c>
      <c r="D101" t="n">
        <v>115.71332</v>
      </c>
      <c r="E101" t="n">
        <v>2.32744</v>
      </c>
    </row>
    <row r="102">
      <c r="A102" t="inlineStr">
        <is>
          <t>002975</t>
        </is>
      </c>
      <c r="B102" t="n">
        <v>0.0217851612636023</v>
      </c>
      <c r="C102" t="n">
        <v>190.1829268292684</v>
      </c>
      <c r="D102" t="n">
        <v>85.34584</v>
      </c>
      <c r="E102" t="n">
        <v>10.1104</v>
      </c>
    </row>
    <row r="103">
      <c r="A103" t="inlineStr">
        <is>
          <t>688536</t>
        </is>
      </c>
      <c r="B103" t="n">
        <v>0.08433652491556601</v>
      </c>
      <c r="C103" t="n">
        <v>189.2682926829268</v>
      </c>
      <c r="D103" t="n">
        <v>383.620625</v>
      </c>
      <c r="E103" t="n">
        <v>7.181874999999999</v>
      </c>
    </row>
    <row r="104">
      <c r="A104" t="inlineStr">
        <is>
          <t>603801</t>
        </is>
      </c>
      <c r="B104" t="n">
        <v>0.006877245804114382</v>
      </c>
      <c r="C104" t="n">
        <v>189.13491246138</v>
      </c>
      <c r="D104" t="n">
        <v>30.84984</v>
      </c>
      <c r="E104" t="n">
        <v>2.67912</v>
      </c>
    </row>
    <row r="105">
      <c r="A105" t="inlineStr">
        <is>
          <t>000995</t>
        </is>
      </c>
      <c r="B105" t="n">
        <v>0.02618911016457806</v>
      </c>
      <c r="C105" t="n">
        <v>188.4283246977547</v>
      </c>
      <c r="D105" t="n">
        <v>8.761799999999999</v>
      </c>
      <c r="E105" t="n">
        <v>3.23284</v>
      </c>
    </row>
    <row r="106">
      <c r="A106" t="inlineStr">
        <is>
          <t>600966</t>
        </is>
      </c>
      <c r="B106" t="n">
        <v>0.00370223897790199</v>
      </c>
      <c r="C106" t="n">
        <v>188.2882882882883</v>
      </c>
      <c r="D106" t="n">
        <v>11.5214</v>
      </c>
      <c r="E106" t="n">
        <v>1.67744</v>
      </c>
    </row>
    <row r="107">
      <c r="A107" t="inlineStr">
        <is>
          <t>000858</t>
        </is>
      </c>
      <c r="B107" t="n">
        <v>0.08045553284703554</v>
      </c>
      <c r="C107" t="n">
        <v>188.1106533254855</v>
      </c>
      <c r="D107" t="n">
        <v>205.41816</v>
      </c>
      <c r="E107" t="n">
        <v>0.60268</v>
      </c>
    </row>
    <row r="108">
      <c r="A108" t="inlineStr">
        <is>
          <t>603010</t>
        </is>
      </c>
      <c r="B108" t="n">
        <v>0.005604781424594727</v>
      </c>
      <c r="C108" t="n">
        <v>188.0037488284911</v>
      </c>
      <c r="D108" t="n">
        <v>18.56528</v>
      </c>
      <c r="E108" t="n">
        <v>2.99792</v>
      </c>
    </row>
    <row r="109">
      <c r="A109" t="inlineStr">
        <is>
          <t>600309</t>
        </is>
      </c>
      <c r="B109" t="n">
        <v>0.03171149676802588</v>
      </c>
      <c r="C109" t="n">
        <v>186.5714285714286</v>
      </c>
      <c r="D109" t="n">
        <v>68.16812</v>
      </c>
      <c r="E109" t="n">
        <v>1.34732</v>
      </c>
    </row>
    <row r="110">
      <c r="A110" t="inlineStr">
        <is>
          <t>300722</t>
        </is>
      </c>
      <c r="B110" t="n">
        <v>0.05669553279037716</v>
      </c>
      <c r="C110" t="n">
        <v>186.1994219653179</v>
      </c>
      <c r="D110" t="n">
        <v>33.5202</v>
      </c>
      <c r="E110" t="n">
        <v>16.49888</v>
      </c>
    </row>
    <row r="111">
      <c r="A111" t="inlineStr">
        <is>
          <t>300298</t>
        </is>
      </c>
      <c r="B111" t="n">
        <v>0.01359791999413652</v>
      </c>
      <c r="C111" t="n">
        <v>185.3242320819112</v>
      </c>
      <c r="D111" t="n">
        <v>30.56208</v>
      </c>
      <c r="E111" t="n">
        <v>1.67088</v>
      </c>
    </row>
    <row r="112">
      <c r="A112" t="inlineStr">
        <is>
          <t>603338</t>
        </is>
      </c>
      <c r="B112" t="n">
        <v>0.02906283013422915</v>
      </c>
      <c r="C112" t="n">
        <v>184.9570500733291</v>
      </c>
      <c r="D112" t="n">
        <v>83.32616</v>
      </c>
      <c r="E112" t="n">
        <v>0.6526400000000001</v>
      </c>
    </row>
    <row r="113">
      <c r="A113" t="inlineStr">
        <is>
          <t>600392</t>
        </is>
      </c>
      <c r="B113" t="n">
        <v>0.002691315328596718</v>
      </c>
      <c r="C113" t="n">
        <v>184.2681258549932</v>
      </c>
      <c r="D113" t="n">
        <v>8.38292</v>
      </c>
      <c r="E113" t="n">
        <v>3.29752</v>
      </c>
    </row>
    <row r="114">
      <c r="A114" t="inlineStr">
        <is>
          <t>300832</t>
        </is>
      </c>
      <c r="B114" t="n">
        <v>0.01636566856993118</v>
      </c>
      <c r="C114" t="n">
        <v>183.8938053097345</v>
      </c>
      <c r="D114" t="n">
        <v>150.8154255319149</v>
      </c>
      <c r="E114" t="n">
        <v>6.284468085106383</v>
      </c>
    </row>
    <row r="115">
      <c r="A115" t="inlineStr">
        <is>
          <t>300782</t>
        </is>
      </c>
      <c r="B115" t="n">
        <v>0.1422915350292806</v>
      </c>
      <c r="C115" t="n">
        <v>183.8839716063448</v>
      </c>
      <c r="D115" t="n">
        <v>422.12852</v>
      </c>
      <c r="E115" t="n">
        <v>4.48136</v>
      </c>
    </row>
    <row r="116">
      <c r="A116" t="inlineStr">
        <is>
          <t>603678</t>
        </is>
      </c>
      <c r="B116" t="n">
        <v>0.02430356162283417</v>
      </c>
      <c r="C116" t="n">
        <v>182.1739130434783</v>
      </c>
      <c r="D116" t="n">
        <v>40.3886</v>
      </c>
      <c r="E116" t="n">
        <v>2.71484</v>
      </c>
    </row>
    <row r="117">
      <c r="A117" t="inlineStr">
        <is>
          <t>603613</t>
        </is>
      </c>
      <c r="B117" t="n">
        <v>0.02178438326005881</v>
      </c>
      <c r="C117" t="n">
        <v>182.1253501400561</v>
      </c>
      <c r="D117" t="n">
        <v>91.30412</v>
      </c>
      <c r="E117" t="n">
        <v>3.81628</v>
      </c>
    </row>
    <row r="118">
      <c r="A118" t="inlineStr">
        <is>
          <t>300443</t>
        </is>
      </c>
      <c r="B118" t="n">
        <v>0.01175298019921633</v>
      </c>
      <c r="C118" t="n">
        <v>181.1276429130775</v>
      </c>
      <c r="D118" t="n">
        <v>24.96984</v>
      </c>
      <c r="E118" t="n">
        <v>8.081160000000001</v>
      </c>
    </row>
    <row r="119">
      <c r="A119" t="inlineStr">
        <is>
          <t>002553</t>
        </is>
      </c>
      <c r="B119" t="n">
        <v>0.002755644276647398</v>
      </c>
      <c r="C119" t="n">
        <v>180.4621848739496</v>
      </c>
      <c r="D119" t="n">
        <v>7.348559999999999</v>
      </c>
      <c r="E119" t="n">
        <v>7.41308</v>
      </c>
    </row>
    <row r="120">
      <c r="A120" t="inlineStr">
        <is>
          <t>600607</t>
        </is>
      </c>
      <c r="B120" t="n">
        <v>0.00843841581540254</v>
      </c>
      <c r="C120" t="n">
        <v>180.3337306317044</v>
      </c>
      <c r="D120" t="n">
        <v>15.7922</v>
      </c>
      <c r="E120" t="n">
        <v>0</v>
      </c>
    </row>
    <row r="121">
      <c r="A121" t="inlineStr">
        <is>
          <t>002847</t>
        </is>
      </c>
      <c r="B121" t="n">
        <v>0.0399167944147676</v>
      </c>
      <c r="C121" t="n">
        <v>179.9451918285999</v>
      </c>
      <c r="D121" t="n">
        <v>101.7254</v>
      </c>
      <c r="E121" t="n">
        <v>1.86404</v>
      </c>
    </row>
    <row r="122">
      <c r="A122" t="inlineStr">
        <is>
          <t>002352</t>
        </is>
      </c>
      <c r="B122" t="n">
        <v>0.02013748624046668</v>
      </c>
      <c r="C122" t="n">
        <v>179.9426249103514</v>
      </c>
      <c r="D122" t="n">
        <v>67.48444000000001</v>
      </c>
      <c r="E122" t="n">
        <v>0.4616</v>
      </c>
    </row>
    <row r="123">
      <c r="A123" t="inlineStr">
        <is>
          <t>300726</t>
        </is>
      </c>
      <c r="B123" t="n">
        <v>0.02539967906043744</v>
      </c>
      <c r="C123" t="n">
        <v>179.5463283352556</v>
      </c>
      <c r="D123" t="n">
        <v>41.54444</v>
      </c>
      <c r="E123" t="n">
        <v>5.990159999999999</v>
      </c>
    </row>
    <row r="124">
      <c r="A124" t="inlineStr">
        <is>
          <t>600559</t>
        </is>
      </c>
      <c r="B124" t="n">
        <v>0.01392552989367171</v>
      </c>
      <c r="C124" t="n">
        <v>176.341730558598</v>
      </c>
      <c r="D124" t="n">
        <v>14.7844</v>
      </c>
      <c r="E124" t="n">
        <v>5.97108</v>
      </c>
    </row>
    <row r="125">
      <c r="A125" t="inlineStr">
        <is>
          <t>603076</t>
        </is>
      </c>
      <c r="B125" t="n">
        <v>0.0137584700979092</v>
      </c>
      <c r="C125" t="n">
        <v>175.4491017964072</v>
      </c>
      <c r="D125" t="n">
        <v>34.68519999999999</v>
      </c>
      <c r="E125" t="n">
        <v>4.9088</v>
      </c>
    </row>
    <row r="126">
      <c r="A126" t="inlineStr">
        <is>
          <t>300323</t>
        </is>
      </c>
      <c r="B126" t="n">
        <v>0.004007537497123952</v>
      </c>
      <c r="C126" t="n">
        <v>174.5038167938931</v>
      </c>
      <c r="D126" t="n">
        <v>9.526960000000001</v>
      </c>
      <c r="E126" t="n">
        <v>3.21672</v>
      </c>
    </row>
    <row r="127">
      <c r="A127" t="inlineStr">
        <is>
          <t>603330</t>
        </is>
      </c>
      <c r="B127" t="n">
        <v>0.01085762607492117</v>
      </c>
      <c r="C127" t="n">
        <v>173.7657308809293</v>
      </c>
      <c r="D127" t="n">
        <v>21.49032</v>
      </c>
      <c r="E127" t="n">
        <v>2.68416</v>
      </c>
    </row>
    <row r="128">
      <c r="A128" t="inlineStr">
        <is>
          <t>603128</t>
        </is>
      </c>
      <c r="B128" t="n">
        <v>0.003076257720986575</v>
      </c>
      <c r="C128" t="n">
        <v>173.6470588235294</v>
      </c>
      <c r="D128" t="n">
        <v>6.50492</v>
      </c>
      <c r="E128" t="n">
        <v>3.0328</v>
      </c>
    </row>
    <row r="129">
      <c r="A129" t="inlineStr">
        <is>
          <t>601865</t>
        </is>
      </c>
      <c r="B129" t="n">
        <v>0.01831137530921944</v>
      </c>
      <c r="C129" t="n">
        <v>173.3333333333333</v>
      </c>
      <c r="D129" t="n">
        <v>24.14984</v>
      </c>
      <c r="E129" t="n">
        <v>4.808</v>
      </c>
    </row>
    <row r="130">
      <c r="A130" t="inlineStr">
        <is>
          <t>002648</t>
        </is>
      </c>
      <c r="B130" t="n">
        <v>0.008582046038715362</v>
      </c>
      <c r="C130" t="n">
        <v>171.8435091879075</v>
      </c>
      <c r="D130" t="n">
        <v>20.34128</v>
      </c>
      <c r="E130" t="n">
        <v>1.52176</v>
      </c>
    </row>
    <row r="131">
      <c r="A131" t="inlineStr">
        <is>
          <t>603187</t>
        </is>
      </c>
      <c r="B131" t="n">
        <v>0.01798721749863287</v>
      </c>
      <c r="C131" t="n">
        <v>171.5654952076677</v>
      </c>
      <c r="D131" t="n">
        <v>43.88768</v>
      </c>
      <c r="E131" t="n">
        <v>2.9462</v>
      </c>
    </row>
    <row r="132">
      <c r="A132" t="inlineStr">
        <is>
          <t>603517</t>
        </is>
      </c>
      <c r="B132" t="n">
        <v>0.01517691300442325</v>
      </c>
      <c r="C132" t="n">
        <v>171.1904141703569</v>
      </c>
      <c r="D132" t="n">
        <v>70.27412</v>
      </c>
      <c r="E132" t="n">
        <v>0.9252</v>
      </c>
    </row>
    <row r="133">
      <c r="A133" t="inlineStr">
        <is>
          <t>002571</t>
        </is>
      </c>
      <c r="B133" t="n">
        <v>0.002982560102435759</v>
      </c>
      <c r="C133" t="n">
        <v>170.5747126436782</v>
      </c>
      <c r="D133" t="n">
        <v>6.8726</v>
      </c>
      <c r="E133" t="n">
        <v>5.88492</v>
      </c>
    </row>
    <row r="134">
      <c r="A134" t="inlineStr">
        <is>
          <t>600426</t>
        </is>
      </c>
      <c r="B134" t="n">
        <v>0.01265768369622942</v>
      </c>
      <c r="C134" t="n">
        <v>170.5555555555556</v>
      </c>
      <c r="D134" t="n">
        <v>25.6088</v>
      </c>
      <c r="E134" t="n">
        <v>0.9905200000000001</v>
      </c>
    </row>
    <row r="135">
      <c r="A135" t="inlineStr">
        <is>
          <t>688333</t>
        </is>
      </c>
      <c r="B135" t="n">
        <v>0.06055065474501618</v>
      </c>
      <c r="C135" t="n">
        <v>170.2702702702703</v>
      </c>
      <c r="D135" t="n">
        <v>90.74143999999998</v>
      </c>
      <c r="E135" t="n">
        <v>5.36116</v>
      </c>
    </row>
    <row r="136">
      <c r="A136" t="inlineStr">
        <is>
          <t>603976</t>
        </is>
      </c>
      <c r="B136" t="n">
        <v>0.0519589610372716</v>
      </c>
      <c r="C136" t="n">
        <v>170.2636419374617</v>
      </c>
      <c r="D136" t="n">
        <v>48.60752</v>
      </c>
      <c r="E136" t="n">
        <v>13.56544</v>
      </c>
    </row>
    <row r="137">
      <c r="A137" t="inlineStr">
        <is>
          <t>601966</t>
        </is>
      </c>
      <c r="B137" t="n">
        <v>0.009045755074626865</v>
      </c>
      <c r="C137" t="n">
        <v>169.4041061592388</v>
      </c>
      <c r="D137" t="n">
        <v>26.75712</v>
      </c>
      <c r="E137" t="n">
        <v>0.81216</v>
      </c>
    </row>
    <row r="138">
      <c r="A138" t="inlineStr">
        <is>
          <t>600486</t>
        </is>
      </c>
      <c r="B138" t="n">
        <v>0.02609167935372245</v>
      </c>
      <c r="C138" t="n">
        <v>169.1833333333333</v>
      </c>
      <c r="D138" t="n">
        <v>94.81004000000001</v>
      </c>
      <c r="E138" t="n">
        <v>1.13932</v>
      </c>
    </row>
    <row r="139">
      <c r="A139" t="inlineStr">
        <is>
          <t>000403</t>
        </is>
      </c>
      <c r="B139" t="n">
        <v>0.009521312435038599</v>
      </c>
      <c r="C139" t="n">
        <v>168.8816855753647</v>
      </c>
      <c r="D139" t="n">
        <v>33.68308</v>
      </c>
      <c r="E139" t="n">
        <v>1.042</v>
      </c>
    </row>
    <row r="140">
      <c r="A140" t="inlineStr">
        <is>
          <t>300313</t>
        </is>
      </c>
      <c r="B140" t="n">
        <v>0.02227917218377559</v>
      </c>
      <c r="C140" t="n">
        <v>168.4014869888476</v>
      </c>
      <c r="D140" t="n">
        <v>11.45484</v>
      </c>
      <c r="E140" t="n">
        <v>7.560119999999999</v>
      </c>
    </row>
    <row r="141">
      <c r="A141" t="inlineStr">
        <is>
          <t>002158</t>
        </is>
      </c>
      <c r="B141" t="n">
        <v>0.001817588064513311</v>
      </c>
      <c r="C141" t="n">
        <v>166.9565217391304</v>
      </c>
      <c r="D141" t="n">
        <v>13.73732</v>
      </c>
      <c r="E141" t="n">
        <v>3.42348</v>
      </c>
    </row>
    <row r="142">
      <c r="A142" t="inlineStr">
        <is>
          <t>002705</t>
        </is>
      </c>
      <c r="B142" t="n">
        <v>0.01235870449101099</v>
      </c>
      <c r="C142" t="n">
        <v>166.2406815761448</v>
      </c>
      <c r="D142" t="n">
        <v>37.08528</v>
      </c>
      <c r="E142" t="n">
        <v>0.7588</v>
      </c>
    </row>
    <row r="143">
      <c r="A143" t="inlineStr">
        <is>
          <t>300712</t>
        </is>
      </c>
      <c r="B143" t="n">
        <v>0.005588177667439827</v>
      </c>
      <c r="C143" t="n">
        <v>165.8582089552239</v>
      </c>
      <c r="D143" t="n">
        <v>16.33124</v>
      </c>
      <c r="E143" t="n">
        <v>7.39628</v>
      </c>
    </row>
    <row r="144">
      <c r="A144" t="inlineStr">
        <is>
          <t>603317</t>
        </is>
      </c>
      <c r="B144" t="n">
        <v>0.01655857699157529</v>
      </c>
      <c r="C144" t="n">
        <v>165.4559213015513</v>
      </c>
      <c r="D144" t="n">
        <v>54.39231999999999</v>
      </c>
      <c r="E144" t="n">
        <v>3.72508</v>
      </c>
    </row>
    <row r="145">
      <c r="A145" t="inlineStr">
        <is>
          <t>603025</t>
        </is>
      </c>
      <c r="B145" t="n">
        <v>0.01353517959704814</v>
      </c>
      <c r="C145" t="n">
        <v>165.2223489167617</v>
      </c>
      <c r="D145" t="n">
        <v>10.92736</v>
      </c>
      <c r="E145" t="n">
        <v>1.22032</v>
      </c>
    </row>
    <row r="146">
      <c r="A146" t="inlineStr">
        <is>
          <t>688126</t>
        </is>
      </c>
      <c r="B146" t="n">
        <v>0.009185631286751554</v>
      </c>
      <c r="C146" t="n">
        <v>165.1695692025664</v>
      </c>
      <c r="D146" t="n">
        <v>34.79278606965174</v>
      </c>
      <c r="E146" t="n">
        <v>13.37805970149254</v>
      </c>
    </row>
    <row r="147">
      <c r="A147" t="inlineStr">
        <is>
          <t>002979</t>
        </is>
      </c>
      <c r="B147" t="n">
        <v>0.007444089774861497</v>
      </c>
      <c r="C147" t="n">
        <v>164.7058823529412</v>
      </c>
      <c r="D147" t="n">
        <v>37.83181818181819</v>
      </c>
      <c r="E147" t="n">
        <v>11.03732057416268</v>
      </c>
    </row>
    <row r="148">
      <c r="A148" t="inlineStr">
        <is>
          <t>300759</t>
        </is>
      </c>
      <c r="B148" t="n">
        <v>0.02927133535640404</v>
      </c>
      <c r="C148" t="n">
        <v>164.1895346855292</v>
      </c>
      <c r="D148" t="n">
        <v>94.14652</v>
      </c>
      <c r="E148" t="n">
        <v>1.61752</v>
      </c>
    </row>
    <row r="149">
      <c r="A149" t="inlineStr">
        <is>
          <t>603985</t>
        </is>
      </c>
      <c r="B149" t="n">
        <v>0.01270487427059849</v>
      </c>
      <c r="C149" t="n">
        <v>163.7651821862348</v>
      </c>
      <c r="D149" t="n">
        <v>21.69916</v>
      </c>
      <c r="E149" t="n">
        <v>2.890400000000001</v>
      </c>
    </row>
    <row r="150">
      <c r="A150" t="inlineStr">
        <is>
          <t>300280</t>
        </is>
      </c>
      <c r="B150" t="n">
        <v>0.01262813632370764</v>
      </c>
      <c r="C150" t="n">
        <v>163.5459332943241</v>
      </c>
      <c r="D150" t="n">
        <v>43.23703999999999</v>
      </c>
      <c r="E150" t="n">
        <v>3.32964</v>
      </c>
    </row>
    <row r="151">
      <c r="A151" t="inlineStr">
        <is>
          <t>000708</t>
        </is>
      </c>
      <c r="B151" t="n">
        <v>0.003552487208635308</v>
      </c>
      <c r="C151" t="n">
        <v>163.1703470031545</v>
      </c>
      <c r="D151" t="n">
        <v>18.45076</v>
      </c>
      <c r="E151" t="n">
        <v>0.7484000000000001</v>
      </c>
    </row>
    <row r="152">
      <c r="A152" t="inlineStr">
        <is>
          <t>300816</t>
        </is>
      </c>
      <c r="B152" t="n">
        <v>0.02656881080646517</v>
      </c>
      <c r="C152" t="n">
        <v>161.9557705597788</v>
      </c>
      <c r="D152" t="n">
        <v>72.86067999999999</v>
      </c>
      <c r="E152" t="n">
        <v>8.27608</v>
      </c>
    </row>
    <row r="153">
      <c r="A153" t="inlineStr">
        <is>
          <t>002192</t>
        </is>
      </c>
      <c r="B153" t="n">
        <v>0.01982815771027757</v>
      </c>
      <c r="C153" t="n">
        <v>161.3223140495868</v>
      </c>
      <c r="D153" t="n">
        <v>22.67384</v>
      </c>
      <c r="E153" t="n">
        <v>2.24044</v>
      </c>
    </row>
    <row r="154">
      <c r="A154" t="inlineStr">
        <is>
          <t>300751</t>
        </is>
      </c>
      <c r="B154" t="n">
        <v>0.2658874758055282</v>
      </c>
      <c r="C154" t="n">
        <v>161.0986905142127</v>
      </c>
      <c r="D154" t="n">
        <v>345.49552</v>
      </c>
      <c r="E154" t="n">
        <v>2.9834</v>
      </c>
    </row>
    <row r="155">
      <c r="A155" t="inlineStr">
        <is>
          <t>002460</t>
        </is>
      </c>
      <c r="B155" t="n">
        <v>0.04015621590389849</v>
      </c>
      <c r="C155" t="n">
        <v>161.0364309370738</v>
      </c>
      <c r="D155" t="n">
        <v>65.70051999999998</v>
      </c>
      <c r="E155" t="n">
        <v>4.417479999999999</v>
      </c>
    </row>
    <row r="156">
      <c r="A156" t="inlineStr">
        <is>
          <t>300243</t>
        </is>
      </c>
      <c r="B156" t="n">
        <v>0.004766879946148393</v>
      </c>
      <c r="C156" t="n">
        <v>159.3703148425787</v>
      </c>
      <c r="D156" t="n">
        <v>11.17144</v>
      </c>
      <c r="E156" t="n">
        <v>3.363519999999999</v>
      </c>
    </row>
    <row r="157">
      <c r="A157" t="inlineStr">
        <is>
          <t>000951</t>
        </is>
      </c>
      <c r="B157" t="n">
        <v>0.007279180617591367</v>
      </c>
      <c r="C157" t="n">
        <v>157.2777777777778</v>
      </c>
      <c r="D157" t="n">
        <v>31.11572</v>
      </c>
      <c r="E157" t="n">
        <v>1.10444</v>
      </c>
    </row>
    <row r="158">
      <c r="A158" t="inlineStr">
        <is>
          <t>600660</t>
        </is>
      </c>
      <c r="B158" t="n">
        <v>0.0195705240137877</v>
      </c>
      <c r="C158" t="n">
        <v>156.5440547476476</v>
      </c>
      <c r="D158" t="n">
        <v>30.84488</v>
      </c>
      <c r="E158" t="n">
        <v>1.16572</v>
      </c>
    </row>
    <row r="159">
      <c r="A159" t="inlineStr">
        <is>
          <t>600586</t>
        </is>
      </c>
      <c r="B159" t="n">
        <v>0.001991818142472875</v>
      </c>
      <c r="C159" t="n">
        <v>156.2248995983936</v>
      </c>
      <c r="D159" t="n">
        <v>3.97044</v>
      </c>
      <c r="E159" t="n">
        <v>3.63364</v>
      </c>
    </row>
    <row r="160">
      <c r="A160" t="inlineStr">
        <is>
          <t>600176</t>
        </is>
      </c>
      <c r="B160" t="n">
        <v>0.00707698549289239</v>
      </c>
      <c r="C160" t="n">
        <v>155.8441558441559</v>
      </c>
      <c r="D160" t="n">
        <v>13.18868</v>
      </c>
      <c r="E160" t="n">
        <v>1.36844</v>
      </c>
    </row>
    <row r="161">
      <c r="A161" t="inlineStr">
        <is>
          <t>601919</t>
        </is>
      </c>
      <c r="B161" t="n">
        <v>0.007228355695366321</v>
      </c>
      <c r="C161" t="n">
        <v>155.7647058823529</v>
      </c>
      <c r="D161" t="n">
        <v>6.357800000000001</v>
      </c>
      <c r="E161" t="n">
        <v>0.98076</v>
      </c>
    </row>
    <row r="162">
      <c r="A162" t="inlineStr">
        <is>
          <t>002430</t>
        </is>
      </c>
      <c r="B162" t="n">
        <v>0.01035468103094747</v>
      </c>
      <c r="C162" t="n">
        <v>155.1626591230551</v>
      </c>
      <c r="D162" t="n">
        <v>19.74572</v>
      </c>
      <c r="E162" t="n">
        <v>1.10684</v>
      </c>
    </row>
    <row r="163">
      <c r="A163" t="inlineStr">
        <is>
          <t>002311</t>
        </is>
      </c>
      <c r="B163" t="n">
        <v>0.0109199442638457</v>
      </c>
      <c r="C163" t="n">
        <v>154.2097488921713</v>
      </c>
      <c r="D163" t="n">
        <v>54.36632</v>
      </c>
      <c r="E163" t="n">
        <v>0.55376</v>
      </c>
    </row>
    <row r="164">
      <c r="A164" t="inlineStr">
        <is>
          <t>689009</t>
        </is>
      </c>
      <c r="B164" t="n">
        <v>0.01004631044351641</v>
      </c>
      <c r="C164" t="n">
        <v>154.2077922077922</v>
      </c>
      <c r="D164" t="n">
        <v>78.03891891891892</v>
      </c>
      <c r="E164" t="n">
        <v>17.41932432432433</v>
      </c>
    </row>
    <row r="165">
      <c r="A165" t="inlineStr">
        <is>
          <t>601456</t>
        </is>
      </c>
      <c r="B165" t="n">
        <v>0.001950665918339846</v>
      </c>
      <c r="C165" t="n">
        <v>154.0849673202614</v>
      </c>
      <c r="D165" t="n">
        <v>17.28122950819672</v>
      </c>
      <c r="E165" t="n">
        <v>16.31540983606557</v>
      </c>
    </row>
    <row r="166">
      <c r="A166" t="inlineStr">
        <is>
          <t>300767</t>
        </is>
      </c>
      <c r="B166" t="n">
        <v>0.01943813964994995</v>
      </c>
      <c r="C166" t="n">
        <v>153.2248692620569</v>
      </c>
      <c r="D166" t="n">
        <v>68.41536000000001</v>
      </c>
      <c r="E166" t="n">
        <v>3.31644</v>
      </c>
    </row>
    <row r="167">
      <c r="A167" t="inlineStr">
        <is>
          <t>300740</t>
        </is>
      </c>
      <c r="B167" t="n">
        <v>0.006643053739939541</v>
      </c>
      <c r="C167" t="n">
        <v>152.5575447570332</v>
      </c>
      <c r="D167" t="n">
        <v>15.75972</v>
      </c>
      <c r="E167" t="n">
        <v>5.99952</v>
      </c>
    </row>
    <row r="168">
      <c r="A168" t="inlineStr">
        <is>
          <t>688363</t>
        </is>
      </c>
      <c r="B168" t="n">
        <v>0.02875821911400921</v>
      </c>
      <c r="C168" t="n">
        <v>151.7282909791641</v>
      </c>
      <c r="D168" t="n">
        <v>127.64828</v>
      </c>
      <c r="E168" t="n">
        <v>3.58196</v>
      </c>
    </row>
    <row r="169">
      <c r="A169" t="inlineStr">
        <is>
          <t>300143</t>
        </is>
      </c>
      <c r="B169" t="n">
        <v>0.007262724776481498</v>
      </c>
      <c r="C169" t="n">
        <v>151.0227272727272</v>
      </c>
      <c r="D169" t="n">
        <v>18.20252</v>
      </c>
      <c r="E169" t="n">
        <v>1.92096</v>
      </c>
    </row>
    <row r="170">
      <c r="A170" t="inlineStr">
        <is>
          <t>603489</t>
        </is>
      </c>
      <c r="B170" t="n">
        <v>0.0586892340837601</v>
      </c>
      <c r="C170" t="n">
        <v>150.8333333333333</v>
      </c>
      <c r="D170" t="n">
        <v>146.45924</v>
      </c>
      <c r="E170" t="n">
        <v>3.494159999999999</v>
      </c>
    </row>
    <row r="171">
      <c r="A171" t="inlineStr">
        <is>
          <t>300750</t>
        </is>
      </c>
      <c r="B171" t="n">
        <v>0.120091668349054</v>
      </c>
      <c r="C171" t="n">
        <v>150.0363548230732</v>
      </c>
      <c r="D171" t="n">
        <v>213.15488</v>
      </c>
      <c r="E171" t="n">
        <v>1.59884</v>
      </c>
    </row>
    <row r="172">
      <c r="A172" t="inlineStr">
        <is>
          <t>000913</t>
        </is>
      </c>
      <c r="B172" t="n">
        <v>0.01193484628568725</v>
      </c>
      <c r="C172" t="n">
        <v>149.4834710743802</v>
      </c>
      <c r="D172" t="n">
        <v>18.59768</v>
      </c>
      <c r="E172" t="n">
        <v>1.42404</v>
      </c>
    </row>
    <row r="173">
      <c r="A173" t="inlineStr">
        <is>
          <t>601168</t>
        </is>
      </c>
      <c r="B173" t="n">
        <v>0.004407971319773381</v>
      </c>
      <c r="C173" t="n">
        <v>148.0327868852459</v>
      </c>
      <c r="D173" t="n">
        <v>8.6136</v>
      </c>
      <c r="E173" t="n">
        <v>1.93856</v>
      </c>
    </row>
    <row r="174">
      <c r="A174" t="inlineStr">
        <is>
          <t>300347</t>
        </is>
      </c>
      <c r="B174" t="n">
        <v>0.03781196154788588</v>
      </c>
      <c r="C174" t="n">
        <v>147.9614432721115</v>
      </c>
      <c r="D174" t="n">
        <v>108.04104</v>
      </c>
      <c r="E174" t="n">
        <v>1.33968</v>
      </c>
    </row>
    <row r="175">
      <c r="A175" t="inlineStr">
        <is>
          <t>600519</t>
        </is>
      </c>
      <c r="B175" t="n">
        <v>0.2826547253609231</v>
      </c>
      <c r="C175" t="n">
        <v>147.8393855946335</v>
      </c>
      <c r="D175" t="n">
        <v>1574.46436</v>
      </c>
      <c r="E175" t="n">
        <v>0.25876</v>
      </c>
    </row>
    <row r="176">
      <c r="A176" t="inlineStr">
        <is>
          <t>688179</t>
        </is>
      </c>
      <c r="B176" t="n">
        <v>0.013274209803866</v>
      </c>
      <c r="C176" t="n">
        <v>147.4478473146915</v>
      </c>
      <c r="D176" t="n">
        <v>69.39142857142858</v>
      </c>
      <c r="E176" t="n">
        <v>11.11246753246753</v>
      </c>
    </row>
    <row r="177">
      <c r="A177" t="inlineStr">
        <is>
          <t>603259</t>
        </is>
      </c>
      <c r="B177" t="n">
        <v>0.02918470990377426</v>
      </c>
      <c r="C177" t="n">
        <v>147.0949646053159</v>
      </c>
      <c r="D177" t="n">
        <v>101.96856</v>
      </c>
      <c r="E177" t="n">
        <v>1.12524</v>
      </c>
    </row>
    <row r="178">
      <c r="A178" t="inlineStr">
        <is>
          <t>300737</t>
        </is>
      </c>
      <c r="B178" t="n">
        <v>0.003308515540011965</v>
      </c>
      <c r="C178" t="n">
        <v>146.8971631205674</v>
      </c>
      <c r="D178" t="n">
        <v>21.731</v>
      </c>
      <c r="E178" t="n">
        <v>3.8368</v>
      </c>
    </row>
    <row r="179">
      <c r="A179" t="inlineStr">
        <is>
          <t>002977</t>
        </is>
      </c>
      <c r="B179" t="n">
        <v>0.02041218831287406</v>
      </c>
      <c r="C179" t="n">
        <v>146.427740283919</v>
      </c>
      <c r="D179" t="n">
        <v>109.5257142857143</v>
      </c>
      <c r="E179" t="n">
        <v>12.40683035714286</v>
      </c>
    </row>
    <row r="180">
      <c r="A180" t="inlineStr">
        <is>
          <t>002459</t>
        </is>
      </c>
      <c r="B180" t="n">
        <v>0.01635317434898746</v>
      </c>
      <c r="C180" t="n">
        <v>145.7846153846154</v>
      </c>
      <c r="D180" t="n">
        <v>25.24744</v>
      </c>
      <c r="E180" t="n">
        <v>4.31244</v>
      </c>
    </row>
    <row r="181">
      <c r="A181" t="inlineStr">
        <is>
          <t>300831</t>
        </is>
      </c>
      <c r="B181" t="n">
        <v>0.003684994974284077</v>
      </c>
      <c r="C181" t="n">
        <v>145.2006980802792</v>
      </c>
      <c r="D181" t="n">
        <v>21.40303664921466</v>
      </c>
      <c r="E181" t="n">
        <v>13.43659685863874</v>
      </c>
    </row>
    <row r="182">
      <c r="A182" t="inlineStr">
        <is>
          <t>002759</t>
        </is>
      </c>
      <c r="B182" t="n">
        <v>0.009477041377255227</v>
      </c>
      <c r="C182" t="n">
        <v>144.5692883895131</v>
      </c>
      <c r="D182" t="n">
        <v>10.84592</v>
      </c>
      <c r="E182" t="n">
        <v>3.17716</v>
      </c>
    </row>
    <row r="183">
      <c r="A183" t="inlineStr">
        <is>
          <t>002891</t>
        </is>
      </c>
      <c r="B183" t="n">
        <v>0.01566780307102647</v>
      </c>
      <c r="C183" t="n">
        <v>143.7877480586712</v>
      </c>
      <c r="D183" t="n">
        <v>41.745</v>
      </c>
      <c r="E183" t="n">
        <v>3.08656</v>
      </c>
    </row>
    <row r="184">
      <c r="A184" t="inlineStr">
        <is>
          <t>603583</t>
        </is>
      </c>
      <c r="B184" t="n">
        <v>0.02459475381221042</v>
      </c>
      <c r="C184" t="n">
        <v>142.9786066922655</v>
      </c>
      <c r="D184" t="n">
        <v>57.11584</v>
      </c>
      <c r="E184" t="n">
        <v>1.86908</v>
      </c>
    </row>
    <row r="185">
      <c r="A185" t="inlineStr">
        <is>
          <t>300824</t>
        </is>
      </c>
      <c r="B185" t="n">
        <v>0.004433788603647766</v>
      </c>
      <c r="C185" t="n">
        <v>142.8907168037603</v>
      </c>
      <c r="D185" t="n">
        <v>28.942375</v>
      </c>
      <c r="E185" t="n">
        <v>11.6195625</v>
      </c>
    </row>
    <row r="186">
      <c r="A186" t="inlineStr">
        <is>
          <t>601717</t>
        </is>
      </c>
      <c r="B186" t="n">
        <v>0.003412381157343457</v>
      </c>
      <c r="C186" t="n">
        <v>142.2608695652174</v>
      </c>
      <c r="D186" t="n">
        <v>8.05016</v>
      </c>
      <c r="E186" t="n">
        <v>2.41096</v>
      </c>
    </row>
    <row r="187">
      <c r="A187" t="inlineStr">
        <is>
          <t>300037</t>
        </is>
      </c>
      <c r="B187" t="n">
        <v>0.0296506748392797</v>
      </c>
      <c r="C187" t="n">
        <v>142.1367521367521</v>
      </c>
      <c r="D187" t="n">
        <v>61.02775999999999</v>
      </c>
      <c r="E187" t="n">
        <v>3.14628</v>
      </c>
    </row>
    <row r="188">
      <c r="A188" t="inlineStr">
        <is>
          <t>600199</t>
        </is>
      </c>
      <c r="B188" t="n">
        <v>0.008575800611284356</v>
      </c>
      <c r="C188" t="n">
        <v>141.9729206963249</v>
      </c>
      <c r="D188" t="n">
        <v>8.260639999999999</v>
      </c>
      <c r="E188" t="n">
        <v>5.396679999999999</v>
      </c>
    </row>
    <row r="189">
      <c r="A189" t="inlineStr">
        <is>
          <t>601696</t>
        </is>
      </c>
      <c r="B189" t="n">
        <v>0.003492141533791738</v>
      </c>
      <c r="C189" t="n">
        <v>141.751269035533</v>
      </c>
      <c r="D189" t="n">
        <v>24.83861344537815</v>
      </c>
      <c r="E189" t="n">
        <v>13.53134453781513</v>
      </c>
    </row>
    <row r="190">
      <c r="A190" t="inlineStr">
        <is>
          <t>688408</t>
        </is>
      </c>
      <c r="B190" t="n">
        <v>0.02330370258392118</v>
      </c>
      <c r="C190" t="n">
        <v>141.6452442159383</v>
      </c>
      <c r="D190" t="n">
        <v>143.7421428571429</v>
      </c>
      <c r="E190" t="n">
        <v>5.560357142857143</v>
      </c>
    </row>
    <row r="191">
      <c r="A191" t="inlineStr">
        <is>
          <t>000516</t>
        </is>
      </c>
      <c r="B191" t="n">
        <v>0.003955916960326022</v>
      </c>
      <c r="C191" t="n">
        <v>141.260162601626</v>
      </c>
      <c r="D191" t="n">
        <v>6.674399999999999</v>
      </c>
      <c r="E191" t="n">
        <v>1.94476</v>
      </c>
    </row>
    <row r="192">
      <c r="A192" t="inlineStr">
        <is>
          <t>002245</t>
        </is>
      </c>
      <c r="B192" t="n">
        <v>0.005155977771921086</v>
      </c>
      <c r="C192" t="n">
        <v>141.1363636363636</v>
      </c>
      <c r="D192" t="n">
        <v>6.34412</v>
      </c>
      <c r="E192" t="n">
        <v>4.302560000000001</v>
      </c>
    </row>
    <row r="193">
      <c r="A193" t="inlineStr">
        <is>
          <t>002064</t>
        </is>
      </c>
      <c r="B193" t="n">
        <v>0.003731525552082188</v>
      </c>
      <c r="C193" t="n">
        <v>141.112828438949</v>
      </c>
      <c r="D193" t="n">
        <v>7.639080000000001</v>
      </c>
      <c r="E193" t="n">
        <v>1.83544</v>
      </c>
    </row>
    <row r="194">
      <c r="A194" t="inlineStr">
        <is>
          <t>603378</t>
        </is>
      </c>
      <c r="B194" t="n">
        <v>0.02209886735044284</v>
      </c>
      <c r="C194" t="n">
        <v>140.1318500206015</v>
      </c>
      <c r="D194" t="n">
        <v>48.57339999999999</v>
      </c>
      <c r="E194" t="n">
        <v>2.21484</v>
      </c>
    </row>
    <row r="195">
      <c r="A195" t="inlineStr">
        <is>
          <t>002651</t>
        </is>
      </c>
      <c r="B195" t="n">
        <v>0.004385192089824908</v>
      </c>
      <c r="C195" t="n">
        <v>139.5734597156398</v>
      </c>
      <c r="D195" t="n">
        <v>7.794719999999999</v>
      </c>
      <c r="E195" t="n">
        <v>2.28316</v>
      </c>
    </row>
    <row r="196">
      <c r="A196" t="inlineStr">
        <is>
          <t>002030</t>
        </is>
      </c>
      <c r="B196" t="n">
        <v>0.01180533867960401</v>
      </c>
      <c r="C196" t="n">
        <v>139.5714285714286</v>
      </c>
      <c r="D196" t="n">
        <v>29.28576</v>
      </c>
      <c r="E196" t="n">
        <v>7.2</v>
      </c>
    </row>
    <row r="197">
      <c r="A197" t="inlineStr">
        <is>
          <t>000157</t>
        </is>
      </c>
      <c r="B197" t="n">
        <v>0.001818937981501497</v>
      </c>
      <c r="C197" t="n">
        <v>139.5498392282958</v>
      </c>
      <c r="D197" t="n">
        <v>8.03092</v>
      </c>
      <c r="E197" t="n">
        <v>1.33744</v>
      </c>
    </row>
    <row r="198">
      <c r="A198" t="inlineStr">
        <is>
          <t>000816</t>
        </is>
      </c>
      <c r="B198" t="n">
        <v>0.002227069090909091</v>
      </c>
      <c r="C198" t="n">
        <v>138.5826771653543</v>
      </c>
      <c r="D198" t="n">
        <v>2.00596</v>
      </c>
      <c r="E198" t="n">
        <v>4.52904</v>
      </c>
    </row>
    <row r="199">
      <c r="A199" t="inlineStr">
        <is>
          <t>688017</t>
        </is>
      </c>
      <c r="B199" t="n">
        <v>0.03333531674332709</v>
      </c>
      <c r="C199" t="n">
        <v>138.0960461564568</v>
      </c>
      <c r="D199" t="n">
        <v>109.3478571428571</v>
      </c>
      <c r="E199" t="n">
        <v>6.126696428571429</v>
      </c>
    </row>
    <row r="200">
      <c r="A200" t="inlineStr">
        <is>
          <t>300680</t>
        </is>
      </c>
      <c r="B200" t="n">
        <v>0.009347819449899989</v>
      </c>
      <c r="C200" t="n">
        <v>137.8787878787879</v>
      </c>
      <c r="D200" t="n">
        <v>22.0978</v>
      </c>
      <c r="E200" t="n">
        <v>9.28988</v>
      </c>
    </row>
    <row r="201">
      <c r="A201" t="inlineStr">
        <is>
          <t>601028</t>
        </is>
      </c>
      <c r="B201" t="n">
        <v>0.002970335527676193</v>
      </c>
      <c r="C201" t="n">
        <v>137.8136200716846</v>
      </c>
      <c r="D201" t="n">
        <v>10.31428</v>
      </c>
      <c r="E201" t="n">
        <v>0.74816</v>
      </c>
    </row>
    <row r="202">
      <c r="A202" t="inlineStr">
        <is>
          <t>603991</t>
        </is>
      </c>
      <c r="B202" t="n">
        <v>0.008641765593160941</v>
      </c>
      <c r="C202" t="n">
        <v>137.5476493011436</v>
      </c>
      <c r="D202" t="n">
        <v>32.75772</v>
      </c>
      <c r="E202" t="n">
        <v>2.558240000000001</v>
      </c>
    </row>
    <row r="203">
      <c r="A203" t="inlineStr">
        <is>
          <t>600989</t>
        </is>
      </c>
      <c r="B203" t="n">
        <v>0.002129366637805773</v>
      </c>
      <c r="C203" t="n">
        <v>137.4390243902439</v>
      </c>
      <c r="D203" t="n">
        <v>10.68112</v>
      </c>
      <c r="E203" t="n">
        <v>2.95864</v>
      </c>
    </row>
    <row r="204">
      <c r="A204" t="inlineStr">
        <is>
          <t>002539</t>
        </is>
      </c>
      <c r="B204" t="n">
        <v>0.0009987510815111689</v>
      </c>
      <c r="C204" t="n">
        <v>137.1882086167801</v>
      </c>
      <c r="D204" t="n">
        <v>6.786799999999999</v>
      </c>
      <c r="E204" t="n">
        <v>2.68708</v>
      </c>
    </row>
    <row r="205">
      <c r="A205" t="inlineStr">
        <is>
          <t>603288</t>
        </is>
      </c>
      <c r="B205" t="n">
        <v>0.04245612173401116</v>
      </c>
      <c r="C205" t="n">
        <v>136.1750888048585</v>
      </c>
      <c r="D205" t="n">
        <v>143.87912</v>
      </c>
      <c r="E205" t="n">
        <v>0.15664</v>
      </c>
    </row>
    <row r="206">
      <c r="A206" t="inlineStr">
        <is>
          <t>300285</t>
        </is>
      </c>
      <c r="B206" t="n">
        <v>0.009418705214003833</v>
      </c>
      <c r="C206" t="n">
        <v>135.8322744599746</v>
      </c>
      <c r="D206" t="n">
        <v>34.68536</v>
      </c>
      <c r="E206" t="n">
        <v>1.64212</v>
      </c>
    </row>
    <row r="207">
      <c r="A207" t="inlineStr">
        <is>
          <t>603195</t>
        </is>
      </c>
      <c r="B207" t="n">
        <v>0.01602232970147024</v>
      </c>
      <c r="C207" t="n">
        <v>135.8252329892775</v>
      </c>
      <c r="D207" t="n">
        <v>174.28748</v>
      </c>
      <c r="E207" t="n">
        <v>4.74988</v>
      </c>
    </row>
    <row r="208">
      <c r="A208" t="inlineStr">
        <is>
          <t>603298</t>
        </is>
      </c>
      <c r="B208" t="n">
        <v>0.00680004980651438</v>
      </c>
      <c r="C208" t="n">
        <v>135.8108108108108</v>
      </c>
      <c r="D208" t="n">
        <v>14.30804</v>
      </c>
      <c r="E208" t="n">
        <v>0.8046</v>
      </c>
    </row>
    <row r="209">
      <c r="A209" t="inlineStr">
        <is>
          <t>600862</t>
        </is>
      </c>
      <c r="B209" t="n">
        <v>0.008974703562791302</v>
      </c>
      <c r="C209" t="n">
        <v>135.659509202454</v>
      </c>
      <c r="D209" t="n">
        <v>21.5842</v>
      </c>
      <c r="E209" t="n">
        <v>1.64532</v>
      </c>
    </row>
    <row r="210">
      <c r="A210" t="inlineStr">
        <is>
          <t>600089</t>
        </is>
      </c>
      <c r="B210" t="n">
        <v>0.001266607195760077</v>
      </c>
      <c r="C210" t="n">
        <v>135.304054054054</v>
      </c>
      <c r="D210" t="n">
        <v>8.324680000000001</v>
      </c>
      <c r="E210" t="n">
        <v>2.69528</v>
      </c>
    </row>
    <row r="211">
      <c r="A211" t="inlineStr">
        <is>
          <t>600121</t>
        </is>
      </c>
      <c r="B211" t="n">
        <v>0.004705022418759738</v>
      </c>
      <c r="C211" t="n">
        <v>135.1219512195122</v>
      </c>
      <c r="D211" t="n">
        <v>2.92712</v>
      </c>
      <c r="E211" t="n">
        <v>3.64696</v>
      </c>
    </row>
    <row r="212">
      <c r="A212" t="inlineStr">
        <is>
          <t>300581</t>
        </is>
      </c>
      <c r="B212" t="n">
        <v>0.02476838940163757</v>
      </c>
      <c r="C212" t="n">
        <v>134.6870838881491</v>
      </c>
      <c r="D212" t="n">
        <v>25.70148</v>
      </c>
      <c r="E212" t="n">
        <v>5.50924</v>
      </c>
    </row>
    <row r="213">
      <c r="A213" t="inlineStr">
        <is>
          <t>600754</t>
        </is>
      </c>
      <c r="B213" t="n">
        <v>0.01072833962021785</v>
      </c>
      <c r="C213" t="n">
        <v>134.4869706840391</v>
      </c>
      <c r="D213" t="n">
        <v>37.99019999999999</v>
      </c>
      <c r="E213" t="n">
        <v>0.7205199999999999</v>
      </c>
    </row>
    <row r="214">
      <c r="A214" t="inlineStr">
        <is>
          <t>002304</t>
        </is>
      </c>
      <c r="B214" t="n">
        <v>0.06111291044377669</v>
      </c>
      <c r="C214" t="n">
        <v>134.0049089793414</v>
      </c>
      <c r="D214" t="n">
        <v>139.71712</v>
      </c>
      <c r="E214" t="n">
        <v>0.7106</v>
      </c>
    </row>
    <row r="215">
      <c r="A215" t="inlineStr">
        <is>
          <t>600211</t>
        </is>
      </c>
      <c r="B215" t="n">
        <v>0.06316199198649236</v>
      </c>
      <c r="C215" t="n">
        <v>132.5913481730366</v>
      </c>
      <c r="D215" t="n">
        <v>62.25808</v>
      </c>
      <c r="E215" t="n">
        <v>3.8758</v>
      </c>
    </row>
    <row r="216">
      <c r="A216" t="inlineStr">
        <is>
          <t>600859</t>
        </is>
      </c>
      <c r="B216" t="n">
        <v>0.03750684571323107</v>
      </c>
      <c r="C216" t="n">
        <v>131.21387283237</v>
      </c>
      <c r="D216" t="n">
        <v>33.80952</v>
      </c>
      <c r="E216" t="n">
        <v>3.19872</v>
      </c>
    </row>
    <row r="217">
      <c r="A217" t="inlineStr">
        <is>
          <t>688169</t>
        </is>
      </c>
      <c r="B217" t="n">
        <v>0.51150105815294</v>
      </c>
      <c r="C217" t="n">
        <v>130.877333868701</v>
      </c>
      <c r="D217" t="n">
        <v>598.8012033195021</v>
      </c>
      <c r="E217" t="n">
        <v>4.11896265560166</v>
      </c>
    </row>
    <row r="218">
      <c r="A218" t="inlineStr">
        <is>
          <t>600827</t>
        </is>
      </c>
      <c r="B218" t="n">
        <v>0.00653789138622851</v>
      </c>
      <c r="C218" t="n">
        <v>130.6306306306307</v>
      </c>
      <c r="D218" t="n">
        <v>13.6572</v>
      </c>
      <c r="E218" t="n">
        <v>1.76848</v>
      </c>
    </row>
    <row r="219">
      <c r="A219" t="inlineStr">
        <is>
          <t>688598</t>
        </is>
      </c>
      <c r="B219" t="n">
        <v>0.05857820280294805</v>
      </c>
      <c r="C219" t="n">
        <v>130.3925893250992</v>
      </c>
      <c r="D219" t="n">
        <v>124.49625</v>
      </c>
      <c r="E219" t="n">
        <v>9.477989130434782</v>
      </c>
    </row>
    <row r="220">
      <c r="A220" t="inlineStr">
        <is>
          <t>688133</t>
        </is>
      </c>
      <c r="B220" t="n">
        <v>0.01294490285420678</v>
      </c>
      <c r="C220" t="n">
        <v>130.0938540720557</v>
      </c>
      <c r="D220" t="n">
        <v>114.7724657534247</v>
      </c>
      <c r="E220" t="n">
        <v>11.55808219178082</v>
      </c>
    </row>
    <row r="221">
      <c r="A221" t="inlineStr">
        <is>
          <t>601058</t>
        </is>
      </c>
      <c r="B221" t="n">
        <v>0.00185908526605192</v>
      </c>
      <c r="C221" t="n">
        <v>129.4663573085847</v>
      </c>
      <c r="D221" t="n">
        <v>4.93212</v>
      </c>
      <c r="E221" t="n">
        <v>1.93716</v>
      </c>
    </row>
    <row r="222">
      <c r="A222" t="inlineStr">
        <is>
          <t>002607</t>
        </is>
      </c>
      <c r="B222" t="n">
        <v>0.005606903469140188</v>
      </c>
      <c r="C222" t="n">
        <v>129.4117647058823</v>
      </c>
      <c r="D222" t="n">
        <v>31.32488</v>
      </c>
      <c r="E222" t="n">
        <v>1.54564</v>
      </c>
    </row>
    <row r="223">
      <c r="A223" t="inlineStr">
        <is>
          <t>002145</t>
        </is>
      </c>
      <c r="B223" t="n">
        <v>0.0006644347935483388</v>
      </c>
      <c r="C223" t="n">
        <v>128.9340101522843</v>
      </c>
      <c r="D223" t="n">
        <v>5.354280000000001</v>
      </c>
      <c r="E223" t="n">
        <v>2.67288</v>
      </c>
    </row>
    <row r="224">
      <c r="A224" t="inlineStr">
        <is>
          <t>601777</t>
        </is>
      </c>
      <c r="B224" t="n">
        <v>0.0009583955642430414</v>
      </c>
      <c r="C224" t="n">
        <v>128.2700421940928</v>
      </c>
      <c r="D224" t="n">
        <v>4.35876</v>
      </c>
      <c r="E224" t="n">
        <v>2.249</v>
      </c>
    </row>
    <row r="225">
      <c r="A225" t="inlineStr">
        <is>
          <t>002884</t>
        </is>
      </c>
      <c r="B225" t="n">
        <v>0.006044989093013303</v>
      </c>
      <c r="C225" t="n">
        <v>127.9747832939322</v>
      </c>
      <c r="D225" t="n">
        <v>19.90812</v>
      </c>
      <c r="E225" t="n">
        <v>1.94856</v>
      </c>
    </row>
    <row r="226">
      <c r="A226" t="inlineStr">
        <is>
          <t>002027</t>
        </is>
      </c>
      <c r="B226" t="n">
        <v>0.003202309468099834</v>
      </c>
      <c r="C226" t="n">
        <v>127.5925925925926</v>
      </c>
      <c r="D226" t="n">
        <v>7.223159999999999</v>
      </c>
      <c r="E226" t="n">
        <v>1.0642</v>
      </c>
    </row>
    <row r="227">
      <c r="A227" t="inlineStr">
        <is>
          <t>601208</t>
        </is>
      </c>
      <c r="B227" t="n">
        <v>0.002362270900658548</v>
      </c>
      <c r="C227" t="n">
        <v>126.5346534653465</v>
      </c>
      <c r="D227" t="n">
        <v>8.297040000000001</v>
      </c>
      <c r="E227" t="n">
        <v>2.13084</v>
      </c>
    </row>
    <row r="228">
      <c r="A228" t="inlineStr">
        <is>
          <t>601799</t>
        </is>
      </c>
      <c r="B228" t="n">
        <v>0.04752654565645934</v>
      </c>
      <c r="C228" t="n">
        <v>126.5199273426648</v>
      </c>
      <c r="D228" t="n">
        <v>144.87112</v>
      </c>
      <c r="E228" t="n">
        <v>0.5837599999999999</v>
      </c>
    </row>
    <row r="229">
      <c r="A229" t="inlineStr">
        <is>
          <t>688139</t>
        </is>
      </c>
      <c r="B229" t="n">
        <v>0.02039304961203085</v>
      </c>
      <c r="C229" t="n">
        <v>126.2540894220284</v>
      </c>
      <c r="D229" t="n">
        <v>57.94172</v>
      </c>
      <c r="E229" t="n">
        <v>4.30604</v>
      </c>
    </row>
    <row r="230">
      <c r="A230" t="inlineStr">
        <is>
          <t>601216</t>
        </is>
      </c>
      <c r="B230" t="n">
        <v>0.00483550670471759</v>
      </c>
      <c r="C230" t="n">
        <v>126.25</v>
      </c>
      <c r="D230" t="n">
        <v>4.779559999999999</v>
      </c>
      <c r="E230" t="n">
        <v>2.35796</v>
      </c>
    </row>
    <row r="231">
      <c r="A231" t="inlineStr">
        <is>
          <t>300855</t>
        </is>
      </c>
      <c r="B231" t="n">
        <v>0.004329453588637678</v>
      </c>
      <c r="C231" t="n">
        <v>126.2392597488433</v>
      </c>
      <c r="D231" t="n">
        <v>42.73963768115942</v>
      </c>
      <c r="E231" t="n">
        <v>11.95021739130435</v>
      </c>
    </row>
    <row r="232">
      <c r="A232" t="inlineStr">
        <is>
          <t>002164</t>
        </is>
      </c>
      <c r="B232" t="n">
        <v>0.001761557323943662</v>
      </c>
      <c r="C232" t="n">
        <v>125.4285714285714</v>
      </c>
      <c r="D232" t="n">
        <v>4.90752</v>
      </c>
      <c r="E232" t="n">
        <v>4.43764</v>
      </c>
    </row>
    <row r="233">
      <c r="A233" t="inlineStr">
        <is>
          <t>600988</t>
        </is>
      </c>
      <c r="B233" t="n">
        <v>0.006246630158895866</v>
      </c>
      <c r="C233" t="n">
        <v>124.9645390070922</v>
      </c>
      <c r="D233" t="n">
        <v>14.25336</v>
      </c>
      <c r="E233" t="n">
        <v>6.1732</v>
      </c>
    </row>
    <row r="234">
      <c r="A234" t="inlineStr">
        <is>
          <t>000786</t>
        </is>
      </c>
      <c r="B234" t="n">
        <v>0.00874404818438791</v>
      </c>
      <c r="C234" t="n">
        <v>124.5748987854251</v>
      </c>
      <c r="D234" t="n">
        <v>32.193</v>
      </c>
      <c r="E234" t="n">
        <v>0.8462000000000001</v>
      </c>
    </row>
    <row r="235">
      <c r="A235" t="inlineStr">
        <is>
          <t>300825</t>
        </is>
      </c>
      <c r="B235" t="n">
        <v>0.003076579815497861</v>
      </c>
      <c r="C235" t="n">
        <v>124.0950226244344</v>
      </c>
      <c r="D235" t="n">
        <v>23.00726851851852</v>
      </c>
      <c r="E235" t="n">
        <v>13.87944444444445</v>
      </c>
    </row>
    <row r="236">
      <c r="A236" t="inlineStr">
        <is>
          <t>300715</t>
        </is>
      </c>
      <c r="B236" t="n">
        <v>0.01264553181095011</v>
      </c>
      <c r="C236" t="n">
        <v>122.3649010165864</v>
      </c>
      <c r="D236" t="n">
        <v>41.9868</v>
      </c>
      <c r="E236" t="n">
        <v>3.2164</v>
      </c>
    </row>
    <row r="237">
      <c r="A237" t="inlineStr">
        <is>
          <t>603179</t>
        </is>
      </c>
      <c r="B237" t="n">
        <v>0.007676946130415865</v>
      </c>
      <c r="C237" t="n">
        <v>121.6427640156454</v>
      </c>
      <c r="D237" t="n">
        <v>25.7392</v>
      </c>
      <c r="E237" t="n">
        <v>1.26428</v>
      </c>
    </row>
    <row r="238">
      <c r="A238" t="inlineStr">
        <is>
          <t>300760</t>
        </is>
      </c>
      <c r="B238" t="n">
        <v>0.05242165554673851</v>
      </c>
      <c r="C238" t="n">
        <v>120.8502657080337</v>
      </c>
      <c r="D238" t="n">
        <v>326.11568</v>
      </c>
      <c r="E238" t="n">
        <v>1.0764</v>
      </c>
    </row>
    <row r="239">
      <c r="A239" t="inlineStr">
        <is>
          <t>300087</t>
        </is>
      </c>
      <c r="B239" t="n">
        <v>0.008874744644422434</v>
      </c>
      <c r="C239" t="n">
        <v>120.7022677395757</v>
      </c>
      <c r="D239" t="n">
        <v>18.81896</v>
      </c>
      <c r="E239" t="n">
        <v>5.01856</v>
      </c>
    </row>
    <row r="240">
      <c r="A240" t="inlineStr">
        <is>
          <t>300600</t>
        </is>
      </c>
      <c r="B240" t="n">
        <v>0.007439963005591609</v>
      </c>
      <c r="C240" t="n">
        <v>120.6896551724138</v>
      </c>
      <c r="D240" t="n">
        <v>14.7006</v>
      </c>
      <c r="E240" t="n">
        <v>3.23168</v>
      </c>
    </row>
    <row r="241">
      <c r="A241" t="inlineStr">
        <is>
          <t>000488</t>
        </is>
      </c>
      <c r="B241" t="n">
        <v>0.0007358799695769923</v>
      </c>
      <c r="C241" t="n">
        <v>120.5183585313175</v>
      </c>
      <c r="D241" t="n">
        <v>5.62732</v>
      </c>
      <c r="E241" t="n">
        <v>2.73092</v>
      </c>
    </row>
    <row r="242">
      <c r="A242" t="inlineStr">
        <is>
          <t>300415</t>
        </is>
      </c>
      <c r="B242" t="n">
        <v>0.003937514670008116</v>
      </c>
      <c r="C242" t="n">
        <v>120.1483312731768</v>
      </c>
      <c r="D242" t="n">
        <v>11.23664</v>
      </c>
      <c r="E242" t="n">
        <v>1.9782</v>
      </c>
    </row>
    <row r="243">
      <c r="A243" t="inlineStr">
        <is>
          <t>603606</t>
        </is>
      </c>
      <c r="B243" t="n">
        <v>0.005892900337718948</v>
      </c>
      <c r="C243" t="n">
        <v>119.9637023593466</v>
      </c>
      <c r="D243" t="n">
        <v>19.05016</v>
      </c>
      <c r="E243" t="n">
        <v>2.71896</v>
      </c>
    </row>
    <row r="244">
      <c r="A244" t="inlineStr">
        <is>
          <t>300138</t>
        </is>
      </c>
      <c r="B244" t="n">
        <v>0.003607146661215861</v>
      </c>
      <c r="C244" t="n">
        <v>119.6452933151433</v>
      </c>
      <c r="D244" t="n">
        <v>13.69828</v>
      </c>
      <c r="E244" t="n">
        <v>2.4334</v>
      </c>
    </row>
    <row r="245">
      <c r="A245" t="inlineStr">
        <is>
          <t>300999</t>
        </is>
      </c>
      <c r="B245" t="n">
        <v>0.04268594844210571</v>
      </c>
      <c r="C245" t="n">
        <v>119.6428571428572</v>
      </c>
      <c r="D245" t="n">
        <v>87.39047619047618</v>
      </c>
      <c r="E245" t="n">
        <v>18.49761904761904</v>
      </c>
    </row>
    <row r="246">
      <c r="A246" t="inlineStr">
        <is>
          <t>600918</t>
        </is>
      </c>
      <c r="B246" t="n">
        <v>0.001264754585641151</v>
      </c>
      <c r="C246" t="n">
        <v>119.4928684627576</v>
      </c>
      <c r="D246" t="n">
        <v>15.47674418604651</v>
      </c>
      <c r="E246" t="n">
        <v>10.93261627906977</v>
      </c>
    </row>
    <row r="247">
      <c r="A247" t="inlineStr">
        <is>
          <t>002585</t>
        </is>
      </c>
      <c r="B247" t="n">
        <v>0.002316031049752539</v>
      </c>
      <c r="C247" t="n">
        <v>119.4647201946472</v>
      </c>
      <c r="D247" t="n">
        <v>7.678</v>
      </c>
      <c r="E247" t="n">
        <v>4.122119999999999</v>
      </c>
    </row>
    <row r="248">
      <c r="A248" t="inlineStr">
        <is>
          <t>300395</t>
        </is>
      </c>
      <c r="B248" t="n">
        <v>0.01539248868893881</v>
      </c>
      <c r="C248" t="n">
        <v>119.3562807331247</v>
      </c>
      <c r="D248" t="n">
        <v>37.67696</v>
      </c>
      <c r="E248" t="n">
        <v>1.718</v>
      </c>
    </row>
    <row r="249">
      <c r="A249" t="inlineStr">
        <is>
          <t>300648</t>
        </is>
      </c>
      <c r="B249" t="n">
        <v>0.01376939416241507</v>
      </c>
      <c r="C249" t="n">
        <v>118.9115646258503</v>
      </c>
      <c r="D249" t="n">
        <v>25.71584</v>
      </c>
      <c r="E249" t="n">
        <v>5.78812</v>
      </c>
    </row>
    <row r="250">
      <c r="A250" t="inlineStr">
        <is>
          <t>603535</t>
        </is>
      </c>
      <c r="B250" t="n">
        <v>0.02251755521732965</v>
      </c>
      <c r="C250" t="n">
        <v>118.6875</v>
      </c>
      <c r="D250" t="n">
        <v>29.6186</v>
      </c>
      <c r="E250" t="n">
        <v>2.81184</v>
      </c>
    </row>
    <row r="251">
      <c r="A251" t="inlineStr">
        <is>
          <t>002597</t>
        </is>
      </c>
      <c r="B251" t="n">
        <v>0.007806254109490724</v>
      </c>
      <c r="C251" t="n">
        <v>118.4980907933814</v>
      </c>
      <c r="D251" t="n">
        <v>29.14804</v>
      </c>
      <c r="E251" t="n">
        <v>1.14104</v>
      </c>
    </row>
    <row r="252">
      <c r="A252" t="inlineStr">
        <is>
          <t>600842</t>
        </is>
      </c>
      <c r="B252" t="n">
        <v>0.00359084595677126</v>
      </c>
      <c r="C252" t="n">
        <v>118.4663536776213</v>
      </c>
      <c r="D252" t="n">
        <v>10.07848</v>
      </c>
      <c r="E252" t="n">
        <v>0</v>
      </c>
    </row>
    <row r="253">
      <c r="A253" t="inlineStr">
        <is>
          <t>603650</t>
        </is>
      </c>
      <c r="B253" t="n">
        <v>0.01084197074547513</v>
      </c>
      <c r="C253" t="n">
        <v>118.4257602862254</v>
      </c>
      <c r="D253" t="n">
        <v>27.59636</v>
      </c>
      <c r="E253" t="n">
        <v>4.359360000000001</v>
      </c>
    </row>
    <row r="254">
      <c r="A254" t="inlineStr">
        <is>
          <t>002812</t>
        </is>
      </c>
      <c r="B254" t="n">
        <v>0.04246823794657354</v>
      </c>
      <c r="C254" t="n">
        <v>117.89889175649</v>
      </c>
      <c r="D254" t="n">
        <v>84.33123999999999</v>
      </c>
      <c r="E254" t="n">
        <v>1.57824</v>
      </c>
    </row>
    <row r="255">
      <c r="A255" t="inlineStr">
        <is>
          <t>300442</t>
        </is>
      </c>
      <c r="B255" t="n">
        <v>0.01071005844187968</v>
      </c>
      <c r="C255" t="n">
        <v>117.5914249684741</v>
      </c>
      <c r="D255" t="n">
        <v>24.54804</v>
      </c>
      <c r="E255" t="n">
        <v>1.76096</v>
      </c>
    </row>
    <row r="256">
      <c r="A256" t="inlineStr">
        <is>
          <t>002294</t>
        </is>
      </c>
      <c r="B256" t="n">
        <v>0.007888909705935393</v>
      </c>
      <c r="C256" t="n">
        <v>117.3716864072194</v>
      </c>
      <c r="D256" t="n">
        <v>27.50416</v>
      </c>
      <c r="E256" t="n">
        <v>0.72712</v>
      </c>
    </row>
    <row r="257">
      <c r="A257" t="inlineStr">
        <is>
          <t>000626</t>
        </is>
      </c>
      <c r="B257" t="n">
        <v>0.003379270629203407</v>
      </c>
      <c r="C257" t="n">
        <v>117.2141918528253</v>
      </c>
      <c r="D257" t="n">
        <v>8.56448</v>
      </c>
      <c r="E257" t="n">
        <v>0.9921199999999999</v>
      </c>
    </row>
    <row r="258">
      <c r="A258" t="inlineStr">
        <is>
          <t>300054</t>
        </is>
      </c>
      <c r="B258" t="n">
        <v>0.002648041235435659</v>
      </c>
      <c r="C258" t="n">
        <v>117.1094580233794</v>
      </c>
      <c r="D258" t="n">
        <v>15.80916</v>
      </c>
      <c r="E258" t="n">
        <v>4.29488</v>
      </c>
    </row>
    <row r="259">
      <c r="A259" t="inlineStr">
        <is>
          <t>603816</t>
        </is>
      </c>
      <c r="B259" t="n">
        <v>0.01696533522320339</v>
      </c>
      <c r="C259" t="n">
        <v>117.0296060680206</v>
      </c>
      <c r="D259" t="n">
        <v>58.00808</v>
      </c>
      <c r="E259" t="n">
        <v>0.56552</v>
      </c>
    </row>
    <row r="260">
      <c r="A260" t="inlineStr">
        <is>
          <t>603833</t>
        </is>
      </c>
      <c r="B260" t="n">
        <v>0.02490968698902661</v>
      </c>
      <c r="C260" t="n">
        <v>116.4177131526768</v>
      </c>
      <c r="D260" t="n">
        <v>102.19632</v>
      </c>
      <c r="E260" t="n">
        <v>0.57888</v>
      </c>
    </row>
    <row r="261">
      <c r="A261" t="inlineStr">
        <is>
          <t>002179</t>
        </is>
      </c>
      <c r="B261" t="n">
        <v>0.01600692194341101</v>
      </c>
      <c r="C261" t="n">
        <v>116.1064425770308</v>
      </c>
      <c r="D261" t="n">
        <v>48.67236</v>
      </c>
      <c r="E261" t="n">
        <v>0.9666800000000001</v>
      </c>
    </row>
    <row r="262">
      <c r="A262" t="inlineStr">
        <is>
          <t>002078</t>
        </is>
      </c>
      <c r="B262" t="n">
        <v>0.002793969629043323</v>
      </c>
      <c r="C262" t="n">
        <v>116.0313901345292</v>
      </c>
      <c r="D262" t="n">
        <v>12.12864</v>
      </c>
      <c r="E262" t="n">
        <v>1.04496</v>
      </c>
    </row>
    <row r="263">
      <c r="A263" t="inlineStr">
        <is>
          <t>002389</t>
        </is>
      </c>
      <c r="B263" t="n">
        <v>0.009331611892767537</v>
      </c>
      <c r="C263" t="n">
        <v>115.1793160967473</v>
      </c>
      <c r="D263" t="n">
        <v>20.2476</v>
      </c>
      <c r="E263" t="n">
        <v>4.491</v>
      </c>
    </row>
    <row r="264">
      <c r="A264" t="inlineStr">
        <is>
          <t>600600</t>
        </is>
      </c>
      <c r="B264" t="n">
        <v>0.02076111923369533</v>
      </c>
      <c r="C264" t="n">
        <v>114.9461400359066</v>
      </c>
      <c r="D264" t="n">
        <v>73.06128</v>
      </c>
      <c r="E264" t="n">
        <v>1.088</v>
      </c>
    </row>
    <row r="265">
      <c r="A265" t="inlineStr">
        <is>
          <t>300048</t>
        </is>
      </c>
      <c r="B265" t="n">
        <v>0.0006333905453241922</v>
      </c>
      <c r="C265" t="n">
        <v>114.7982062780269</v>
      </c>
      <c r="D265" t="n">
        <v>4.4634</v>
      </c>
      <c r="E265" t="n">
        <v>4.04768</v>
      </c>
    </row>
    <row r="266">
      <c r="A266" t="inlineStr">
        <is>
          <t>002714</t>
        </is>
      </c>
      <c r="B266" t="n">
        <v>0.005953389707528001</v>
      </c>
      <c r="C266" t="n">
        <v>114.5933838731909</v>
      </c>
      <c r="D266" t="n">
        <v>78.03824</v>
      </c>
      <c r="E266" t="n">
        <v>1.28896</v>
      </c>
    </row>
    <row r="267">
      <c r="A267" t="inlineStr">
        <is>
          <t>000807</t>
        </is>
      </c>
      <c r="B267" t="n">
        <v>0.001753824144213674</v>
      </c>
      <c r="C267" t="n">
        <v>114.2533936651584</v>
      </c>
      <c r="D267" t="n">
        <v>5.804720000000001</v>
      </c>
      <c r="E267" t="n">
        <v>3.44704</v>
      </c>
    </row>
    <row r="268">
      <c r="A268" t="inlineStr">
        <is>
          <t>603369</t>
        </is>
      </c>
      <c r="B268" t="n">
        <v>0.0100004985233701</v>
      </c>
      <c r="C268" t="n">
        <v>113.9874739039666</v>
      </c>
      <c r="D268" t="n">
        <v>43.72767999999999</v>
      </c>
      <c r="E268" t="n">
        <v>0.9622800000000001</v>
      </c>
    </row>
    <row r="269">
      <c r="A269" t="inlineStr">
        <is>
          <t>002025</t>
        </is>
      </c>
      <c r="B269" t="n">
        <v>0.01682170923525755</v>
      </c>
      <c r="C269" t="n">
        <v>113.6687945925648</v>
      </c>
      <c r="D269" t="n">
        <v>41.818</v>
      </c>
      <c r="E269" t="n">
        <v>1.77268</v>
      </c>
    </row>
    <row r="270">
      <c r="A270" t="inlineStr">
        <is>
          <t>300522</t>
        </is>
      </c>
      <c r="B270" t="n">
        <v>0.01010845044734543</v>
      </c>
      <c r="C270" t="n">
        <v>113.4536505332239</v>
      </c>
      <c r="D270" t="n">
        <v>21.56812</v>
      </c>
      <c r="E270" t="n">
        <v>2.35452</v>
      </c>
    </row>
    <row r="271">
      <c r="A271" t="inlineStr">
        <is>
          <t>603208</t>
        </is>
      </c>
      <c r="B271" t="n">
        <v>0.02286603533505833</v>
      </c>
      <c r="C271" t="n">
        <v>113.4299516908213</v>
      </c>
      <c r="D271" t="n">
        <v>102.83344</v>
      </c>
      <c r="E271" t="n">
        <v>1.23836</v>
      </c>
    </row>
    <row r="272">
      <c r="A272" t="inlineStr">
        <is>
          <t>600298</t>
        </is>
      </c>
      <c r="B272" t="n">
        <v>0.01180159457676979</v>
      </c>
      <c r="C272" t="n">
        <v>113.4072220235967</v>
      </c>
      <c r="D272" t="n">
        <v>48.94972</v>
      </c>
      <c r="E272" t="n">
        <v>1.52432</v>
      </c>
    </row>
    <row r="273">
      <c r="A273" t="inlineStr">
        <is>
          <t>000661</t>
        </is>
      </c>
      <c r="B273" t="n">
        <v>0.07314747074098701</v>
      </c>
      <c r="C273" t="n">
        <v>112.1219920216189</v>
      </c>
      <c r="D273" t="n">
        <v>374.11452</v>
      </c>
      <c r="E273" t="n">
        <v>1.55312</v>
      </c>
    </row>
    <row r="274">
      <c r="A274" t="inlineStr">
        <is>
          <t>300450</t>
        </is>
      </c>
      <c r="B274" t="n">
        <v>0.01947322087975581</v>
      </c>
      <c r="C274" t="n">
        <v>111.7185798301024</v>
      </c>
      <c r="D274" t="n">
        <v>54.80248</v>
      </c>
      <c r="E274" t="n">
        <v>1.98244</v>
      </c>
    </row>
    <row r="275">
      <c r="A275" t="inlineStr">
        <is>
          <t>000333</t>
        </is>
      </c>
      <c r="B275" t="n">
        <v>0.01657088695462773</v>
      </c>
      <c r="C275" t="n">
        <v>111.2623274161736</v>
      </c>
      <c r="D275" t="n">
        <v>70.22616000000001</v>
      </c>
      <c r="E275" t="n">
        <v>0.41492</v>
      </c>
    </row>
    <row r="276">
      <c r="A276" t="inlineStr">
        <is>
          <t>603799</t>
        </is>
      </c>
      <c r="B276" t="n">
        <v>0.02978899548645198</v>
      </c>
      <c r="C276" t="n">
        <v>110.3987993138936</v>
      </c>
      <c r="D276" t="n">
        <v>47.58332000000001</v>
      </c>
      <c r="E276" t="n">
        <v>3.90224</v>
      </c>
    </row>
    <row r="277">
      <c r="A277" t="inlineStr">
        <is>
          <t>002980</t>
        </is>
      </c>
      <c r="B277" t="n">
        <v>0.009917669892388523</v>
      </c>
      <c r="C277" t="n">
        <v>110.2611940298507</v>
      </c>
      <c r="D277" t="n">
        <v>56.075</v>
      </c>
      <c r="E277" t="n">
        <v>12.77647058823529</v>
      </c>
    </row>
    <row r="278">
      <c r="A278" t="inlineStr">
        <is>
          <t>300496</t>
        </is>
      </c>
      <c r="B278" t="n">
        <v>0.02827531143728151</v>
      </c>
      <c r="C278" t="n">
        <v>110.2351723117882</v>
      </c>
      <c r="D278" t="n">
        <v>85.86432000000001</v>
      </c>
      <c r="E278" t="n">
        <v>3.65276</v>
      </c>
    </row>
    <row r="279">
      <c r="A279" t="inlineStr">
        <is>
          <t>002049</t>
        </is>
      </c>
      <c r="B279" t="n">
        <v>0.03798506896133044</v>
      </c>
      <c r="C279" t="n">
        <v>110.1830041674217</v>
      </c>
      <c r="D279" t="n">
        <v>97.79164000000002</v>
      </c>
      <c r="E279" t="n">
        <v>4.171</v>
      </c>
    </row>
    <row r="280">
      <c r="A280" t="inlineStr">
        <is>
          <t>000762</t>
        </is>
      </c>
      <c r="B280" t="n">
        <v>0.003555141258568196</v>
      </c>
      <c r="C280" t="n">
        <v>109.9863201094391</v>
      </c>
      <c r="D280" t="n">
        <v>9.827039999999998</v>
      </c>
      <c r="E280" t="n">
        <v>3.72008</v>
      </c>
    </row>
    <row r="281">
      <c r="A281" t="inlineStr">
        <is>
          <t>600926</t>
        </is>
      </c>
      <c r="B281" t="n">
        <v>0.002950540877813726</v>
      </c>
      <c r="C281" t="n">
        <v>109.9759615384615</v>
      </c>
      <c r="D281" t="n">
        <v>11.09028</v>
      </c>
      <c r="E281" t="n">
        <v>0.6534800000000001</v>
      </c>
    </row>
    <row r="282">
      <c r="A282" t="inlineStr">
        <is>
          <t>603987</t>
        </is>
      </c>
      <c r="B282" t="n">
        <v>0.002177250610664695</v>
      </c>
      <c r="C282" t="n">
        <v>109.94708994709</v>
      </c>
      <c r="D282" t="n">
        <v>15.04328</v>
      </c>
      <c r="E282" t="n">
        <v>2.81672</v>
      </c>
    </row>
    <row r="283">
      <c r="A283" t="inlineStr">
        <is>
          <t>603599</t>
        </is>
      </c>
      <c r="B283" t="n">
        <v>0.003219300105814336</v>
      </c>
      <c r="C283" t="n">
        <v>109.7529258777633</v>
      </c>
      <c r="D283" t="n">
        <v>19.07492</v>
      </c>
      <c r="E283" t="n">
        <v>1.88284</v>
      </c>
    </row>
    <row r="284">
      <c r="A284" t="inlineStr">
        <is>
          <t>600877</t>
        </is>
      </c>
      <c r="B284" t="n">
        <v>0.002062244859105118</v>
      </c>
      <c r="C284" t="n">
        <v>109.5092024539877</v>
      </c>
      <c r="D284" t="n">
        <v>7.01232</v>
      </c>
      <c r="E284" t="n">
        <v>1.2602</v>
      </c>
    </row>
    <row r="285">
      <c r="A285" t="inlineStr">
        <is>
          <t>002821</t>
        </is>
      </c>
      <c r="B285" t="n">
        <v>0.03384185515423306</v>
      </c>
      <c r="C285" t="n">
        <v>109.3769866497139</v>
      </c>
      <c r="D285" t="n">
        <v>236.51868</v>
      </c>
      <c r="E285" t="n">
        <v>1.19508</v>
      </c>
    </row>
    <row r="286">
      <c r="A286" t="inlineStr">
        <is>
          <t>002258</t>
        </is>
      </c>
      <c r="B286" t="n">
        <v>0.003158197669524151</v>
      </c>
      <c r="C286" t="n">
        <v>109.0507726269316</v>
      </c>
      <c r="D286" t="n">
        <v>19.481</v>
      </c>
      <c r="E286" t="n">
        <v>2.26984</v>
      </c>
    </row>
    <row r="287">
      <c r="A287" t="inlineStr">
        <is>
          <t>600779</t>
        </is>
      </c>
      <c r="B287" t="n">
        <v>0.01545090889972194</v>
      </c>
      <c r="C287" t="n">
        <v>108.7110325005527</v>
      </c>
      <c r="D287" t="n">
        <v>63.22219999999999</v>
      </c>
      <c r="E287" t="n">
        <v>1.27732</v>
      </c>
    </row>
    <row r="288">
      <c r="A288" t="inlineStr">
        <is>
          <t>002410</t>
        </is>
      </c>
      <c r="B288" t="n">
        <v>0.01151218734935132</v>
      </c>
      <c r="C288" t="n">
        <v>108.4580660489427</v>
      </c>
      <c r="D288" t="n">
        <v>64.25612</v>
      </c>
      <c r="E288" t="n">
        <v>0.91808</v>
      </c>
    </row>
    <row r="289">
      <c r="A289" t="inlineStr">
        <is>
          <t>603899</t>
        </is>
      </c>
      <c r="B289" t="n">
        <v>0.0160419611877779</v>
      </c>
      <c r="C289" t="n">
        <v>108.0136402387041</v>
      </c>
      <c r="D289" t="n">
        <v>65.9854</v>
      </c>
      <c r="E289" t="n">
        <v>0.41648</v>
      </c>
    </row>
    <row r="290">
      <c r="A290" t="inlineStr">
        <is>
          <t>603319</t>
        </is>
      </c>
      <c r="B290" t="n">
        <v>0.01189253745081056</v>
      </c>
      <c r="C290" t="n">
        <v>107.6782449725777</v>
      </c>
      <c r="D290" t="n">
        <v>29.3254</v>
      </c>
      <c r="E290" t="n">
        <v>3.03128</v>
      </c>
    </row>
    <row r="291">
      <c r="A291" t="inlineStr">
        <is>
          <t>603113</t>
        </is>
      </c>
      <c r="B291" t="n">
        <v>0.002608904736055792</v>
      </c>
      <c r="C291" t="n">
        <v>107.4380165289256</v>
      </c>
      <c r="D291" t="n">
        <v>12.82468</v>
      </c>
      <c r="E291" t="n">
        <v>1.8934</v>
      </c>
    </row>
    <row r="292">
      <c r="A292" t="inlineStr">
        <is>
          <t>300034</t>
        </is>
      </c>
      <c r="B292" t="n">
        <v>0.006550176883046212</v>
      </c>
      <c r="C292" t="n">
        <v>107.3487031700288</v>
      </c>
      <c r="D292" t="n">
        <v>22.34592</v>
      </c>
      <c r="E292" t="n">
        <v>2.72076</v>
      </c>
    </row>
    <row r="293">
      <c r="A293" t="inlineStr">
        <is>
          <t>000596</t>
        </is>
      </c>
      <c r="B293" t="n">
        <v>0.05668496344405173</v>
      </c>
      <c r="C293" t="n">
        <v>107.3316912972086</v>
      </c>
      <c r="D293" t="n">
        <v>190.00876</v>
      </c>
      <c r="E293" t="n">
        <v>0.7526400000000001</v>
      </c>
    </row>
    <row r="294">
      <c r="A294" t="inlineStr">
        <is>
          <t>601233</t>
        </is>
      </c>
      <c r="B294" t="n">
        <v>0.004141937869665095</v>
      </c>
      <c r="C294" t="n">
        <v>106.700288184438</v>
      </c>
      <c r="D294" t="n">
        <v>15.88032</v>
      </c>
      <c r="E294" t="n">
        <v>1.78404</v>
      </c>
    </row>
    <row r="295">
      <c r="A295" t="inlineStr">
        <is>
          <t>688390</t>
        </is>
      </c>
      <c r="B295" t="n">
        <v>0.06936894395938312</v>
      </c>
      <c r="C295" t="n">
        <v>106.6666666666667</v>
      </c>
      <c r="D295" t="n">
        <v>205.7409345794393</v>
      </c>
      <c r="E295" t="n">
        <v>8.080841121495327</v>
      </c>
    </row>
    <row r="296">
      <c r="A296" t="inlineStr">
        <is>
          <t>603198</t>
        </is>
      </c>
      <c r="B296" t="n">
        <v>0.009160438933107107</v>
      </c>
      <c r="C296" t="n">
        <v>106.6625539790253</v>
      </c>
      <c r="D296" t="n">
        <v>23.66948</v>
      </c>
      <c r="E296" t="n">
        <v>1.73796</v>
      </c>
    </row>
    <row r="297">
      <c r="A297" t="inlineStr">
        <is>
          <t>002149</t>
        </is>
      </c>
      <c r="B297" t="n">
        <v>0.004356375176771555</v>
      </c>
      <c r="C297" t="n">
        <v>106.3988095238095</v>
      </c>
      <c r="D297" t="n">
        <v>9.11572</v>
      </c>
      <c r="E297" t="n">
        <v>4.29916</v>
      </c>
    </row>
    <row r="298">
      <c r="A298" t="inlineStr">
        <is>
          <t>600765</t>
        </is>
      </c>
      <c r="B298" t="n">
        <v>0.005507314539211115</v>
      </c>
      <c r="C298" t="n">
        <v>105.6792873051225</v>
      </c>
      <c r="D298" t="n">
        <v>13.64052</v>
      </c>
      <c r="E298" t="n">
        <v>2.80236</v>
      </c>
    </row>
    <row r="299">
      <c r="A299" t="inlineStr">
        <is>
          <t>603533</t>
        </is>
      </c>
      <c r="B299" t="n">
        <v>0.007038239854814143</v>
      </c>
      <c r="C299" t="n">
        <v>105.0420168067227</v>
      </c>
      <c r="D299" t="n">
        <v>30.857</v>
      </c>
      <c r="E299" t="n">
        <v>5.13592</v>
      </c>
    </row>
    <row r="300">
      <c r="A300" t="inlineStr">
        <is>
          <t>300171</t>
        </is>
      </c>
      <c r="B300" t="n">
        <v>0.005877018043753506</v>
      </c>
      <c r="C300" t="n">
        <v>104.7191011235955</v>
      </c>
      <c r="D300" t="n">
        <v>15.19604</v>
      </c>
      <c r="E300" t="n">
        <v>3.32544</v>
      </c>
    </row>
    <row r="301">
      <c r="A301" t="inlineStr">
        <is>
          <t>603313</t>
        </is>
      </c>
      <c r="B301" t="n">
        <v>0.005721586880395268</v>
      </c>
      <c r="C301" t="n">
        <v>104.5474045474045</v>
      </c>
      <c r="D301" t="n">
        <v>28.46476</v>
      </c>
      <c r="E301" t="n">
        <v>1.82432</v>
      </c>
    </row>
    <row r="302">
      <c r="A302" t="inlineStr">
        <is>
          <t>002068</t>
        </is>
      </c>
      <c r="B302" t="n">
        <v>0.001014761149434275</v>
      </c>
      <c r="C302" t="n">
        <v>104.5</v>
      </c>
      <c r="D302" t="n">
        <v>5.11556</v>
      </c>
      <c r="E302" t="n">
        <v>2.26132</v>
      </c>
    </row>
    <row r="303">
      <c r="A303" t="inlineStr">
        <is>
          <t>300558</t>
        </is>
      </c>
      <c r="B303" t="n">
        <v>0.01794395428228026</v>
      </c>
      <c r="C303" t="n">
        <v>104.3779800606849</v>
      </c>
      <c r="D303" t="n">
        <v>108.89348</v>
      </c>
      <c r="E303" t="n">
        <v>1.34304</v>
      </c>
    </row>
    <row r="304">
      <c r="A304" t="inlineStr">
        <is>
          <t>603308</t>
        </is>
      </c>
      <c r="B304" t="n">
        <v>0.006753859865500382</v>
      </c>
      <c r="C304" t="n">
        <v>103.7747524752475</v>
      </c>
      <c r="D304" t="n">
        <v>23.26252</v>
      </c>
      <c r="E304" t="n">
        <v>1.94644</v>
      </c>
    </row>
    <row r="305">
      <c r="A305" t="inlineStr">
        <is>
          <t>002833</t>
        </is>
      </c>
      <c r="B305" t="n">
        <v>0.009445786712061418</v>
      </c>
      <c r="C305" t="n">
        <v>103.7249283667622</v>
      </c>
      <c r="D305" t="n">
        <v>34.32996</v>
      </c>
      <c r="E305" t="n">
        <v>1.62072</v>
      </c>
    </row>
    <row r="306">
      <c r="A306" t="inlineStr">
        <is>
          <t>300316</t>
        </is>
      </c>
      <c r="B306" t="n">
        <v>0.004706794131653808</v>
      </c>
      <c r="C306" t="n">
        <v>103.1676413255361</v>
      </c>
      <c r="D306" t="n">
        <v>27.33472</v>
      </c>
      <c r="E306" t="n">
        <v>2.60324</v>
      </c>
    </row>
    <row r="307">
      <c r="A307" t="inlineStr">
        <is>
          <t>000612</t>
        </is>
      </c>
      <c r="B307" t="n">
        <v>0.002018373359709858</v>
      </c>
      <c r="C307" t="n">
        <v>102.7548209366391</v>
      </c>
      <c r="D307" t="n">
        <v>6.066</v>
      </c>
      <c r="E307" t="n">
        <v>3.4054</v>
      </c>
    </row>
    <row r="308">
      <c r="A308" t="inlineStr">
        <is>
          <t>600166</t>
        </is>
      </c>
      <c r="B308" t="n">
        <v>0.0005842854614996503</v>
      </c>
      <c r="C308" t="n">
        <v>102.6455026455026</v>
      </c>
      <c r="D308" t="n">
        <v>2.45764</v>
      </c>
      <c r="E308" t="n">
        <v>2.24016</v>
      </c>
    </row>
    <row r="309">
      <c r="A309" t="inlineStr">
        <is>
          <t>002324</t>
        </is>
      </c>
      <c r="B309" t="n">
        <v>0.001842008007020011</v>
      </c>
      <c r="C309" t="n">
        <v>102.4444444444444</v>
      </c>
      <c r="D309" t="n">
        <v>14.45012</v>
      </c>
      <c r="E309" t="n">
        <v>3.26224</v>
      </c>
    </row>
    <row r="310">
      <c r="A310" t="inlineStr">
        <is>
          <t>000625</t>
        </is>
      </c>
      <c r="B310" t="n">
        <v>0.006363212433051554</v>
      </c>
      <c r="C310" t="n">
        <v>102.3404255319149</v>
      </c>
      <c r="D310" t="n">
        <v>14.31848</v>
      </c>
      <c r="E310" t="n">
        <v>2.03244</v>
      </c>
    </row>
    <row r="311">
      <c r="A311" t="inlineStr">
        <is>
          <t>000768</t>
        </is>
      </c>
      <c r="B311" t="n">
        <v>0.006903363392110338</v>
      </c>
      <c r="C311" t="n">
        <v>102.3017902813299</v>
      </c>
      <c r="D311" t="n">
        <v>23.4332</v>
      </c>
      <c r="E311" t="n">
        <v>1.37668</v>
      </c>
    </row>
    <row r="312">
      <c r="A312" t="inlineStr">
        <is>
          <t>601965</t>
        </is>
      </c>
      <c r="B312" t="n">
        <v>0.003264683747660556</v>
      </c>
      <c r="C312" t="n">
        <v>102.1052631578947</v>
      </c>
      <c r="D312" t="n">
        <v>11.60532</v>
      </c>
      <c r="E312" t="n">
        <v>0.97172</v>
      </c>
    </row>
    <row r="313">
      <c r="A313" t="inlineStr">
        <is>
          <t>300529</t>
        </is>
      </c>
      <c r="B313" t="n">
        <v>0.006549142182858392</v>
      </c>
      <c r="C313" t="n">
        <v>102.0421464262438</v>
      </c>
      <c r="D313" t="n">
        <v>66.29436</v>
      </c>
      <c r="E313" t="n">
        <v>1.52124</v>
      </c>
    </row>
    <row r="314">
      <c r="A314" t="inlineStr">
        <is>
          <t>603225</t>
        </is>
      </c>
      <c r="B314" t="n">
        <v>0.002236388719662889</v>
      </c>
      <c r="C314" t="n">
        <v>101.9891500904159</v>
      </c>
      <c r="D314" t="n">
        <v>11.79908</v>
      </c>
      <c r="E314" t="n">
        <v>0.77044</v>
      </c>
    </row>
    <row r="315">
      <c r="A315" t="inlineStr">
        <is>
          <t>002271</t>
        </is>
      </c>
      <c r="B315" t="n">
        <v>0.008081614924089729</v>
      </c>
      <c r="C315" t="n">
        <v>101.6546762589928</v>
      </c>
      <c r="D315" t="n">
        <v>42.94544</v>
      </c>
      <c r="E315" t="n">
        <v>1.74132</v>
      </c>
    </row>
    <row r="316">
      <c r="A316" t="inlineStr">
        <is>
          <t>600219</t>
        </is>
      </c>
      <c r="B316" t="n">
        <v>0.0004197951639967024</v>
      </c>
      <c r="C316" t="n">
        <v>101.4423076923077</v>
      </c>
      <c r="D316" t="n">
        <v>2.47444</v>
      </c>
      <c r="E316" t="n">
        <v>1.15792</v>
      </c>
    </row>
    <row r="317">
      <c r="A317" t="inlineStr">
        <is>
          <t>300676</t>
        </is>
      </c>
      <c r="B317" t="n">
        <v>0.02545508544630686</v>
      </c>
      <c r="C317" t="n">
        <v>101.3251656457057</v>
      </c>
      <c r="D317" t="n">
        <v>128.58328</v>
      </c>
      <c r="E317" t="n">
        <v>3.515</v>
      </c>
    </row>
    <row r="318">
      <c r="A318" t="inlineStr">
        <is>
          <t>603877</t>
        </is>
      </c>
      <c r="B318" t="n">
        <v>0.01512061472011442</v>
      </c>
      <c r="C318" t="n">
        <v>101.1920529801324</v>
      </c>
      <c r="D318" t="n">
        <v>23.15732</v>
      </c>
      <c r="E318" t="n">
        <v>0.3634</v>
      </c>
    </row>
    <row r="319">
      <c r="A319" t="inlineStr">
        <is>
          <t>603233</t>
        </is>
      </c>
      <c r="B319" t="n">
        <v>0.01417380403654062</v>
      </c>
      <c r="C319" t="n">
        <v>101.1004983388705</v>
      </c>
      <c r="D319" t="n">
        <v>73.10220000000001</v>
      </c>
      <c r="E319" t="n">
        <v>1.83196</v>
      </c>
    </row>
    <row r="320">
      <c r="A320" t="inlineStr">
        <is>
          <t>600690</t>
        </is>
      </c>
      <c r="B320" t="n">
        <v>0.006999817241013096</v>
      </c>
      <c r="C320" t="n">
        <v>101.036866359447</v>
      </c>
      <c r="D320" t="n">
        <v>21.61924</v>
      </c>
      <c r="E320" t="n">
        <v>0.797</v>
      </c>
    </row>
    <row r="321">
      <c r="A321" t="inlineStr">
        <is>
          <t>600151</t>
        </is>
      </c>
      <c r="B321" t="n">
        <v>0.001711297958068148</v>
      </c>
      <c r="C321" t="n">
        <v>100.9433962264151</v>
      </c>
      <c r="D321" t="n">
        <v>6.322640000000001</v>
      </c>
      <c r="E321" t="n">
        <v>2.29824</v>
      </c>
    </row>
    <row r="322">
      <c r="A322" t="inlineStr">
        <is>
          <t>300073</t>
        </is>
      </c>
      <c r="B322" t="n">
        <v>0.01666734769154485</v>
      </c>
      <c r="C322" t="n">
        <v>100.9371745921555</v>
      </c>
      <c r="D322" t="n">
        <v>39.36675999999999</v>
      </c>
      <c r="E322" t="n">
        <v>4.00532</v>
      </c>
    </row>
    <row r="323">
      <c r="A323" t="inlineStr">
        <is>
          <t>603605</t>
        </is>
      </c>
      <c r="B323" t="n">
        <v>0.01869978819933631</v>
      </c>
      <c r="C323" t="n">
        <v>100.3447615399349</v>
      </c>
      <c r="D323" t="n">
        <v>157.01544</v>
      </c>
      <c r="E323" t="n">
        <v>2.31788</v>
      </c>
    </row>
    <row r="324">
      <c r="A324" t="inlineStr">
        <is>
          <t>300357</t>
        </is>
      </c>
      <c r="B324" t="n">
        <v>0.008377817996363468</v>
      </c>
      <c r="C324" t="n">
        <v>100.1300954032958</v>
      </c>
      <c r="D324" t="n">
        <v>59.59524</v>
      </c>
      <c r="E324" t="n">
        <v>0.93116</v>
      </c>
    </row>
    <row r="325">
      <c r="A325" t="inlineStr">
        <is>
          <t>300307</t>
        </is>
      </c>
      <c r="B325" t="n">
        <v>0.001470153645960073</v>
      </c>
      <c r="C325" t="n">
        <v>100</v>
      </c>
      <c r="D325" t="n">
        <v>5.88476</v>
      </c>
      <c r="E325" t="n">
        <v>1.58052</v>
      </c>
    </row>
    <row r="326">
      <c r="A326" t="inlineStr">
        <is>
          <t>600418</t>
        </is>
      </c>
      <c r="B326" t="n">
        <v>0.002603919598378065</v>
      </c>
      <c r="C326" t="n">
        <v>100</v>
      </c>
      <c r="D326" t="n">
        <v>8.2864</v>
      </c>
      <c r="E326" t="n">
        <v>4.874639999999999</v>
      </c>
    </row>
    <row r="327">
      <c r="A327" t="inlineStr">
        <is>
          <t>300408</t>
        </is>
      </c>
      <c r="B327" t="n">
        <v>0.006069491411665502</v>
      </c>
      <c r="C327" t="n">
        <v>99.90855052583447</v>
      </c>
      <c r="D327" t="n">
        <v>27.9868</v>
      </c>
      <c r="E327" t="n">
        <v>1.11976</v>
      </c>
    </row>
    <row r="328">
      <c r="A328" t="inlineStr">
        <is>
          <t>000538</t>
        </is>
      </c>
      <c r="B328" t="n">
        <v>0.01310123235990626</v>
      </c>
      <c r="C328" t="n">
        <v>99.90054699154652</v>
      </c>
      <c r="D328" t="n">
        <v>100.37636</v>
      </c>
      <c r="E328" t="n">
        <v>1.2518</v>
      </c>
    </row>
    <row r="329">
      <c r="A329" t="inlineStr">
        <is>
          <t>600079</t>
        </is>
      </c>
      <c r="B329" t="n">
        <v>0.008023768103750438</v>
      </c>
      <c r="C329" t="n">
        <v>99.53457446808514</v>
      </c>
      <c r="D329" t="n">
        <v>27.3888</v>
      </c>
      <c r="E329" t="n">
        <v>1.53852</v>
      </c>
    </row>
    <row r="330">
      <c r="A330" t="inlineStr">
        <is>
          <t>002930</t>
        </is>
      </c>
      <c r="B330" t="n">
        <v>0.004780349482855068</v>
      </c>
      <c r="C330" t="n">
        <v>99.37823834196888</v>
      </c>
      <c r="D330" t="n">
        <v>16.8038</v>
      </c>
      <c r="E330" t="n">
        <v>6.53288</v>
      </c>
    </row>
    <row r="331">
      <c r="A331" t="inlineStr">
        <is>
          <t>300082</t>
        </is>
      </c>
      <c r="B331" t="n">
        <v>0.002732423856509044</v>
      </c>
      <c r="C331" t="n">
        <v>99.15254237288134</v>
      </c>
      <c r="D331" t="n">
        <v>8.438720000000002</v>
      </c>
      <c r="E331" t="n">
        <v>2.21072</v>
      </c>
    </row>
    <row r="332">
      <c r="A332" t="inlineStr">
        <is>
          <t>603260</t>
        </is>
      </c>
      <c r="B332" t="n">
        <v>0.005751783857357529</v>
      </c>
      <c r="C332" t="n">
        <v>98.99730042421906</v>
      </c>
      <c r="D332" t="n">
        <v>31.06396</v>
      </c>
      <c r="E332" t="n">
        <v>1.17684</v>
      </c>
    </row>
    <row r="333">
      <c r="A333" t="inlineStr">
        <is>
          <t>300551</t>
        </is>
      </c>
      <c r="B333" t="n">
        <v>0.006825256055018289</v>
      </c>
      <c r="C333" t="n">
        <v>98.52289512555392</v>
      </c>
      <c r="D333" t="n">
        <v>23.28244</v>
      </c>
      <c r="E333" t="n">
        <v>4.63324</v>
      </c>
    </row>
    <row r="334">
      <c r="A334" t="inlineStr">
        <is>
          <t>603456</t>
        </is>
      </c>
      <c r="B334" t="n">
        <v>0.005741155838406198</v>
      </c>
      <c r="C334" t="n">
        <v>98.49548645937811</v>
      </c>
      <c r="D334" t="n">
        <v>28.912</v>
      </c>
      <c r="E334" t="n">
        <v>1.33948</v>
      </c>
    </row>
    <row r="335">
      <c r="A335" t="inlineStr">
        <is>
          <t>600499</t>
        </is>
      </c>
      <c r="B335" t="n">
        <v>0.00182979577403568</v>
      </c>
      <c r="C335" t="n">
        <v>98.37962962962963</v>
      </c>
      <c r="D335" t="n">
        <v>5.11656</v>
      </c>
      <c r="E335" t="n">
        <v>1.34252</v>
      </c>
    </row>
    <row r="336">
      <c r="A336" t="inlineStr">
        <is>
          <t>300842</t>
        </is>
      </c>
      <c r="B336" t="n">
        <v>0.009291427664595849</v>
      </c>
      <c r="C336" t="n">
        <v>98.3028720626632</v>
      </c>
      <c r="D336" t="n">
        <v>67.38701863354036</v>
      </c>
      <c r="E336" t="n">
        <v>11.07621118012422</v>
      </c>
    </row>
    <row r="337">
      <c r="A337" t="inlineStr">
        <is>
          <t>603063</t>
        </is>
      </c>
      <c r="B337" t="n">
        <v>0.006161960117600065</v>
      </c>
      <c r="C337" t="n">
        <v>98.24355971896956</v>
      </c>
      <c r="D337" t="n">
        <v>11.11564</v>
      </c>
      <c r="E337" t="n">
        <v>2.60972</v>
      </c>
    </row>
    <row r="338">
      <c r="A338" t="inlineStr">
        <is>
          <t>688399</t>
        </is>
      </c>
      <c r="B338" t="n">
        <v>0.1507835591199731</v>
      </c>
      <c r="C338" t="n">
        <v>98.19420415224911</v>
      </c>
      <c r="D338" t="n">
        <v>199.21028</v>
      </c>
      <c r="E338" t="n">
        <v>11.49868</v>
      </c>
    </row>
    <row r="339">
      <c r="A339" t="inlineStr">
        <is>
          <t>603787</t>
        </is>
      </c>
      <c r="B339" t="n">
        <v>0.01268893063769349</v>
      </c>
      <c r="C339" t="n">
        <v>98.01488833746899</v>
      </c>
      <c r="D339" t="n">
        <v>22.19248</v>
      </c>
      <c r="E339" t="n">
        <v>3.52096</v>
      </c>
    </row>
    <row r="340">
      <c r="A340" t="inlineStr">
        <is>
          <t>002918</t>
        </is>
      </c>
      <c r="B340" t="n">
        <v>0.006204430513802468</v>
      </c>
      <c r="C340" t="n">
        <v>97.94900221729492</v>
      </c>
      <c r="D340" t="n">
        <v>31.09444</v>
      </c>
      <c r="E340" t="n">
        <v>3.37476</v>
      </c>
    </row>
    <row r="341">
      <c r="A341" t="inlineStr">
        <is>
          <t>002727</t>
        </is>
      </c>
      <c r="B341" t="n">
        <v>0.005221435409951503</v>
      </c>
      <c r="C341" t="n">
        <v>97.71186440677964</v>
      </c>
      <c r="D341" t="n">
        <v>33.17368</v>
      </c>
      <c r="E341" t="n">
        <v>2.3436</v>
      </c>
    </row>
    <row r="342">
      <c r="A342" t="inlineStr">
        <is>
          <t>002572</t>
        </is>
      </c>
      <c r="B342" t="n">
        <v>0.003176137924913709</v>
      </c>
      <c r="C342" t="n">
        <v>97.68568353067815</v>
      </c>
      <c r="D342" t="n">
        <v>24.30164</v>
      </c>
      <c r="E342" t="n">
        <v>1.99048</v>
      </c>
    </row>
    <row r="343">
      <c r="A343" t="inlineStr">
        <is>
          <t>300685</t>
        </is>
      </c>
      <c r="B343" t="n">
        <v>0.01041137147501181</v>
      </c>
      <c r="C343" t="n">
        <v>97.4385457550093</v>
      </c>
      <c r="D343" t="n">
        <v>69.06304000000002</v>
      </c>
      <c r="E343" t="n">
        <v>1.80188</v>
      </c>
    </row>
    <row r="344">
      <c r="A344" t="inlineStr">
        <is>
          <t>300724</t>
        </is>
      </c>
      <c r="B344" t="n">
        <v>0.03338284946001007</v>
      </c>
      <c r="C344" t="n">
        <v>97.30494094160704</v>
      </c>
      <c r="D344" t="n">
        <v>92.5758</v>
      </c>
      <c r="E344" t="n">
        <v>2.2574</v>
      </c>
    </row>
    <row r="345">
      <c r="A345" t="inlineStr">
        <is>
          <t>002557</t>
        </is>
      </c>
      <c r="B345" t="n">
        <v>0.005249040882201285</v>
      </c>
      <c r="C345" t="n">
        <v>97.18351615772313</v>
      </c>
      <c r="D345" t="n">
        <v>54.61248</v>
      </c>
      <c r="E345" t="n">
        <v>1.35384</v>
      </c>
    </row>
    <row r="346">
      <c r="A346" t="inlineStr">
        <is>
          <t>603301</t>
        </is>
      </c>
      <c r="B346" t="n">
        <v>0.03019846521569893</v>
      </c>
      <c r="C346" t="n">
        <v>97.00386597938144</v>
      </c>
      <c r="D346" t="n">
        <v>54.99888000000001</v>
      </c>
      <c r="E346" t="n">
        <v>12.45632</v>
      </c>
    </row>
    <row r="347">
      <c r="A347" t="inlineStr">
        <is>
          <t>688198</t>
        </is>
      </c>
      <c r="B347" t="n">
        <v>0.02920659384437044</v>
      </c>
      <c r="C347" t="n">
        <v>96.62198391420911</v>
      </c>
      <c r="D347" t="n">
        <v>81.4344</v>
      </c>
      <c r="E347" t="n">
        <v>4.10196</v>
      </c>
    </row>
    <row r="348">
      <c r="A348" t="inlineStr">
        <is>
          <t>600305</t>
        </is>
      </c>
      <c r="B348" t="n">
        <v>0.003012222947941115</v>
      </c>
      <c r="C348" t="n">
        <v>96.34055265123224</v>
      </c>
      <c r="D348" t="n">
        <v>19.71844</v>
      </c>
      <c r="E348" t="n">
        <v>2.02764</v>
      </c>
    </row>
    <row r="349">
      <c r="A349" t="inlineStr">
        <is>
          <t>300318</t>
        </is>
      </c>
      <c r="B349" t="n">
        <v>0.008591771165596644</v>
      </c>
      <c r="C349" t="n">
        <v>96.12903225806448</v>
      </c>
      <c r="D349" t="n">
        <v>9.706959999999999</v>
      </c>
      <c r="E349" t="n">
        <v>4.533720000000001</v>
      </c>
    </row>
    <row r="350">
      <c r="A350" t="inlineStr">
        <is>
          <t>002756</t>
        </is>
      </c>
      <c r="B350" t="n">
        <v>0.02794954860284994</v>
      </c>
      <c r="C350" t="n">
        <v>95.9731543624161</v>
      </c>
      <c r="D350" t="n">
        <v>24.50016</v>
      </c>
      <c r="E350" t="n">
        <v>3.3504</v>
      </c>
    </row>
    <row r="351">
      <c r="A351" t="inlineStr">
        <is>
          <t>002932</t>
        </is>
      </c>
      <c r="B351" t="n">
        <v>0.0209554477139433</v>
      </c>
      <c r="C351" t="n">
        <v>95.95261599210268</v>
      </c>
      <c r="D351" t="n">
        <v>65.81744</v>
      </c>
      <c r="E351" t="n">
        <v>9.842799999999999</v>
      </c>
    </row>
    <row r="352">
      <c r="A352" t="inlineStr">
        <is>
          <t>600111</t>
        </is>
      </c>
      <c r="B352" t="n">
        <v>0.001919882546409541</v>
      </c>
      <c r="C352" t="n">
        <v>95.92901878914404</v>
      </c>
      <c r="D352" t="n">
        <v>11.54504</v>
      </c>
      <c r="E352" t="n">
        <v>2.57408</v>
      </c>
    </row>
    <row r="353">
      <c r="A353" t="inlineStr">
        <is>
          <t>002497</t>
        </is>
      </c>
      <c r="B353" t="n">
        <v>0.009739648580565165</v>
      </c>
      <c r="C353" t="n">
        <v>95.92592592592591</v>
      </c>
      <c r="D353" t="n">
        <v>12.2584</v>
      </c>
      <c r="E353" t="n">
        <v>6.40424</v>
      </c>
    </row>
    <row r="354">
      <c r="A354" t="inlineStr">
        <is>
          <t>300696</t>
        </is>
      </c>
      <c r="B354" t="n">
        <v>0.01624169357767007</v>
      </c>
      <c r="C354" t="n">
        <v>95.89270746018441</v>
      </c>
      <c r="D354" t="n">
        <v>43.62504</v>
      </c>
      <c r="E354" t="n">
        <v>2.8386</v>
      </c>
    </row>
    <row r="355">
      <c r="A355" t="inlineStr">
        <is>
          <t>002407</t>
        </is>
      </c>
      <c r="B355" t="n">
        <v>0.004216323442479072</v>
      </c>
      <c r="C355" t="n">
        <v>95.37671232876713</v>
      </c>
      <c r="D355" t="n">
        <v>13.90068</v>
      </c>
      <c r="E355" t="n">
        <v>6.91756</v>
      </c>
    </row>
    <row r="356">
      <c r="A356" t="inlineStr">
        <is>
          <t>300593</t>
        </is>
      </c>
      <c r="B356" t="n">
        <v>0.006705724966404232</v>
      </c>
      <c r="C356" t="n">
        <v>95.10529311326124</v>
      </c>
      <c r="D356" t="n">
        <v>20.93716</v>
      </c>
      <c r="E356" t="n">
        <v>7.14</v>
      </c>
    </row>
    <row r="357">
      <c r="A357" t="inlineStr">
        <is>
          <t>300662</t>
        </is>
      </c>
      <c r="B357" t="n">
        <v>0.00753143342658215</v>
      </c>
      <c r="C357" t="n">
        <v>95.0096587250483</v>
      </c>
      <c r="D357" t="n">
        <v>48.74128</v>
      </c>
      <c r="E357" t="n">
        <v>1.33516</v>
      </c>
    </row>
    <row r="358">
      <c r="A358" t="inlineStr">
        <is>
          <t>002216</t>
        </is>
      </c>
      <c r="B358" t="n">
        <v>0.004495016859826899</v>
      </c>
      <c r="C358" t="n">
        <v>94.88341968911918</v>
      </c>
      <c r="D358" t="n">
        <v>26.30148</v>
      </c>
      <c r="E358" t="n">
        <v>2.05152</v>
      </c>
    </row>
    <row r="359">
      <c r="A359" t="inlineStr">
        <is>
          <t>000923</t>
        </is>
      </c>
      <c r="B359" t="n">
        <v>0.007055397738306365</v>
      </c>
      <c r="C359" t="n">
        <v>94.40184049079757</v>
      </c>
      <c r="D359" t="n">
        <v>15.94628</v>
      </c>
      <c r="E359" t="n">
        <v>1.75496</v>
      </c>
    </row>
    <row r="360">
      <c r="A360" t="inlineStr">
        <is>
          <t>600409</t>
        </is>
      </c>
      <c r="B360" t="n">
        <v>0.003205823668569411</v>
      </c>
      <c r="C360" t="n">
        <v>94.24778761061947</v>
      </c>
      <c r="D360" t="n">
        <v>6.7972</v>
      </c>
      <c r="E360" t="n">
        <v>2.27032</v>
      </c>
    </row>
    <row r="361">
      <c r="A361" t="inlineStr">
        <is>
          <t>600110</t>
        </is>
      </c>
      <c r="B361" t="n">
        <v>0.002321232845474246</v>
      </c>
      <c r="C361" t="n">
        <v>94.15448851774531</v>
      </c>
      <c r="D361" t="n">
        <v>6.23896</v>
      </c>
      <c r="E361" t="n">
        <v>4.45984</v>
      </c>
    </row>
    <row r="362">
      <c r="A362" t="inlineStr">
        <is>
          <t>300601</t>
        </is>
      </c>
      <c r="B362" t="n">
        <v>0.02551799368546052</v>
      </c>
      <c r="C362" t="n">
        <v>93.87463028336988</v>
      </c>
      <c r="D362" t="n">
        <v>158.11484</v>
      </c>
      <c r="E362" t="n">
        <v>1.4612</v>
      </c>
    </row>
    <row r="363">
      <c r="A363" t="inlineStr">
        <is>
          <t>002507</t>
        </is>
      </c>
      <c r="B363" t="n">
        <v>0.004878085634515418</v>
      </c>
      <c r="C363" t="n">
        <v>93.62108479755537</v>
      </c>
      <c r="D363" t="n">
        <v>38.8974</v>
      </c>
      <c r="E363" t="n">
        <v>1.64724</v>
      </c>
    </row>
    <row r="364">
      <c r="A364" t="inlineStr">
        <is>
          <t>300185</t>
        </is>
      </c>
      <c r="B364" t="n">
        <v>0.001943183467808155</v>
      </c>
      <c r="C364" t="n">
        <v>93.54838709677418</v>
      </c>
      <c r="D364" t="n">
        <v>2.97156</v>
      </c>
      <c r="E364" t="n">
        <v>5.517720000000001</v>
      </c>
    </row>
    <row r="365">
      <c r="A365" t="inlineStr">
        <is>
          <t>000406</t>
        </is>
      </c>
      <c r="B365" t="n">
        <v>0.002278736312360034</v>
      </c>
      <c r="C365" t="n">
        <v>93.49904397705542</v>
      </c>
      <c r="D365" t="n">
        <v>6.32296</v>
      </c>
      <c r="E365" t="n">
        <v>0</v>
      </c>
    </row>
    <row r="366">
      <c r="A366" t="inlineStr">
        <is>
          <t>600685</t>
        </is>
      </c>
      <c r="B366" t="n">
        <v>0.01031532420361729</v>
      </c>
      <c r="C366" t="n">
        <v>93.32822085889572</v>
      </c>
      <c r="D366" t="n">
        <v>23.46284</v>
      </c>
      <c r="E366" t="n">
        <v>2.69368</v>
      </c>
    </row>
    <row r="367">
      <c r="A367" t="inlineStr">
        <is>
          <t>002415</t>
        </is>
      </c>
      <c r="B367" t="n">
        <v>0.009967153699578669</v>
      </c>
      <c r="C367" t="n">
        <v>92.25167491989514</v>
      </c>
      <c r="D367" t="n">
        <v>39.18975999999999</v>
      </c>
      <c r="E367" t="n">
        <v>0.66852</v>
      </c>
    </row>
    <row r="368">
      <c r="A368" t="inlineStr">
        <is>
          <t>300453</t>
        </is>
      </c>
      <c r="B368" t="n">
        <v>0.002707064938645083</v>
      </c>
      <c r="C368" t="n">
        <v>91.92348565356004</v>
      </c>
      <c r="D368" t="n">
        <v>15.97264</v>
      </c>
      <c r="E368" t="n">
        <v>8.54332</v>
      </c>
    </row>
    <row r="369">
      <c r="A369" t="inlineStr">
        <is>
          <t>300727</t>
        </is>
      </c>
      <c r="B369" t="n">
        <v>0.01511654560731161</v>
      </c>
      <c r="C369" t="n">
        <v>91.85867895545317</v>
      </c>
      <c r="D369" t="n">
        <v>20.61379999999999</v>
      </c>
      <c r="E369" t="n">
        <v>10.4768</v>
      </c>
    </row>
    <row r="370">
      <c r="A370" t="inlineStr">
        <is>
          <t>600616</t>
        </is>
      </c>
      <c r="B370" t="n">
        <v>0.003148218084805173</v>
      </c>
      <c r="C370" t="n">
        <v>91.78885630498532</v>
      </c>
      <c r="D370" t="n">
        <v>5.283639999999999</v>
      </c>
      <c r="E370" t="n">
        <v>3.35832</v>
      </c>
    </row>
    <row r="371">
      <c r="A371" t="inlineStr">
        <is>
          <t>600707</t>
        </is>
      </c>
      <c r="B371" t="n">
        <v>0.001109595387368626</v>
      </c>
      <c r="C371" t="n">
        <v>91.53005464480873</v>
      </c>
      <c r="D371" t="n">
        <v>4.917280000000001</v>
      </c>
      <c r="E371" t="n">
        <v>2.46036</v>
      </c>
    </row>
    <row r="372">
      <c r="A372" t="inlineStr">
        <is>
          <t>002867</t>
        </is>
      </c>
      <c r="B372" t="n">
        <v>0.003505177337325622</v>
      </c>
      <c r="C372" t="n">
        <v>91.52161706906234</v>
      </c>
      <c r="D372" t="n">
        <v>24.05972</v>
      </c>
      <c r="E372" t="n">
        <v>1.04376</v>
      </c>
    </row>
    <row r="373">
      <c r="A373" t="inlineStr">
        <is>
          <t>603212</t>
        </is>
      </c>
      <c r="B373" t="n">
        <v>0.002884106007590521</v>
      </c>
      <c r="C373" t="n">
        <v>91.40572951365758</v>
      </c>
      <c r="D373" t="n">
        <v>31.50860103626943</v>
      </c>
      <c r="E373" t="n">
        <v>12.91466321243523</v>
      </c>
    </row>
    <row r="374">
      <c r="A374" t="inlineStr">
        <is>
          <t>300576</t>
        </is>
      </c>
      <c r="B374" t="n">
        <v>0.01443956810840671</v>
      </c>
      <c r="C374" t="n">
        <v>91.24472573839661</v>
      </c>
      <c r="D374" t="n">
        <v>48.07968</v>
      </c>
      <c r="E374" t="n">
        <v>15.54892</v>
      </c>
    </row>
    <row r="375">
      <c r="A375" t="inlineStr">
        <is>
          <t>300142</t>
        </is>
      </c>
      <c r="B375" t="n">
        <v>0.01492235726520932</v>
      </c>
      <c r="C375" t="n">
        <v>90.98532494758909</v>
      </c>
      <c r="D375" t="n">
        <v>46.49716</v>
      </c>
      <c r="E375" t="n">
        <v>3.07612</v>
      </c>
    </row>
    <row r="376">
      <c r="A376" t="inlineStr">
        <is>
          <t>600127</t>
        </is>
      </c>
      <c r="B376" t="n">
        <v>0.002568944264551636</v>
      </c>
      <c r="C376" t="n">
        <v>90.95022624434388</v>
      </c>
      <c r="D376" t="n">
        <v>10.18236</v>
      </c>
      <c r="E376" t="n">
        <v>11.13148</v>
      </c>
    </row>
    <row r="377">
      <c r="A377" t="inlineStr">
        <is>
          <t>300470</t>
        </is>
      </c>
      <c r="B377" t="n">
        <v>0.007763670871173465</v>
      </c>
      <c r="C377" t="n">
        <v>90.86908690869086</v>
      </c>
      <c r="D377" t="n">
        <v>36.64804</v>
      </c>
      <c r="E377" t="n">
        <v>1.28748</v>
      </c>
    </row>
    <row r="378">
      <c r="A378" t="inlineStr">
        <is>
          <t>002959</t>
        </is>
      </c>
      <c r="B378" t="n">
        <v>0.03317049924263309</v>
      </c>
      <c r="C378" t="n">
        <v>90.29189189189191</v>
      </c>
      <c r="D378" t="n">
        <v>105.01964</v>
      </c>
      <c r="E378" t="n">
        <v>5.3342</v>
      </c>
    </row>
    <row r="379">
      <c r="A379" t="inlineStr">
        <is>
          <t>688188</t>
        </is>
      </c>
      <c r="B379" t="n">
        <v>0.06846526931458455</v>
      </c>
      <c r="C379" t="n">
        <v>90.2044399849492</v>
      </c>
      <c r="D379" t="n">
        <v>206.08756</v>
      </c>
      <c r="E379" t="n">
        <v>3.0274</v>
      </c>
    </row>
    <row r="380">
      <c r="A380" t="inlineStr">
        <is>
          <t>002928</t>
        </is>
      </c>
      <c r="B380" t="n">
        <v>0.001640627068191481</v>
      </c>
      <c r="C380" t="n">
        <v>90.19073569482291</v>
      </c>
      <c r="D380" t="n">
        <v>11.10168</v>
      </c>
      <c r="E380" t="n">
        <v>4.42992</v>
      </c>
    </row>
    <row r="381">
      <c r="A381" t="inlineStr">
        <is>
          <t>603890</t>
        </is>
      </c>
      <c r="B381" t="n">
        <v>0.00248365668076878</v>
      </c>
      <c r="C381" t="n">
        <v>89.77591036414567</v>
      </c>
      <c r="D381" t="n">
        <v>13.32188</v>
      </c>
      <c r="E381" t="n">
        <v>5.999839999999999</v>
      </c>
    </row>
    <row r="382">
      <c r="A382" t="inlineStr">
        <is>
          <t>601615</t>
        </is>
      </c>
      <c r="B382" t="n">
        <v>0.003065520468915403</v>
      </c>
      <c r="C382" t="n">
        <v>89.45487042001787</v>
      </c>
      <c r="D382" t="n">
        <v>14.77452</v>
      </c>
      <c r="E382" t="n">
        <v>2.95552</v>
      </c>
    </row>
    <row r="383">
      <c r="A383" t="inlineStr">
        <is>
          <t>601388</t>
        </is>
      </c>
      <c r="B383" t="n">
        <v>0.0004807947417706646</v>
      </c>
      <c r="C383" t="n">
        <v>89.02439024390245</v>
      </c>
      <c r="D383" t="n">
        <v>2.24684</v>
      </c>
      <c r="E383" t="n">
        <v>3.221</v>
      </c>
    </row>
    <row r="384">
      <c r="A384" t="inlineStr">
        <is>
          <t>300699</t>
        </is>
      </c>
      <c r="B384" t="n">
        <v>0.01160894064806715</v>
      </c>
      <c r="C384" t="n">
        <v>88.44472204871956</v>
      </c>
      <c r="D384" t="n">
        <v>68.77311999999999</v>
      </c>
      <c r="E384" t="n">
        <v>1.50044</v>
      </c>
    </row>
    <row r="385">
      <c r="A385" t="inlineStr">
        <is>
          <t>688002</t>
        </is>
      </c>
      <c r="B385" t="n">
        <v>0.03293255948087514</v>
      </c>
      <c r="C385" t="n">
        <v>88.22162645218945</v>
      </c>
      <c r="D385" t="n">
        <v>72.85492000000001</v>
      </c>
      <c r="E385" t="n">
        <v>4.21052</v>
      </c>
    </row>
    <row r="386">
      <c r="A386" t="inlineStr">
        <is>
          <t>603916</t>
        </is>
      </c>
      <c r="B386" t="n">
        <v>0.003638890651195913</v>
      </c>
      <c r="C386" t="n">
        <v>88.0385852090032</v>
      </c>
      <c r="D386" t="n">
        <v>26.00692</v>
      </c>
      <c r="E386" t="n">
        <v>3.14548</v>
      </c>
    </row>
    <row r="387">
      <c r="A387" t="inlineStr">
        <is>
          <t>300827</t>
        </is>
      </c>
      <c r="B387" t="n">
        <v>0.008180536605304373</v>
      </c>
      <c r="C387" t="n">
        <v>87.997432605905</v>
      </c>
      <c r="D387" t="n">
        <v>55.82135265700483</v>
      </c>
      <c r="E387" t="n">
        <v>14.33352657004831</v>
      </c>
    </row>
    <row r="388">
      <c r="A388" t="inlineStr">
        <is>
          <t>000893</t>
        </is>
      </c>
      <c r="B388" t="n">
        <v>0.001163530326249018</v>
      </c>
      <c r="C388" t="n">
        <v>87.78195488721805</v>
      </c>
      <c r="D388" t="n">
        <v>7.48508</v>
      </c>
      <c r="E388" t="n">
        <v>1.69748</v>
      </c>
    </row>
    <row r="389">
      <c r="A389" t="inlineStr">
        <is>
          <t>000933</t>
        </is>
      </c>
      <c r="B389" t="n">
        <v>0.001504215262884533</v>
      </c>
      <c r="C389" t="n">
        <v>87.73148148148147</v>
      </c>
      <c r="D389" t="n">
        <v>5.390959999999999</v>
      </c>
      <c r="E389" t="n">
        <v>2.6656</v>
      </c>
    </row>
    <row r="390">
      <c r="A390" t="inlineStr">
        <is>
          <t>603855</t>
        </is>
      </c>
      <c r="B390" t="n">
        <v>0.004270515291253174</v>
      </c>
      <c r="C390" t="n">
        <v>87.72136953955135</v>
      </c>
      <c r="D390" t="n">
        <v>14.94988</v>
      </c>
      <c r="E390" t="n">
        <v>1.41204</v>
      </c>
    </row>
    <row r="391">
      <c r="A391" t="inlineStr">
        <is>
          <t>300847</t>
        </is>
      </c>
      <c r="B391" t="n">
        <v>0.004647340231434744</v>
      </c>
      <c r="C391" t="n">
        <v>87.68768768768768</v>
      </c>
      <c r="D391" t="n">
        <v>27.76689189189189</v>
      </c>
      <c r="E391" t="n">
        <v>17.68905405405406</v>
      </c>
    </row>
    <row r="392">
      <c r="A392" t="inlineStr">
        <is>
          <t>002610</t>
        </is>
      </c>
      <c r="B392" t="n">
        <v>0.0005122740955373246</v>
      </c>
      <c r="C392" t="n">
        <v>87.68115942028987</v>
      </c>
      <c r="D392" t="n">
        <v>2.06244</v>
      </c>
      <c r="E392" t="n">
        <v>4.518</v>
      </c>
    </row>
    <row r="393">
      <c r="A393" t="inlineStr">
        <is>
          <t>600196</t>
        </is>
      </c>
      <c r="B393" t="n">
        <v>0.01263877734778916</v>
      </c>
      <c r="C393" t="n">
        <v>87.16517857142858</v>
      </c>
      <c r="D393" t="n">
        <v>43.98504</v>
      </c>
      <c r="E393" t="n">
        <v>2.96884</v>
      </c>
    </row>
    <row r="394">
      <c r="A394" t="inlineStr">
        <is>
          <t>600456</t>
        </is>
      </c>
      <c r="B394" t="n">
        <v>0.009322498945975035</v>
      </c>
      <c r="C394" t="n">
        <v>86.69421487603306</v>
      </c>
      <c r="D394" t="n">
        <v>32.81668</v>
      </c>
      <c r="E394" t="n">
        <v>2.18056</v>
      </c>
    </row>
    <row r="395">
      <c r="A395" t="inlineStr">
        <is>
          <t>002080</t>
        </is>
      </c>
      <c r="B395" t="n">
        <v>0.005181009525569623</v>
      </c>
      <c r="C395" t="n">
        <v>86.51266766020866</v>
      </c>
      <c r="D395" t="n">
        <v>17.57476</v>
      </c>
      <c r="E395" t="n">
        <v>1.38708</v>
      </c>
    </row>
    <row r="396">
      <c r="A396" t="inlineStr">
        <is>
          <t>688111</t>
        </is>
      </c>
      <c r="B396" t="n">
        <v>0.05394877666012652</v>
      </c>
      <c r="C396" t="n">
        <v>86.31188774159386</v>
      </c>
      <c r="D396" t="n">
        <v>317.54592</v>
      </c>
      <c r="E396" t="n">
        <v>2.19092</v>
      </c>
    </row>
    <row r="397">
      <c r="A397" t="inlineStr">
        <is>
          <t>002372</t>
        </is>
      </c>
      <c r="B397" t="n">
        <v>0.002996085363363056</v>
      </c>
      <c r="C397" t="n">
        <v>86.06485539000876</v>
      </c>
      <c r="D397" t="n">
        <v>14.86172</v>
      </c>
      <c r="E397" t="n">
        <v>0.7073600000000001</v>
      </c>
    </row>
    <row r="398">
      <c r="A398" t="inlineStr">
        <is>
          <t>300008</t>
        </is>
      </c>
      <c r="B398" t="n">
        <v>0.003802049781324872</v>
      </c>
      <c r="C398" t="n">
        <v>86.04651162790698</v>
      </c>
      <c r="D398" t="n">
        <v>4.99188</v>
      </c>
      <c r="E398" t="n">
        <v>9.752840000000001</v>
      </c>
    </row>
    <row r="399">
      <c r="A399" t="inlineStr">
        <is>
          <t>002409</t>
        </is>
      </c>
      <c r="B399" t="n">
        <v>0.009029603458695346</v>
      </c>
      <c r="C399" t="n">
        <v>85.23661093794277</v>
      </c>
      <c r="D399" t="n">
        <v>52.33696</v>
      </c>
      <c r="E399" t="n">
        <v>5.91408</v>
      </c>
    </row>
    <row r="400">
      <c r="A400" t="inlineStr">
        <is>
          <t>300705</t>
        </is>
      </c>
      <c r="B400" t="n">
        <v>0.007149616007404718</v>
      </c>
      <c r="C400" t="n">
        <v>84.88284202569918</v>
      </c>
      <c r="D400" t="n">
        <v>18.40988</v>
      </c>
      <c r="E400" t="n">
        <v>3.903320000000001</v>
      </c>
    </row>
    <row r="401">
      <c r="A401" t="inlineStr">
        <is>
          <t>300937</t>
        </is>
      </c>
      <c r="B401" t="n">
        <v>0.02331722568575933</v>
      </c>
      <c r="C401" t="n">
        <v>84.87731597396095</v>
      </c>
      <c r="D401" t="n">
        <v>78.63636363636364</v>
      </c>
      <c r="E401" t="n">
        <v>56.74545454545455</v>
      </c>
    </row>
    <row r="402">
      <c r="A402" t="inlineStr">
        <is>
          <t>600315</t>
        </is>
      </c>
      <c r="B402" t="n">
        <v>0.004791983677675931</v>
      </c>
      <c r="C402" t="n">
        <v>84.87243981315129</v>
      </c>
      <c r="D402" t="n">
        <v>37.44604</v>
      </c>
      <c r="E402" t="n">
        <v>1.15668</v>
      </c>
    </row>
    <row r="403">
      <c r="A403" t="inlineStr">
        <is>
          <t>000589</t>
        </is>
      </c>
      <c r="B403" t="n">
        <v>0.001151817227345614</v>
      </c>
      <c r="C403" t="n">
        <v>84.52088452088451</v>
      </c>
      <c r="D403" t="n">
        <v>5.31332</v>
      </c>
      <c r="E403" t="n">
        <v>2.51956</v>
      </c>
    </row>
    <row r="404">
      <c r="A404" t="inlineStr">
        <is>
          <t>002414</t>
        </is>
      </c>
      <c r="B404" t="n">
        <v>0.007277370328659069</v>
      </c>
      <c r="C404" t="n">
        <v>84.28884026258203</v>
      </c>
      <c r="D404" t="n">
        <v>33.23443999999999</v>
      </c>
      <c r="E404" t="n">
        <v>1.49448</v>
      </c>
    </row>
    <row r="405">
      <c r="A405" t="inlineStr">
        <is>
          <t>002139</t>
        </is>
      </c>
      <c r="B405" t="n">
        <v>0.001167867821110445</v>
      </c>
      <c r="C405" t="n">
        <v>84.25760286225403</v>
      </c>
      <c r="D405" t="n">
        <v>6.933439999999999</v>
      </c>
      <c r="E405" t="n">
        <v>4.37208</v>
      </c>
    </row>
    <row r="406">
      <c r="A406" t="inlineStr">
        <is>
          <t>300589</t>
        </is>
      </c>
      <c r="B406" t="n">
        <v>0.01880929879191939</v>
      </c>
      <c r="C406" t="n">
        <v>84.15398388540734</v>
      </c>
      <c r="D406" t="n">
        <v>19.949</v>
      </c>
      <c r="E406" t="n">
        <v>11.67176</v>
      </c>
    </row>
    <row r="407">
      <c r="A407" t="inlineStr">
        <is>
          <t>600406</t>
        </is>
      </c>
      <c r="B407" t="n">
        <v>0.001828042353728921</v>
      </c>
      <c r="C407" t="n">
        <v>83.98692810457517</v>
      </c>
      <c r="D407" t="n">
        <v>21.98384</v>
      </c>
      <c r="E407" t="n">
        <v>0.7506</v>
      </c>
    </row>
    <row r="408">
      <c r="A408" t="inlineStr">
        <is>
          <t>600732</t>
        </is>
      </c>
      <c r="B408" t="n">
        <v>0.004207662822377472</v>
      </c>
      <c r="C408" t="n">
        <v>83.51126927639385</v>
      </c>
      <c r="D408" t="n">
        <v>12.59052</v>
      </c>
      <c r="E408" t="n">
        <v>3.72996</v>
      </c>
    </row>
    <row r="409">
      <c r="A409" t="inlineStr">
        <is>
          <t>600591</t>
        </is>
      </c>
      <c r="B409" t="n">
        <v>0.0007932342627699543</v>
      </c>
      <c r="C409" t="n">
        <v>83.12342569269519</v>
      </c>
      <c r="D409" t="n">
        <v>5.578720000000001</v>
      </c>
      <c r="E409" t="n">
        <v>0</v>
      </c>
    </row>
    <row r="410">
      <c r="A410" t="inlineStr">
        <is>
          <t>002730</t>
        </is>
      </c>
      <c r="B410" t="n">
        <v>0.002160364459730302</v>
      </c>
      <c r="C410" t="n">
        <v>82.64900662251655</v>
      </c>
      <c r="D410" t="n">
        <v>9.83916</v>
      </c>
      <c r="E410" t="n">
        <v>2.07736</v>
      </c>
    </row>
    <row r="411">
      <c r="A411" t="inlineStr">
        <is>
          <t>600563</t>
        </is>
      </c>
      <c r="B411" t="n">
        <v>0.02423834742855722</v>
      </c>
      <c r="C411" t="n">
        <v>82.24956063268894</v>
      </c>
      <c r="D411" t="n">
        <v>70.74611999999999</v>
      </c>
      <c r="E411" t="n">
        <v>1.44504</v>
      </c>
    </row>
    <row r="412">
      <c r="A412" t="inlineStr">
        <is>
          <t>000837</t>
        </is>
      </c>
      <c r="B412" t="n">
        <v>0.001000310558332365</v>
      </c>
      <c r="C412" t="n">
        <v>82.21574344023324</v>
      </c>
      <c r="D412" t="n">
        <v>5.161799999999999</v>
      </c>
      <c r="E412" t="n">
        <v>1.25368</v>
      </c>
    </row>
    <row r="413">
      <c r="A413" t="inlineStr">
        <is>
          <t>300690</t>
        </is>
      </c>
      <c r="B413" t="n">
        <v>0.02210033850041456</v>
      </c>
      <c r="C413" t="n">
        <v>82.1628608358466</v>
      </c>
      <c r="D413" t="n">
        <v>38.01584</v>
      </c>
      <c r="E413" t="n">
        <v>6.316520000000001</v>
      </c>
    </row>
    <row r="414">
      <c r="A414" t="inlineStr">
        <is>
          <t>002390</t>
        </is>
      </c>
      <c r="B414" t="n">
        <v>0.001193809586307208</v>
      </c>
      <c r="C414" t="n">
        <v>81.74757281553396</v>
      </c>
      <c r="D414" t="n">
        <v>5.912599999999999</v>
      </c>
      <c r="E414" t="n">
        <v>1.32156</v>
      </c>
    </row>
    <row r="415">
      <c r="A415" t="inlineStr">
        <is>
          <t>600885</t>
        </is>
      </c>
      <c r="B415" t="n">
        <v>0.008319546268192183</v>
      </c>
      <c r="C415" t="n">
        <v>81.68456755228941</v>
      </c>
      <c r="D415" t="n">
        <v>42.77112</v>
      </c>
      <c r="E415" t="n">
        <v>1.1818</v>
      </c>
    </row>
    <row r="416">
      <c r="A416" t="inlineStr">
        <is>
          <t>000338</t>
        </is>
      </c>
      <c r="B416" t="n">
        <v>0.00134349802155659</v>
      </c>
      <c r="C416" t="n">
        <v>81.47353361945638</v>
      </c>
      <c r="D416" t="n">
        <v>15.52008</v>
      </c>
      <c r="E416" t="n">
        <v>1.52052</v>
      </c>
    </row>
    <row r="417">
      <c r="A417" t="inlineStr">
        <is>
          <t>600375</t>
        </is>
      </c>
      <c r="B417" t="n">
        <v>0.001368929608268426</v>
      </c>
      <c r="C417" t="n">
        <v>81.34328358208958</v>
      </c>
      <c r="D417" t="n">
        <v>6.98948</v>
      </c>
      <c r="E417" t="n">
        <v>2.74196</v>
      </c>
    </row>
    <row r="418">
      <c r="A418" t="inlineStr">
        <is>
          <t>002466</t>
        </is>
      </c>
      <c r="B418" t="n">
        <v>0.01885224518503837</v>
      </c>
      <c r="C418" t="n">
        <v>81.31136044880787</v>
      </c>
      <c r="D418" t="n">
        <v>28.2536</v>
      </c>
      <c r="E418" t="n">
        <v>5.71276</v>
      </c>
    </row>
    <row r="419">
      <c r="A419" t="inlineStr">
        <is>
          <t>600662</t>
        </is>
      </c>
      <c r="B419" t="n">
        <v>0.002714473921927659</v>
      </c>
      <c r="C419" t="n">
        <v>81.04575163398695</v>
      </c>
      <c r="D419" t="n">
        <v>7.5366</v>
      </c>
      <c r="E419" t="n">
        <v>1.82896</v>
      </c>
    </row>
    <row r="420">
      <c r="A420" t="inlineStr">
        <is>
          <t>603306</t>
        </is>
      </c>
      <c r="B420" t="n">
        <v>0.003058475763185279</v>
      </c>
      <c r="C420" t="n">
        <v>80.76335877862594</v>
      </c>
      <c r="D420" t="n">
        <v>17.52864</v>
      </c>
      <c r="E420" t="n">
        <v>1.4112</v>
      </c>
    </row>
    <row r="421">
      <c r="A421" t="inlineStr">
        <is>
          <t>002312</t>
        </is>
      </c>
      <c r="B421" t="n">
        <v>0.0004887503827304215</v>
      </c>
      <c r="C421" t="n">
        <v>80.63725490196079</v>
      </c>
      <c r="D421" t="n">
        <v>5.566319999999999</v>
      </c>
      <c r="E421" t="n">
        <v>2.03272</v>
      </c>
    </row>
    <row r="422">
      <c r="A422" t="inlineStr">
        <is>
          <t>002259</t>
        </is>
      </c>
      <c r="B422" t="n">
        <v>0.0004787595852699321</v>
      </c>
      <c r="C422" t="n">
        <v>80.31914893617022</v>
      </c>
      <c r="D422" t="n">
        <v>2.90888</v>
      </c>
      <c r="E422" t="n">
        <v>0.92604</v>
      </c>
    </row>
    <row r="423">
      <c r="A423" t="inlineStr">
        <is>
          <t>002738</t>
        </is>
      </c>
      <c r="B423" t="n">
        <v>0.005583038822112077</v>
      </c>
      <c r="C423" t="n">
        <v>80.1391524351676</v>
      </c>
      <c r="D423" t="n">
        <v>19.19096</v>
      </c>
      <c r="E423" t="n">
        <v>4.05964</v>
      </c>
    </row>
    <row r="424">
      <c r="A424" t="inlineStr">
        <is>
          <t>600861</t>
        </is>
      </c>
      <c r="B424" t="n">
        <v>0.004257143013257043</v>
      </c>
      <c r="C424" t="n">
        <v>79.97724687144485</v>
      </c>
      <c r="D424" t="n">
        <v>15.88288</v>
      </c>
      <c r="E424" t="n">
        <v>2.321</v>
      </c>
    </row>
    <row r="425">
      <c r="A425" t="inlineStr">
        <is>
          <t>300012</t>
        </is>
      </c>
      <c r="B425" t="n">
        <v>0.003955257276799673</v>
      </c>
      <c r="C425" t="n">
        <v>79.95337995337994</v>
      </c>
      <c r="D425" t="n">
        <v>22.38572</v>
      </c>
      <c r="E425" t="n">
        <v>1.14624</v>
      </c>
    </row>
    <row r="426">
      <c r="A426" t="inlineStr">
        <is>
          <t>002041</t>
        </is>
      </c>
      <c r="B426" t="n">
        <v>0.003858104856722309</v>
      </c>
      <c r="C426" t="n">
        <v>79.88223748773306</v>
      </c>
      <c r="D426" t="n">
        <v>15.78892</v>
      </c>
      <c r="E426" t="n">
        <v>4.023639999999999</v>
      </c>
    </row>
    <row r="427">
      <c r="A427" t="inlineStr">
        <is>
          <t>600549</t>
        </is>
      </c>
      <c r="B427" t="n">
        <v>0.001229631902227705</v>
      </c>
      <c r="C427" t="n">
        <v>79.87910189982728</v>
      </c>
      <c r="D427" t="n">
        <v>13.9426</v>
      </c>
      <c r="E427" t="n">
        <v>1.79264</v>
      </c>
    </row>
    <row r="428">
      <c r="A428" t="inlineStr">
        <is>
          <t>300106</t>
        </is>
      </c>
      <c r="B428" t="n">
        <v>0.005202873530341607</v>
      </c>
      <c r="C428" t="n">
        <v>79.71698113207546</v>
      </c>
      <c r="D428" t="n">
        <v>9.94476</v>
      </c>
      <c r="E428" t="n">
        <v>8.240120000000001</v>
      </c>
    </row>
    <row r="429">
      <c r="A429" t="inlineStr">
        <is>
          <t>002075</t>
        </is>
      </c>
      <c r="B429" t="n">
        <v>0.001658902363819248</v>
      </c>
      <c r="C429" t="n">
        <v>79.65116279069765</v>
      </c>
      <c r="D429" t="n">
        <v>11.57212</v>
      </c>
      <c r="E429" t="n">
        <v>3.20004</v>
      </c>
    </row>
    <row r="430">
      <c r="A430" t="inlineStr">
        <is>
          <t>000522</t>
        </is>
      </c>
      <c r="B430" t="n">
        <v>0.003754822746003634</v>
      </c>
      <c r="C430" t="n">
        <v>79.41403238242096</v>
      </c>
      <c r="D430" t="n">
        <v>18.94972</v>
      </c>
      <c r="E430" t="n">
        <v>0</v>
      </c>
    </row>
    <row r="431">
      <c r="A431" t="inlineStr">
        <is>
          <t>603087</t>
        </is>
      </c>
      <c r="B431" t="n">
        <v>0.03878273456703542</v>
      </c>
      <c r="C431" t="n">
        <v>79.34854134678658</v>
      </c>
      <c r="D431" t="n">
        <v>147.7920512820513</v>
      </c>
      <c r="E431" t="n">
        <v>5.353076923076922</v>
      </c>
    </row>
    <row r="432">
      <c r="A432" t="inlineStr">
        <is>
          <t>300857</t>
        </is>
      </c>
      <c r="B432" t="n">
        <v>0.005028320910901352</v>
      </c>
      <c r="C432" t="n">
        <v>79.31292008961913</v>
      </c>
      <c r="D432" t="n">
        <v>33.45558823529411</v>
      </c>
      <c r="E432" t="n">
        <v>11.32808823529412</v>
      </c>
    </row>
    <row r="433">
      <c r="A433" t="inlineStr">
        <is>
          <t>603016</t>
        </is>
      </c>
      <c r="B433" t="n">
        <v>0.001977853522304659</v>
      </c>
      <c r="C433" t="n">
        <v>79.23322683706071</v>
      </c>
      <c r="D433" t="n">
        <v>23.60852</v>
      </c>
      <c r="E433" t="n">
        <v>1.24744</v>
      </c>
    </row>
    <row r="434">
      <c r="A434" t="inlineStr">
        <is>
          <t>002360</t>
        </is>
      </c>
      <c r="B434" t="n">
        <v>0.001029413081339959</v>
      </c>
      <c r="C434" t="n">
        <v>78.93660531697341</v>
      </c>
      <c r="D434" t="n">
        <v>6.21392</v>
      </c>
      <c r="E434" t="n">
        <v>2.6188</v>
      </c>
    </row>
    <row r="435">
      <c r="A435" t="inlineStr">
        <is>
          <t>002472</t>
        </is>
      </c>
      <c r="B435" t="n">
        <v>0.0009382966258549138</v>
      </c>
      <c r="C435" t="n">
        <v>78.79377431906616</v>
      </c>
      <c r="D435" t="n">
        <v>6.18776</v>
      </c>
      <c r="E435" t="n">
        <v>1.69768</v>
      </c>
    </row>
    <row r="436">
      <c r="A436" t="inlineStr">
        <is>
          <t>600753</t>
        </is>
      </c>
      <c r="B436" t="n">
        <v>0.002739107474522013</v>
      </c>
      <c r="C436" t="n">
        <v>78.46309403437814</v>
      </c>
      <c r="D436" t="n">
        <v>13.6196</v>
      </c>
      <c r="E436" t="n">
        <v>2.39884</v>
      </c>
    </row>
    <row r="437">
      <c r="A437" t="inlineStr">
        <is>
          <t>000738</t>
        </is>
      </c>
      <c r="B437" t="n">
        <v>0.00374362227650918</v>
      </c>
      <c r="C437" t="n">
        <v>78.36257309941521</v>
      </c>
      <c r="D437" t="n">
        <v>17.68708</v>
      </c>
      <c r="E437" t="n">
        <v>2.53104</v>
      </c>
    </row>
    <row r="438">
      <c r="A438" t="inlineStr">
        <is>
          <t>300196</t>
        </is>
      </c>
      <c r="B438" t="n">
        <v>0.002394860513656017</v>
      </c>
      <c r="C438" t="n">
        <v>78.1867145421903</v>
      </c>
      <c r="D438" t="n">
        <v>13.40508</v>
      </c>
      <c r="E438" t="n">
        <v>1.98992</v>
      </c>
    </row>
    <row r="439">
      <c r="A439" t="inlineStr">
        <is>
          <t>002723</t>
        </is>
      </c>
      <c r="B439" t="n">
        <v>0.002256899512075096</v>
      </c>
      <c r="C439" t="n">
        <v>78.16229116945107</v>
      </c>
      <c r="D439" t="n">
        <v>13.00528</v>
      </c>
      <c r="E439" t="n">
        <v>2.38016</v>
      </c>
    </row>
    <row r="440">
      <c r="A440" t="inlineStr">
        <is>
          <t>000591</t>
        </is>
      </c>
      <c r="B440" t="n">
        <v>0.00130763808113247</v>
      </c>
      <c r="C440" t="n">
        <v>78.11550151975683</v>
      </c>
      <c r="D440" t="n">
        <v>4.39676</v>
      </c>
      <c r="E440" t="n">
        <v>4.465</v>
      </c>
    </row>
    <row r="441">
      <c r="A441" t="inlineStr">
        <is>
          <t>002511</t>
        </is>
      </c>
      <c r="B441" t="n">
        <v>0.002211912093536256</v>
      </c>
      <c r="C441" t="n">
        <v>78.07933194154491</v>
      </c>
      <c r="D441" t="n">
        <v>20.70812</v>
      </c>
      <c r="E441" t="n">
        <v>1.71216</v>
      </c>
    </row>
    <row r="442">
      <c r="A442" t="inlineStr">
        <is>
          <t>603966</t>
        </is>
      </c>
      <c r="B442" t="n">
        <v>0.002638162041614687</v>
      </c>
      <c r="C442" t="n">
        <v>77.94432548179873</v>
      </c>
      <c r="D442" t="n">
        <v>12.9858</v>
      </c>
      <c r="E442" t="n">
        <v>1.544</v>
      </c>
    </row>
    <row r="443">
      <c r="A443" t="inlineStr">
        <is>
          <t>000039</t>
        </is>
      </c>
      <c r="B443" t="n">
        <v>0.004285282511047161</v>
      </c>
      <c r="C443" t="n">
        <v>77.73677736777364</v>
      </c>
      <c r="D443" t="n">
        <v>10.17456</v>
      </c>
      <c r="E443" t="n">
        <v>1.3258</v>
      </c>
    </row>
    <row r="444">
      <c r="A444" t="inlineStr">
        <is>
          <t>300454</t>
        </is>
      </c>
      <c r="B444" t="n">
        <v>0.02308707216197046</v>
      </c>
      <c r="C444" t="n">
        <v>76.81441521606141</v>
      </c>
      <c r="D444" t="n">
        <v>208.77288</v>
      </c>
      <c r="E444" t="n">
        <v>0.99392</v>
      </c>
    </row>
    <row r="445">
      <c r="A445" t="inlineStr">
        <is>
          <t>300206</t>
        </is>
      </c>
      <c r="B445" t="n">
        <v>0.003890383019901405</v>
      </c>
      <c r="C445" t="n">
        <v>76.60223804679551</v>
      </c>
      <c r="D445" t="n">
        <v>17.5264</v>
      </c>
      <c r="E445" t="n">
        <v>4.68684</v>
      </c>
    </row>
    <row r="446">
      <c r="A446" t="inlineStr">
        <is>
          <t>300121</t>
        </is>
      </c>
      <c r="B446" t="n">
        <v>0.001508639065987446</v>
      </c>
      <c r="C446" t="n">
        <v>76.54320987654322</v>
      </c>
      <c r="D446" t="n">
        <v>9.46968</v>
      </c>
      <c r="E446" t="n">
        <v>1.44956</v>
      </c>
    </row>
    <row r="447">
      <c r="A447" t="inlineStr">
        <is>
          <t>002626</t>
        </is>
      </c>
      <c r="B447" t="n">
        <v>0.0118249155468164</v>
      </c>
      <c r="C447" t="n">
        <v>76.44110275689225</v>
      </c>
      <c r="D447" t="n">
        <v>31.57184</v>
      </c>
      <c r="E447" t="n">
        <v>2.40232</v>
      </c>
    </row>
    <row r="448">
      <c r="A448" t="inlineStr">
        <is>
          <t>603026</t>
        </is>
      </c>
      <c r="B448" t="n">
        <v>0.01260211940793217</v>
      </c>
      <c r="C448" t="n">
        <v>76.42180094786733</v>
      </c>
      <c r="D448" t="n">
        <v>39.93056</v>
      </c>
      <c r="E448" t="n">
        <v>4.762119999999999</v>
      </c>
    </row>
    <row r="449">
      <c r="A449" t="inlineStr">
        <is>
          <t>603809</t>
        </is>
      </c>
      <c r="B449" t="n">
        <v>0.008372594673659289</v>
      </c>
      <c r="C449" t="n">
        <v>76.10441767068269</v>
      </c>
      <c r="D449" t="n">
        <v>18.0762</v>
      </c>
      <c r="E449" t="n">
        <v>2.71632</v>
      </c>
    </row>
    <row r="450">
      <c r="A450" t="inlineStr">
        <is>
          <t>000831</t>
        </is>
      </c>
      <c r="B450" t="n">
        <v>0.001507965286231638</v>
      </c>
      <c r="C450" t="n">
        <v>75.89792060491493</v>
      </c>
      <c r="D450" t="n">
        <v>12.96712</v>
      </c>
      <c r="E450" t="n">
        <v>3.87356</v>
      </c>
    </row>
    <row r="451">
      <c r="A451" t="inlineStr">
        <is>
          <t>002001</t>
        </is>
      </c>
      <c r="B451" t="n">
        <v>0.002175256086478641</v>
      </c>
      <c r="C451" t="n">
        <v>75.88312254688181</v>
      </c>
      <c r="D451" t="n">
        <v>29.98752</v>
      </c>
      <c r="E451" t="n">
        <v>1.36288</v>
      </c>
    </row>
    <row r="452">
      <c r="A452" t="inlineStr">
        <is>
          <t>002702</t>
        </is>
      </c>
      <c r="B452" t="n">
        <v>0.002093978319454958</v>
      </c>
      <c r="C452" t="n">
        <v>75.81863979848866</v>
      </c>
      <c r="D452" t="n">
        <v>7.608960000000001</v>
      </c>
      <c r="E452" t="n">
        <v>8.60568</v>
      </c>
    </row>
    <row r="453">
      <c r="A453" t="inlineStr">
        <is>
          <t>000636</t>
        </is>
      </c>
      <c r="B453" t="n">
        <v>0.004754878356446393</v>
      </c>
      <c r="C453" t="n">
        <v>75.70485902819435</v>
      </c>
      <c r="D453" t="n">
        <v>28.3678</v>
      </c>
      <c r="E453" t="n">
        <v>5.445720000000001</v>
      </c>
    </row>
    <row r="454">
      <c r="A454" t="inlineStr">
        <is>
          <t>002074</t>
        </is>
      </c>
      <c r="B454" t="n">
        <v>0.005342800930221698</v>
      </c>
      <c r="C454" t="n">
        <v>75.03245348334056</v>
      </c>
      <c r="D454" t="n">
        <v>27.41024</v>
      </c>
      <c r="E454" t="n">
        <v>5.09724</v>
      </c>
    </row>
    <row r="455">
      <c r="A455" t="inlineStr">
        <is>
          <t>688016</t>
        </is>
      </c>
      <c r="B455" t="n">
        <v>0.04341783270027262</v>
      </c>
      <c r="C455" t="n">
        <v>74.9418431255592</v>
      </c>
      <c r="D455" t="n">
        <v>246.08656</v>
      </c>
      <c r="E455" t="n">
        <v>3.03964</v>
      </c>
    </row>
    <row r="456">
      <c r="A456" t="inlineStr">
        <is>
          <t>000049</t>
        </is>
      </c>
      <c r="B456" t="n">
        <v>0.00784567174180484</v>
      </c>
      <c r="C456" t="n">
        <v>74.85714285714286</v>
      </c>
      <c r="D456" t="n">
        <v>51.51575999999999</v>
      </c>
      <c r="E456" t="n">
        <v>2.75408</v>
      </c>
    </row>
    <row r="457">
      <c r="A457" t="inlineStr">
        <is>
          <t>300651</t>
        </is>
      </c>
      <c r="B457" t="n">
        <v>0.006947412483053183</v>
      </c>
      <c r="C457" t="n">
        <v>74.78157267672756</v>
      </c>
      <c r="D457" t="n">
        <v>34.99772</v>
      </c>
      <c r="E457" t="n">
        <v>2.4844</v>
      </c>
    </row>
    <row r="458">
      <c r="A458" t="inlineStr">
        <is>
          <t>002283</t>
        </is>
      </c>
      <c r="B458" t="n">
        <v>0.001191300152635094</v>
      </c>
      <c r="C458" t="n">
        <v>74.56140350877192</v>
      </c>
      <c r="D458" t="n">
        <v>5.33036</v>
      </c>
      <c r="E458" t="n">
        <v>2.43436</v>
      </c>
    </row>
    <row r="459">
      <c r="A459" t="inlineStr">
        <is>
          <t>603033</t>
        </is>
      </c>
      <c r="B459" t="n">
        <v>0.002915508176542141</v>
      </c>
      <c r="C459" t="n">
        <v>74.53213995117981</v>
      </c>
      <c r="D459" t="n">
        <v>22.13092</v>
      </c>
      <c r="E459" t="n">
        <v>0.84872</v>
      </c>
    </row>
    <row r="460">
      <c r="A460" t="inlineStr">
        <is>
          <t>300859</t>
        </is>
      </c>
      <c r="B460" t="n">
        <v>0.01022251084614266</v>
      </c>
      <c r="C460" t="n">
        <v>74.49275362318839</v>
      </c>
      <c r="D460" t="n">
        <v>25.514453125</v>
      </c>
      <c r="E460" t="n">
        <v>20.13984375</v>
      </c>
    </row>
    <row r="461">
      <c r="A461" t="inlineStr">
        <is>
          <t>002991</t>
        </is>
      </c>
      <c r="B461" t="n">
        <v>0.01580762949955641</v>
      </c>
      <c r="C461" t="n">
        <v>74.34151585737321</v>
      </c>
      <c r="D461" t="n">
        <v>105.0243181818182</v>
      </c>
      <c r="E461" t="n">
        <v>7.675833333333333</v>
      </c>
    </row>
    <row r="462">
      <c r="A462" t="inlineStr">
        <is>
          <t>300569</t>
        </is>
      </c>
      <c r="B462" t="n">
        <v>0.006448996671637498</v>
      </c>
      <c r="C462" t="n">
        <v>74.15426251691474</v>
      </c>
      <c r="D462" t="n">
        <v>11.96312</v>
      </c>
      <c r="E462" t="n">
        <v>7.451319999999999</v>
      </c>
    </row>
    <row r="463">
      <c r="A463" t="inlineStr">
        <is>
          <t>600496</t>
        </is>
      </c>
      <c r="B463" t="n">
        <v>0.0009851149950422912</v>
      </c>
      <c r="C463" t="n">
        <v>74.12140575079873</v>
      </c>
      <c r="D463" t="n">
        <v>4.63924</v>
      </c>
      <c r="E463" t="n">
        <v>3.26256</v>
      </c>
    </row>
    <row r="464">
      <c r="A464" t="inlineStr">
        <is>
          <t>002288</t>
        </is>
      </c>
      <c r="B464" t="n">
        <v>0.001618242819140613</v>
      </c>
      <c r="C464" t="n">
        <v>74.10714285714283</v>
      </c>
      <c r="D464" t="n">
        <v>6.3906</v>
      </c>
      <c r="E464" t="n">
        <v>4.842</v>
      </c>
    </row>
    <row r="465">
      <c r="A465" t="inlineStr">
        <is>
          <t>300837</t>
        </is>
      </c>
      <c r="B465" t="n">
        <v>0.008666797302150151</v>
      </c>
      <c r="C465" t="n">
        <v>73.35968379446641</v>
      </c>
      <c r="D465" t="n">
        <v>57.22511764705882</v>
      </c>
      <c r="E465" t="n">
        <v>7.227647058823529</v>
      </c>
    </row>
    <row r="466">
      <c r="A466" t="inlineStr">
        <is>
          <t>002129</t>
        </is>
      </c>
      <c r="B466" t="n">
        <v>0.003111470966603084</v>
      </c>
      <c r="C466" t="n">
        <v>73.18125770653516</v>
      </c>
      <c r="D466" t="n">
        <v>21.93496</v>
      </c>
      <c r="E466" t="n">
        <v>3.3638</v>
      </c>
    </row>
    <row r="467">
      <c r="A467" t="inlineStr">
        <is>
          <t>600872</t>
        </is>
      </c>
      <c r="B467" t="n">
        <v>0.008549703149058665</v>
      </c>
      <c r="C467" t="n">
        <v>72.9932677369239</v>
      </c>
      <c r="D467" t="n">
        <v>59.24996000000001</v>
      </c>
      <c r="E467" t="n">
        <v>0.94848</v>
      </c>
    </row>
    <row r="468">
      <c r="A468" t="inlineStr">
        <is>
          <t>002318</t>
        </is>
      </c>
      <c r="B468" t="n">
        <v>0.00161885524083583</v>
      </c>
      <c r="C468" t="n">
        <v>72.86063569682153</v>
      </c>
      <c r="D468" t="n">
        <v>9.09084</v>
      </c>
      <c r="E468" t="n">
        <v>2.28444</v>
      </c>
    </row>
    <row r="469">
      <c r="A469" t="inlineStr">
        <is>
          <t>603758</t>
        </is>
      </c>
      <c r="B469" t="n">
        <v>0.001409255662440705</v>
      </c>
      <c r="C469" t="n">
        <v>72.78481012658227</v>
      </c>
      <c r="D469" t="n">
        <v>8.03604</v>
      </c>
      <c r="E469" t="n">
        <v>1.42476</v>
      </c>
    </row>
    <row r="470">
      <c r="A470" t="inlineStr">
        <is>
          <t>002726</t>
        </is>
      </c>
      <c r="B470" t="n">
        <v>0.002545418686293943</v>
      </c>
      <c r="C470" t="n">
        <v>72.70029673590506</v>
      </c>
      <c r="D470" t="n">
        <v>10.13012</v>
      </c>
      <c r="E470" t="n">
        <v>2.63172</v>
      </c>
    </row>
    <row r="471">
      <c r="A471" t="inlineStr">
        <is>
          <t>300433</t>
        </is>
      </c>
      <c r="B471" t="n">
        <v>0.008259309851822992</v>
      </c>
      <c r="C471" t="n">
        <v>72.47899159663869</v>
      </c>
      <c r="D471" t="n">
        <v>27.41316</v>
      </c>
      <c r="E471" t="n">
        <v>1.90336</v>
      </c>
    </row>
    <row r="472">
      <c r="A472" t="inlineStr">
        <is>
          <t>002650</t>
        </is>
      </c>
      <c r="B472" t="n">
        <v>0.001689929774532726</v>
      </c>
      <c r="C472" t="n">
        <v>72.27414330218069</v>
      </c>
      <c r="D472" t="n">
        <v>5.85096</v>
      </c>
      <c r="E472" t="n">
        <v>3.78424</v>
      </c>
    </row>
    <row r="473">
      <c r="A473" t="inlineStr">
        <is>
          <t>300526</t>
        </is>
      </c>
      <c r="B473" t="n">
        <v>0.02474993244388871</v>
      </c>
      <c r="C473" t="n">
        <v>72.26345083487942</v>
      </c>
      <c r="D473" t="n">
        <v>80.74132</v>
      </c>
      <c r="E473" t="n">
        <v>0.6371599999999999</v>
      </c>
    </row>
    <row r="474">
      <c r="A474" t="inlineStr">
        <is>
          <t>601021</t>
        </is>
      </c>
      <c r="B474" t="n">
        <v>0.005915505259589465</v>
      </c>
      <c r="C474" t="n">
        <v>72.18186709712133</v>
      </c>
      <c r="D474" t="n">
        <v>42.85536</v>
      </c>
      <c r="E474" t="n">
        <v>0.7384400000000001</v>
      </c>
    </row>
    <row r="475">
      <c r="A475" t="inlineStr">
        <is>
          <t>002013</t>
        </is>
      </c>
      <c r="B475" t="n">
        <v>0.001217901157874971</v>
      </c>
      <c r="C475" t="n">
        <v>71.85185185185186</v>
      </c>
      <c r="D475" t="n">
        <v>9.798639999999999</v>
      </c>
      <c r="E475" t="n">
        <v>1.40916</v>
      </c>
    </row>
    <row r="476">
      <c r="A476" t="inlineStr">
        <is>
          <t>603768</t>
        </is>
      </c>
      <c r="B476" t="n">
        <v>0.002943772396400055</v>
      </c>
      <c r="C476" t="n">
        <v>71.77083333333331</v>
      </c>
      <c r="D476" t="n">
        <v>14.18244</v>
      </c>
      <c r="E476" t="n">
        <v>1.12512</v>
      </c>
    </row>
    <row r="477">
      <c r="A477" t="inlineStr">
        <is>
          <t>000987</t>
        </is>
      </c>
      <c r="B477" t="n">
        <v>0.005870540486086262</v>
      </c>
      <c r="C477" t="n">
        <v>71.74721189591078</v>
      </c>
      <c r="D477" t="n">
        <v>14.5324</v>
      </c>
      <c r="E477" t="n">
        <v>1.36548</v>
      </c>
    </row>
    <row r="478">
      <c r="A478" t="inlineStr">
        <is>
          <t>002210</t>
        </is>
      </c>
      <c r="B478" t="n">
        <v>0.0007775745375366846</v>
      </c>
      <c r="C478" t="n">
        <v>71.54471544715446</v>
      </c>
      <c r="D478" t="n">
        <v>1.69008</v>
      </c>
      <c r="E478" t="n">
        <v>1.17416</v>
      </c>
    </row>
    <row r="479">
      <c r="A479" t="inlineStr">
        <is>
          <t>002984</t>
        </is>
      </c>
      <c r="B479" t="n">
        <v>0.002767606849312663</v>
      </c>
      <c r="C479" t="n">
        <v>71.42857142857142</v>
      </c>
      <c r="D479" t="n">
        <v>26.27529411764706</v>
      </c>
      <c r="E479" t="n">
        <v>9.348333333333333</v>
      </c>
    </row>
    <row r="480">
      <c r="A480" t="inlineStr">
        <is>
          <t>603712</t>
        </is>
      </c>
      <c r="B480" t="n">
        <v>0.007438761891648573</v>
      </c>
      <c r="C480" t="n">
        <v>71.0970464135021</v>
      </c>
      <c r="D480" t="n">
        <v>37.766</v>
      </c>
      <c r="E480" t="n">
        <v>2.18336</v>
      </c>
    </row>
    <row r="481">
      <c r="A481" t="inlineStr">
        <is>
          <t>300858</t>
        </is>
      </c>
      <c r="B481" t="n">
        <v>0.006890254474527325</v>
      </c>
      <c r="C481" t="n">
        <v>71.05186053325518</v>
      </c>
      <c r="D481" t="n">
        <v>67.56213235294118</v>
      </c>
      <c r="E481" t="n">
        <v>9.945294117647059</v>
      </c>
    </row>
    <row r="482">
      <c r="A482" t="inlineStr">
        <is>
          <t>600803</t>
        </is>
      </c>
      <c r="B482" t="n">
        <v>0.001598954658120387</v>
      </c>
      <c r="C482" t="n">
        <v>70.63740856844302</v>
      </c>
      <c r="D482" t="n">
        <v>11.7322</v>
      </c>
      <c r="E482" t="n">
        <v>0.89468</v>
      </c>
    </row>
    <row r="483">
      <c r="A483" t="inlineStr">
        <is>
          <t>688339</t>
        </is>
      </c>
      <c r="B483" t="n">
        <v>0.05561483277310219</v>
      </c>
      <c r="C483" t="n">
        <v>70.07802479692175</v>
      </c>
      <c r="D483" t="n">
        <v>211.8474603174603</v>
      </c>
      <c r="E483" t="n">
        <v>9.580952380952381</v>
      </c>
    </row>
    <row r="484">
      <c r="A484" t="inlineStr">
        <is>
          <t>002142</t>
        </is>
      </c>
      <c r="B484" t="n">
        <v>0.003814353590417269</v>
      </c>
      <c r="C484" t="n">
        <v>69.9840127897682</v>
      </c>
      <c r="D484" t="n">
        <v>30.76868</v>
      </c>
      <c r="E484" t="n">
        <v>0.60124</v>
      </c>
    </row>
    <row r="485">
      <c r="A485" t="inlineStr">
        <is>
          <t>300492</t>
        </is>
      </c>
      <c r="B485" t="n">
        <v>0.008971668983802564</v>
      </c>
      <c r="C485" t="n">
        <v>69.89247311827957</v>
      </c>
      <c r="D485" t="n">
        <v>40.35948</v>
      </c>
      <c r="E485" t="n">
        <v>1.28844</v>
      </c>
    </row>
    <row r="486">
      <c r="A486" t="inlineStr">
        <is>
          <t>603939</t>
        </is>
      </c>
      <c r="B486" t="n">
        <v>0.01073294487433356</v>
      </c>
      <c r="C486" t="n">
        <v>69.76297245355542</v>
      </c>
      <c r="D486" t="n">
        <v>85.01872</v>
      </c>
      <c r="E486" t="n">
        <v>0.73236</v>
      </c>
    </row>
    <row r="487">
      <c r="A487" t="inlineStr">
        <is>
          <t>000526</t>
        </is>
      </c>
      <c r="B487" t="n">
        <v>0.01126031355289391</v>
      </c>
      <c r="C487" t="n">
        <v>69.65391621129326</v>
      </c>
      <c r="D487" t="n">
        <v>53.3672</v>
      </c>
      <c r="E487" t="n">
        <v>1.77572</v>
      </c>
    </row>
    <row r="488">
      <c r="A488" t="inlineStr">
        <is>
          <t>000703</t>
        </is>
      </c>
      <c r="B488" t="n">
        <v>0.001152259503486099</v>
      </c>
      <c r="C488" t="n">
        <v>69.60081883316276</v>
      </c>
      <c r="D488" t="n">
        <v>10.96928</v>
      </c>
      <c r="E488" t="n">
        <v>0.8831600000000001</v>
      </c>
    </row>
    <row r="489">
      <c r="A489" t="inlineStr">
        <is>
          <t>002054</t>
        </is>
      </c>
      <c r="B489" t="n">
        <v>0.0004837716250439491</v>
      </c>
      <c r="C489" t="n">
        <v>69.16167664670661</v>
      </c>
      <c r="D489" t="n">
        <v>7.62244</v>
      </c>
      <c r="E489" t="n">
        <v>4.08172</v>
      </c>
    </row>
    <row r="490">
      <c r="A490" t="inlineStr">
        <is>
          <t>603229</t>
        </is>
      </c>
      <c r="B490" t="n">
        <v>0.01229897691218988</v>
      </c>
      <c r="C490" t="n">
        <v>68.66267465069859</v>
      </c>
      <c r="D490" t="n">
        <v>34.06168</v>
      </c>
      <c r="E490" t="n">
        <v>2.06168</v>
      </c>
    </row>
    <row r="491">
      <c r="A491" t="inlineStr">
        <is>
          <t>603100</t>
        </is>
      </c>
      <c r="B491" t="n">
        <v>0.001209660572359875</v>
      </c>
      <c r="C491" t="n">
        <v>68.63468634686348</v>
      </c>
      <c r="D491" t="n">
        <v>9.915439999999998</v>
      </c>
      <c r="E491" t="n">
        <v>1.09776</v>
      </c>
    </row>
    <row r="492">
      <c r="A492" t="inlineStr">
        <is>
          <t>601882</t>
        </is>
      </c>
      <c r="B492" t="n">
        <v>0.002416398064462277</v>
      </c>
      <c r="C492" t="n">
        <v>68.59756097560978</v>
      </c>
      <c r="D492" t="n">
        <v>10.06356</v>
      </c>
      <c r="E492" t="n">
        <v>0.8258</v>
      </c>
    </row>
    <row r="493">
      <c r="A493" t="inlineStr">
        <is>
          <t>603337</t>
        </is>
      </c>
      <c r="B493" t="n">
        <v>0.004859787193001596</v>
      </c>
      <c r="C493" t="n">
        <v>68.50068775790923</v>
      </c>
      <c r="D493" t="n">
        <v>24.19752</v>
      </c>
      <c r="E493" t="n">
        <v>0.6158</v>
      </c>
    </row>
    <row r="494">
      <c r="A494" t="inlineStr">
        <is>
          <t>300566</t>
        </is>
      </c>
      <c r="B494" t="n">
        <v>0.003442515335768029</v>
      </c>
      <c r="C494" t="n">
        <v>68.27647319450595</v>
      </c>
      <c r="D494" t="n">
        <v>30.35012</v>
      </c>
      <c r="E494" t="n">
        <v>3.60504</v>
      </c>
    </row>
    <row r="495">
      <c r="A495" t="inlineStr">
        <is>
          <t>002007</t>
        </is>
      </c>
      <c r="B495" t="n">
        <v>0.006745726636278208</v>
      </c>
      <c r="C495" t="n">
        <v>67.90046656298601</v>
      </c>
      <c r="D495" t="n">
        <v>45.63136</v>
      </c>
      <c r="E495" t="n">
        <v>2.10828</v>
      </c>
    </row>
    <row r="496">
      <c r="A496" t="inlineStr">
        <is>
          <t>300669</t>
        </is>
      </c>
      <c r="B496" t="n">
        <v>0.002578211977505875</v>
      </c>
      <c r="C496" t="n">
        <v>67.89122137404577</v>
      </c>
      <c r="D496" t="n">
        <v>33.13932</v>
      </c>
      <c r="E496" t="n">
        <v>3.86684</v>
      </c>
    </row>
    <row r="497">
      <c r="A497" t="inlineStr">
        <is>
          <t>300363</t>
        </is>
      </c>
      <c r="B497" t="n">
        <v>0.003959548970274149</v>
      </c>
      <c r="C497" t="n">
        <v>67.69673014732305</v>
      </c>
      <c r="D497" t="n">
        <v>31.74476</v>
      </c>
      <c r="E497" t="n">
        <v>3.238</v>
      </c>
    </row>
    <row r="498">
      <c r="A498" t="inlineStr">
        <is>
          <t>300095</t>
        </is>
      </c>
      <c r="B498" t="n">
        <v>0.003159387476337917</v>
      </c>
      <c r="C498" t="n">
        <v>67.60828625235406</v>
      </c>
      <c r="D498" t="n">
        <v>9.999120000000001</v>
      </c>
      <c r="E498" t="n">
        <v>5.17624</v>
      </c>
    </row>
    <row r="499">
      <c r="A499" t="inlineStr">
        <is>
          <t>600711</t>
        </is>
      </c>
      <c r="B499" t="n">
        <v>0.001543007842637282</v>
      </c>
      <c r="C499" t="n">
        <v>67.38660907127429</v>
      </c>
      <c r="D499" t="n">
        <v>5.710120000000001</v>
      </c>
      <c r="E499" t="n">
        <v>4.730560000000001</v>
      </c>
    </row>
    <row r="500">
      <c r="A500" t="inlineStr">
        <is>
          <t>000001</t>
        </is>
      </c>
      <c r="B500" t="n">
        <v>0.002400217366124953</v>
      </c>
      <c r="C500" t="n">
        <v>66.80672268907564</v>
      </c>
      <c r="D500" t="n">
        <v>15.88048</v>
      </c>
      <c r="E500" t="n">
        <v>0.58464</v>
      </c>
    </row>
    <row r="501">
      <c r="A501" t="inlineStr">
        <is>
          <t>002853</t>
        </is>
      </c>
      <c r="B501" t="n">
        <v>0.002255708809116311</v>
      </c>
      <c r="C501" t="n">
        <v>66.45202833226016</v>
      </c>
      <c r="D501" t="n">
        <v>21.94572</v>
      </c>
      <c r="E501" t="n">
        <v>3.13688</v>
      </c>
    </row>
    <row r="502">
      <c r="A502" t="inlineStr">
        <is>
          <t>600773</t>
        </is>
      </c>
      <c r="B502" t="n">
        <v>0.0004935670763918752</v>
      </c>
      <c r="C502" t="n">
        <v>66.03053435114501</v>
      </c>
      <c r="D502" t="n">
        <v>6.41796</v>
      </c>
      <c r="E502" t="n">
        <v>2.08588</v>
      </c>
    </row>
    <row r="503">
      <c r="A503" t="inlineStr">
        <is>
          <t>002028</t>
        </is>
      </c>
      <c r="B503" t="n">
        <v>0.0019647425996222</v>
      </c>
      <c r="C503" t="n">
        <v>65.99099099099099</v>
      </c>
      <c r="D503" t="n">
        <v>21.34464</v>
      </c>
      <c r="E503" t="n">
        <v>4.730719999999999</v>
      </c>
    </row>
    <row r="504">
      <c r="A504" t="inlineStr">
        <is>
          <t>601995</t>
        </is>
      </c>
      <c r="B504" t="n">
        <v>0.003040856840554224</v>
      </c>
      <c r="C504" t="n">
        <v>65.9681697612732</v>
      </c>
      <c r="D504" t="n">
        <v>63.13236111111112</v>
      </c>
      <c r="E504" t="n">
        <v>17.69541666666667</v>
      </c>
    </row>
    <row r="505">
      <c r="A505" t="inlineStr">
        <is>
          <t>600006</t>
        </is>
      </c>
      <c r="B505" t="n">
        <v>0.001772089682234362</v>
      </c>
      <c r="C505" t="n">
        <v>65.89147286821704</v>
      </c>
      <c r="D505" t="n">
        <v>5.1988</v>
      </c>
      <c r="E505" t="n">
        <v>2.55008</v>
      </c>
    </row>
    <row r="506">
      <c r="A506" t="inlineStr">
        <is>
          <t>688122</t>
        </is>
      </c>
      <c r="B506" t="n">
        <v>0.01522363313204103</v>
      </c>
      <c r="C506" t="n">
        <v>65.67242281527996</v>
      </c>
      <c r="D506" t="n">
        <v>46.53795999999999</v>
      </c>
      <c r="E506" t="n">
        <v>4.33596</v>
      </c>
    </row>
    <row r="507">
      <c r="A507" t="inlineStr">
        <is>
          <t>603501</t>
        </is>
      </c>
      <c r="B507" t="n">
        <v>0.02943351183860313</v>
      </c>
      <c r="C507" t="n">
        <v>65.62072924069318</v>
      </c>
      <c r="D507" t="n">
        <v>203.28128</v>
      </c>
      <c r="E507" t="n">
        <v>2.903</v>
      </c>
    </row>
    <row r="508">
      <c r="A508" t="inlineStr">
        <is>
          <t>600267</t>
        </is>
      </c>
      <c r="B508" t="n">
        <v>0.0008683385359131824</v>
      </c>
      <c r="C508" t="n">
        <v>65.51383399209487</v>
      </c>
      <c r="D508" t="n">
        <v>16.08156</v>
      </c>
      <c r="E508" t="n">
        <v>3.72164</v>
      </c>
    </row>
    <row r="509">
      <c r="A509" t="inlineStr">
        <is>
          <t>002241</t>
        </is>
      </c>
      <c r="B509" t="n">
        <v>0.0114127799358242</v>
      </c>
      <c r="C509" t="n">
        <v>64.2307692307692</v>
      </c>
      <c r="D509" t="n">
        <v>32.21152</v>
      </c>
      <c r="E509" t="n">
        <v>3.47952</v>
      </c>
    </row>
    <row r="510">
      <c r="A510" t="inlineStr">
        <is>
          <t>002532</t>
        </is>
      </c>
      <c r="B510" t="n">
        <v>0.0006111321296067277</v>
      </c>
      <c r="C510" t="n">
        <v>64.10714285714285</v>
      </c>
      <c r="D510" t="n">
        <v>7.277399999999999</v>
      </c>
      <c r="E510" t="n">
        <v>2.99268</v>
      </c>
    </row>
    <row r="511">
      <c r="A511" t="inlineStr">
        <is>
          <t>002088</t>
        </is>
      </c>
      <c r="B511" t="n">
        <v>0.0007275902131018153</v>
      </c>
      <c r="C511" t="n">
        <v>63.81856540084387</v>
      </c>
      <c r="D511" t="n">
        <v>10.3894</v>
      </c>
      <c r="E511" t="n">
        <v>1.47572</v>
      </c>
    </row>
    <row r="512">
      <c r="A512" t="inlineStr">
        <is>
          <t>603008</t>
        </is>
      </c>
      <c r="B512" t="n">
        <v>0.002248959685244707</v>
      </c>
      <c r="C512" t="n">
        <v>63.46863468634685</v>
      </c>
      <c r="D512" t="n">
        <v>14.05028</v>
      </c>
      <c r="E512" t="n">
        <v>1.74212</v>
      </c>
    </row>
    <row r="513">
      <c r="A513" t="inlineStr">
        <is>
          <t>000100</t>
        </is>
      </c>
      <c r="B513" t="n">
        <v>0.0009888354710144928</v>
      </c>
      <c r="C513" t="n">
        <v>63.3273703041145</v>
      </c>
      <c r="D513" t="n">
        <v>6.35904</v>
      </c>
      <c r="E513" t="n">
        <v>3.86324</v>
      </c>
    </row>
    <row r="514">
      <c r="A514" t="inlineStr">
        <is>
          <t>600956</t>
        </is>
      </c>
      <c r="B514" t="n">
        <v>0.0009172215066186545</v>
      </c>
      <c r="C514" t="n">
        <v>63.31877729257642</v>
      </c>
      <c r="D514" t="n">
        <v>9.287051282051282</v>
      </c>
      <c r="E514" t="n">
        <v>10.20237179487179</v>
      </c>
    </row>
    <row r="515">
      <c r="A515" t="inlineStr">
        <is>
          <t>600313</t>
        </is>
      </c>
      <c r="B515" t="n">
        <v>0.0005750354246392328</v>
      </c>
      <c r="C515" t="n">
        <v>63.22580645161289</v>
      </c>
      <c r="D515" t="n">
        <v>4.371239999999999</v>
      </c>
      <c r="E515" t="n">
        <v>6.762119999999999</v>
      </c>
    </row>
    <row r="516">
      <c r="A516" t="inlineStr">
        <is>
          <t>601689</t>
        </is>
      </c>
      <c r="B516" t="n">
        <v>0.01042626910222579</v>
      </c>
      <c r="C516" t="n">
        <v>63.14807907497204</v>
      </c>
      <c r="D516" t="n">
        <v>32.54404</v>
      </c>
      <c r="E516" t="n">
        <v>1.31332</v>
      </c>
    </row>
    <row r="517">
      <c r="A517" t="inlineStr">
        <is>
          <t>002026</t>
        </is>
      </c>
      <c r="B517" t="n">
        <v>0.004031811490249866</v>
      </c>
      <c r="C517" t="n">
        <v>62.90018832391715</v>
      </c>
      <c r="D517" t="n">
        <v>8.04912</v>
      </c>
      <c r="E517" t="n">
        <v>3.43508</v>
      </c>
    </row>
    <row r="518">
      <c r="A518" t="inlineStr">
        <is>
          <t>603993</t>
        </is>
      </c>
      <c r="B518" t="n">
        <v>0.0007354763949409749</v>
      </c>
      <c r="C518" t="n">
        <v>62.87128712871286</v>
      </c>
      <c r="D518" t="n">
        <v>4.367640000000001</v>
      </c>
      <c r="E518" t="n">
        <v>1.44612</v>
      </c>
    </row>
    <row r="519">
      <c r="A519" t="inlineStr">
        <is>
          <t>600597</t>
        </is>
      </c>
      <c r="B519" t="n">
        <v>0.002250659660053015</v>
      </c>
      <c r="C519" t="n">
        <v>62.80701754385962</v>
      </c>
      <c r="D519" t="n">
        <v>15.55772</v>
      </c>
      <c r="E519" t="n">
        <v>1.92236</v>
      </c>
    </row>
    <row r="520">
      <c r="A520" t="inlineStr">
        <is>
          <t>600295</t>
        </is>
      </c>
      <c r="B520" t="n">
        <v>0.001206272865382523</v>
      </c>
      <c r="C520" t="n">
        <v>62.34096692111959</v>
      </c>
      <c r="D520" t="n">
        <v>8.821439999999999</v>
      </c>
      <c r="E520" t="n">
        <v>2.12132</v>
      </c>
    </row>
    <row r="521">
      <c r="A521" t="inlineStr">
        <is>
          <t>000504</t>
        </is>
      </c>
      <c r="B521" t="n">
        <v>0.002831969223936419</v>
      </c>
      <c r="C521" t="n">
        <v>62.23404255319149</v>
      </c>
      <c r="D521" t="n">
        <v>10.95168</v>
      </c>
      <c r="E521" t="n">
        <v>0.36288</v>
      </c>
    </row>
    <row r="522">
      <c r="A522" t="inlineStr">
        <is>
          <t>600362</t>
        </is>
      </c>
      <c r="B522" t="n">
        <v>0.002331913543491688</v>
      </c>
      <c r="C522" t="n">
        <v>62.0933521923621</v>
      </c>
      <c r="D522" t="n">
        <v>15.8674</v>
      </c>
      <c r="E522" t="n">
        <v>1.71372</v>
      </c>
    </row>
    <row r="523">
      <c r="A523" t="inlineStr">
        <is>
          <t>002695</t>
        </is>
      </c>
      <c r="B523" t="n">
        <v>0.002094914820555729</v>
      </c>
      <c r="C523" t="n">
        <v>62.07137858642409</v>
      </c>
      <c r="D523" t="n">
        <v>23.28188</v>
      </c>
      <c r="E523" t="n">
        <v>1.63356</v>
      </c>
    </row>
    <row r="524">
      <c r="A524" t="inlineStr">
        <is>
          <t>601968</t>
        </is>
      </c>
      <c r="B524" t="n">
        <v>0.001523181274845785</v>
      </c>
      <c r="C524" t="n">
        <v>62.06140350877194</v>
      </c>
      <c r="D524" t="n">
        <v>6.536320000000001</v>
      </c>
      <c r="E524" t="n">
        <v>0.79796</v>
      </c>
    </row>
    <row r="525">
      <c r="A525" t="inlineStr">
        <is>
          <t>002946</t>
        </is>
      </c>
      <c r="B525" t="n">
        <v>0.003296333011401743</v>
      </c>
      <c r="C525" t="n">
        <v>61.95652173913044</v>
      </c>
      <c r="D525" t="n">
        <v>17.17632</v>
      </c>
      <c r="E525" t="n">
        <v>5.46408</v>
      </c>
    </row>
    <row r="526">
      <c r="A526" t="inlineStr">
        <is>
          <t>002841</t>
        </is>
      </c>
      <c r="B526" t="n">
        <v>0.008039328719757157</v>
      </c>
      <c r="C526" t="n">
        <v>61.58229969829032</v>
      </c>
      <c r="D526" t="n">
        <v>97.77520000000001</v>
      </c>
      <c r="E526" t="n">
        <v>0.4409200000000001</v>
      </c>
    </row>
    <row r="527">
      <c r="A527" t="inlineStr">
        <is>
          <t>000633</t>
        </is>
      </c>
      <c r="B527" t="n">
        <v>0.0007317143052053982</v>
      </c>
      <c r="C527" t="n">
        <v>61.55988857938719</v>
      </c>
      <c r="D527" t="n">
        <v>4.315519999999999</v>
      </c>
      <c r="E527" t="n">
        <v>3.62084</v>
      </c>
    </row>
    <row r="528">
      <c r="A528" t="inlineStr">
        <is>
          <t>600810</t>
        </is>
      </c>
      <c r="B528" t="n">
        <v>0.0006546384291182121</v>
      </c>
      <c r="C528" t="n">
        <v>61.49162861491626</v>
      </c>
      <c r="D528" t="n">
        <v>8.182919999999999</v>
      </c>
      <c r="E528" t="n">
        <v>3.01796</v>
      </c>
    </row>
    <row r="529">
      <c r="A529" t="inlineStr">
        <is>
          <t>603826</t>
        </is>
      </c>
      <c r="B529" t="n">
        <v>0.004028706178753832</v>
      </c>
      <c r="C529" t="n">
        <v>61.13636363636365</v>
      </c>
      <c r="D529" t="n">
        <v>31.14764</v>
      </c>
      <c r="E529" t="n">
        <v>0.7882</v>
      </c>
    </row>
    <row r="530">
      <c r="A530" t="inlineStr">
        <is>
          <t>002124</t>
        </is>
      </c>
      <c r="B530" t="n">
        <v>0.002296302759688193</v>
      </c>
      <c r="C530" t="n">
        <v>61.01522842639593</v>
      </c>
      <c r="D530" t="n">
        <v>14.3422</v>
      </c>
      <c r="E530" t="n">
        <v>4.7446</v>
      </c>
    </row>
    <row r="531">
      <c r="A531" t="inlineStr">
        <is>
          <t>600036</t>
        </is>
      </c>
      <c r="B531" t="n">
        <v>0.004009410172184821</v>
      </c>
      <c r="C531" t="n">
        <v>60.91445427728613</v>
      </c>
      <c r="D531" t="n">
        <v>38.22172</v>
      </c>
      <c r="E531" t="n">
        <v>0.3244400000000001</v>
      </c>
    </row>
    <row r="532">
      <c r="A532" t="inlineStr">
        <is>
          <t>600817</t>
        </is>
      </c>
      <c r="B532" t="n">
        <v>0.00137881251274914</v>
      </c>
      <c r="C532" t="n">
        <v>60.54564533053517</v>
      </c>
      <c r="D532" t="n">
        <v>11.38116</v>
      </c>
      <c r="E532" t="n">
        <v>0.8536</v>
      </c>
    </row>
    <row r="533">
      <c r="A533" t="inlineStr">
        <is>
          <t>600584</t>
        </is>
      </c>
      <c r="B533" t="n">
        <v>0.007455987936698783</v>
      </c>
      <c r="C533" t="n">
        <v>60.49808429118772</v>
      </c>
      <c r="D533" t="n">
        <v>35.53044000000001</v>
      </c>
      <c r="E533" t="n">
        <v>6.544200000000001</v>
      </c>
    </row>
    <row r="534">
      <c r="A534" t="inlineStr">
        <is>
          <t>603239</t>
        </is>
      </c>
      <c r="B534" t="n">
        <v>0.001624653616589867</v>
      </c>
      <c r="C534" t="n">
        <v>60.16771488469603</v>
      </c>
      <c r="D534" t="n">
        <v>14.83508</v>
      </c>
      <c r="E534" t="n">
        <v>1.5834</v>
      </c>
    </row>
    <row r="535">
      <c r="A535" t="inlineStr">
        <is>
          <t>688019</t>
        </is>
      </c>
      <c r="B535" t="n">
        <v>0.09120988522859463</v>
      </c>
      <c r="C535" t="n">
        <v>60.1556254330331</v>
      </c>
      <c r="D535" t="n">
        <v>291.5904</v>
      </c>
      <c r="E535" t="n">
        <v>6.761720000000001</v>
      </c>
    </row>
    <row r="536">
      <c r="A536" t="inlineStr">
        <is>
          <t>000895</t>
        </is>
      </c>
      <c r="B536" t="n">
        <v>0.004846318707475498</v>
      </c>
      <c r="C536" t="n">
        <v>60.09990633780831</v>
      </c>
      <c r="D536" t="n">
        <v>46.10636</v>
      </c>
      <c r="E536" t="n">
        <v>1.54428</v>
      </c>
    </row>
    <row r="537">
      <c r="A537" t="inlineStr">
        <is>
          <t>002851</t>
        </is>
      </c>
      <c r="B537" t="n">
        <v>0.003904842708291577</v>
      </c>
      <c r="C537" t="n">
        <v>59.93046501521076</v>
      </c>
      <c r="D537" t="n">
        <v>29.33628</v>
      </c>
      <c r="E537" t="n">
        <v>1.94328</v>
      </c>
    </row>
    <row r="538">
      <c r="A538" t="inlineStr">
        <is>
          <t>601952</t>
        </is>
      </c>
      <c r="B538" t="n">
        <v>0.001840662147461696</v>
      </c>
      <c r="C538" t="n">
        <v>59.74025974025976</v>
      </c>
      <c r="D538" t="n">
        <v>11.62824</v>
      </c>
      <c r="E538" t="n">
        <v>5.580000000000001</v>
      </c>
    </row>
    <row r="539">
      <c r="A539" t="inlineStr">
        <is>
          <t>600197</t>
        </is>
      </c>
      <c r="B539" t="n">
        <v>0.005191206105393926</v>
      </c>
      <c r="C539" t="n">
        <v>59.43113772455091</v>
      </c>
      <c r="D539" t="n">
        <v>19.06144</v>
      </c>
      <c r="E539" t="n">
        <v>3.862439999999999</v>
      </c>
    </row>
    <row r="540">
      <c r="A540" t="inlineStr">
        <is>
          <t>600997</t>
        </is>
      </c>
      <c r="B540" t="n">
        <v>0.0003298268470990822</v>
      </c>
      <c r="C540" t="n">
        <v>59.40170940170941</v>
      </c>
      <c r="D540" t="n">
        <v>5.143200000000001</v>
      </c>
      <c r="E540" t="n">
        <v>0.94952</v>
      </c>
    </row>
    <row r="541">
      <c r="A541" t="inlineStr">
        <is>
          <t>002445</t>
        </is>
      </c>
      <c r="B541" t="n">
        <v>0.0002396041108303167</v>
      </c>
      <c r="C541" t="n">
        <v>59.29203539823011</v>
      </c>
      <c r="D541" t="n">
        <v>1.75692</v>
      </c>
      <c r="E541" t="n">
        <v>0.8423200000000002</v>
      </c>
    </row>
    <row r="542">
      <c r="A542" t="inlineStr">
        <is>
          <t>600515</t>
        </is>
      </c>
      <c r="B542" t="n">
        <v>0.001096169471563614</v>
      </c>
      <c r="C542" t="n">
        <v>59.24276169265033</v>
      </c>
      <c r="D542" t="n">
        <v>6.453</v>
      </c>
      <c r="E542" t="n">
        <v>3.93248</v>
      </c>
    </row>
    <row r="543">
      <c r="A543" t="inlineStr">
        <is>
          <t>002293</t>
        </is>
      </c>
      <c r="B543" t="n">
        <v>0.001165312868396611</v>
      </c>
      <c r="C543" t="n">
        <v>59.2258064516129</v>
      </c>
      <c r="D543" t="n">
        <v>10.63772</v>
      </c>
      <c r="E543" t="n">
        <v>0.54864</v>
      </c>
    </row>
    <row r="544">
      <c r="A544" t="inlineStr">
        <is>
          <t>002475</t>
        </is>
      </c>
      <c r="B544" t="n">
        <v>0.008920356083098831</v>
      </c>
      <c r="C544" t="n">
        <v>59.21568627450981</v>
      </c>
      <c r="D544" t="n">
        <v>47.56168</v>
      </c>
      <c r="E544" t="n">
        <v>1.28428</v>
      </c>
    </row>
    <row r="545">
      <c r="A545" t="inlineStr">
        <is>
          <t>601166</t>
        </is>
      </c>
      <c r="B545" t="n">
        <v>0.00160565068483163</v>
      </c>
      <c r="C545" t="n">
        <v>58.94988066825775</v>
      </c>
      <c r="D545" t="n">
        <v>17.44604</v>
      </c>
      <c r="E545" t="n">
        <v>0.50776</v>
      </c>
    </row>
    <row r="546">
      <c r="A546" t="inlineStr">
        <is>
          <t>002151</t>
        </is>
      </c>
      <c r="B546" t="n">
        <v>0.01515887415329768</v>
      </c>
      <c r="C546" t="n">
        <v>58.53567426223383</v>
      </c>
      <c r="D546" t="n">
        <v>43.98239999999999</v>
      </c>
      <c r="E546" t="n">
        <v>6.4358</v>
      </c>
    </row>
    <row r="547">
      <c r="A547" t="inlineStr">
        <is>
          <t>000739</t>
        </is>
      </c>
      <c r="B547" t="n">
        <v>0.0019671493897326</v>
      </c>
      <c r="C547" t="n">
        <v>58.52348993288592</v>
      </c>
      <c r="D547" t="n">
        <v>21.466</v>
      </c>
      <c r="E547" t="n">
        <v>1.24928</v>
      </c>
    </row>
    <row r="548">
      <c r="A548" t="inlineStr">
        <is>
          <t>002677</t>
        </is>
      </c>
      <c r="B548" t="n">
        <v>0.003433484104305056</v>
      </c>
      <c r="C548" t="n">
        <v>58.34752981260647</v>
      </c>
      <c r="D548" t="n">
        <v>14.9638</v>
      </c>
      <c r="E548" t="n">
        <v>2.17144</v>
      </c>
    </row>
    <row r="549">
      <c r="A549" t="inlineStr">
        <is>
          <t>600887</t>
        </is>
      </c>
      <c r="B549" t="n">
        <v>0.004566966974102874</v>
      </c>
      <c r="C549" t="n">
        <v>58.34468664850137</v>
      </c>
      <c r="D549" t="n">
        <v>35.62712000000001</v>
      </c>
      <c r="E549" t="n">
        <v>1.09756</v>
      </c>
    </row>
    <row r="550">
      <c r="A550" t="inlineStr">
        <is>
          <t>603755</t>
        </is>
      </c>
      <c r="B550" t="n">
        <v>0.0107215155472365</v>
      </c>
      <c r="C550" t="n">
        <v>58.09702367002576</v>
      </c>
      <c r="D550" t="n">
        <v>68.17016000000001</v>
      </c>
      <c r="E550" t="n">
        <v>2.9016</v>
      </c>
    </row>
    <row r="551">
      <c r="A551" t="inlineStr">
        <is>
          <t>600976</t>
        </is>
      </c>
      <c r="B551" t="n">
        <v>0.005485572122356252</v>
      </c>
      <c r="C551" t="n">
        <v>57.93602896801448</v>
      </c>
      <c r="D551" t="n">
        <v>22.29032</v>
      </c>
      <c r="E551" t="n">
        <v>1.57364</v>
      </c>
    </row>
    <row r="552">
      <c r="A552" t="inlineStr">
        <is>
          <t>000550</t>
        </is>
      </c>
      <c r="B552" t="n">
        <v>0.002814277311888773</v>
      </c>
      <c r="C552" t="n">
        <v>57.52000000000002</v>
      </c>
      <c r="D552" t="n">
        <v>15.55888</v>
      </c>
      <c r="E552" t="n">
        <v>2.24928</v>
      </c>
    </row>
    <row r="553">
      <c r="A553" t="inlineStr">
        <is>
          <t>002375</t>
        </is>
      </c>
      <c r="B553" t="n">
        <v>0.003272983091428715</v>
      </c>
      <c r="C553" t="n">
        <v>57.42574257425743</v>
      </c>
      <c r="D553" t="n">
        <v>9.545360000000001</v>
      </c>
      <c r="E553" t="n">
        <v>1.0692</v>
      </c>
    </row>
    <row r="554">
      <c r="A554" t="inlineStr">
        <is>
          <t>002176</t>
        </is>
      </c>
      <c r="B554" t="n">
        <v>0.002267929601578883</v>
      </c>
      <c r="C554" t="n">
        <v>57.30994152046785</v>
      </c>
      <c r="D554" t="n">
        <v>2.59424</v>
      </c>
      <c r="E554" t="n">
        <v>2.286360000000001</v>
      </c>
    </row>
    <row r="555">
      <c r="A555" t="inlineStr">
        <is>
          <t>603439</t>
        </is>
      </c>
      <c r="B555" t="n">
        <v>0.007200441293947076</v>
      </c>
      <c r="C555" t="n">
        <v>57.18336483931945</v>
      </c>
      <c r="D555" t="n">
        <v>25.91758974358974</v>
      </c>
      <c r="E555" t="n">
        <v>13.78728205128205</v>
      </c>
    </row>
    <row r="556">
      <c r="A556" t="inlineStr">
        <is>
          <t>002461</t>
        </is>
      </c>
      <c r="B556" t="n">
        <v>0.001460763182795699</v>
      </c>
      <c r="C556" t="n">
        <v>56.92307692307692</v>
      </c>
      <c r="D556" t="n">
        <v>9.300000000000001</v>
      </c>
      <c r="E556" t="n">
        <v>0.76352</v>
      </c>
    </row>
    <row r="557">
      <c r="A557" t="inlineStr">
        <is>
          <t>000718</t>
        </is>
      </c>
      <c r="B557" t="n">
        <v>0.0001598357758103425</v>
      </c>
      <c r="C557" t="n">
        <v>56.73758865248229</v>
      </c>
      <c r="D557" t="n">
        <v>3.26652</v>
      </c>
      <c r="E557" t="n">
        <v>0.946</v>
      </c>
    </row>
    <row r="558">
      <c r="A558" t="inlineStr">
        <is>
          <t>600363</t>
        </is>
      </c>
      <c r="B558" t="n">
        <v>0.005692578545613732</v>
      </c>
      <c r="C558" t="n">
        <v>56.59025787965615</v>
      </c>
      <c r="D558" t="n">
        <v>19.6454</v>
      </c>
      <c r="E558" t="n">
        <v>4.22424</v>
      </c>
    </row>
    <row r="559">
      <c r="A559" t="inlineStr">
        <is>
          <t>002254</t>
        </is>
      </c>
      <c r="B559" t="n">
        <v>0.001027294858275343</v>
      </c>
      <c r="C559" t="n">
        <v>56.21301775147928</v>
      </c>
      <c r="D559" t="n">
        <v>14.28968</v>
      </c>
      <c r="E559" t="n">
        <v>1.80712</v>
      </c>
    </row>
    <row r="560">
      <c r="A560" t="inlineStr">
        <is>
          <t>000830</t>
        </is>
      </c>
      <c r="B560" t="n">
        <v>0.002080344849110324</v>
      </c>
      <c r="C560" t="n">
        <v>56.10021786492376</v>
      </c>
      <c r="D560" t="n">
        <v>9.960919999999998</v>
      </c>
      <c r="E560" t="n">
        <v>2.56236</v>
      </c>
    </row>
    <row r="561">
      <c r="A561" t="inlineStr">
        <is>
          <t>600761</t>
        </is>
      </c>
      <c r="B561" t="n">
        <v>0.002138984332803095</v>
      </c>
      <c r="C561" t="n">
        <v>55.90809628008753</v>
      </c>
      <c r="D561" t="n">
        <v>11.74316</v>
      </c>
      <c r="E561" t="n">
        <v>1.15624</v>
      </c>
    </row>
    <row r="562">
      <c r="A562" t="inlineStr">
        <is>
          <t>000030</t>
        </is>
      </c>
      <c r="B562" t="n">
        <v>0.0009705975399702857</v>
      </c>
      <c r="C562" t="n">
        <v>55.86854460093898</v>
      </c>
      <c r="D562" t="n">
        <v>6.54236</v>
      </c>
      <c r="E562" t="n">
        <v>0.95704</v>
      </c>
    </row>
    <row r="563">
      <c r="A563" t="inlineStr">
        <is>
          <t>603979</t>
        </is>
      </c>
      <c r="B563" t="n">
        <v>0.001003843062698427</v>
      </c>
      <c r="C563" t="n">
        <v>55.58223289315727</v>
      </c>
      <c r="D563" t="n">
        <v>10.7722</v>
      </c>
      <c r="E563" t="n">
        <v>1.27592</v>
      </c>
    </row>
    <row r="564">
      <c r="A564" t="inlineStr">
        <is>
          <t>000916</t>
        </is>
      </c>
      <c r="B564" t="n">
        <v>0.003144471209838341</v>
      </c>
      <c r="C564" t="n">
        <v>55.55555555555556</v>
      </c>
      <c r="D564" t="n">
        <v>6.51492</v>
      </c>
      <c r="E564" t="n">
        <v>2.00312</v>
      </c>
    </row>
    <row r="565">
      <c r="A565" t="inlineStr">
        <is>
          <t>002782</t>
        </is>
      </c>
      <c r="B565" t="n">
        <v>0.001043284969873364</v>
      </c>
      <c r="C565" t="n">
        <v>55.29045643153528</v>
      </c>
      <c r="D565" t="n">
        <v>12.72628</v>
      </c>
      <c r="E565" t="n">
        <v>1.8778</v>
      </c>
    </row>
    <row r="566">
      <c r="A566" t="inlineStr">
        <is>
          <t>002487</t>
        </is>
      </c>
      <c r="B566" t="n">
        <v>0.002090388300465322</v>
      </c>
      <c r="C566" t="n">
        <v>55.0755939524838</v>
      </c>
      <c r="D566" t="n">
        <v>7.220800000000001</v>
      </c>
      <c r="E566" t="n">
        <v>2.57944</v>
      </c>
    </row>
    <row r="567">
      <c r="A567" t="inlineStr">
        <is>
          <t>600873</t>
        </is>
      </c>
      <c r="B567" t="n">
        <v>0.0004282876721101503</v>
      </c>
      <c r="C567" t="n">
        <v>55.00000000000001</v>
      </c>
      <c r="D567" t="n">
        <v>4.9968</v>
      </c>
      <c r="E567" t="n">
        <v>1.28056</v>
      </c>
    </row>
    <row r="568">
      <c r="A568" t="inlineStr">
        <is>
          <t>600237</t>
        </is>
      </c>
      <c r="B568" t="n">
        <v>0.0002754349813397085</v>
      </c>
      <c r="C568" t="n">
        <v>54.60317460317461</v>
      </c>
      <c r="D568" t="n">
        <v>4.38364</v>
      </c>
      <c r="E568" t="n">
        <v>6.930680000000001</v>
      </c>
    </row>
    <row r="569">
      <c r="A569" t="inlineStr">
        <is>
          <t>002006</t>
        </is>
      </c>
      <c r="B569" t="n">
        <v>0.0002310856008091602</v>
      </c>
      <c r="C569" t="n">
        <v>54.54545454545454</v>
      </c>
      <c r="D569" t="n">
        <v>5.180680000000001</v>
      </c>
      <c r="E569" t="n">
        <v>3.45352</v>
      </c>
    </row>
    <row r="570">
      <c r="A570" t="inlineStr">
        <is>
          <t>000713</t>
        </is>
      </c>
      <c r="B570" t="n">
        <v>0.001379268277834993</v>
      </c>
      <c r="C570" t="n">
        <v>54.27027027027027</v>
      </c>
      <c r="D570" t="n">
        <v>11.18592</v>
      </c>
      <c r="E570" t="n">
        <v>10.51192</v>
      </c>
    </row>
    <row r="571">
      <c r="A571" t="inlineStr">
        <is>
          <t>002184</t>
        </is>
      </c>
      <c r="B571" t="n">
        <v>0.0007466767688875303</v>
      </c>
      <c r="C571" t="n">
        <v>54.22740524781342</v>
      </c>
      <c r="D571" t="n">
        <v>14.00236</v>
      </c>
      <c r="E571" t="n">
        <v>5.392360000000001</v>
      </c>
    </row>
    <row r="572">
      <c r="A572" t="inlineStr">
        <is>
          <t>600096</t>
        </is>
      </c>
      <c r="B572" t="n">
        <v>0.0002403851163471175</v>
      </c>
      <c r="C572" t="n">
        <v>54.19222903885481</v>
      </c>
      <c r="D572" t="n">
        <v>5.46812</v>
      </c>
      <c r="E572" t="n">
        <v>1.49712</v>
      </c>
    </row>
    <row r="573">
      <c r="A573" t="inlineStr">
        <is>
          <t>603520</t>
        </is>
      </c>
      <c r="B573" t="n">
        <v>0.01459642747280181</v>
      </c>
      <c r="C573" t="n">
        <v>54.11699473246465</v>
      </c>
      <c r="D573" t="n">
        <v>64.02632</v>
      </c>
      <c r="E573" t="n">
        <v>1.65888</v>
      </c>
    </row>
    <row r="574">
      <c r="A574" t="inlineStr">
        <is>
          <t>600459</t>
        </is>
      </c>
      <c r="B574" t="n">
        <v>0.003898493815823039</v>
      </c>
      <c r="C574" t="n">
        <v>53.6312849162011</v>
      </c>
      <c r="D574" t="n">
        <v>21.9528</v>
      </c>
      <c r="E574" t="n">
        <v>4.10736</v>
      </c>
    </row>
    <row r="575">
      <c r="A575" t="inlineStr">
        <is>
          <t>600983</t>
        </is>
      </c>
      <c r="B575" t="n">
        <v>0.001093676486886054</v>
      </c>
      <c r="C575" t="n">
        <v>52.84360189573461</v>
      </c>
      <c r="D575" t="n">
        <v>5.84416</v>
      </c>
      <c r="E575" t="n">
        <v>2.06304</v>
      </c>
    </row>
    <row r="576">
      <c r="A576" t="inlineStr">
        <is>
          <t>002255</t>
        </is>
      </c>
      <c r="B576" t="n">
        <v>0.0005239227276572479</v>
      </c>
      <c r="C576" t="n">
        <v>52.78810408921935</v>
      </c>
      <c r="D576" t="n">
        <v>3.87732</v>
      </c>
      <c r="E576" t="n">
        <v>3.62672</v>
      </c>
    </row>
    <row r="577">
      <c r="A577" t="inlineStr">
        <is>
          <t>600290</t>
        </is>
      </c>
      <c r="B577" t="n">
        <v>0.0005440755303169078</v>
      </c>
      <c r="C577" t="n">
        <v>52.65957446808511</v>
      </c>
      <c r="D577" t="n">
        <v>1.74688</v>
      </c>
      <c r="E577" t="n">
        <v>2.17328</v>
      </c>
    </row>
    <row r="578">
      <c r="A578" t="inlineStr">
        <is>
          <t>600057</t>
        </is>
      </c>
      <c r="B578" t="n">
        <v>0.0005829785936958781</v>
      </c>
      <c r="C578" t="n">
        <v>52.58855585831061</v>
      </c>
      <c r="D578" t="n">
        <v>5.774</v>
      </c>
      <c r="E578" t="n">
        <v>1.3754</v>
      </c>
    </row>
    <row r="579">
      <c r="A579" t="inlineStr">
        <is>
          <t>600598</t>
        </is>
      </c>
      <c r="B579" t="n">
        <v>0.001333827272188999</v>
      </c>
      <c r="C579" t="n">
        <v>52.56166982922201</v>
      </c>
      <c r="D579" t="n">
        <v>16.889</v>
      </c>
      <c r="E579" t="n">
        <v>2.43944</v>
      </c>
    </row>
    <row r="580">
      <c r="A580" t="inlineStr">
        <is>
          <t>000956</t>
        </is>
      </c>
      <c r="B580" t="n">
        <v>0.001838647177007254</v>
      </c>
      <c r="C580" t="n">
        <v>52.49679897567223</v>
      </c>
      <c r="D580" t="n">
        <v>8.023399999999999</v>
      </c>
      <c r="E580" t="n">
        <v>0</v>
      </c>
    </row>
    <row r="581">
      <c r="A581" t="inlineStr">
        <is>
          <t>600193</t>
        </is>
      </c>
      <c r="B581" t="n">
        <v>0.0003493638182929898</v>
      </c>
      <c r="C581" t="n">
        <v>52.42424242424244</v>
      </c>
      <c r="D581" t="n">
        <v>4.448480000000001</v>
      </c>
      <c r="E581" t="n">
        <v>0.39336</v>
      </c>
    </row>
    <row r="582">
      <c r="A582" t="inlineStr">
        <is>
          <t>600433</t>
        </is>
      </c>
      <c r="B582" t="n">
        <v>0.0004278159628438728</v>
      </c>
      <c r="C582" t="n">
        <v>52.36686390532546</v>
      </c>
      <c r="D582" t="n">
        <v>3.58272</v>
      </c>
      <c r="E582" t="n">
        <v>1.73652</v>
      </c>
    </row>
    <row r="583">
      <c r="A583" t="inlineStr">
        <is>
          <t>002481</t>
        </is>
      </c>
      <c r="B583" t="n">
        <v>0.001424853082324098</v>
      </c>
      <c r="C583" t="n">
        <v>52.13032581453633</v>
      </c>
      <c r="D583" t="n">
        <v>14.61832</v>
      </c>
      <c r="E583" t="n">
        <v>3.2712</v>
      </c>
    </row>
    <row r="584">
      <c r="A584" t="inlineStr">
        <is>
          <t>603043</t>
        </is>
      </c>
      <c r="B584" t="n">
        <v>0.003231040037947375</v>
      </c>
      <c r="C584" t="n">
        <v>52.10271678451803</v>
      </c>
      <c r="D584" t="n">
        <v>35.08016000000001</v>
      </c>
      <c r="E584" t="n">
        <v>1.9878</v>
      </c>
    </row>
    <row r="585">
      <c r="A585" t="inlineStr">
        <is>
          <t>002643</t>
        </is>
      </c>
      <c r="B585" t="n">
        <v>0.001651134746994657</v>
      </c>
      <c r="C585" t="n">
        <v>51.96535642904729</v>
      </c>
      <c r="D585" t="n">
        <v>17.82492</v>
      </c>
      <c r="E585" t="n">
        <v>1.62584</v>
      </c>
    </row>
    <row r="586">
      <c r="A586" t="inlineStr">
        <is>
          <t>603680</t>
        </is>
      </c>
      <c r="B586" t="n">
        <v>0.0007664633809209201</v>
      </c>
      <c r="C586" t="n">
        <v>51.90156599552574</v>
      </c>
      <c r="D586" t="n">
        <v>11.14016</v>
      </c>
      <c r="E586" t="n">
        <v>0.8656400000000001</v>
      </c>
    </row>
    <row r="587">
      <c r="A587" t="inlineStr">
        <is>
          <t>600059</t>
        </is>
      </c>
      <c r="B587" t="n">
        <v>0.00237145531572489</v>
      </c>
      <c r="C587" t="n">
        <v>51.76933158584536</v>
      </c>
      <c r="D587" t="n">
        <v>9.942200000000001</v>
      </c>
      <c r="E587" t="n">
        <v>2.84456</v>
      </c>
    </row>
    <row r="588">
      <c r="A588" t="inlineStr">
        <is>
          <t>002484</t>
        </is>
      </c>
      <c r="B588" t="n">
        <v>0.0003600537174416476</v>
      </c>
      <c r="C588" t="n">
        <v>51.66666666666666</v>
      </c>
      <c r="D588" t="n">
        <v>10.05272</v>
      </c>
      <c r="E588" t="n">
        <v>2.31624</v>
      </c>
    </row>
    <row r="589">
      <c r="A589" t="inlineStr">
        <is>
          <t>002282</t>
        </is>
      </c>
      <c r="B589" t="n">
        <v>0.001099335530038743</v>
      </c>
      <c r="C589" t="n">
        <v>51.61290322580645</v>
      </c>
      <c r="D589" t="n">
        <v>9.12688</v>
      </c>
      <c r="E589" t="n">
        <v>1.12532</v>
      </c>
    </row>
    <row r="590">
      <c r="A590" t="inlineStr">
        <is>
          <t>600039</t>
        </is>
      </c>
      <c r="B590" t="n">
        <v>0.0002136132212673529</v>
      </c>
      <c r="C590" t="n">
        <v>50.45871559633026</v>
      </c>
      <c r="D590" t="n">
        <v>4.235600000000001</v>
      </c>
      <c r="E590" t="n">
        <v>0.8702000000000001</v>
      </c>
    </row>
    <row r="591">
      <c r="A591" t="inlineStr">
        <is>
          <t>600255</t>
        </is>
      </c>
      <c r="B591" t="n">
        <v>0.0002806181444489349</v>
      </c>
      <c r="C591" t="n">
        <v>50.42016806722691</v>
      </c>
      <c r="D591" t="n">
        <v>1.38568</v>
      </c>
      <c r="E591" t="n">
        <v>1.77532</v>
      </c>
    </row>
    <row r="592">
      <c r="A592" t="inlineStr">
        <is>
          <t>002092</t>
        </is>
      </c>
      <c r="B592" t="n">
        <v>0.000670387751015774</v>
      </c>
      <c r="C592" t="n">
        <v>50.40387722132471</v>
      </c>
      <c r="D592" t="n">
        <v>5.60164</v>
      </c>
      <c r="E592" t="n">
        <v>1.62208</v>
      </c>
    </row>
    <row r="593">
      <c r="A593" t="inlineStr">
        <is>
          <t>002735</t>
        </is>
      </c>
      <c r="B593" t="n">
        <v>0.01177776819003544</v>
      </c>
      <c r="C593" t="n">
        <v>50.34965034965035</v>
      </c>
      <c r="D593" t="n">
        <v>29.33516</v>
      </c>
      <c r="E593" t="n">
        <v>1.98384</v>
      </c>
    </row>
    <row r="594">
      <c r="A594" t="inlineStr">
        <is>
          <t>600738</t>
        </is>
      </c>
      <c r="B594" t="n">
        <v>0.0004074435439044952</v>
      </c>
      <c r="C594" t="n">
        <v>50</v>
      </c>
      <c r="D594" t="n">
        <v>5.88368</v>
      </c>
      <c r="E594" t="n">
        <v>2.60552</v>
      </c>
    </row>
    <row r="595">
      <c r="A595" t="inlineStr">
        <is>
          <t>601218</t>
        </is>
      </c>
      <c r="B595" t="n">
        <v>0.0002838968638615961</v>
      </c>
      <c r="C595" t="n">
        <v>50</v>
      </c>
      <c r="D595" t="n">
        <v>3.30164</v>
      </c>
      <c r="E595" t="n">
        <v>2.21808</v>
      </c>
    </row>
    <row r="596">
      <c r="A596" t="inlineStr">
        <is>
          <t>002043</t>
        </is>
      </c>
      <c r="B596" t="n">
        <v>0.001097190572362689</v>
      </c>
      <c r="C596" t="n">
        <v>49.7841726618705</v>
      </c>
      <c r="D596" t="n">
        <v>9.27384</v>
      </c>
      <c r="E596" t="n">
        <v>2.65168</v>
      </c>
    </row>
    <row r="597">
      <c r="A597" t="inlineStr">
        <is>
          <t>600350</t>
        </is>
      </c>
      <c r="B597" t="n">
        <v>0.0006883475065949748</v>
      </c>
      <c r="C597" t="n">
        <v>49.74226804123711</v>
      </c>
      <c r="D597" t="n">
        <v>5.54968</v>
      </c>
      <c r="E597" t="n">
        <v>0.2192</v>
      </c>
    </row>
    <row r="598">
      <c r="A598" t="inlineStr">
        <is>
          <t>600884</t>
        </is>
      </c>
      <c r="B598" t="n">
        <v>0.003475686277057319</v>
      </c>
      <c r="C598" t="n">
        <v>49.48453608247423</v>
      </c>
      <c r="D598" t="n">
        <v>11.62532</v>
      </c>
      <c r="E598" t="n">
        <v>2.8176</v>
      </c>
    </row>
    <row r="599">
      <c r="A599" t="inlineStr">
        <is>
          <t>000921</t>
        </is>
      </c>
      <c r="B599" t="n">
        <v>0.00184661971378035</v>
      </c>
      <c r="C599" t="n">
        <v>49.1658488714426</v>
      </c>
      <c r="D599" t="n">
        <v>12.438</v>
      </c>
      <c r="E599" t="n">
        <v>1.28464</v>
      </c>
    </row>
    <row r="600">
      <c r="A600" t="inlineStr">
        <is>
          <t>002469</t>
        </is>
      </c>
      <c r="B600" t="n">
        <v>0.0003585465795206971</v>
      </c>
      <c r="C600" t="n">
        <v>49.1358024691358</v>
      </c>
      <c r="D600" t="n">
        <v>4.99392</v>
      </c>
      <c r="E600" t="n">
        <v>2.14732</v>
      </c>
    </row>
    <row r="601">
      <c r="A601" t="inlineStr">
        <is>
          <t>600460</t>
        </is>
      </c>
      <c r="B601" t="n">
        <v>0.002883480131728931</v>
      </c>
      <c r="C601" t="n">
        <v>49.00060569351907</v>
      </c>
      <c r="D601" t="n">
        <v>17.72124</v>
      </c>
      <c r="E601" t="n">
        <v>4.03056</v>
      </c>
    </row>
    <row r="602">
      <c r="A602" t="inlineStr">
        <is>
          <t>600908</t>
        </is>
      </c>
      <c r="B602" t="n">
        <v>0.0002197910523455895</v>
      </c>
      <c r="C602" t="n">
        <v>48.96265560165973</v>
      </c>
      <c r="D602" t="n">
        <v>5.521</v>
      </c>
      <c r="E602" t="n">
        <v>1.51084</v>
      </c>
    </row>
    <row r="603">
      <c r="A603" t="inlineStr">
        <is>
          <t>002097</t>
        </is>
      </c>
      <c r="B603" t="n">
        <v>0.0006613980610618836</v>
      </c>
      <c r="C603" t="n">
        <v>48.9443378119002</v>
      </c>
      <c r="D603" t="n">
        <v>7.25428</v>
      </c>
      <c r="E603" t="n">
        <v>2.50184</v>
      </c>
    </row>
    <row r="604">
      <c r="A604" t="inlineStr">
        <is>
          <t>002402</t>
        </is>
      </c>
      <c r="B604" t="n">
        <v>0.001044043158684427</v>
      </c>
      <c r="C604" t="n">
        <v>48.93333333333334</v>
      </c>
      <c r="D604" t="n">
        <v>16.36884</v>
      </c>
      <c r="E604" t="n">
        <v>5.200159999999999</v>
      </c>
    </row>
    <row r="605">
      <c r="A605" t="inlineStr">
        <is>
          <t>600071</t>
        </is>
      </c>
      <c r="B605" t="n">
        <v>0.001134008935614178</v>
      </c>
      <c r="C605" t="n">
        <v>48.87755102040816</v>
      </c>
      <c r="D605" t="n">
        <v>10.71416</v>
      </c>
      <c r="E605" t="n">
        <v>2.01208</v>
      </c>
    </row>
    <row r="606">
      <c r="A606" t="inlineStr">
        <is>
          <t>603697</t>
        </is>
      </c>
      <c r="B606" t="n">
        <v>0.004641664074702018</v>
      </c>
      <c r="C606" t="n">
        <v>48.67860187553283</v>
      </c>
      <c r="D606" t="n">
        <v>18.77968</v>
      </c>
      <c r="E606" t="n">
        <v>10.02508</v>
      </c>
    </row>
    <row r="607">
      <c r="A607" t="inlineStr">
        <is>
          <t>600276</t>
        </is>
      </c>
      <c r="B607" t="n">
        <v>0.005725859085611776</v>
      </c>
      <c r="C607" t="n">
        <v>48.45024469820554</v>
      </c>
      <c r="D607" t="n">
        <v>89.28023999999999</v>
      </c>
      <c r="E607" t="n">
        <v>0.5084</v>
      </c>
    </row>
    <row r="608">
      <c r="A608" t="inlineStr">
        <is>
          <t>603303</t>
        </is>
      </c>
      <c r="B608" t="n">
        <v>0.001022172863439876</v>
      </c>
      <c r="C608" t="n">
        <v>48.25646794150731</v>
      </c>
      <c r="D608" t="n">
        <v>11.27064</v>
      </c>
      <c r="E608" t="n">
        <v>1.50972</v>
      </c>
    </row>
    <row r="609">
      <c r="A609" t="inlineStr">
        <is>
          <t>603589</t>
        </is>
      </c>
      <c r="B609" t="n">
        <v>0.007713444607190412</v>
      </c>
      <c r="C609" t="n">
        <v>48.08001839503335</v>
      </c>
      <c r="D609" t="n">
        <v>52.8704</v>
      </c>
      <c r="E609" t="n">
        <v>1.53176</v>
      </c>
    </row>
    <row r="610">
      <c r="A610" t="inlineStr">
        <is>
          <t>600228</t>
        </is>
      </c>
      <c r="B610" t="n">
        <v>0.001466369151194657</v>
      </c>
      <c r="C610" t="n">
        <v>47.86585365853657</v>
      </c>
      <c r="D610" t="n">
        <v>10.3628</v>
      </c>
      <c r="E610" t="n">
        <v>1.00432</v>
      </c>
    </row>
    <row r="611">
      <c r="A611" t="inlineStr">
        <is>
          <t>603039</t>
        </is>
      </c>
      <c r="B611" t="n">
        <v>0.01435564831838899</v>
      </c>
      <c r="C611" t="n">
        <v>47.8344562078922</v>
      </c>
      <c r="D611" t="n">
        <v>80.5656</v>
      </c>
      <c r="E611" t="n">
        <v>0.4322800000000001</v>
      </c>
    </row>
    <row r="612">
      <c r="A612" t="inlineStr">
        <is>
          <t>603661</t>
        </is>
      </c>
      <c r="B612" t="n">
        <v>0.0166223961835004</v>
      </c>
      <c r="C612" t="n">
        <v>47.79625230931644</v>
      </c>
      <c r="D612" t="n">
        <v>54.74168</v>
      </c>
      <c r="E612" t="n">
        <v>5.05228</v>
      </c>
    </row>
    <row r="613">
      <c r="A613" t="inlineStr">
        <is>
          <t>600963</t>
        </is>
      </c>
      <c r="B613" t="n">
        <v>0.0001796338089677954</v>
      </c>
      <c r="C613" t="n">
        <v>47.78481012658226</v>
      </c>
      <c r="D613" t="n">
        <v>4.00812</v>
      </c>
      <c r="E613" t="n">
        <v>1.34848</v>
      </c>
    </row>
    <row r="614">
      <c r="A614" t="inlineStr">
        <is>
          <t>603236</t>
        </is>
      </c>
      <c r="B614" t="n">
        <v>0.01134236833465562</v>
      </c>
      <c r="C614" t="n">
        <v>47.69659788064695</v>
      </c>
      <c r="D614" t="n">
        <v>191.23372</v>
      </c>
      <c r="E614" t="n">
        <v>4.073840000000001</v>
      </c>
    </row>
    <row r="615">
      <c r="A615" t="inlineStr">
        <is>
          <t>603960</t>
        </is>
      </c>
      <c r="B615" t="n">
        <v>0.01135817241492054</v>
      </c>
      <c r="C615" t="n">
        <v>47.64213309828118</v>
      </c>
      <c r="D615" t="n">
        <v>34.54888</v>
      </c>
      <c r="E615" t="n">
        <v>1.65548</v>
      </c>
    </row>
    <row r="616">
      <c r="A616" t="inlineStr">
        <is>
          <t>600570</t>
        </is>
      </c>
      <c r="B616" t="n">
        <v>0.008150187837768668</v>
      </c>
      <c r="C616" t="n">
        <v>47.60582928521859</v>
      </c>
      <c r="D616" t="n">
        <v>91.74356</v>
      </c>
      <c r="E616" t="n">
        <v>1.69116</v>
      </c>
    </row>
    <row r="617">
      <c r="A617" t="inlineStr">
        <is>
          <t>601016</t>
        </is>
      </c>
      <c r="B617" t="n">
        <v>0.0003688157619882252</v>
      </c>
      <c r="C617" t="n">
        <v>47.48858447488584</v>
      </c>
      <c r="D617" t="n">
        <v>2.67012</v>
      </c>
      <c r="E617" t="n">
        <v>1.76356</v>
      </c>
    </row>
    <row r="618">
      <c r="A618" t="inlineStr">
        <is>
          <t>603466</t>
        </is>
      </c>
      <c r="B618" t="n">
        <v>0.003016559314042002</v>
      </c>
      <c r="C618" t="n">
        <v>47.45011086474502</v>
      </c>
      <c r="D618" t="n">
        <v>18.86996</v>
      </c>
      <c r="E618" t="n">
        <v>4.965319999999999</v>
      </c>
    </row>
    <row r="619">
      <c r="A619" t="inlineStr">
        <is>
          <t>600258</t>
        </is>
      </c>
      <c r="B619" t="n">
        <v>0.001951101381469707</v>
      </c>
      <c r="C619" t="n">
        <v>47.35258724428397</v>
      </c>
      <c r="D619" t="n">
        <v>18.33236</v>
      </c>
      <c r="E619" t="n">
        <v>1.63084</v>
      </c>
    </row>
    <row r="620">
      <c r="A620" t="inlineStr">
        <is>
          <t>601677</t>
        </is>
      </c>
      <c r="B620" t="n">
        <v>0.001463828056690819</v>
      </c>
      <c r="C620" t="n">
        <v>46.77716390423574</v>
      </c>
      <c r="D620" t="n">
        <v>11.54896</v>
      </c>
      <c r="E620" t="n">
        <v>2.05036</v>
      </c>
    </row>
    <row r="621">
      <c r="A621" t="inlineStr">
        <is>
          <t>603180</t>
        </is>
      </c>
      <c r="B621" t="n">
        <v>0.0034678689959994</v>
      </c>
      <c r="C621" t="n">
        <v>46.7535602220613</v>
      </c>
      <c r="D621" t="n">
        <v>52.35216</v>
      </c>
      <c r="E621" t="n">
        <v>2.65556</v>
      </c>
    </row>
    <row r="622">
      <c r="A622" t="inlineStr">
        <is>
          <t>600588</t>
        </is>
      </c>
      <c r="B622" t="n">
        <v>0.0027949045623127</v>
      </c>
      <c r="C622" t="n">
        <v>46.54471544715446</v>
      </c>
      <c r="D622" t="n">
        <v>40.62992</v>
      </c>
      <c r="E622" t="n">
        <v>0.8498800000000001</v>
      </c>
    </row>
    <row r="623">
      <c r="A623" t="inlineStr">
        <is>
          <t>603866</t>
        </is>
      </c>
      <c r="B623" t="n">
        <v>0.003673242524926665</v>
      </c>
      <c r="C623" t="n">
        <v>46.28956927867151</v>
      </c>
      <c r="D623" t="n">
        <v>54.6804</v>
      </c>
      <c r="E623" t="n">
        <v>0.5596399999999999</v>
      </c>
    </row>
    <row r="624">
      <c r="A624" t="inlineStr">
        <is>
          <t>601311</t>
        </is>
      </c>
      <c r="B624" t="n">
        <v>0.0006298773780934807</v>
      </c>
      <c r="C624" t="n">
        <v>46.17604617604621</v>
      </c>
      <c r="D624" t="n">
        <v>7.911799999999999</v>
      </c>
      <c r="E624" t="n">
        <v>2.1748</v>
      </c>
    </row>
    <row r="625">
      <c r="A625" t="inlineStr">
        <is>
          <t>603629</t>
        </is>
      </c>
      <c r="B625" t="n">
        <v>0.002910060751613646</v>
      </c>
      <c r="C625" t="n">
        <v>46.10803913228414</v>
      </c>
      <c r="D625" t="n">
        <v>27.31084</v>
      </c>
      <c r="E625" t="n">
        <v>6.63844</v>
      </c>
    </row>
    <row r="626">
      <c r="A626" t="inlineStr">
        <is>
          <t>603868</t>
        </is>
      </c>
      <c r="B626" t="n">
        <v>0.006307536272419446</v>
      </c>
      <c r="C626" t="n">
        <v>45.84527220630372</v>
      </c>
      <c r="D626" t="n">
        <v>46.80311999999999</v>
      </c>
      <c r="E626" t="n">
        <v>0.25304</v>
      </c>
    </row>
    <row r="627">
      <c r="A627" t="inlineStr">
        <is>
          <t>688396</t>
        </is>
      </c>
      <c r="B627" t="n">
        <v>0.008887019606419312</v>
      </c>
      <c r="C627" t="n">
        <v>45.80752739399716</v>
      </c>
      <c r="D627" t="n">
        <v>50.83949367088608</v>
      </c>
      <c r="E627" t="n">
        <v>8.572194092827004</v>
      </c>
    </row>
    <row r="628">
      <c r="A628" t="inlineStr">
        <is>
          <t>603060</t>
        </is>
      </c>
      <c r="B628" t="n">
        <v>0.002084275433383922</v>
      </c>
      <c r="C628" t="n">
        <v>45.75411913814955</v>
      </c>
      <c r="D628" t="n">
        <v>18.7132</v>
      </c>
      <c r="E628" t="n">
        <v>0.7353599999999999</v>
      </c>
    </row>
    <row r="629">
      <c r="A629" t="inlineStr">
        <is>
          <t>600051</t>
        </is>
      </c>
      <c r="B629" t="n">
        <v>0.001809201278532163</v>
      </c>
      <c r="C629" t="n">
        <v>45.41984732824427</v>
      </c>
      <c r="D629" t="n">
        <v>8.790080000000001</v>
      </c>
      <c r="E629" t="n">
        <v>3.13544</v>
      </c>
    </row>
    <row r="630">
      <c r="A630" t="inlineStr">
        <is>
          <t>600209</t>
        </is>
      </c>
      <c r="B630" t="n">
        <v>0.0006426550047383953</v>
      </c>
      <c r="C630" t="n">
        <v>45.39007092198582</v>
      </c>
      <c r="D630" t="n">
        <v>4.43188</v>
      </c>
      <c r="E630" t="n">
        <v>1.01768</v>
      </c>
    </row>
    <row r="631">
      <c r="A631" t="inlineStr">
        <is>
          <t>600509</t>
        </is>
      </c>
      <c r="B631" t="n">
        <v>0.0004442708041770516</v>
      </c>
      <c r="C631" t="n">
        <v>45.21452145214524</v>
      </c>
      <c r="D631" t="n">
        <v>3.803639999999999</v>
      </c>
      <c r="E631" t="n">
        <v>1.90704</v>
      </c>
    </row>
    <row r="632">
      <c r="A632" t="inlineStr">
        <is>
          <t>600207</t>
        </is>
      </c>
      <c r="B632" t="n">
        <v>0.0004104450841803821</v>
      </c>
      <c r="C632" t="n">
        <v>45.07042253521127</v>
      </c>
      <c r="D632" t="n">
        <v>5.08432</v>
      </c>
      <c r="E632" t="n">
        <v>1.38424</v>
      </c>
    </row>
    <row r="633">
      <c r="A633" t="inlineStr">
        <is>
          <t>688005</t>
        </is>
      </c>
      <c r="B633" t="n">
        <v>0.01206420875903926</v>
      </c>
      <c r="C633" t="n">
        <v>45.0352338244715</v>
      </c>
      <c r="D633" t="n">
        <v>37.8626</v>
      </c>
      <c r="E633" t="n">
        <v>5.498639999999999</v>
      </c>
    </row>
    <row r="634">
      <c r="A634" t="inlineStr">
        <is>
          <t>600415</t>
        </is>
      </c>
      <c r="B634" t="n">
        <v>0.001318788835401501</v>
      </c>
      <c r="C634" t="n">
        <v>45.02923976608187</v>
      </c>
      <c r="D634" t="n">
        <v>5.02216</v>
      </c>
      <c r="E634" t="n">
        <v>1.28864</v>
      </c>
    </row>
    <row r="635">
      <c r="A635" t="inlineStr">
        <is>
          <t>600109</t>
        </is>
      </c>
      <c r="B635" t="n">
        <v>0.002875171965895487</v>
      </c>
      <c r="C635" t="n">
        <v>45.01642935377874</v>
      </c>
      <c r="D635" t="n">
        <v>13.09856</v>
      </c>
      <c r="E635" t="n">
        <v>3.0374</v>
      </c>
    </row>
    <row r="636">
      <c r="A636" t="inlineStr">
        <is>
          <t>600999</t>
        </is>
      </c>
      <c r="B636" t="n">
        <v>0.002707145143907925</v>
      </c>
      <c r="C636" t="n">
        <v>44.98141263940519</v>
      </c>
      <c r="D636" t="n">
        <v>19.49024</v>
      </c>
      <c r="E636" t="n">
        <v>0.5636000000000001</v>
      </c>
    </row>
    <row r="637">
      <c r="A637" t="inlineStr">
        <is>
          <t>688368</t>
        </is>
      </c>
      <c r="B637" t="n">
        <v>0.0537515733260988</v>
      </c>
      <c r="C637" t="n">
        <v>44.83116883116882</v>
      </c>
      <c r="D637" t="n">
        <v>122.3758</v>
      </c>
      <c r="E637" t="n">
        <v>4.6094</v>
      </c>
    </row>
    <row r="638">
      <c r="A638" t="inlineStr">
        <is>
          <t>603733</t>
        </is>
      </c>
      <c r="B638" t="n">
        <v>0.003556321513821037</v>
      </c>
      <c r="C638" t="n">
        <v>44.55632473253617</v>
      </c>
      <c r="D638" t="n">
        <v>19.4052</v>
      </c>
      <c r="E638" t="n">
        <v>9.905880000000002</v>
      </c>
    </row>
    <row r="639">
      <c r="A639" t="inlineStr">
        <is>
          <t>600462</t>
        </is>
      </c>
      <c r="B639" t="n">
        <v>0.0002553096563011456</v>
      </c>
      <c r="C639" t="n">
        <v>44.52054794520548</v>
      </c>
      <c r="D639" t="n">
        <v>1.9552</v>
      </c>
      <c r="E639" t="n">
        <v>1.13236</v>
      </c>
    </row>
    <row r="640">
      <c r="A640" t="inlineStr">
        <is>
          <t>600521</t>
        </is>
      </c>
      <c r="B640" t="n">
        <v>0.006026701631390611</v>
      </c>
      <c r="C640" t="n">
        <v>44.51647757968664</v>
      </c>
      <c r="D640" t="n">
        <v>30.32652000000001</v>
      </c>
      <c r="E640" t="n">
        <v>1.70844</v>
      </c>
    </row>
    <row r="641">
      <c r="A641" t="inlineStr">
        <is>
          <t>600888</t>
        </is>
      </c>
      <c r="B641" t="n">
        <v>0.000419343755342845</v>
      </c>
      <c r="C641" t="n">
        <v>44.47174447174446</v>
      </c>
      <c r="D641" t="n">
        <v>5.31552</v>
      </c>
      <c r="E641" t="n">
        <v>2.78732</v>
      </c>
    </row>
    <row r="642">
      <c r="A642" t="inlineStr">
        <is>
          <t>600875</t>
        </is>
      </c>
      <c r="B642" t="n">
        <v>0.0004142707802764992</v>
      </c>
      <c r="C642" t="n">
        <v>44.37726723095525</v>
      </c>
      <c r="D642" t="n">
        <v>10.02824</v>
      </c>
      <c r="E642" t="n">
        <v>1.4662</v>
      </c>
    </row>
    <row r="643">
      <c r="A643" t="inlineStr">
        <is>
          <t>600336</t>
        </is>
      </c>
      <c r="B643" t="n">
        <v>0.001244351830693718</v>
      </c>
      <c r="C643" t="n">
        <v>44.35146443514644</v>
      </c>
      <c r="D643" t="n">
        <v>6.902520000000001</v>
      </c>
      <c r="E643" t="n">
        <v>4.963559999999999</v>
      </c>
    </row>
    <row r="644">
      <c r="A644" t="inlineStr">
        <is>
          <t>600991</t>
        </is>
      </c>
      <c r="B644" t="n">
        <v>0.0004268805884776928</v>
      </c>
      <c r="C644" t="n">
        <v>44.2914979757085</v>
      </c>
      <c r="D644" t="n">
        <v>15.62812</v>
      </c>
      <c r="E644" t="n">
        <v>0</v>
      </c>
    </row>
    <row r="645">
      <c r="A645" t="inlineStr">
        <is>
          <t>600238</t>
        </is>
      </c>
      <c r="B645" t="n">
        <v>0.001297290407122791</v>
      </c>
      <c r="C645" t="n">
        <v>43.88489208633095</v>
      </c>
      <c r="D645" t="n">
        <v>5.38216</v>
      </c>
      <c r="E645" t="n">
        <v>0.622</v>
      </c>
    </row>
    <row r="646">
      <c r="A646" t="inlineStr">
        <is>
          <t>600178</t>
        </is>
      </c>
      <c r="B646" t="n">
        <v>0.002035499062904218</v>
      </c>
      <c r="C646" t="n">
        <v>43.82284382284383</v>
      </c>
      <c r="D646" t="n">
        <v>6.37032</v>
      </c>
      <c r="E646" t="n">
        <v>3.39416</v>
      </c>
    </row>
    <row r="647">
      <c r="A647" t="inlineStr">
        <is>
          <t>600210</t>
        </is>
      </c>
      <c r="B647" t="n">
        <v>8.585822867298578e-05</v>
      </c>
      <c r="C647" t="n">
        <v>43.80664652567976</v>
      </c>
      <c r="D647" t="n">
        <v>4.321280000000001</v>
      </c>
      <c r="E647" t="n">
        <v>1.23176</v>
      </c>
    </row>
    <row r="648">
      <c r="A648" t="inlineStr">
        <is>
          <t>600337</t>
        </is>
      </c>
      <c r="B648" t="n">
        <v>0.0002654688097138015</v>
      </c>
      <c r="C648" t="n">
        <v>43.46793349168647</v>
      </c>
      <c r="D648" t="n">
        <v>4.862360000000001</v>
      </c>
      <c r="E648" t="n">
        <v>1.18276</v>
      </c>
    </row>
    <row r="649">
      <c r="A649" t="inlineStr">
        <is>
          <t>601127</t>
        </is>
      </c>
      <c r="B649" t="n">
        <v>0.004349798469175243</v>
      </c>
      <c r="C649" t="n">
        <v>43.43105320304017</v>
      </c>
      <c r="D649" t="n">
        <v>10.71736</v>
      </c>
      <c r="E649" t="n">
        <v>1.71076</v>
      </c>
    </row>
    <row r="650">
      <c r="A650" t="inlineStr">
        <is>
          <t>600452</t>
        </is>
      </c>
      <c r="B650" t="n">
        <v>0.001622648451341177</v>
      </c>
      <c r="C650" t="n">
        <v>43.23843416370108</v>
      </c>
      <c r="D650" t="n">
        <v>16.0978</v>
      </c>
      <c r="E650" t="n">
        <v>1.0592</v>
      </c>
    </row>
    <row r="651">
      <c r="A651" t="inlineStr">
        <is>
          <t>600161</t>
        </is>
      </c>
      <c r="B651" t="n">
        <v>0.003833517795807464</v>
      </c>
      <c r="C651" t="n">
        <v>42.73532305673993</v>
      </c>
      <c r="D651" t="n">
        <v>36.83308</v>
      </c>
      <c r="E651" t="n">
        <v>1.17592</v>
      </c>
    </row>
    <row r="652">
      <c r="A652" t="inlineStr">
        <is>
          <t>600246</t>
        </is>
      </c>
      <c r="B652" t="n">
        <v>0.0007581628337224052</v>
      </c>
      <c r="C652" t="n">
        <v>42.56619144602851</v>
      </c>
      <c r="D652" t="n">
        <v>7.505040000000001</v>
      </c>
      <c r="E652" t="n">
        <v>0.8186800000000001</v>
      </c>
    </row>
    <row r="653">
      <c r="A653" t="inlineStr">
        <is>
          <t>600595</t>
        </is>
      </c>
      <c r="B653" t="n">
        <v>0.0002529761826140838</v>
      </c>
      <c r="C653" t="n">
        <v>42.54143646408839</v>
      </c>
      <c r="D653" t="n">
        <v>2.00116</v>
      </c>
      <c r="E653" t="n">
        <v>0.529</v>
      </c>
    </row>
    <row r="654">
      <c r="A654" t="inlineStr">
        <is>
          <t>600655</t>
        </is>
      </c>
      <c r="B654" t="n">
        <v>0.001056786307970071</v>
      </c>
      <c r="C654" t="n">
        <v>42.4791086350975</v>
      </c>
      <c r="D654" t="n">
        <v>8.906319999999999</v>
      </c>
      <c r="E654" t="n">
        <v>1.15384</v>
      </c>
    </row>
    <row r="655">
      <c r="A655" t="inlineStr">
        <is>
          <t>603970</t>
        </is>
      </c>
      <c r="B655" t="n">
        <v>0.001656634655484921</v>
      </c>
      <c r="C655" t="n">
        <v>42.41245136186771</v>
      </c>
      <c r="D655" t="n">
        <v>16.61756</v>
      </c>
      <c r="E655" t="n">
        <v>5.06184</v>
      </c>
    </row>
    <row r="656">
      <c r="A656" t="inlineStr">
        <is>
          <t>603856</t>
        </is>
      </c>
      <c r="B656" t="n">
        <v>0.001586394256365749</v>
      </c>
      <c r="C656" t="n">
        <v>41.85110663983905</v>
      </c>
      <c r="D656" t="n">
        <v>14.01092</v>
      </c>
      <c r="E656" t="n">
        <v>5.74084</v>
      </c>
    </row>
    <row r="657">
      <c r="A657" t="inlineStr">
        <is>
          <t>600858</t>
        </is>
      </c>
      <c r="B657" t="n">
        <v>0.00109483965275951</v>
      </c>
      <c r="C657" t="n">
        <v>41.55251141552512</v>
      </c>
      <c r="D657" t="n">
        <v>6.08224</v>
      </c>
      <c r="E657" t="n">
        <v>0.9776</v>
      </c>
    </row>
    <row r="658">
      <c r="A658" t="inlineStr">
        <is>
          <t>603995</t>
        </is>
      </c>
      <c r="B658" t="n">
        <v>0.003343264453906097</v>
      </c>
      <c r="C658" t="n">
        <v>41.52462121212122</v>
      </c>
      <c r="D658" t="n">
        <v>26.95324</v>
      </c>
      <c r="E658" t="n">
        <v>5.72288</v>
      </c>
    </row>
    <row r="659">
      <c r="A659" t="inlineStr">
        <is>
          <t>601877</t>
        </is>
      </c>
      <c r="B659" t="n">
        <v>0.003128115584691451</v>
      </c>
      <c r="C659" t="n">
        <v>41.40778607943374</v>
      </c>
      <c r="D659" t="n">
        <v>29.71516</v>
      </c>
      <c r="E659" t="n">
        <v>0.5518399999999999</v>
      </c>
    </row>
    <row r="660">
      <c r="A660" t="inlineStr">
        <is>
          <t>603396</t>
        </is>
      </c>
      <c r="B660" t="n">
        <v>0.009466469085131751</v>
      </c>
      <c r="C660" t="n">
        <v>41.3290113452188</v>
      </c>
      <c r="D660" t="n">
        <v>31.06808</v>
      </c>
      <c r="E660" t="n">
        <v>5.13608</v>
      </c>
    </row>
    <row r="661">
      <c r="A661" t="inlineStr">
        <is>
          <t>600481</t>
        </is>
      </c>
      <c r="B661" t="n">
        <v>0.0004316019300929741</v>
      </c>
      <c r="C661" t="n">
        <v>41.17647058823528</v>
      </c>
      <c r="D661" t="n">
        <v>3.3988</v>
      </c>
      <c r="E661" t="n">
        <v>1.59344</v>
      </c>
    </row>
    <row r="662">
      <c r="A662" t="inlineStr">
        <is>
          <t>600774</t>
        </is>
      </c>
      <c r="B662" t="n">
        <v>0.0006080755281444769</v>
      </c>
      <c r="C662" t="n">
        <v>40.84372003835091</v>
      </c>
      <c r="D662" t="n">
        <v>12.28376</v>
      </c>
      <c r="E662" t="n">
        <v>0.75636</v>
      </c>
    </row>
    <row r="663">
      <c r="A663" t="inlineStr">
        <is>
          <t>688686</t>
        </is>
      </c>
      <c r="B663" t="n">
        <v>0.01345351352969284</v>
      </c>
      <c r="C663" t="n">
        <v>40.68265682656826</v>
      </c>
      <c r="D663" t="n">
        <v>320.586551724138</v>
      </c>
      <c r="E663" t="n">
        <v>11.85068965517241</v>
      </c>
    </row>
    <row r="664">
      <c r="A664" t="inlineStr">
        <is>
          <t>600621</t>
        </is>
      </c>
      <c r="B664" t="n">
        <v>0.0014295253743917</v>
      </c>
      <c r="C664" t="n">
        <v>40.47619047619047</v>
      </c>
      <c r="D664" t="n">
        <v>18.95448</v>
      </c>
      <c r="E664" t="n">
        <v>5.07076</v>
      </c>
    </row>
    <row r="665">
      <c r="A665" t="inlineStr">
        <is>
          <t>600449</t>
        </is>
      </c>
      <c r="B665" t="n">
        <v>0.001188555916606758</v>
      </c>
      <c r="C665" t="n">
        <v>40.37854889589904</v>
      </c>
      <c r="D665" t="n">
        <v>13.91</v>
      </c>
      <c r="E665" t="n">
        <v>2.68988</v>
      </c>
    </row>
    <row r="666">
      <c r="A666" t="inlineStr">
        <is>
          <t>603612</t>
        </is>
      </c>
      <c r="B666" t="n">
        <v>0.001180266982078252</v>
      </c>
      <c r="C666" t="n">
        <v>40.00000000000001</v>
      </c>
      <c r="D666" t="n">
        <v>13.34468</v>
      </c>
      <c r="E666" t="n">
        <v>3.17956</v>
      </c>
    </row>
    <row r="667">
      <c r="A667" t="inlineStr">
        <is>
          <t>603277</t>
        </is>
      </c>
      <c r="B667" t="n">
        <v>0.00114393680346004</v>
      </c>
      <c r="C667" t="n">
        <v>39.69631236442517</v>
      </c>
      <c r="D667" t="n">
        <v>11.20912</v>
      </c>
      <c r="E667" t="n">
        <v>2.22728</v>
      </c>
    </row>
    <row r="668">
      <c r="A668" t="inlineStr">
        <is>
          <t>600733</t>
        </is>
      </c>
      <c r="B668" t="n">
        <v>0.0008594670301122505</v>
      </c>
      <c r="C668" t="n">
        <v>39.54198473282445</v>
      </c>
      <c r="D668" t="n">
        <v>6.938040000000001</v>
      </c>
      <c r="E668" t="n">
        <v>2.11476</v>
      </c>
    </row>
    <row r="669">
      <c r="A669" t="inlineStr">
        <is>
          <t>600352</t>
        </is>
      </c>
      <c r="B669" t="n">
        <v>0.0004328389037700889</v>
      </c>
      <c r="C669" t="n">
        <v>39.31962025316456</v>
      </c>
      <c r="D669" t="n">
        <v>13.62196</v>
      </c>
      <c r="E669" t="n">
        <v>1.80964</v>
      </c>
    </row>
    <row r="670">
      <c r="A670" t="inlineStr">
        <is>
          <t>600107</t>
        </is>
      </c>
      <c r="B670" t="n">
        <v>0.001286154402850616</v>
      </c>
      <c r="C670" t="n">
        <v>39.20552677029361</v>
      </c>
      <c r="D670" t="n">
        <v>8.94684</v>
      </c>
      <c r="E670" t="n">
        <v>4.17816</v>
      </c>
    </row>
    <row r="671">
      <c r="A671" t="inlineStr">
        <is>
          <t>600849</t>
        </is>
      </c>
      <c r="B671" t="n">
        <v>0.0006896796140495971</v>
      </c>
      <c r="C671" t="n">
        <v>38.74296435272044</v>
      </c>
      <c r="D671" t="n">
        <v>12.76848</v>
      </c>
      <c r="E671" t="n">
        <v>0</v>
      </c>
    </row>
    <row r="672">
      <c r="A672" t="inlineStr">
        <is>
          <t>600230</t>
        </is>
      </c>
      <c r="B672" t="n">
        <v>0.0006606887645863449</v>
      </c>
      <c r="C672" t="n">
        <v>38.58093126385811</v>
      </c>
      <c r="D672" t="n">
        <v>9.5466</v>
      </c>
      <c r="E672" t="n">
        <v>2.384</v>
      </c>
    </row>
    <row r="673">
      <c r="A673" t="inlineStr">
        <is>
          <t>601155</t>
        </is>
      </c>
      <c r="B673" t="n">
        <v>0.001674367198823372</v>
      </c>
      <c r="C673" t="n">
        <v>38.45185651353052</v>
      </c>
      <c r="D673" t="n">
        <v>33.50592</v>
      </c>
      <c r="E673" t="n">
        <v>0.4751600000000001</v>
      </c>
    </row>
    <row r="674">
      <c r="A674" t="inlineStr">
        <is>
          <t>600141</t>
        </is>
      </c>
      <c r="B674" t="n">
        <v>0.0006735045786838795</v>
      </c>
      <c r="C674" t="n">
        <v>38.31300813008129</v>
      </c>
      <c r="D674" t="n">
        <v>10.71452</v>
      </c>
      <c r="E674" t="n">
        <v>2.70744</v>
      </c>
    </row>
    <row r="675">
      <c r="A675" t="inlineStr">
        <is>
          <t>600845</t>
        </is>
      </c>
      <c r="B675" t="n">
        <v>0.006049079066576018</v>
      </c>
      <c r="C675" t="n">
        <v>38.2890365448505</v>
      </c>
      <c r="D675" t="n">
        <v>59.83476</v>
      </c>
      <c r="E675" t="n">
        <v>0.91304</v>
      </c>
    </row>
    <row r="676">
      <c r="A676" t="inlineStr">
        <is>
          <t>600538</t>
        </is>
      </c>
      <c r="B676" t="n">
        <v>0.0006381069270740861</v>
      </c>
      <c r="C676" t="n">
        <v>38.21656050955413</v>
      </c>
      <c r="D676" t="n">
        <v>6.75864</v>
      </c>
      <c r="E676" t="n">
        <v>2.49612</v>
      </c>
    </row>
    <row r="677">
      <c r="A677" t="inlineStr">
        <is>
          <t>600203</t>
        </is>
      </c>
      <c r="B677" t="n">
        <v>0.0007562069664043203</v>
      </c>
      <c r="C677" t="n">
        <v>38.04878048780487</v>
      </c>
      <c r="D677" t="n">
        <v>9.214279999999999</v>
      </c>
      <c r="E677" t="n">
        <v>3.6342</v>
      </c>
    </row>
    <row r="678">
      <c r="A678" t="inlineStr">
        <is>
          <t>601788</t>
        </is>
      </c>
      <c r="B678" t="n">
        <v>0.005941936375823279</v>
      </c>
      <c r="C678" t="n">
        <v>38.01220575414123</v>
      </c>
      <c r="D678" t="n">
        <v>17.157</v>
      </c>
      <c r="E678" t="n">
        <v>1.79084</v>
      </c>
    </row>
    <row r="679">
      <c r="A679" t="inlineStr">
        <is>
          <t>600391</t>
        </is>
      </c>
      <c r="B679" t="n">
        <v>0.002488168787117525</v>
      </c>
      <c r="C679" t="n">
        <v>37.88447111777944</v>
      </c>
      <c r="D679" t="n">
        <v>21.59088</v>
      </c>
      <c r="E679" t="n">
        <v>4.829</v>
      </c>
    </row>
    <row r="680">
      <c r="A680" t="inlineStr">
        <is>
          <t>600371</t>
        </is>
      </c>
      <c r="B680" t="n">
        <v>0.002104022055444938</v>
      </c>
      <c r="C680" t="n">
        <v>37.45743473325764</v>
      </c>
      <c r="D680" t="n">
        <v>13.058</v>
      </c>
      <c r="E680" t="n">
        <v>7.61444</v>
      </c>
    </row>
    <row r="681">
      <c r="A681" t="inlineStr">
        <is>
          <t>600165</t>
        </is>
      </c>
      <c r="B681" t="n">
        <v>0.001679177927086991</v>
      </c>
      <c r="C681" t="n">
        <v>37.40831295843521</v>
      </c>
      <c r="D681" t="n">
        <v>6.037879999999999</v>
      </c>
      <c r="E681" t="n">
        <v>4.18412</v>
      </c>
    </row>
    <row r="682">
      <c r="A682" t="inlineStr">
        <is>
          <t>688185</t>
        </is>
      </c>
      <c r="B682" t="n">
        <v>0.02213915282515993</v>
      </c>
      <c r="C682" t="n">
        <v>37.36613161710463</v>
      </c>
      <c r="D682" t="n">
        <v>366.3474796747967</v>
      </c>
      <c r="E682" t="n">
        <v>9.988943089430894</v>
      </c>
    </row>
    <row r="683">
      <c r="A683" t="inlineStr">
        <is>
          <t>601666</t>
        </is>
      </c>
      <c r="B683" t="n">
        <v>0.0007167928634634537</v>
      </c>
      <c r="C683" t="n">
        <v>36.73469387755102</v>
      </c>
      <c r="D683" t="n">
        <v>4.90008</v>
      </c>
      <c r="E683" t="n">
        <v>1.03056</v>
      </c>
    </row>
    <row r="684">
      <c r="A684" t="inlineStr">
        <is>
          <t>603810</t>
        </is>
      </c>
      <c r="B684" t="n">
        <v>0.004946534647397995</v>
      </c>
      <c r="C684" t="n">
        <v>36.67506297229217</v>
      </c>
      <c r="D684" t="n">
        <v>27.77012</v>
      </c>
      <c r="E684" t="n">
        <v>2.8968</v>
      </c>
    </row>
    <row r="685">
      <c r="A685" t="inlineStr">
        <is>
          <t>603056</t>
        </is>
      </c>
      <c r="B685" t="n">
        <v>0.001311908966510623</v>
      </c>
      <c r="C685" t="n">
        <v>36.50362318840581</v>
      </c>
      <c r="D685" t="n">
        <v>13.3296</v>
      </c>
      <c r="E685" t="n">
        <v>3.38092</v>
      </c>
    </row>
    <row r="686">
      <c r="A686" t="inlineStr">
        <is>
          <t>603669</t>
        </is>
      </c>
      <c r="B686" t="n">
        <v>0.0005334024691358025</v>
      </c>
      <c r="C686" t="n">
        <v>36.25218914185639</v>
      </c>
      <c r="D686" t="n">
        <v>8.019</v>
      </c>
      <c r="E686" t="n">
        <v>1.28412</v>
      </c>
    </row>
    <row r="687">
      <c r="A687" t="inlineStr">
        <is>
          <t>600299</t>
        </is>
      </c>
      <c r="B687" t="n">
        <v>0.0005346434443980746</v>
      </c>
      <c r="C687" t="n">
        <v>36.22047244094488</v>
      </c>
      <c r="D687" t="n">
        <v>12.55604</v>
      </c>
      <c r="E687" t="n">
        <v>0.39452</v>
      </c>
    </row>
    <row r="688">
      <c r="A688" t="inlineStr">
        <is>
          <t>600223</t>
        </is>
      </c>
      <c r="B688" t="n">
        <v>0.001978168211521062</v>
      </c>
      <c r="C688" t="n">
        <v>36.19565217391305</v>
      </c>
      <c r="D688" t="n">
        <v>9.946999999999999</v>
      </c>
      <c r="E688" t="n">
        <v>3.26712</v>
      </c>
    </row>
    <row r="689">
      <c r="A689" t="inlineStr">
        <is>
          <t>600723</t>
        </is>
      </c>
      <c r="B689" t="n">
        <v>0.002735509924684736</v>
      </c>
      <c r="C689" t="n">
        <v>36.10648918469217</v>
      </c>
      <c r="D689" t="n">
        <v>8.26924</v>
      </c>
      <c r="E689" t="n">
        <v>1.54444</v>
      </c>
    </row>
    <row r="690">
      <c r="A690" t="inlineStr">
        <is>
          <t>600419</t>
        </is>
      </c>
      <c r="B690" t="n">
        <v>0.0009622609216436532</v>
      </c>
      <c r="C690" t="n">
        <v>36.07142857142858</v>
      </c>
      <c r="D690" t="n">
        <v>14.4264</v>
      </c>
      <c r="E690" t="n">
        <v>3.2366</v>
      </c>
    </row>
    <row r="691">
      <c r="A691" t="inlineStr">
        <is>
          <t>600019</t>
        </is>
      </c>
      <c r="B691" t="n">
        <v>0.0003925238110255322</v>
      </c>
      <c r="C691" t="n">
        <v>35.92814371257484</v>
      </c>
      <c r="D691" t="n">
        <v>5.276479999999999</v>
      </c>
      <c r="E691" t="n">
        <v>0.3576799999999999</v>
      </c>
    </row>
    <row r="692">
      <c r="A692" t="inlineStr">
        <is>
          <t>601225</t>
        </is>
      </c>
      <c r="B692" t="n">
        <v>0.0007894438307717415</v>
      </c>
      <c r="C692" t="n">
        <v>35.88390501319263</v>
      </c>
      <c r="D692" t="n">
        <v>8.333360000000001</v>
      </c>
      <c r="E692" t="n">
        <v>0.39904</v>
      </c>
    </row>
    <row r="693">
      <c r="A693" t="inlineStr">
        <is>
          <t>600195</t>
        </is>
      </c>
      <c r="B693" t="n">
        <v>0.001695993825041253</v>
      </c>
      <c r="C693" t="n">
        <v>35.65815324165031</v>
      </c>
      <c r="D693" t="n">
        <v>13.47792</v>
      </c>
      <c r="E693" t="n">
        <v>2.26608</v>
      </c>
    </row>
    <row r="694">
      <c r="A694" t="inlineStr">
        <is>
          <t>603757</t>
        </is>
      </c>
      <c r="B694" t="n">
        <v>0.003232962087996416</v>
      </c>
      <c r="C694" t="n">
        <v>34.91838183108589</v>
      </c>
      <c r="D694" t="n">
        <v>18.03528</v>
      </c>
      <c r="E694" t="n">
        <v>2.50348</v>
      </c>
    </row>
    <row r="695">
      <c r="A695" t="inlineStr">
        <is>
          <t>600537</t>
        </is>
      </c>
      <c r="B695" t="n">
        <v>0.0004705885734120096</v>
      </c>
      <c r="C695" t="n">
        <v>34.89208633093526</v>
      </c>
      <c r="D695" t="n">
        <v>3.68768</v>
      </c>
      <c r="E695" t="n">
        <v>2.4184</v>
      </c>
    </row>
    <row r="696">
      <c r="A696" t="inlineStr">
        <is>
          <t>603181</t>
        </is>
      </c>
      <c r="B696" t="n">
        <v>0.002439588951244515</v>
      </c>
      <c r="C696" t="n">
        <v>34.17882054533925</v>
      </c>
      <c r="D696" t="n">
        <v>19.93868</v>
      </c>
      <c r="E696" t="n">
        <v>1.71716</v>
      </c>
    </row>
    <row r="697">
      <c r="A697" t="inlineStr">
        <is>
          <t>601702</t>
        </is>
      </c>
      <c r="B697" t="n">
        <v>0.0005577953858065302</v>
      </c>
      <c r="C697" t="n">
        <v>34.08662900188326</v>
      </c>
      <c r="D697" t="n">
        <v>7.467169811320755</v>
      </c>
      <c r="E697" t="n">
        <v>18.70207547169811</v>
      </c>
    </row>
    <row r="698">
      <c r="A698" t="inlineStr">
        <is>
          <t>600970</t>
        </is>
      </c>
      <c r="B698" t="n">
        <v>0.0004447829477128723</v>
      </c>
      <c r="C698" t="n">
        <v>33.79629629629628</v>
      </c>
      <c r="D698" t="n">
        <v>6.331960000000001</v>
      </c>
      <c r="E698" t="n">
        <v>1.54108</v>
      </c>
    </row>
    <row r="699">
      <c r="A699" t="inlineStr">
        <is>
          <t>600497</t>
        </is>
      </c>
      <c r="B699" t="n">
        <v>0.0003110794901543269</v>
      </c>
      <c r="C699" t="n">
        <v>33.79120879120878</v>
      </c>
      <c r="D699" t="n">
        <v>4.02004</v>
      </c>
      <c r="E699" t="n">
        <v>1.26492</v>
      </c>
    </row>
    <row r="700">
      <c r="A700" t="inlineStr">
        <is>
          <t>688366</t>
        </is>
      </c>
      <c r="B700" t="n">
        <v>0.02309583897160421</v>
      </c>
      <c r="C700" t="n">
        <v>33.75859663111731</v>
      </c>
      <c r="D700" t="n">
        <v>102.75888</v>
      </c>
      <c r="E700" t="n">
        <v>4.74404</v>
      </c>
    </row>
    <row r="701">
      <c r="A701" t="inlineStr">
        <is>
          <t>603666</t>
        </is>
      </c>
      <c r="B701" t="n">
        <v>0.008386050908674152</v>
      </c>
      <c r="C701" t="n">
        <v>33.30617565585791</v>
      </c>
      <c r="D701" t="n">
        <v>83.76335999999999</v>
      </c>
      <c r="E701" t="n">
        <v>2.79216</v>
      </c>
    </row>
    <row r="702">
      <c r="A702" t="inlineStr">
        <is>
          <t>600573</t>
        </is>
      </c>
      <c r="B702" t="n">
        <v>0.001286084709189506</v>
      </c>
      <c r="C702" t="n">
        <v>33.21858864027541</v>
      </c>
      <c r="D702" t="n">
        <v>7.62696</v>
      </c>
      <c r="E702" t="n">
        <v>4.18412</v>
      </c>
    </row>
    <row r="703">
      <c r="A703" t="inlineStr">
        <is>
          <t>600916</t>
        </is>
      </c>
      <c r="B703" t="n">
        <v>0.0003775696733593046</v>
      </c>
      <c r="C703" t="n">
        <v>33.10152990264255</v>
      </c>
      <c r="D703" t="n">
        <v>8.342499999999999</v>
      </c>
      <c r="E703" t="n">
        <v>0.325</v>
      </c>
    </row>
    <row r="704">
      <c r="A704" t="inlineStr">
        <is>
          <t>601838</t>
        </is>
      </c>
      <c r="B704" t="n">
        <v>0.000934403885895964</v>
      </c>
      <c r="C704" t="n">
        <v>32.73657289002558</v>
      </c>
      <c r="D704" t="n">
        <v>9.058399999999999</v>
      </c>
      <c r="E704" t="n">
        <v>1.83152</v>
      </c>
    </row>
    <row r="705">
      <c r="A705" t="inlineStr">
        <is>
          <t>600119</t>
        </is>
      </c>
      <c r="B705" t="n">
        <v>0.001339937863519363</v>
      </c>
      <c r="C705" t="n">
        <v>32.68551236749116</v>
      </c>
      <c r="D705" t="n">
        <v>7.56796</v>
      </c>
      <c r="E705" t="n">
        <v>0.9331199999999998</v>
      </c>
    </row>
    <row r="706">
      <c r="A706" t="inlineStr">
        <is>
          <t>601577</t>
        </is>
      </c>
      <c r="B706" t="n">
        <v>0.0003523471571750807</v>
      </c>
      <c r="C706" t="n">
        <v>32.23350253807106</v>
      </c>
      <c r="D706" t="n">
        <v>8.6006</v>
      </c>
      <c r="E706" t="n">
        <v>1.84572</v>
      </c>
    </row>
    <row r="707">
      <c r="A707" t="inlineStr">
        <is>
          <t>600834</t>
        </is>
      </c>
      <c r="B707" t="n">
        <v>0.002834870971189399</v>
      </c>
      <c r="C707" t="n">
        <v>31.98707592891761</v>
      </c>
      <c r="D707" t="n">
        <v>9.67144</v>
      </c>
      <c r="E707" t="n">
        <v>2.55208</v>
      </c>
    </row>
    <row r="708">
      <c r="A708" t="inlineStr">
        <is>
          <t>600740</t>
        </is>
      </c>
      <c r="B708" t="n">
        <v>0.000488839859484406</v>
      </c>
      <c r="C708" t="n">
        <v>31.81818181818181</v>
      </c>
      <c r="D708" t="n">
        <v>5.044280000000001</v>
      </c>
      <c r="E708" t="n">
        <v>2.90752</v>
      </c>
    </row>
    <row r="709">
      <c r="A709" t="inlineStr">
        <is>
          <t>603488</t>
        </is>
      </c>
      <c r="B709" t="n">
        <v>0.002538128797460031</v>
      </c>
      <c r="C709" t="n">
        <v>31.57894736842106</v>
      </c>
      <c r="D709" t="n">
        <v>8.516639999999999</v>
      </c>
      <c r="E709" t="n">
        <v>2.96372</v>
      </c>
    </row>
    <row r="710">
      <c r="A710" t="inlineStr">
        <is>
          <t>600511</t>
        </is>
      </c>
      <c r="B710" t="n">
        <v>0.006402093683075937</v>
      </c>
      <c r="C710" t="n">
        <v>31.31613756613758</v>
      </c>
      <c r="D710" t="n">
        <v>38.78052</v>
      </c>
      <c r="E710" t="n">
        <v>5.25428</v>
      </c>
    </row>
    <row r="711">
      <c r="A711" t="inlineStr">
        <is>
          <t>600308</t>
        </is>
      </c>
      <c r="B711" t="n">
        <v>0.0002321990693237053</v>
      </c>
      <c r="C711" t="n">
        <v>31.26436781609197</v>
      </c>
      <c r="D711" t="n">
        <v>4.86356</v>
      </c>
      <c r="E711" t="n">
        <v>1.43104</v>
      </c>
    </row>
    <row r="712">
      <c r="A712" t="inlineStr">
        <is>
          <t>601377</t>
        </is>
      </c>
      <c r="B712" t="n">
        <v>0.0006858159319561555</v>
      </c>
      <c r="C712" t="n">
        <v>31.06646058732614</v>
      </c>
      <c r="D712" t="n">
        <v>7.623320000000001</v>
      </c>
      <c r="E712" t="n">
        <v>1.50464</v>
      </c>
    </row>
    <row r="713">
      <c r="A713" t="inlineStr">
        <is>
          <t>600876</t>
        </is>
      </c>
      <c r="B713" t="n">
        <v>0.0006435948223774301</v>
      </c>
      <c r="C713" t="n">
        <v>30.53323593864135</v>
      </c>
      <c r="D713" t="n">
        <v>15.13096</v>
      </c>
      <c r="E713" t="n">
        <v>2.91592</v>
      </c>
    </row>
    <row r="714">
      <c r="A714" t="inlineStr">
        <is>
          <t>600731</t>
        </is>
      </c>
      <c r="B714" t="n">
        <v>0.001624212276158962</v>
      </c>
      <c r="C714" t="n">
        <v>30.4034582132565</v>
      </c>
      <c r="D714" t="n">
        <v>8.71556</v>
      </c>
      <c r="E714" t="n">
        <v>3.50172</v>
      </c>
    </row>
    <row r="715">
      <c r="A715" t="inlineStr">
        <is>
          <t>600280</t>
        </is>
      </c>
      <c r="B715" t="n">
        <v>0.0002819005390758113</v>
      </c>
      <c r="C715" t="n">
        <v>30.3030303030303</v>
      </c>
      <c r="D715" t="n">
        <v>1.94852</v>
      </c>
      <c r="E715" t="n">
        <v>0.9334</v>
      </c>
    </row>
    <row r="716">
      <c r="A716" t="inlineStr">
        <is>
          <t>688006</t>
        </is>
      </c>
      <c r="B716" t="n">
        <v>0.01268889788516135</v>
      </c>
      <c r="C716" t="n">
        <v>30.13313332083256</v>
      </c>
      <c r="D716" t="n">
        <v>54.37124000000001</v>
      </c>
      <c r="E716" t="n">
        <v>4.38204</v>
      </c>
    </row>
    <row r="717">
      <c r="A717" t="inlineStr">
        <is>
          <t>603126</t>
        </is>
      </c>
      <c r="B717" t="n">
        <v>0.0003659612880131254</v>
      </c>
      <c r="C717" t="n">
        <v>30.04694835680752</v>
      </c>
      <c r="D717" t="n">
        <v>4.827280000000001</v>
      </c>
      <c r="E717" t="n">
        <v>1.57108</v>
      </c>
    </row>
    <row r="718">
      <c r="A718" t="inlineStr">
        <is>
          <t>600531</t>
        </is>
      </c>
      <c r="B718" t="n">
        <v>0.0005558462710855326</v>
      </c>
      <c r="C718" t="n">
        <v>29.97601918465227</v>
      </c>
      <c r="D718" t="n">
        <v>4.837440000000001</v>
      </c>
      <c r="E718" t="n">
        <v>3.79976</v>
      </c>
    </row>
    <row r="719">
      <c r="A719" t="inlineStr">
        <is>
          <t>600550</t>
        </is>
      </c>
      <c r="B719" t="n">
        <v>0.0005003247800935099</v>
      </c>
      <c r="C719" t="n">
        <v>29.70297029702971</v>
      </c>
      <c r="D719" t="n">
        <v>5.047599999999999</v>
      </c>
      <c r="E719" t="n">
        <v>2.44496</v>
      </c>
    </row>
    <row r="720">
      <c r="A720" t="inlineStr">
        <is>
          <t>600038</t>
        </is>
      </c>
      <c r="B720" t="n">
        <v>0.00448677846122921</v>
      </c>
      <c r="C720" t="n">
        <v>29.69371054477437</v>
      </c>
      <c r="D720" t="n">
        <v>50.54372</v>
      </c>
      <c r="E720" t="n">
        <v>1.47648</v>
      </c>
    </row>
    <row r="721">
      <c r="A721" t="inlineStr">
        <is>
          <t>600379</t>
        </is>
      </c>
      <c r="B721" t="n">
        <v>0.0001619320676300617</v>
      </c>
      <c r="C721" t="n">
        <v>29.58801498127341</v>
      </c>
      <c r="D721" t="n">
        <v>5.95948</v>
      </c>
      <c r="E721" t="n">
        <v>2.0508</v>
      </c>
    </row>
    <row r="722">
      <c r="A722" t="inlineStr">
        <is>
          <t>600798</t>
        </is>
      </c>
      <c r="B722" t="n">
        <v>0.00041892992566338</v>
      </c>
      <c r="C722" t="n">
        <v>29.56810631229236</v>
      </c>
      <c r="D722" t="n">
        <v>3.36308</v>
      </c>
      <c r="E722" t="n">
        <v>2.5026</v>
      </c>
    </row>
    <row r="723">
      <c r="A723" t="inlineStr">
        <is>
          <t>600408</t>
        </is>
      </c>
      <c r="B723" t="n">
        <v>0.000166987403903701</v>
      </c>
      <c r="C723" t="n">
        <v>29.49308755760369</v>
      </c>
      <c r="D723" t="n">
        <v>2.07188</v>
      </c>
      <c r="E723" t="n">
        <v>0.9292400000000002</v>
      </c>
    </row>
    <row r="724">
      <c r="A724" t="inlineStr">
        <is>
          <t>600329</t>
        </is>
      </c>
      <c r="B724" t="n">
        <v>0.001039277848772225</v>
      </c>
      <c r="C724" t="n">
        <v>29.12047302291205</v>
      </c>
      <c r="D724" t="n">
        <v>16.10392</v>
      </c>
      <c r="E724" t="n">
        <v>0.99188</v>
      </c>
    </row>
    <row r="725">
      <c r="A725" t="inlineStr">
        <is>
          <t>600359</t>
        </is>
      </c>
      <c r="B725" t="n">
        <v>0.001083914475324111</v>
      </c>
      <c r="C725" t="n">
        <v>29.0492957746479</v>
      </c>
      <c r="D725" t="n">
        <v>8.46008</v>
      </c>
      <c r="E725" t="n">
        <v>7.4872</v>
      </c>
    </row>
    <row r="726">
      <c r="A726" t="inlineStr">
        <is>
          <t>688116</t>
        </is>
      </c>
      <c r="B726" t="n">
        <v>0.008380400283889283</v>
      </c>
      <c r="C726" t="n">
        <v>28.9533560864619</v>
      </c>
      <c r="D726" t="n">
        <v>47.906</v>
      </c>
      <c r="E726" t="n">
        <v>4.8076</v>
      </c>
    </row>
    <row r="727">
      <c r="A727" t="inlineStr">
        <is>
          <t>603018</t>
        </is>
      </c>
      <c r="B727" t="n">
        <v>0.0008594212728222293</v>
      </c>
      <c r="C727" t="n">
        <v>28.83663366336633</v>
      </c>
      <c r="D727" t="n">
        <v>11.25876</v>
      </c>
      <c r="E727" t="n">
        <v>1.76708</v>
      </c>
    </row>
    <row r="728">
      <c r="A728" t="inlineStr">
        <is>
          <t>603069</t>
        </is>
      </c>
      <c r="B728" t="n">
        <v>0.02357651276805435</v>
      </c>
      <c r="C728" t="n">
        <v>28.69846402586904</v>
      </c>
      <c r="D728" t="n">
        <v>21.47848</v>
      </c>
      <c r="E728" t="n">
        <v>4.31156</v>
      </c>
    </row>
    <row r="729">
      <c r="A729" t="inlineStr">
        <is>
          <t>603988</t>
        </is>
      </c>
      <c r="B729" t="n">
        <v>0.00257182102602982</v>
      </c>
      <c r="C729" t="n">
        <v>28.65044247787614</v>
      </c>
      <c r="D729" t="n">
        <v>12.6624</v>
      </c>
      <c r="E729" t="n">
        <v>2.1618</v>
      </c>
    </row>
    <row r="730">
      <c r="A730" t="inlineStr">
        <is>
          <t>603896</t>
        </is>
      </c>
      <c r="B730" t="n">
        <v>0.00523058023781608</v>
      </c>
      <c r="C730" t="n">
        <v>28.51392150285141</v>
      </c>
      <c r="D730" t="n">
        <v>35.61744</v>
      </c>
      <c r="E730" t="n">
        <v>1.52184</v>
      </c>
    </row>
    <row r="731">
      <c r="A731" t="inlineStr">
        <is>
          <t>603977</t>
        </is>
      </c>
      <c r="B731" t="n">
        <v>0.0003350585046155563</v>
      </c>
      <c r="C731" t="n">
        <v>28.32699619771864</v>
      </c>
      <c r="D731" t="n">
        <v>7.171399999999999</v>
      </c>
      <c r="E731" t="n">
        <v>1.87888</v>
      </c>
    </row>
    <row r="732">
      <c r="A732" t="inlineStr">
        <is>
          <t>600395</t>
        </is>
      </c>
      <c r="B732" t="n">
        <v>0.0007328078768969316</v>
      </c>
      <c r="C732" t="n">
        <v>28.27324478178368</v>
      </c>
      <c r="D732" t="n">
        <v>6.02552</v>
      </c>
      <c r="E732" t="n">
        <v>0.76468</v>
      </c>
    </row>
    <row r="733">
      <c r="A733" t="inlineStr">
        <is>
          <t>603663</t>
        </is>
      </c>
      <c r="B733" t="n">
        <v>0.001384302146759915</v>
      </c>
      <c r="C733" t="n">
        <v>28.00687285223367</v>
      </c>
      <c r="D733" t="n">
        <v>15.32244</v>
      </c>
      <c r="E733" t="n">
        <v>1.40216</v>
      </c>
    </row>
    <row r="734">
      <c r="A734" t="inlineStr">
        <is>
          <t>603515</t>
        </is>
      </c>
      <c r="B734" t="n">
        <v>0.0014116949485534</v>
      </c>
      <c r="C734" t="n">
        <v>27.9703934553954</v>
      </c>
      <c r="D734" t="n">
        <v>27.893</v>
      </c>
      <c r="E734" t="n">
        <v>0.3333200000000001</v>
      </c>
    </row>
    <row r="735">
      <c r="A735" t="inlineStr">
        <is>
          <t>601222</t>
        </is>
      </c>
      <c r="B735" t="n">
        <v>0.0009097751593854958</v>
      </c>
      <c r="C735" t="n">
        <v>27.65531062124249</v>
      </c>
      <c r="D735" t="n">
        <v>6.59784</v>
      </c>
      <c r="E735" t="n">
        <v>1.9826</v>
      </c>
    </row>
    <row r="736">
      <c r="A736" t="inlineStr">
        <is>
          <t>600163</t>
        </is>
      </c>
      <c r="B736" t="n">
        <v>0.000108396802694707</v>
      </c>
      <c r="C736" t="n">
        <v>27.46913580246913</v>
      </c>
      <c r="D736" t="n">
        <v>3.61004</v>
      </c>
      <c r="E736" t="n">
        <v>0.9232400000000001</v>
      </c>
    </row>
    <row r="737">
      <c r="A737" t="inlineStr">
        <is>
          <t>600552</t>
        </is>
      </c>
      <c r="B737" t="n">
        <v>0.0002915631933311958</v>
      </c>
      <c r="C737" t="n">
        <v>27.40471869328493</v>
      </c>
      <c r="D737" t="n">
        <v>6.238</v>
      </c>
      <c r="E737" t="n">
        <v>2.78596</v>
      </c>
    </row>
    <row r="738">
      <c r="A738" t="inlineStr">
        <is>
          <t>600674</t>
        </is>
      </c>
      <c r="B738" t="n">
        <v>0.0002274529436483909</v>
      </c>
      <c r="C738" t="n">
        <v>27.36842105263158</v>
      </c>
      <c r="D738" t="n">
        <v>9.499639999999999</v>
      </c>
      <c r="E738" t="n">
        <v>0.15808</v>
      </c>
    </row>
    <row r="739">
      <c r="A739" t="inlineStr">
        <is>
          <t>603686</t>
        </is>
      </c>
      <c r="B739" t="n">
        <v>0.003953771336086308</v>
      </c>
      <c r="C739" t="n">
        <v>27.20187061574435</v>
      </c>
      <c r="D739" t="n">
        <v>19.70232</v>
      </c>
      <c r="E739" t="n">
        <v>2.856799999999999</v>
      </c>
    </row>
    <row r="740">
      <c r="A740" t="inlineStr">
        <is>
          <t>600691</t>
        </is>
      </c>
      <c r="B740" t="n">
        <v>6.194531722054381e-05</v>
      </c>
      <c r="C740" t="n">
        <v>27.08333333333333</v>
      </c>
      <c r="D740" t="n">
        <v>2.1184</v>
      </c>
      <c r="E740" t="n">
        <v>1.15728</v>
      </c>
    </row>
    <row r="741">
      <c r="A741" t="inlineStr">
        <is>
          <t>600865</t>
        </is>
      </c>
      <c r="B741" t="n">
        <v>0.0002974139836644847</v>
      </c>
      <c r="C741" t="n">
        <v>26.94915254237287</v>
      </c>
      <c r="D741" t="n">
        <v>6.905200000000001</v>
      </c>
      <c r="E741" t="n">
        <v>1.9498</v>
      </c>
    </row>
    <row r="742">
      <c r="A742" t="inlineStr">
        <is>
          <t>601366</t>
        </is>
      </c>
      <c r="B742" t="n">
        <v>0.0002340809121092526</v>
      </c>
      <c r="C742" t="n">
        <v>26.79611650485436</v>
      </c>
      <c r="D742" t="n">
        <v>6.385200000000001</v>
      </c>
      <c r="E742" t="n">
        <v>1.27708</v>
      </c>
    </row>
    <row r="743">
      <c r="A743" t="inlineStr">
        <is>
          <t>603566</t>
        </is>
      </c>
      <c r="B743" t="n">
        <v>0.002364291106575924</v>
      </c>
      <c r="C743" t="n">
        <v>26.59817351598173</v>
      </c>
      <c r="D743" t="n">
        <v>23.4218</v>
      </c>
      <c r="E743" t="n">
        <v>1.39716</v>
      </c>
    </row>
    <row r="744">
      <c r="A744" t="inlineStr">
        <is>
          <t>600596</t>
        </is>
      </c>
      <c r="B744" t="n">
        <v>0.001291718990484071</v>
      </c>
      <c r="C744" t="n">
        <v>26.58227848101264</v>
      </c>
      <c r="D744" t="n">
        <v>9.667999999999999</v>
      </c>
      <c r="E744" t="n">
        <v>4.26576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7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0.09918897098585749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603290</t>
        </is>
      </c>
      <c r="B3" t="n">
        <v>0.07706342193560815</v>
      </c>
      <c r="C3" t="n">
        <v>1174.419889502762</v>
      </c>
      <c r="D3" t="n">
        <v>185.1438582677166</v>
      </c>
      <c r="E3" t="n">
        <v>9.590157480314961</v>
      </c>
    </row>
    <row r="4">
      <c r="A4" t="inlineStr">
        <is>
          <t>300274</t>
        </is>
      </c>
      <c r="B4" t="n">
        <v>0.09426135939324468</v>
      </c>
      <c r="C4" t="n">
        <v>1069.842829076621</v>
      </c>
      <c r="D4" t="n">
        <v>31.52560784313726</v>
      </c>
      <c r="E4" t="n">
        <v>3.918823529411765</v>
      </c>
    </row>
    <row r="5">
      <c r="A5" t="inlineStr">
        <is>
          <t>300677</t>
        </is>
      </c>
      <c r="B5" t="n">
        <v>0.1195150906763021</v>
      </c>
      <c r="C5" t="n">
        <v>811.1928737412859</v>
      </c>
      <c r="D5" t="n">
        <v>118.0957647058823</v>
      </c>
      <c r="E5" t="n">
        <v>4.854627450980392</v>
      </c>
    </row>
    <row r="6">
      <c r="A6" t="inlineStr">
        <is>
          <t>603185</t>
        </is>
      </c>
      <c r="B6" t="n">
        <v>0.1014565604469692</v>
      </c>
      <c r="C6" t="n">
        <v>719.2606115928801</v>
      </c>
      <c r="D6" t="n">
        <v>69.49737254901962</v>
      </c>
      <c r="E6" t="n">
        <v>8.615803921568627</v>
      </c>
    </row>
    <row r="7">
      <c r="A7" t="inlineStr">
        <is>
          <t>300763</t>
        </is>
      </c>
      <c r="B7" t="n">
        <v>0.1008825027582371</v>
      </c>
      <c r="C7" t="n">
        <v>708.1548290116498</v>
      </c>
      <c r="D7" t="n">
        <v>89.3453725490196</v>
      </c>
      <c r="E7" t="n">
        <v>6.552705882352941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603486</t>
        </is>
      </c>
      <c r="B10" t="n">
        <v>0.06920166790297799</v>
      </c>
      <c r="C10" t="n">
        <v>517.6470588235294</v>
      </c>
      <c r="D10" t="n">
        <v>47.02047058823529</v>
      </c>
      <c r="E10" t="n">
        <v>2.568352941176471</v>
      </c>
    </row>
    <row r="11">
      <c r="A11" t="inlineStr">
        <is>
          <t>601633</t>
        </is>
      </c>
      <c r="B11" t="n">
        <v>0.02865696086700108</v>
      </c>
      <c r="C11" t="n">
        <v>484.0440165061898</v>
      </c>
      <c r="D11" t="n">
        <v>17.73705882352941</v>
      </c>
      <c r="E11" t="n">
        <v>0.494078431372549</v>
      </c>
    </row>
    <row r="12">
      <c r="A12" t="inlineStr">
        <is>
          <t>002568</t>
        </is>
      </c>
      <c r="B12" t="n">
        <v>0.04970737542392704</v>
      </c>
      <c r="C12" t="n">
        <v>469.2716857610474</v>
      </c>
      <c r="D12" t="n">
        <v>60.07780392156863</v>
      </c>
      <c r="E12" t="n">
        <v>1.304549019607843</v>
      </c>
    </row>
    <row r="13">
      <c r="A13" t="inlineStr">
        <is>
          <t>000799</t>
        </is>
      </c>
      <c r="B13" t="n">
        <v>0.1119616228410105</v>
      </c>
      <c r="C13" t="n">
        <v>462.1980676328502</v>
      </c>
      <c r="D13" t="n">
        <v>81.746</v>
      </c>
      <c r="E13" t="n">
        <v>4.617058823529411</v>
      </c>
    </row>
    <row r="14">
      <c r="A14" t="inlineStr">
        <is>
          <t>002541</t>
        </is>
      </c>
      <c r="B14" t="n">
        <v>0.02177205865181</v>
      </c>
      <c r="C14" t="n">
        <v>456.5961732124874</v>
      </c>
      <c r="D14" t="n">
        <v>31.71596078431373</v>
      </c>
      <c r="E14" t="n">
        <v>2.628</v>
      </c>
    </row>
    <row r="15">
      <c r="A15" t="inlineStr">
        <is>
          <t>600809</t>
        </is>
      </c>
      <c r="B15" t="n">
        <v>0.1893540527604345</v>
      </c>
      <c r="C15" t="n">
        <v>443.4873177306703</v>
      </c>
      <c r="D15" t="n">
        <v>191.2780392156863</v>
      </c>
      <c r="E15" t="n">
        <v>0.6239607843137256</v>
      </c>
    </row>
    <row r="16">
      <c r="A16" t="inlineStr">
        <is>
          <t>300850</t>
        </is>
      </c>
      <c r="B16" t="n">
        <v>0.0773126684651996</v>
      </c>
      <c r="C16" t="n">
        <v>442.2112327799365</v>
      </c>
      <c r="D16" t="n">
        <v>101.8166438356164</v>
      </c>
      <c r="E16" t="n">
        <v>14.32664383561644</v>
      </c>
    </row>
    <row r="17">
      <c r="A17" t="inlineStr">
        <is>
          <t>603345</t>
        </is>
      </c>
      <c r="B17" t="n">
        <v>0.07008724520733446</v>
      </c>
      <c r="C17" t="n">
        <v>441.7805544709098</v>
      </c>
      <c r="D17" t="n">
        <v>142.3620784313726</v>
      </c>
      <c r="E17" t="n">
        <v>0.8591764705882352</v>
      </c>
    </row>
    <row r="18">
      <c r="A18" t="inlineStr">
        <is>
          <t>601888</t>
        </is>
      </c>
      <c r="B18" t="n">
        <v>0.1318004558425433</v>
      </c>
      <c r="C18" t="n">
        <v>430.7334428024084</v>
      </c>
      <c r="D18" t="n">
        <v>170.9561960784314</v>
      </c>
      <c r="E18" t="n">
        <v>0.7605490196078432</v>
      </c>
    </row>
    <row r="19">
      <c r="A19" t="inlineStr">
        <is>
          <t>002985</t>
        </is>
      </c>
      <c r="B19" t="n">
        <v>0.04057654841246459</v>
      </c>
      <c r="C19" t="n">
        <v>418.4478371501272</v>
      </c>
      <c r="D19" t="n">
        <v>151.6796907216495</v>
      </c>
      <c r="E19" t="n">
        <v>7.852371134020619</v>
      </c>
    </row>
    <row r="20">
      <c r="A20" t="inlineStr">
        <is>
          <t>300841</t>
        </is>
      </c>
      <c r="B20" t="n">
        <v>0.1362944611950119</v>
      </c>
      <c r="C20" t="n">
        <v>410.7174578111122</v>
      </c>
      <c r="D20" t="n">
        <v>503.0623312883436</v>
      </c>
      <c r="E20" t="n">
        <v>7.319693251533743</v>
      </c>
    </row>
    <row r="21">
      <c r="A21" t="inlineStr">
        <is>
          <t>002791</t>
        </is>
      </c>
      <c r="B21" t="n">
        <v>0.06176036327906869</v>
      </c>
      <c r="C21" t="n">
        <v>398.8925245406494</v>
      </c>
      <c r="D21" t="n">
        <v>109.3916078431373</v>
      </c>
      <c r="E21" t="n">
        <v>1.200901960784314</v>
      </c>
    </row>
    <row r="22">
      <c r="A22" t="inlineStr">
        <is>
          <t>002594</t>
        </is>
      </c>
      <c r="B22" t="n">
        <v>0.1341664760704372</v>
      </c>
      <c r="C22" t="n">
        <v>395.7288765088208</v>
      </c>
      <c r="D22" t="n">
        <v>112.4539607843137</v>
      </c>
      <c r="E22" t="n">
        <v>2.78792156862745</v>
      </c>
    </row>
    <row r="23">
      <c r="A23" t="inlineStr">
        <is>
          <t>300846</t>
        </is>
      </c>
      <c r="B23" t="n">
        <v>0.007402223090428056</v>
      </c>
      <c r="C23" t="n">
        <v>391.7525773195877</v>
      </c>
      <c r="D23" t="n">
        <v>26.18357142857143</v>
      </c>
      <c r="E23" t="n">
        <v>14.69324675324675</v>
      </c>
    </row>
    <row r="24">
      <c r="A24" t="inlineStr">
        <is>
          <t>603638</t>
        </is>
      </c>
      <c r="B24" t="n">
        <v>0.02942664842915993</v>
      </c>
      <c r="C24" t="n">
        <v>378.3586284429455</v>
      </c>
      <c r="D24" t="n">
        <v>48.22992156862745</v>
      </c>
      <c r="E24" t="n">
        <v>0.4382352941176471</v>
      </c>
    </row>
    <row r="25">
      <c r="A25" t="inlineStr">
        <is>
          <t>600399</t>
        </is>
      </c>
      <c r="B25" t="n">
        <v>0.009109728810561249</v>
      </c>
      <c r="C25" t="n">
        <v>364.2201834862386</v>
      </c>
      <c r="D25" t="n">
        <v>7.409607843137255</v>
      </c>
      <c r="E25" t="n">
        <v>0.9533725490196078</v>
      </c>
    </row>
    <row r="26">
      <c r="A26" t="inlineStr">
        <is>
          <t>600532</t>
        </is>
      </c>
      <c r="B26" t="n">
        <v>0.006283754104337344</v>
      </c>
      <c r="C26" t="n">
        <v>357.7557755775578</v>
      </c>
      <c r="D26" t="n">
        <v>8.960078431372548</v>
      </c>
      <c r="E26" t="n">
        <v>2.397450980392157</v>
      </c>
    </row>
    <row r="27">
      <c r="A27" t="inlineStr">
        <is>
          <t>600438</t>
        </is>
      </c>
      <c r="B27" t="n">
        <v>0.0163043876047185</v>
      </c>
      <c r="C27" t="n">
        <v>350.5</v>
      </c>
      <c r="D27" t="n">
        <v>24.07403921568627</v>
      </c>
      <c r="E27" t="n">
        <v>2.19478431372549</v>
      </c>
    </row>
    <row r="28">
      <c r="A28" t="inlineStr">
        <is>
          <t>688202</t>
        </is>
      </c>
      <c r="B28" t="n">
        <v>0.07138582748020096</v>
      </c>
      <c r="C28" t="n">
        <v>346.0647103085026</v>
      </c>
      <c r="D28" t="n">
        <v>136.3264705882353</v>
      </c>
      <c r="E28" t="n">
        <v>5.655568627450981</v>
      </c>
    </row>
    <row r="29">
      <c r="A29" t="inlineStr">
        <is>
          <t>601012</t>
        </is>
      </c>
      <c r="B29" t="n">
        <v>0.05012773299837589</v>
      </c>
      <c r="C29" t="n">
        <v>338.7769784172662</v>
      </c>
      <c r="D29" t="n">
        <v>56.68388235294118</v>
      </c>
      <c r="E29" t="n">
        <v>1.614862745098039</v>
      </c>
    </row>
    <row r="30">
      <c r="A30" t="inlineStr">
        <is>
          <t>603893</t>
        </is>
      </c>
      <c r="B30" t="n">
        <v>0.01460830893695935</v>
      </c>
      <c r="C30" t="n">
        <v>336.1295069904342</v>
      </c>
      <c r="D30" t="n">
        <v>70.8197609561753</v>
      </c>
      <c r="E30" t="n">
        <v>9.589920318725099</v>
      </c>
    </row>
    <row r="31">
      <c r="A31" t="inlineStr">
        <is>
          <t>002709</t>
        </is>
      </c>
      <c r="B31" t="n">
        <v>0.06261243509484901</v>
      </c>
      <c r="C31" t="n">
        <v>335.1610095735422</v>
      </c>
      <c r="D31" t="n">
        <v>50.97705882352941</v>
      </c>
      <c r="E31" t="n">
        <v>2.654705882352941</v>
      </c>
    </row>
    <row r="32">
      <c r="A32" t="inlineStr">
        <is>
          <t>300124</t>
        </is>
      </c>
      <c r="B32" t="n">
        <v>0.04322289741693956</v>
      </c>
      <c r="C32" t="n">
        <v>334.9980937857415</v>
      </c>
      <c r="D32" t="n">
        <v>54.85188235294117</v>
      </c>
      <c r="E32" t="n">
        <v>0.9307058823529412</v>
      </c>
    </row>
    <row r="33">
      <c r="A33" t="inlineStr">
        <is>
          <t>002493</t>
        </is>
      </c>
      <c r="B33" t="n">
        <v>0.01290714859964643</v>
      </c>
      <c r="C33" t="n">
        <v>331.0850439882698</v>
      </c>
      <c r="D33" t="n">
        <v>18.36619607843137</v>
      </c>
      <c r="E33" t="n">
        <v>0.436078431372549</v>
      </c>
    </row>
    <row r="34">
      <c r="A34" t="inlineStr">
        <is>
          <t>603267</t>
        </is>
      </c>
      <c r="B34" t="n">
        <v>0.07037763859393865</v>
      </c>
      <c r="C34" t="n">
        <v>326.497334587645</v>
      </c>
      <c r="D34" t="n">
        <v>70.52411764705882</v>
      </c>
      <c r="E34" t="n">
        <v>4.308235294117646</v>
      </c>
    </row>
    <row r="35">
      <c r="A35" t="inlineStr">
        <is>
          <t>300225</t>
        </is>
      </c>
      <c r="B35" t="n">
        <v>0.01154097387247521</v>
      </c>
      <c r="C35" t="n">
        <v>325.9117082533589</v>
      </c>
      <c r="D35" t="n">
        <v>11.18964705882353</v>
      </c>
      <c r="E35" t="n">
        <v>4.934274509803923</v>
      </c>
    </row>
    <row r="36">
      <c r="A36" t="inlineStr">
        <is>
          <t>000568</t>
        </is>
      </c>
      <c r="B36" t="n">
        <v>0.1061439667066827</v>
      </c>
      <c r="C36" t="n">
        <v>322.0863019223014</v>
      </c>
      <c r="D36" t="n">
        <v>137.6837254901961</v>
      </c>
      <c r="E36" t="n">
        <v>0.9555294117647057</v>
      </c>
    </row>
    <row r="37">
      <c r="A37" t="inlineStr">
        <is>
          <t>600763</t>
        </is>
      </c>
      <c r="B37" t="n">
        <v>0.09421618123143094</v>
      </c>
      <c r="C37" t="n">
        <v>320.5962059620596</v>
      </c>
      <c r="D37" t="n">
        <v>185.1090196078432</v>
      </c>
      <c r="E37" t="n">
        <v>0.9358823529411766</v>
      </c>
    </row>
    <row r="38">
      <c r="A38" t="inlineStr">
        <is>
          <t>601100</t>
        </is>
      </c>
      <c r="B38" t="n">
        <v>0.04308638360040557</v>
      </c>
      <c r="C38" t="n">
        <v>319.9339933993399</v>
      </c>
      <c r="D38" t="n">
        <v>67.90164705882353</v>
      </c>
      <c r="E38" t="n">
        <v>0.4937647058823529</v>
      </c>
    </row>
    <row r="39">
      <c r="A39" t="inlineStr">
        <is>
          <t>688036</t>
        </is>
      </c>
      <c r="B39" t="n">
        <v>0.07921973643399655</v>
      </c>
      <c r="C39" t="n">
        <v>311.5022310361924</v>
      </c>
      <c r="D39" t="n">
        <v>96.82631372549019</v>
      </c>
      <c r="E39" t="n">
        <v>3.658156862745098</v>
      </c>
    </row>
    <row r="40">
      <c r="A40" t="inlineStr">
        <is>
          <t>603129</t>
        </is>
      </c>
      <c r="B40" t="n">
        <v>0.1078219504335229</v>
      </c>
      <c r="C40" t="n">
        <v>309.6561814191661</v>
      </c>
      <c r="D40" t="n">
        <v>101.3078431372549</v>
      </c>
      <c r="E40" t="n">
        <v>2.129176470588236</v>
      </c>
    </row>
    <row r="41">
      <c r="A41" t="inlineStr">
        <is>
          <t>603713</t>
        </is>
      </c>
      <c r="B41" t="n">
        <v>0.04471412612423069</v>
      </c>
      <c r="C41" t="n">
        <v>309.2863284608771</v>
      </c>
      <c r="D41" t="n">
        <v>102.0610196078431</v>
      </c>
      <c r="E41" t="n">
        <v>2.405607843137255</v>
      </c>
    </row>
    <row r="42">
      <c r="A42" t="inlineStr">
        <is>
          <t>002706</t>
        </is>
      </c>
      <c r="B42" t="n">
        <v>0.01033139710403749</v>
      </c>
      <c r="C42" t="n">
        <v>303.7138927097662</v>
      </c>
      <c r="D42" t="n">
        <v>20.44333333333333</v>
      </c>
      <c r="E42" t="n">
        <v>1.371686274509804</v>
      </c>
    </row>
    <row r="43">
      <c r="A43" t="inlineStr">
        <is>
          <t>002747</t>
        </is>
      </c>
      <c r="B43" t="n">
        <v>0.01361323831043981</v>
      </c>
      <c r="C43" t="n">
        <v>296.4948453608248</v>
      </c>
      <c r="D43" t="n">
        <v>18.31321568627451</v>
      </c>
      <c r="E43" t="n">
        <v>1.742274509803921</v>
      </c>
    </row>
    <row r="44">
      <c r="A44" t="inlineStr">
        <is>
          <t>300595</t>
        </is>
      </c>
      <c r="B44" t="n">
        <v>0.0248966743501418</v>
      </c>
      <c r="C44" t="n">
        <v>294.2713251495122</v>
      </c>
      <c r="D44" t="n">
        <v>61.59058823529412</v>
      </c>
      <c r="E44" t="n">
        <v>1.524509803921569</v>
      </c>
    </row>
    <row r="45">
      <c r="A45" t="inlineStr">
        <is>
          <t>300390</t>
        </is>
      </c>
      <c r="B45" t="n">
        <v>0.006685127559230048</v>
      </c>
      <c r="C45" t="n">
        <v>292.1348314606741</v>
      </c>
      <c r="D45" t="n">
        <v>15.99701960784314</v>
      </c>
      <c r="E45" t="n">
        <v>7.620980392156862</v>
      </c>
    </row>
    <row r="46">
      <c r="A46" t="inlineStr">
        <is>
          <t>300014</t>
        </is>
      </c>
      <c r="B46" t="n">
        <v>0.03198990279281645</v>
      </c>
      <c r="C46" t="n">
        <v>290.0210822206606</v>
      </c>
      <c r="D46" t="n">
        <v>53.63364705882353</v>
      </c>
      <c r="E46" t="n">
        <v>2.208745098039216</v>
      </c>
    </row>
    <row r="47">
      <c r="A47" t="inlineStr">
        <is>
          <t>603416</t>
        </is>
      </c>
      <c r="B47" t="n">
        <v>0.0405227382742583</v>
      </c>
      <c r="C47" t="n">
        <v>288.8242142025611</v>
      </c>
      <c r="D47" t="n">
        <v>62.91870588235295</v>
      </c>
      <c r="E47" t="n">
        <v>2.047843137254902</v>
      </c>
    </row>
    <row r="48">
      <c r="A48" t="inlineStr">
        <is>
          <t>603027</t>
        </is>
      </c>
      <c r="B48" t="n">
        <v>0.01185550711108991</v>
      </c>
      <c r="C48" t="n">
        <v>288.0933852140078</v>
      </c>
      <c r="D48" t="n">
        <v>31.73894117647059</v>
      </c>
      <c r="E48" t="n">
        <v>1.563529411764706</v>
      </c>
    </row>
    <row r="49">
      <c r="A49" t="inlineStr">
        <is>
          <t>002975</t>
        </is>
      </c>
      <c r="B49" t="n">
        <v>0.02311931827456372</v>
      </c>
      <c r="C49" t="n">
        <v>287.6985743380856</v>
      </c>
      <c r="D49" t="n">
        <v>84.65545454545455</v>
      </c>
      <c r="E49" t="n">
        <v>9.994584980237155</v>
      </c>
    </row>
    <row r="50">
      <c r="A50" t="inlineStr">
        <is>
          <t>600132</t>
        </is>
      </c>
      <c r="B50" t="n">
        <v>0.04333448272736921</v>
      </c>
      <c r="C50" t="n">
        <v>287.5598086124402</v>
      </c>
      <c r="D50" t="n">
        <v>82.06243137254901</v>
      </c>
      <c r="E50" t="n">
        <v>0.6598823529411765</v>
      </c>
    </row>
    <row r="51">
      <c r="A51" t="inlineStr">
        <is>
          <t>600189</t>
        </is>
      </c>
      <c r="B51" t="n">
        <v>0.008853821256399838</v>
      </c>
      <c r="C51" t="n">
        <v>284.8101265822785</v>
      </c>
      <c r="D51" t="n">
        <v>6.152549019607844</v>
      </c>
      <c r="E51" t="n">
        <v>4.055686274509803</v>
      </c>
    </row>
    <row r="52">
      <c r="A52" t="inlineStr">
        <is>
          <t>002444</t>
        </is>
      </c>
      <c r="B52" t="n">
        <v>0.01386313420759235</v>
      </c>
      <c r="C52" t="n">
        <v>277.6828110161444</v>
      </c>
      <c r="D52" t="n">
        <v>19.14866666666667</v>
      </c>
      <c r="E52" t="n">
        <v>1.955764705882353</v>
      </c>
    </row>
    <row r="53">
      <c r="A53" t="inlineStr">
        <is>
          <t>601015</t>
        </is>
      </c>
      <c r="B53" t="n">
        <v>0.001810504968162032</v>
      </c>
      <c r="C53" t="n">
        <v>272.0306513409962</v>
      </c>
      <c r="D53" t="n">
        <v>3.349764705882353</v>
      </c>
      <c r="E53" t="n">
        <v>1.650117647058824</v>
      </c>
    </row>
    <row r="54">
      <c r="A54" t="inlineStr">
        <is>
          <t>000733</t>
        </is>
      </c>
      <c r="B54" t="n">
        <v>0.02098434083434202</v>
      </c>
      <c r="C54" t="n">
        <v>270.733137829912</v>
      </c>
      <c r="D54" t="n">
        <v>35.79294117647059</v>
      </c>
      <c r="E54" t="n">
        <v>3.321960784313726</v>
      </c>
    </row>
    <row r="55">
      <c r="A55" t="inlineStr">
        <is>
          <t>603719</t>
        </is>
      </c>
      <c r="B55" t="n">
        <v>0.007162853120703033</v>
      </c>
      <c r="C55" t="n">
        <v>266.6666666666666</v>
      </c>
      <c r="D55" t="n">
        <v>63.83741666666667</v>
      </c>
      <c r="E55" t="n">
        <v>9.185958333333334</v>
      </c>
    </row>
    <row r="56">
      <c r="A56" t="inlineStr">
        <is>
          <t>600786</t>
        </is>
      </c>
      <c r="B56" t="n">
        <v>0.02590933332665337</v>
      </c>
      <c r="C56" t="n">
        <v>264.2002658396101</v>
      </c>
      <c r="D56" t="n">
        <v>59.51443137254902</v>
      </c>
      <c r="E56" t="n">
        <v>0</v>
      </c>
    </row>
    <row r="57">
      <c r="A57" t="inlineStr">
        <is>
          <t>300151</t>
        </is>
      </c>
      <c r="B57" t="n">
        <v>0.01151600072801475</v>
      </c>
      <c r="C57" t="n">
        <v>262.7604166666666</v>
      </c>
      <c r="D57" t="n">
        <v>18.48007843137255</v>
      </c>
      <c r="E57" t="n">
        <v>3.53564705882353</v>
      </c>
    </row>
    <row r="58">
      <c r="A58" t="inlineStr">
        <is>
          <t>002920</t>
        </is>
      </c>
      <c r="B58" t="n">
        <v>0.03035021577229878</v>
      </c>
      <c r="C58" t="n">
        <v>262.6462938881664</v>
      </c>
      <c r="D58" t="n">
        <v>63.7513725490196</v>
      </c>
      <c r="E58" t="n">
        <v>3.650078431372549</v>
      </c>
    </row>
    <row r="59">
      <c r="A59" t="inlineStr">
        <is>
          <t>600143</t>
        </is>
      </c>
      <c r="B59" t="n">
        <v>0.005846270695755524</v>
      </c>
      <c r="C59" t="n">
        <v>261.0771113831089</v>
      </c>
      <c r="D59" t="n">
        <v>15.064</v>
      </c>
      <c r="E59" t="n">
        <v>3.322745098039216</v>
      </c>
    </row>
    <row r="60">
      <c r="A60" t="inlineStr">
        <is>
          <t>300122</t>
        </is>
      </c>
      <c r="B60" t="n">
        <v>0.04950342109835207</v>
      </c>
      <c r="C60" t="n">
        <v>260.155852956124</v>
      </c>
      <c r="D60" t="n">
        <v>116.4463921568627</v>
      </c>
      <c r="E60" t="n">
        <v>1.924509803921569</v>
      </c>
    </row>
    <row r="61">
      <c r="A61" t="inlineStr">
        <is>
          <t>600882</t>
        </is>
      </c>
      <c r="B61" t="n">
        <v>0.01698120433640962</v>
      </c>
      <c r="C61" t="n">
        <v>259.6875</v>
      </c>
      <c r="D61" t="n">
        <v>36.55709803921568</v>
      </c>
      <c r="E61" t="n">
        <v>1.627333333333334</v>
      </c>
    </row>
    <row r="62">
      <c r="A62" t="inlineStr">
        <is>
          <t>002919</t>
        </is>
      </c>
      <c r="B62" t="n">
        <v>0.0275794715262316</v>
      </c>
      <c r="C62" t="n">
        <v>258.0424886191199</v>
      </c>
      <c r="D62" t="n">
        <v>28.82929411764706</v>
      </c>
      <c r="E62" t="n">
        <v>7.824941176470587</v>
      </c>
    </row>
    <row r="63">
      <c r="A63" t="inlineStr">
        <is>
          <t>300896</t>
        </is>
      </c>
      <c r="B63" t="n">
        <v>0.1623807632904482</v>
      </c>
      <c r="C63" t="n">
        <v>257.247868274037</v>
      </c>
      <c r="D63" t="n">
        <v>617.6487912087912</v>
      </c>
      <c r="E63" t="n">
        <v>6.43065934065934</v>
      </c>
    </row>
    <row r="64">
      <c r="A64" t="inlineStr">
        <is>
          <t>002601</t>
        </is>
      </c>
      <c r="B64" t="n">
        <v>0.01164399514878341</v>
      </c>
      <c r="C64" t="n">
        <v>254.6452084857352</v>
      </c>
      <c r="D64" t="n">
        <v>23.63039215686274</v>
      </c>
      <c r="E64" t="n">
        <v>1.726862745098039</v>
      </c>
    </row>
    <row r="65">
      <c r="A65" t="inlineStr">
        <is>
          <t>603613</t>
        </is>
      </c>
      <c r="B65" t="n">
        <v>0.02244734398703839</v>
      </c>
      <c r="C65" t="n">
        <v>249.4903491650402</v>
      </c>
      <c r="D65" t="n">
        <v>90.52443137254902</v>
      </c>
      <c r="E65" t="n">
        <v>3.884078431372549</v>
      </c>
    </row>
    <row r="66">
      <c r="A66" t="inlineStr">
        <is>
          <t>002612</t>
        </is>
      </c>
      <c r="B66" t="n">
        <v>0.009571963432480176</v>
      </c>
      <c r="C66" t="n">
        <v>248.9417989417989</v>
      </c>
      <c r="D66" t="n">
        <v>11.86203921568627</v>
      </c>
      <c r="E66" t="n">
        <v>6.302823529411764</v>
      </c>
    </row>
    <row r="67">
      <c r="A67" t="inlineStr">
        <is>
          <t>603187</t>
        </is>
      </c>
      <c r="B67" t="n">
        <v>0.01826066291218246</v>
      </c>
      <c r="C67" t="n">
        <v>247.1158754466565</v>
      </c>
      <c r="D67" t="n">
        <v>43.46670588235294</v>
      </c>
      <c r="E67" t="n">
        <v>2.982745098039215</v>
      </c>
    </row>
    <row r="68">
      <c r="A68" t="inlineStr">
        <is>
          <t>002460</t>
        </is>
      </c>
      <c r="B68" t="n">
        <v>0.039402699683718</v>
      </c>
      <c r="C68" t="n">
        <v>245.9592047508392</v>
      </c>
      <c r="D68" t="n">
        <v>65.27513725490196</v>
      </c>
      <c r="E68" t="n">
        <v>4.500313725490196</v>
      </c>
    </row>
    <row r="69">
      <c r="A69" t="inlineStr">
        <is>
          <t>603127</t>
        </is>
      </c>
      <c r="B69" t="n">
        <v>0.02812560681302433</v>
      </c>
      <c r="C69" t="n">
        <v>245.2075310226786</v>
      </c>
      <c r="D69" t="n">
        <v>89.19043137254901</v>
      </c>
      <c r="E69" t="n">
        <v>2.397411764705883</v>
      </c>
    </row>
    <row r="70">
      <c r="A70" t="inlineStr">
        <is>
          <t>002163</t>
        </is>
      </c>
      <c r="B70" t="n">
        <v>0.01012359763666484</v>
      </c>
      <c r="C70" t="n">
        <v>244.7787610619469</v>
      </c>
      <c r="D70" t="n">
        <v>13.88835294117647</v>
      </c>
      <c r="E70" t="n">
        <v>3.835098039215686</v>
      </c>
    </row>
    <row r="71">
      <c r="A71" t="inlineStr">
        <is>
          <t>000301</t>
        </is>
      </c>
      <c r="B71" t="n">
        <v>0.004523466010973257</v>
      </c>
      <c r="C71" t="n">
        <v>243.1460674157303</v>
      </c>
      <c r="D71" t="n">
        <v>7.03913725490196</v>
      </c>
      <c r="E71" t="n">
        <v>1.44921568627451</v>
      </c>
    </row>
    <row r="72">
      <c r="A72" t="inlineStr">
        <is>
          <t>603915</t>
        </is>
      </c>
      <c r="B72" t="n">
        <v>0.01292007317527887</v>
      </c>
      <c r="C72" t="n">
        <v>242.8012519561816</v>
      </c>
      <c r="D72" t="n">
        <v>20.95396078431373</v>
      </c>
      <c r="E72" t="n">
        <v>4.760470588235293</v>
      </c>
    </row>
    <row r="73">
      <c r="A73" t="inlineStr">
        <is>
          <t>600031</t>
        </is>
      </c>
      <c r="B73" t="n">
        <v>0.009876490009353919</v>
      </c>
      <c r="C73" t="n">
        <v>242.1127765881513</v>
      </c>
      <c r="D73" t="n">
        <v>24.23486274509804</v>
      </c>
      <c r="E73" t="n">
        <v>1.018392156862745</v>
      </c>
    </row>
    <row r="74">
      <c r="A74" t="inlineStr">
        <is>
          <t>600316</t>
        </is>
      </c>
      <c r="B74" t="n">
        <v>0.0258309955228138</v>
      </c>
      <c r="C74" t="n">
        <v>241.7731629392972</v>
      </c>
      <c r="D74" t="n">
        <v>27.54745098039216</v>
      </c>
      <c r="E74" t="n">
        <v>3.704117647058824</v>
      </c>
    </row>
    <row r="75">
      <c r="A75" t="inlineStr">
        <is>
          <t>300059</t>
        </is>
      </c>
      <c r="B75" t="n">
        <v>0.009162774660409172</v>
      </c>
      <c r="C75" t="n">
        <v>241.2234042553192</v>
      </c>
      <c r="D75" t="n">
        <v>22.572</v>
      </c>
      <c r="E75" t="n">
        <v>4.739960784313726</v>
      </c>
    </row>
    <row r="76">
      <c r="A76" t="inlineStr">
        <is>
          <t>000155</t>
        </is>
      </c>
      <c r="B76" t="n">
        <v>0.005413076294609478</v>
      </c>
      <c r="C76" t="n">
        <v>240.0900900900901</v>
      </c>
      <c r="D76" t="n">
        <v>5.96686274509804</v>
      </c>
      <c r="E76" t="n">
        <v>3.494196078431373</v>
      </c>
    </row>
    <row r="77">
      <c r="A77" t="inlineStr">
        <is>
          <t>002810</t>
        </is>
      </c>
      <c r="B77" t="n">
        <v>0.01388429314875096</v>
      </c>
      <c r="C77" t="n">
        <v>240.0692840646651</v>
      </c>
      <c r="D77" t="n">
        <v>31.70031372549019</v>
      </c>
      <c r="E77" t="n">
        <v>2.197137254901961</v>
      </c>
    </row>
    <row r="78">
      <c r="A78" t="inlineStr">
        <is>
          <t>688333</t>
        </is>
      </c>
      <c r="B78" t="n">
        <v>0.0599190462325079</v>
      </c>
      <c r="C78" t="n">
        <v>238.4810662153586</v>
      </c>
      <c r="D78" t="n">
        <v>89.99152941176469</v>
      </c>
      <c r="E78" t="n">
        <v>5.475843137254903</v>
      </c>
    </row>
    <row r="79">
      <c r="A79" t="inlineStr">
        <is>
          <t>601908</t>
        </is>
      </c>
      <c r="B79" t="n">
        <v>0.004623247236904786</v>
      </c>
      <c r="C79" t="n">
        <v>237.0786516853933</v>
      </c>
      <c r="D79" t="n">
        <v>5.354588235294118</v>
      </c>
      <c r="E79" t="n">
        <v>2.540549019607843</v>
      </c>
    </row>
    <row r="80">
      <c r="A80" t="inlineStr">
        <is>
          <t>603806</t>
        </is>
      </c>
      <c r="B80" t="n">
        <v>0.03333639345231736</v>
      </c>
      <c r="C80" t="n">
        <v>232.6741996233522</v>
      </c>
      <c r="D80" t="n">
        <v>59.69278431372549</v>
      </c>
      <c r="E80" t="n">
        <v>0.6504313725490195</v>
      </c>
    </row>
    <row r="81">
      <c r="A81" t="inlineStr">
        <is>
          <t>002625</t>
        </is>
      </c>
      <c r="B81" t="n">
        <v>0.01341881616157396</v>
      </c>
      <c r="C81" t="n">
        <v>232.5</v>
      </c>
      <c r="D81" t="n">
        <v>15.48643137254902</v>
      </c>
      <c r="E81" t="n">
        <v>2.911647058823529</v>
      </c>
    </row>
    <row r="82">
      <c r="A82" t="inlineStr">
        <is>
          <t>600436</t>
        </is>
      </c>
      <c r="B82" t="n">
        <v>0.07293529392022621</v>
      </c>
      <c r="C82" t="n">
        <v>232.2033898305084</v>
      </c>
      <c r="D82" t="n">
        <v>198.3727450980392</v>
      </c>
      <c r="E82" t="n">
        <v>0.7454901960784315</v>
      </c>
    </row>
    <row r="83">
      <c r="A83" t="inlineStr">
        <is>
          <t>300725</t>
        </is>
      </c>
      <c r="B83" t="n">
        <v>0.02758877881223334</v>
      </c>
      <c r="C83" t="n">
        <v>229.4506532346923</v>
      </c>
      <c r="D83" t="n">
        <v>114.8265882352941</v>
      </c>
      <c r="E83" t="n">
        <v>2.354470588235294</v>
      </c>
    </row>
    <row r="84">
      <c r="A84" t="inlineStr">
        <is>
          <t>603882</t>
        </is>
      </c>
      <c r="B84" t="n">
        <v>0.03521888270482855</v>
      </c>
      <c r="C84" t="n">
        <v>225.0293083235639</v>
      </c>
      <c r="D84" t="n">
        <v>91.4704705882353</v>
      </c>
      <c r="E84" t="n">
        <v>1.776470588235294</v>
      </c>
    </row>
    <row r="85">
      <c r="A85" t="inlineStr">
        <is>
          <t>603906</t>
        </is>
      </c>
      <c r="B85" t="n">
        <v>0.01457637911173226</v>
      </c>
      <c r="C85" t="n">
        <v>224.6739130434783</v>
      </c>
      <c r="D85" t="n">
        <v>20.17690196078431</v>
      </c>
      <c r="E85" t="n">
        <v>2.572</v>
      </c>
    </row>
    <row r="86">
      <c r="A86" t="inlineStr">
        <is>
          <t>603218</t>
        </is>
      </c>
      <c r="B86" t="n">
        <v>0.01147520344676192</v>
      </c>
      <c r="C86" t="n">
        <v>224.6141975308641</v>
      </c>
      <c r="D86" t="n">
        <v>21.43525490196078</v>
      </c>
      <c r="E86" t="n">
        <v>1.181647058823529</v>
      </c>
    </row>
    <row r="87">
      <c r="A87" t="inlineStr">
        <is>
          <t>000902</t>
        </is>
      </c>
      <c r="B87" t="n">
        <v>0.00417476651554663</v>
      </c>
      <c r="C87" t="n">
        <v>223.4138972809668</v>
      </c>
      <c r="D87" t="n">
        <v>11.37839215686274</v>
      </c>
      <c r="E87" t="n">
        <v>1.354352941176471</v>
      </c>
    </row>
    <row r="88">
      <c r="A88" t="inlineStr">
        <is>
          <t>600610</t>
        </is>
      </c>
      <c r="B88" t="n">
        <v>0.002044224261793558</v>
      </c>
      <c r="C88" t="n">
        <v>222.3880597014925</v>
      </c>
      <c r="D88" t="n">
        <v>3.521019607843137</v>
      </c>
      <c r="E88" t="n">
        <v>2.047411764705882</v>
      </c>
    </row>
    <row r="89">
      <c r="A89" t="inlineStr">
        <is>
          <t>002240</t>
        </is>
      </c>
      <c r="B89" t="n">
        <v>0.008640651195076595</v>
      </c>
      <c r="C89" t="n">
        <v>222.1789883268483</v>
      </c>
      <c r="D89" t="n">
        <v>14.32474509803922</v>
      </c>
      <c r="E89" t="n">
        <v>4.928666666666667</v>
      </c>
    </row>
    <row r="90">
      <c r="A90" t="inlineStr">
        <is>
          <t>601636</t>
        </is>
      </c>
      <c r="B90" t="n">
        <v>0.004281717517607242</v>
      </c>
      <c r="C90" t="n">
        <v>221.9298245614035</v>
      </c>
      <c r="D90" t="n">
        <v>8.104784313725489</v>
      </c>
      <c r="E90" t="n">
        <v>2.200941176470588</v>
      </c>
    </row>
    <row r="91">
      <c r="A91" t="inlineStr">
        <is>
          <t>601899</t>
        </is>
      </c>
      <c r="B91" t="n">
        <v>0.003408618324145983</v>
      </c>
      <c r="C91" t="n">
        <v>221.2765957446809</v>
      </c>
      <c r="D91" t="n">
        <v>6.23356862745098</v>
      </c>
      <c r="E91" t="n">
        <v>1.434901960784314</v>
      </c>
    </row>
    <row r="92">
      <c r="A92" t="inlineStr">
        <is>
          <t>300791</t>
        </is>
      </c>
      <c r="B92" t="n">
        <v>0.04447110428367691</v>
      </c>
      <c r="C92" t="n">
        <v>220.1897420693745</v>
      </c>
      <c r="D92" t="n">
        <v>74.11756862745099</v>
      </c>
      <c r="E92" t="n">
        <v>5.395294117647059</v>
      </c>
    </row>
    <row r="93">
      <c r="A93" t="inlineStr">
        <is>
          <t>601865</t>
        </is>
      </c>
      <c r="B93" t="n">
        <v>0.01821664989546659</v>
      </c>
      <c r="C93" t="n">
        <v>219.3903471634208</v>
      </c>
      <c r="D93" t="n">
        <v>23.91698039215686</v>
      </c>
      <c r="E93" t="n">
        <v>4.833176470588236</v>
      </c>
    </row>
    <row r="94">
      <c r="A94" t="inlineStr">
        <is>
          <t>002648</t>
        </is>
      </c>
      <c r="B94" t="n">
        <v>0.008380177823535942</v>
      </c>
      <c r="C94" t="n">
        <v>217.3702422145329</v>
      </c>
      <c r="D94" t="n">
        <v>20.24505882352941</v>
      </c>
      <c r="E94" t="n">
        <v>1.528745098039216</v>
      </c>
    </row>
    <row r="95">
      <c r="A95" t="inlineStr">
        <is>
          <t>002459</t>
        </is>
      </c>
      <c r="B95" t="n">
        <v>0.01622641703797758</v>
      </c>
      <c r="C95" t="n">
        <v>215.9810126582278</v>
      </c>
      <c r="D95" t="n">
        <v>25.03070588235295</v>
      </c>
      <c r="E95" t="n">
        <v>4.308392156862745</v>
      </c>
    </row>
    <row r="96">
      <c r="A96" t="inlineStr">
        <is>
          <t>603223</t>
        </is>
      </c>
      <c r="B96" t="n">
        <v>0.005988894272784782</v>
      </c>
      <c r="C96" t="n">
        <v>215.8307210031348</v>
      </c>
      <c r="D96" t="n">
        <v>13.90827450980392</v>
      </c>
      <c r="E96" t="n">
        <v>1.338941176470588</v>
      </c>
    </row>
    <row r="97">
      <c r="A97" t="inlineStr">
        <is>
          <t>002906</t>
        </is>
      </c>
      <c r="B97" t="n">
        <v>0.009075096776642122</v>
      </c>
      <c r="C97" t="n">
        <v>213.4868421052632</v>
      </c>
      <c r="D97" t="n">
        <v>19.25596078431373</v>
      </c>
      <c r="E97" t="n">
        <v>2.624352941176471</v>
      </c>
    </row>
    <row r="98">
      <c r="A98" t="inlineStr">
        <is>
          <t>300083</t>
        </is>
      </c>
      <c r="B98" t="n">
        <v>0.003358482676119682</v>
      </c>
      <c r="C98" t="n">
        <v>213.4146341463415</v>
      </c>
      <c r="D98" t="n">
        <v>8.034196078431371</v>
      </c>
      <c r="E98" t="n">
        <v>4.859999999999999</v>
      </c>
    </row>
    <row r="99">
      <c r="A99" t="inlineStr">
        <is>
          <t>002847</t>
        </is>
      </c>
      <c r="B99" t="n">
        <v>0.04204191531888948</v>
      </c>
      <c r="C99" t="n">
        <v>213.2701421800948</v>
      </c>
      <c r="D99" t="n">
        <v>100.4478039215686</v>
      </c>
      <c r="E99" t="n">
        <v>1.972078431372549</v>
      </c>
    </row>
    <row r="100">
      <c r="A100" t="inlineStr">
        <is>
          <t>300298</t>
        </is>
      </c>
      <c r="B100" t="n">
        <v>0.01386163545734799</v>
      </c>
      <c r="C100" t="n">
        <v>212.874251497006</v>
      </c>
      <c r="D100" t="n">
        <v>30.24454901960785</v>
      </c>
      <c r="E100" t="n">
        <v>1.660117647058823</v>
      </c>
    </row>
    <row r="101">
      <c r="A101" t="inlineStr">
        <is>
          <t>603678</t>
        </is>
      </c>
      <c r="B101" t="n">
        <v>0.02430900837295399</v>
      </c>
      <c r="C101" t="n">
        <v>211.7195004803074</v>
      </c>
      <c r="D101" t="n">
        <v>40.0043137254902</v>
      </c>
      <c r="E101" t="n">
        <v>2.704901960784314</v>
      </c>
    </row>
    <row r="102">
      <c r="A102" t="inlineStr">
        <is>
          <t>600760</t>
        </is>
      </c>
      <c r="B102" t="n">
        <v>0.02709606878320005</v>
      </c>
      <c r="C102" t="n">
        <v>211.4450867052023</v>
      </c>
      <c r="D102" t="n">
        <v>50.58133333333333</v>
      </c>
      <c r="E102" t="n">
        <v>4.40113725490196</v>
      </c>
    </row>
    <row r="103">
      <c r="A103" t="inlineStr">
        <is>
          <t>000708</t>
        </is>
      </c>
      <c r="B103" t="n">
        <v>0.003625269036664943</v>
      </c>
      <c r="C103" t="n">
        <v>210.9972041006523</v>
      </c>
      <c r="D103" t="n">
        <v>18.31933333333333</v>
      </c>
      <c r="E103" t="n">
        <v>0.7587843137254903</v>
      </c>
    </row>
    <row r="104">
      <c r="A104" t="inlineStr">
        <is>
          <t>603737</t>
        </is>
      </c>
      <c r="B104" t="n">
        <v>0.05024610081102489</v>
      </c>
      <c r="C104" t="n">
        <v>209.0706064250129</v>
      </c>
      <c r="D104" t="n">
        <v>117.4525098039216</v>
      </c>
      <c r="E104" t="n">
        <v>0.7294117647058823</v>
      </c>
    </row>
    <row r="105">
      <c r="A105" t="inlineStr">
        <is>
          <t>600346</t>
        </is>
      </c>
      <c r="B105" t="n">
        <v>0.01214231528647795</v>
      </c>
      <c r="C105" t="n">
        <v>208.4224598930481</v>
      </c>
      <c r="D105" t="n">
        <v>19.89443137254902</v>
      </c>
      <c r="E105" t="n">
        <v>0.746078431372549</v>
      </c>
    </row>
    <row r="106">
      <c r="A106" t="inlineStr">
        <is>
          <t>000858</t>
        </is>
      </c>
      <c r="B106" t="n">
        <v>0.08104446529998208</v>
      </c>
      <c r="C106" t="n">
        <v>207.751032872283</v>
      </c>
      <c r="D106" t="n">
        <v>203.642431372549</v>
      </c>
      <c r="E106" t="n">
        <v>0.6100000000000001</v>
      </c>
    </row>
    <row r="107">
      <c r="A107" t="inlineStr">
        <is>
          <t>300750</t>
        </is>
      </c>
      <c r="B107" t="n">
        <v>0.1172846523176457</v>
      </c>
      <c r="C107" t="n">
        <v>205.3574071333432</v>
      </c>
      <c r="D107" t="n">
        <v>212.0225882352941</v>
      </c>
      <c r="E107" t="n">
        <v>1.647411764705883</v>
      </c>
    </row>
    <row r="108">
      <c r="A108" t="inlineStr">
        <is>
          <t>300829</t>
        </is>
      </c>
      <c r="B108" t="n">
        <v>0.02019527006292216</v>
      </c>
      <c r="C108" t="n">
        <v>205.3329223181258</v>
      </c>
      <c r="D108" t="n">
        <v>84.7291457286432</v>
      </c>
      <c r="E108" t="n">
        <v>11.86537688442211</v>
      </c>
    </row>
    <row r="109">
      <c r="A109" t="inlineStr">
        <is>
          <t>603338</t>
        </is>
      </c>
      <c r="B109" t="n">
        <v>0.02941712269956346</v>
      </c>
      <c r="C109" t="n">
        <v>204.8867966823582</v>
      </c>
      <c r="D109" t="n">
        <v>82.60403921568627</v>
      </c>
      <c r="E109" t="n">
        <v>0.6544313725490197</v>
      </c>
    </row>
    <row r="110">
      <c r="A110" t="inlineStr">
        <is>
          <t>603976</t>
        </is>
      </c>
      <c r="B110" t="n">
        <v>0.05227931185179936</v>
      </c>
      <c r="C110" t="n">
        <v>203.3723331039229</v>
      </c>
      <c r="D110" t="n">
        <v>47.96811764705883</v>
      </c>
      <c r="E110" t="n">
        <v>13.47996078431373</v>
      </c>
    </row>
    <row r="111">
      <c r="A111" t="inlineStr">
        <is>
          <t>002352</t>
        </is>
      </c>
      <c r="B111" t="n">
        <v>0.02046357627405465</v>
      </c>
      <c r="C111" t="n">
        <v>202.6621866115275</v>
      </c>
      <c r="D111" t="n">
        <v>66.91690196078432</v>
      </c>
      <c r="E111" t="n">
        <v>0.4681176470588235</v>
      </c>
    </row>
    <row r="112">
      <c r="A112" t="inlineStr">
        <is>
          <t>600893</t>
        </is>
      </c>
      <c r="B112" t="n">
        <v>0.0220070178265996</v>
      </c>
      <c r="C112" t="n">
        <v>202.6107226107226</v>
      </c>
      <c r="D112" t="n">
        <v>36.77752941176471</v>
      </c>
      <c r="E112" t="n">
        <v>1.558</v>
      </c>
    </row>
    <row r="113">
      <c r="A113" t="inlineStr">
        <is>
          <t>002553</t>
        </is>
      </c>
      <c r="B113" t="n">
        <v>0.002758106968198379</v>
      </c>
      <c r="C113" t="n">
        <v>202.0361990950226</v>
      </c>
      <c r="D113" t="n">
        <v>7.291176470588235</v>
      </c>
      <c r="E113" t="n">
        <v>7.294627450980393</v>
      </c>
    </row>
    <row r="114">
      <c r="A114" t="inlineStr">
        <is>
          <t>603517</t>
        </is>
      </c>
      <c r="B114" t="n">
        <v>0.0159616480144203</v>
      </c>
      <c r="C114" t="n">
        <v>202.0307513780099</v>
      </c>
      <c r="D114" t="n">
        <v>69.61258823529411</v>
      </c>
      <c r="E114" t="n">
        <v>0.972392156862745</v>
      </c>
    </row>
    <row r="115">
      <c r="A115" t="inlineStr">
        <is>
          <t>600862</t>
        </is>
      </c>
      <c r="B115" t="n">
        <v>0.009113647218544378</v>
      </c>
      <c r="C115" t="n">
        <v>198.0601357904947</v>
      </c>
      <c r="D115" t="n">
        <v>21.37486274509804</v>
      </c>
      <c r="E115" t="n">
        <v>1.643372549019608</v>
      </c>
    </row>
    <row r="116">
      <c r="A116" t="inlineStr">
        <is>
          <t>600309</t>
        </is>
      </c>
      <c r="B116" t="n">
        <v>0.03111549837923293</v>
      </c>
      <c r="C116" t="n">
        <v>197.5630430175885</v>
      </c>
      <c r="D116" t="n">
        <v>67.77090196078431</v>
      </c>
      <c r="E116" t="n">
        <v>1.359254901960784</v>
      </c>
    </row>
    <row r="117">
      <c r="A117" t="inlineStr">
        <is>
          <t>300751</t>
        </is>
      </c>
      <c r="B117" t="n">
        <v>0.2640893124263624</v>
      </c>
      <c r="C117" t="n">
        <v>197.4349645261051</v>
      </c>
      <c r="D117" t="n">
        <v>342.2379215686274</v>
      </c>
      <c r="E117" t="n">
        <v>3.010745098039216</v>
      </c>
    </row>
    <row r="118">
      <c r="A118" t="inlineStr">
        <is>
          <t>300015</t>
        </is>
      </c>
      <c r="B118" t="n">
        <v>0.01959419409488927</v>
      </c>
      <c r="C118" t="n">
        <v>197.2267536704731</v>
      </c>
      <c r="D118" t="n">
        <v>49.71003921568627</v>
      </c>
      <c r="E118" t="n">
        <v>0.7631764705882353</v>
      </c>
    </row>
    <row r="119">
      <c r="A119" t="inlineStr">
        <is>
          <t>600702</t>
        </is>
      </c>
      <c r="B119" t="n">
        <v>0.03965641945138521</v>
      </c>
      <c r="C119" t="n">
        <v>195.955369595537</v>
      </c>
      <c r="D119" t="n">
        <v>42.23552941176471</v>
      </c>
      <c r="E119" t="n">
        <v>3.38121568627451</v>
      </c>
    </row>
    <row r="120">
      <c r="A120" t="inlineStr">
        <is>
          <t>300280</t>
        </is>
      </c>
      <c r="B120" t="n">
        <v>0.01359884826324243</v>
      </c>
      <c r="C120" t="n">
        <v>195.344262295082</v>
      </c>
      <c r="D120" t="n">
        <v>42.70313725490196</v>
      </c>
      <c r="E120" t="n">
        <v>3.336705882352942</v>
      </c>
    </row>
    <row r="121">
      <c r="A121" t="inlineStr">
        <is>
          <t>300726</t>
        </is>
      </c>
      <c r="B121" t="n">
        <v>0.02513797217421981</v>
      </c>
      <c r="C121" t="n">
        <v>194.1343042071198</v>
      </c>
      <c r="D121" t="n">
        <v>41.21172549019608</v>
      </c>
      <c r="E121" t="n">
        <v>5.984313725490196</v>
      </c>
    </row>
    <row r="122">
      <c r="A122" t="inlineStr">
        <is>
          <t>603330</t>
        </is>
      </c>
      <c r="B122" t="n">
        <v>0.01102468578106071</v>
      </c>
      <c r="C122" t="n">
        <v>193.6656282450675</v>
      </c>
      <c r="D122" t="n">
        <v>21.26321568627451</v>
      </c>
      <c r="E122" t="n">
        <v>2.778941176470588</v>
      </c>
    </row>
    <row r="123">
      <c r="A123" t="inlineStr">
        <is>
          <t>002714</t>
        </is>
      </c>
      <c r="B123" t="n">
        <v>0.006601926202390837</v>
      </c>
      <c r="C123" t="n">
        <v>189.8533860833139</v>
      </c>
      <c r="D123" t="n">
        <v>77.46843137254903</v>
      </c>
      <c r="E123" t="n">
        <v>1.304509803921569</v>
      </c>
    </row>
    <row r="124">
      <c r="A124" t="inlineStr">
        <is>
          <t>688536</t>
        </is>
      </c>
      <c r="B124" t="n">
        <v>0.08268286756428039</v>
      </c>
      <c r="C124" t="n">
        <v>189.2682926829268</v>
      </c>
      <c r="D124" t="n">
        <v>383.620625</v>
      </c>
      <c r="E124" t="n">
        <v>7.181874999999999</v>
      </c>
    </row>
    <row r="125">
      <c r="A125" t="inlineStr">
        <is>
          <t>603317</t>
        </is>
      </c>
      <c r="B125" t="n">
        <v>0.01733561604459453</v>
      </c>
      <c r="C125" t="n">
        <v>189.2003297609233</v>
      </c>
      <c r="D125" t="n">
        <v>53.80760784313725</v>
      </c>
      <c r="E125" t="n">
        <v>3.740705882352941</v>
      </c>
    </row>
    <row r="126">
      <c r="A126" t="inlineStr">
        <is>
          <t>300443</t>
        </is>
      </c>
      <c r="B126" t="n">
        <v>0.01188718453933053</v>
      </c>
      <c r="C126" t="n">
        <v>187.6602564102564</v>
      </c>
      <c r="D126" t="n">
        <v>24.72427450980392</v>
      </c>
      <c r="E126" t="n">
        <v>7.964274509803921</v>
      </c>
    </row>
    <row r="127">
      <c r="A127" t="inlineStr">
        <is>
          <t>603195</t>
        </is>
      </c>
      <c r="B127" t="n">
        <v>0.0170332607497925</v>
      </c>
      <c r="C127" t="n">
        <v>187.6543209876543</v>
      </c>
      <c r="D127" t="n">
        <v>173.5875</v>
      </c>
      <c r="E127" t="n">
        <v>4.720000000000001</v>
      </c>
    </row>
    <row r="128">
      <c r="A128" t="inlineStr">
        <is>
          <t>600426</t>
        </is>
      </c>
      <c r="B128" t="n">
        <v>0.01245775380430283</v>
      </c>
      <c r="C128" t="n">
        <v>185.7981220657277</v>
      </c>
      <c r="D128" t="n">
        <v>25.44298039215686</v>
      </c>
      <c r="E128" t="n">
        <v>0.9982352941176472</v>
      </c>
    </row>
    <row r="129">
      <c r="A129" t="inlineStr">
        <is>
          <t>600392</t>
        </is>
      </c>
      <c r="B129" t="n">
        <v>0.002609839059415878</v>
      </c>
      <c r="C129" t="n">
        <v>185.0480109739369</v>
      </c>
      <c r="D129" t="n">
        <v>8.357607843137256</v>
      </c>
      <c r="E129" t="n">
        <v>3.26278431372549</v>
      </c>
    </row>
    <row r="130">
      <c r="A130" t="inlineStr">
        <is>
          <t>603801</t>
        </is>
      </c>
      <c r="B130" t="n">
        <v>0.007006781712167108</v>
      </c>
      <c r="C130" t="n">
        <v>184.3037974683544</v>
      </c>
      <c r="D130" t="n">
        <v>30.61741176470588</v>
      </c>
      <c r="E130" t="n">
        <v>2.695137254901961</v>
      </c>
    </row>
    <row r="131">
      <c r="A131" t="inlineStr">
        <is>
          <t>300832</t>
        </is>
      </c>
      <c r="B131" t="n">
        <v>0.01604477310777567</v>
      </c>
      <c r="C131" t="n">
        <v>183.8938053097345</v>
      </c>
      <c r="D131" t="n">
        <v>150.8154255319149</v>
      </c>
      <c r="E131" t="n">
        <v>6.284468085106383</v>
      </c>
    </row>
    <row r="132">
      <c r="A132" t="inlineStr">
        <is>
          <t>002158</t>
        </is>
      </c>
      <c r="B132" t="n">
        <v>0.00197308310367833</v>
      </c>
      <c r="C132" t="n">
        <v>183.509234828496</v>
      </c>
      <c r="D132" t="n">
        <v>13.61643137254902</v>
      </c>
      <c r="E132" t="n">
        <v>3.384980392156863</v>
      </c>
    </row>
    <row r="133">
      <c r="A133" t="inlineStr">
        <is>
          <t>600607</t>
        </is>
      </c>
      <c r="B133" t="n">
        <v>0.008497770606229542</v>
      </c>
      <c r="C133" t="n">
        <v>182.6923076923077</v>
      </c>
      <c r="D133" t="n">
        <v>15.6361568627451</v>
      </c>
      <c r="E133" t="n">
        <v>0</v>
      </c>
    </row>
    <row r="134">
      <c r="A134" t="inlineStr">
        <is>
          <t>603259</t>
        </is>
      </c>
      <c r="B134" t="n">
        <v>0.02899322947098247</v>
      </c>
      <c r="C134" t="n">
        <v>182.5721704597526</v>
      </c>
      <c r="D134" t="n">
        <v>101.3418431372549</v>
      </c>
      <c r="E134" t="n">
        <v>1.137647058823529</v>
      </c>
    </row>
    <row r="135">
      <c r="A135" t="inlineStr">
        <is>
          <t>603583</t>
        </is>
      </c>
      <c r="B135" t="n">
        <v>0.02457514236010653</v>
      </c>
      <c r="C135" t="n">
        <v>182.3135755258126</v>
      </c>
      <c r="D135" t="n">
        <v>56.65321568627451</v>
      </c>
      <c r="E135" t="n">
        <v>1.868313725490196</v>
      </c>
    </row>
    <row r="136">
      <c r="A136" t="inlineStr">
        <is>
          <t>603128</t>
        </is>
      </c>
      <c r="B136" t="n">
        <v>0.003047875428229704</v>
      </c>
      <c r="C136" t="n">
        <v>182.2815533980583</v>
      </c>
      <c r="D136" t="n">
        <v>6.457254901960784</v>
      </c>
      <c r="E136" t="n">
        <v>3.012745098039216</v>
      </c>
    </row>
    <row r="137">
      <c r="A137" t="inlineStr">
        <is>
          <t>600988</t>
        </is>
      </c>
      <c r="B137" t="n">
        <v>0.006429287506723801</v>
      </c>
      <c r="C137" t="n">
        <v>179.7178130511464</v>
      </c>
      <c r="D137" t="n">
        <v>14.09329411764706</v>
      </c>
      <c r="E137" t="n">
        <v>6.265490196078431</v>
      </c>
    </row>
    <row r="138">
      <c r="A138" t="inlineStr">
        <is>
          <t>300712</t>
        </is>
      </c>
      <c r="B138" t="n">
        <v>0.005602926173146255</v>
      </c>
      <c r="C138" t="n">
        <v>178.8649706457925</v>
      </c>
      <c r="D138" t="n">
        <v>16.20596078431373</v>
      </c>
      <c r="E138" t="n">
        <v>7.294470588235294</v>
      </c>
    </row>
    <row r="139">
      <c r="A139" t="inlineStr">
        <is>
          <t>000403</t>
        </is>
      </c>
      <c r="B139" t="n">
        <v>0.009762258290049886</v>
      </c>
      <c r="C139" t="n">
        <v>178.8235294117647</v>
      </c>
      <c r="D139" t="n">
        <v>33.38325490196078</v>
      </c>
      <c r="E139" t="n">
        <v>1.040392156862745</v>
      </c>
    </row>
    <row r="140">
      <c r="A140" t="inlineStr">
        <is>
          <t>300323</t>
        </is>
      </c>
      <c r="B140" t="n">
        <v>0.003961105552055196</v>
      </c>
      <c r="C140" t="n">
        <v>178.328173374613</v>
      </c>
      <c r="D140" t="n">
        <v>9.463607843137256</v>
      </c>
      <c r="E140" t="n">
        <v>3.219686274509804</v>
      </c>
    </row>
    <row r="141">
      <c r="A141" t="inlineStr">
        <is>
          <t>601028</t>
        </is>
      </c>
      <c r="B141" t="n">
        <v>0.003075282518881008</v>
      </c>
      <c r="C141" t="n">
        <v>178.1970649895178</v>
      </c>
      <c r="D141" t="n">
        <v>10.21435294117647</v>
      </c>
      <c r="E141" t="n">
        <v>0.7488627450980394</v>
      </c>
    </row>
    <row r="142">
      <c r="A142" t="inlineStr">
        <is>
          <t>000951</t>
        </is>
      </c>
      <c r="B142" t="n">
        <v>0.00754334787322718</v>
      </c>
      <c r="C142" t="n">
        <v>177.8044391121775</v>
      </c>
      <c r="D142" t="n">
        <v>30.83980392156863</v>
      </c>
      <c r="E142" t="n">
        <v>1.105921568627451</v>
      </c>
    </row>
    <row r="143">
      <c r="A143" t="inlineStr">
        <is>
          <t>002571</t>
        </is>
      </c>
      <c r="B143" t="n">
        <v>0.002966696291508514</v>
      </c>
      <c r="C143" t="n">
        <v>177.5943396226415</v>
      </c>
      <c r="D143" t="n">
        <v>6.820509803921569</v>
      </c>
      <c r="E143" t="n">
        <v>5.804156862745097</v>
      </c>
    </row>
    <row r="144">
      <c r="A144" t="inlineStr">
        <is>
          <t>600966</t>
        </is>
      </c>
      <c r="B144" t="n">
        <v>0.003756462616954081</v>
      </c>
      <c r="C144" t="n">
        <v>177.4566473988439</v>
      </c>
      <c r="D144" t="n">
        <v>11.42294117647059</v>
      </c>
      <c r="E144" t="n">
        <v>1.70921568627451</v>
      </c>
    </row>
    <row r="145">
      <c r="A145" t="inlineStr">
        <is>
          <t>300782</t>
        </is>
      </c>
      <c r="B145" t="n">
        <v>0.1444380160387674</v>
      </c>
      <c r="C145" t="n">
        <v>176.9428058476533</v>
      </c>
      <c r="D145" t="n">
        <v>418.4174901960785</v>
      </c>
      <c r="E145" t="n">
        <v>4.538823529411765</v>
      </c>
    </row>
    <row r="146">
      <c r="A146" t="inlineStr">
        <is>
          <t>000615</t>
        </is>
      </c>
      <c r="B146" t="n">
        <v>0.002728096024212707</v>
      </c>
      <c r="C146" t="n">
        <v>176.3819095477387</v>
      </c>
      <c r="D146" t="n">
        <v>5.006117647058824</v>
      </c>
      <c r="E146" t="n">
        <v>3.074313725490196</v>
      </c>
    </row>
    <row r="147">
      <c r="A147" t="inlineStr">
        <is>
          <t>300347</t>
        </is>
      </c>
      <c r="B147" t="n">
        <v>0.03739986195938375</v>
      </c>
      <c r="C147" t="n">
        <v>176.2042948345909</v>
      </c>
      <c r="D147" t="n">
        <v>107.3714901960784</v>
      </c>
      <c r="E147" t="n">
        <v>1.359098039215686</v>
      </c>
    </row>
    <row r="148">
      <c r="A148" t="inlineStr">
        <is>
          <t>002430</t>
        </is>
      </c>
      <c r="B148" t="n">
        <v>0.01018252449021717</v>
      </c>
      <c r="C148" t="n">
        <v>176.0520275439939</v>
      </c>
      <c r="D148" t="n">
        <v>19.61741176470588</v>
      </c>
      <c r="E148" t="n">
        <v>1.122980392156863</v>
      </c>
    </row>
    <row r="149">
      <c r="A149" t="inlineStr">
        <is>
          <t>300759</t>
        </is>
      </c>
      <c r="B149" t="n">
        <v>0.02956740496315556</v>
      </c>
      <c r="C149" t="n">
        <v>174.5792736935341</v>
      </c>
      <c r="D149" t="n">
        <v>93.38929411764704</v>
      </c>
      <c r="E149" t="n">
        <v>1.633333333333333</v>
      </c>
    </row>
    <row r="150">
      <c r="A150" t="inlineStr">
        <is>
          <t>600660</t>
        </is>
      </c>
      <c r="B150" t="n">
        <v>0.01906200818120026</v>
      </c>
      <c r="C150" t="n">
        <v>173.5066119471044</v>
      </c>
      <c r="D150" t="n">
        <v>30.68898039215686</v>
      </c>
      <c r="E150" t="n">
        <v>1.160705882352941</v>
      </c>
    </row>
    <row r="151">
      <c r="A151" t="inlineStr">
        <is>
          <t>688363</t>
        </is>
      </c>
      <c r="B151" t="n">
        <v>0.02914432583391889</v>
      </c>
      <c r="C151" t="n">
        <v>172.6098865266727</v>
      </c>
      <c r="D151" t="n">
        <v>126.7316470588235</v>
      </c>
      <c r="E151" t="n">
        <v>3.663254901960784</v>
      </c>
    </row>
    <row r="152">
      <c r="A152" t="inlineStr">
        <is>
          <t>603076</t>
        </is>
      </c>
      <c r="B152" t="n">
        <v>0.01385263238240139</v>
      </c>
      <c r="C152" t="n">
        <v>172.5925925925926</v>
      </c>
      <c r="D152" t="n">
        <v>34.38537254901961</v>
      </c>
      <c r="E152" t="n">
        <v>4.868666666666667</v>
      </c>
    </row>
    <row r="153">
      <c r="A153" t="inlineStr">
        <is>
          <t>300496</t>
        </is>
      </c>
      <c r="B153" t="n">
        <v>0.02799560466098507</v>
      </c>
      <c r="C153" t="n">
        <v>172.5076687116564</v>
      </c>
      <c r="D153" t="n">
        <v>85.33835294117647</v>
      </c>
      <c r="E153" t="n">
        <v>3.677058823529411</v>
      </c>
    </row>
    <row r="154">
      <c r="A154" t="inlineStr">
        <is>
          <t>300767</t>
        </is>
      </c>
      <c r="B154" t="n">
        <v>0.02031304977144595</v>
      </c>
      <c r="C154" t="n">
        <v>171.4419184054811</v>
      </c>
      <c r="D154" t="n">
        <v>67.71172549019609</v>
      </c>
      <c r="E154" t="n">
        <v>3.38764705882353</v>
      </c>
    </row>
    <row r="155">
      <c r="A155" t="inlineStr">
        <is>
          <t>300363</t>
        </is>
      </c>
      <c r="B155" t="n">
        <v>0.004123132692190471</v>
      </c>
      <c r="C155" t="n">
        <v>170.707656612529</v>
      </c>
      <c r="D155" t="n">
        <v>31.53549019607843</v>
      </c>
      <c r="E155" t="n">
        <v>3.204313725490196</v>
      </c>
    </row>
    <row r="156">
      <c r="A156" t="inlineStr">
        <is>
          <t>603110</t>
        </is>
      </c>
      <c r="B156" t="n">
        <v>0.01399861452690955</v>
      </c>
      <c r="C156" t="n">
        <v>170.5773955773955</v>
      </c>
      <c r="D156" t="n">
        <v>19.83611764705882</v>
      </c>
      <c r="E156" t="n">
        <v>3.928941176470588</v>
      </c>
    </row>
    <row r="157">
      <c r="A157" t="inlineStr">
        <is>
          <t>002705</t>
        </is>
      </c>
      <c r="B157" t="n">
        <v>0.01267141525656515</v>
      </c>
      <c r="C157" t="n">
        <v>169.6871628910464</v>
      </c>
      <c r="D157" t="n">
        <v>36.72917647058823</v>
      </c>
      <c r="E157" t="n">
        <v>0.7596078431372549</v>
      </c>
    </row>
    <row r="158">
      <c r="A158" t="inlineStr">
        <is>
          <t>000516</t>
        </is>
      </c>
      <c r="B158" t="n">
        <v>0.003860562287665909</v>
      </c>
      <c r="C158" t="n">
        <v>169.1609977324263</v>
      </c>
      <c r="D158" t="n">
        <v>6.638901960784314</v>
      </c>
      <c r="E158" t="n">
        <v>1.952</v>
      </c>
    </row>
    <row r="159">
      <c r="A159" t="inlineStr">
        <is>
          <t>300243</t>
        </is>
      </c>
      <c r="B159" t="n">
        <v>0.004775911242942544</v>
      </c>
      <c r="C159" t="n">
        <v>168.6335403726708</v>
      </c>
      <c r="D159" t="n">
        <v>11.07776470588235</v>
      </c>
      <c r="E159" t="n">
        <v>3.311450980392157</v>
      </c>
    </row>
    <row r="160">
      <c r="A160" t="inlineStr">
        <is>
          <t>300760</t>
        </is>
      </c>
      <c r="B160" t="n">
        <v>0.05408385009108386</v>
      </c>
      <c r="C160" t="n">
        <v>168.0487804878049</v>
      </c>
      <c r="D160" t="n">
        <v>323.7847450980392</v>
      </c>
      <c r="E160" t="n">
        <v>1.096745098039215</v>
      </c>
    </row>
    <row r="161">
      <c r="A161" t="inlineStr">
        <is>
          <t>600416</t>
        </is>
      </c>
      <c r="B161" t="n">
        <v>0.004808127497564041</v>
      </c>
      <c r="C161" t="n">
        <v>166.1406025824964</v>
      </c>
      <c r="D161" t="n">
        <v>15.02435294117647</v>
      </c>
      <c r="E161" t="n">
        <v>1.449921568627451</v>
      </c>
    </row>
    <row r="162">
      <c r="A162" t="inlineStr">
        <is>
          <t>002607</t>
        </is>
      </c>
      <c r="B162" t="n">
        <v>0.005975101518028783</v>
      </c>
      <c r="C162" t="n">
        <v>165.4312668463612</v>
      </c>
      <c r="D162" t="n">
        <v>31.03439215686274</v>
      </c>
      <c r="E162" t="n">
        <v>1.573764705882353</v>
      </c>
    </row>
    <row r="163">
      <c r="A163" t="inlineStr">
        <is>
          <t>688126</t>
        </is>
      </c>
      <c r="B163" t="n">
        <v>0.009005520869364269</v>
      </c>
      <c r="C163" t="n">
        <v>165.1695692025664</v>
      </c>
      <c r="D163" t="n">
        <v>34.79278606965174</v>
      </c>
      <c r="E163" t="n">
        <v>13.37805970149254</v>
      </c>
    </row>
    <row r="164">
      <c r="A164" t="inlineStr">
        <is>
          <t>603378</t>
        </is>
      </c>
      <c r="B164" t="n">
        <v>0.02252523188264487</v>
      </c>
      <c r="C164" t="n">
        <v>165.0295588904048</v>
      </c>
      <c r="D164" t="n">
        <v>48.06392156862745</v>
      </c>
      <c r="E164" t="n">
        <v>2.228745098039216</v>
      </c>
    </row>
    <row r="165">
      <c r="A165" t="inlineStr">
        <is>
          <t>002979</t>
        </is>
      </c>
      <c r="B165" t="n">
        <v>0.007298127230256369</v>
      </c>
      <c r="C165" t="n">
        <v>164.7058823529412</v>
      </c>
      <c r="D165" t="n">
        <v>37.83181818181819</v>
      </c>
      <c r="E165" t="n">
        <v>11.03732057416268</v>
      </c>
    </row>
    <row r="166">
      <c r="A166" t="inlineStr">
        <is>
          <t>603489</t>
        </is>
      </c>
      <c r="B166" t="n">
        <v>0.05823149374569969</v>
      </c>
      <c r="C166" t="n">
        <v>164.5050055617352</v>
      </c>
      <c r="D166" t="n">
        <v>145.4327450980392</v>
      </c>
      <c r="E166" t="n">
        <v>3.51427450980392</v>
      </c>
    </row>
    <row r="167">
      <c r="A167" t="inlineStr">
        <is>
          <t>600559</t>
        </is>
      </c>
      <c r="B167" t="n">
        <v>0.01365369343350093</v>
      </c>
      <c r="C167" t="n">
        <v>164.1884816753926</v>
      </c>
      <c r="D167" t="n">
        <v>14.67270588235294</v>
      </c>
      <c r="E167" t="n">
        <v>5.898627450980393</v>
      </c>
    </row>
    <row r="168">
      <c r="A168" t="inlineStr">
        <is>
          <t>688139</t>
        </is>
      </c>
      <c r="B168" t="n">
        <v>0.02039772817720526</v>
      </c>
      <c r="C168" t="n">
        <v>163.9631043256997</v>
      </c>
      <c r="D168" t="n">
        <v>57.50909803921569</v>
      </c>
      <c r="E168" t="n">
        <v>4.532549019607843</v>
      </c>
    </row>
    <row r="169">
      <c r="A169" t="inlineStr">
        <is>
          <t>300737</t>
        </is>
      </c>
      <c r="B169" t="n">
        <v>0.003622662181798103</v>
      </c>
      <c r="C169" t="n">
        <v>163.7310606060606</v>
      </c>
      <c r="D169" t="n">
        <v>21.51858823529412</v>
      </c>
      <c r="E169" t="n">
        <v>3.822941176470588</v>
      </c>
    </row>
    <row r="170">
      <c r="A170" t="inlineStr">
        <is>
          <t>688002</t>
        </is>
      </c>
      <c r="B170" t="n">
        <v>0.03249797595755628</v>
      </c>
      <c r="C170" t="n">
        <v>163.6045056320401</v>
      </c>
      <c r="D170" t="n">
        <v>72.38164705882353</v>
      </c>
      <c r="E170" t="n">
        <v>4.530196078431373</v>
      </c>
    </row>
    <row r="171">
      <c r="A171" t="inlineStr">
        <is>
          <t>601168</t>
        </is>
      </c>
      <c r="B171" t="n">
        <v>0.004330356377798525</v>
      </c>
      <c r="C171" t="n">
        <v>163.588850174216</v>
      </c>
      <c r="D171" t="n">
        <v>8.559607843137254</v>
      </c>
      <c r="E171" t="n">
        <v>1.930352941176471</v>
      </c>
    </row>
    <row r="172">
      <c r="A172" t="inlineStr">
        <is>
          <t>002311</t>
        </is>
      </c>
      <c r="B172" t="n">
        <v>0.01124978951055421</v>
      </c>
      <c r="C172" t="n">
        <v>163.5528330781011</v>
      </c>
      <c r="D172" t="n">
        <v>53.93701960784314</v>
      </c>
      <c r="E172" t="n">
        <v>0.5607843137254902</v>
      </c>
    </row>
    <row r="173">
      <c r="A173" t="inlineStr">
        <is>
          <t>600519</t>
        </is>
      </c>
      <c r="B173" t="n">
        <v>0.2878144132382894</v>
      </c>
      <c r="C173" t="n">
        <v>163.5525382510893</v>
      </c>
      <c r="D173" t="n">
        <v>1563.803568627451</v>
      </c>
      <c r="E173" t="n">
        <v>0.2634509803921569</v>
      </c>
    </row>
    <row r="174">
      <c r="A174" t="inlineStr">
        <is>
          <t>300143</t>
        </is>
      </c>
      <c r="B174" t="n">
        <v>0.007425119915285433</v>
      </c>
      <c r="C174" t="n">
        <v>162.9761904761905</v>
      </c>
      <c r="D174" t="n">
        <v>18.01749019607843</v>
      </c>
      <c r="E174" t="n">
        <v>1.90443137254902</v>
      </c>
    </row>
    <row r="175">
      <c r="A175" t="inlineStr">
        <is>
          <t>000157</t>
        </is>
      </c>
      <c r="B175" t="n">
        <v>0.001802219952934735</v>
      </c>
      <c r="C175" t="n">
        <v>162.7865961199295</v>
      </c>
      <c r="D175" t="n">
        <v>7.988352941176471</v>
      </c>
      <c r="E175" t="n">
        <v>1.325058823529412</v>
      </c>
    </row>
    <row r="176">
      <c r="A176" t="inlineStr">
        <is>
          <t>002064</t>
        </is>
      </c>
      <c r="B176" t="n">
        <v>0.003619489932688949</v>
      </c>
      <c r="C176" t="n">
        <v>162.6262626262626</v>
      </c>
      <c r="D176" t="n">
        <v>7.611921568627452</v>
      </c>
      <c r="E176" t="n">
        <v>1.837098039215686</v>
      </c>
    </row>
    <row r="177">
      <c r="A177" t="inlineStr">
        <is>
          <t>000995</t>
        </is>
      </c>
      <c r="B177" t="n">
        <v>0.02537061823584982</v>
      </c>
      <c r="C177" t="n">
        <v>162.5786163522013</v>
      </c>
      <c r="D177" t="n">
        <v>8.712274509803921</v>
      </c>
      <c r="E177" t="n">
        <v>3.180274509803922</v>
      </c>
    </row>
    <row r="178">
      <c r="A178" t="inlineStr">
        <is>
          <t>300816</t>
        </is>
      </c>
      <c r="B178" t="n">
        <v>0.02604785373182859</v>
      </c>
      <c r="C178" t="n">
        <v>161.9557705597788</v>
      </c>
      <c r="D178" t="n">
        <v>72.86067999999999</v>
      </c>
      <c r="E178" t="n">
        <v>8.27608</v>
      </c>
    </row>
    <row r="179">
      <c r="A179" t="inlineStr">
        <is>
          <t>603301</t>
        </is>
      </c>
      <c r="B179" t="n">
        <v>0.03028838156412711</v>
      </c>
      <c r="C179" t="n">
        <v>161.7722602739726</v>
      </c>
      <c r="D179" t="n">
        <v>54.48098039215686</v>
      </c>
      <c r="E179" t="n">
        <v>12.40180392156863</v>
      </c>
    </row>
    <row r="180">
      <c r="A180" t="inlineStr">
        <is>
          <t>002539</t>
        </is>
      </c>
      <c r="B180" t="n">
        <v>0.001046922792958113</v>
      </c>
      <c r="C180" t="n">
        <v>161.5</v>
      </c>
      <c r="D180" t="n">
        <v>6.734627450980392</v>
      </c>
      <c r="E180" t="n">
        <v>2.666705882352941</v>
      </c>
    </row>
    <row r="181">
      <c r="A181" t="inlineStr">
        <is>
          <t>300313</t>
        </is>
      </c>
      <c r="B181" t="n">
        <v>0.02186567415300138</v>
      </c>
      <c r="C181" t="n">
        <v>161.1211573236889</v>
      </c>
      <c r="D181" t="n">
        <v>11.33886274509804</v>
      </c>
      <c r="E181" t="n">
        <v>7.448549019607842</v>
      </c>
    </row>
    <row r="182">
      <c r="A182" t="inlineStr">
        <is>
          <t>002891</t>
        </is>
      </c>
      <c r="B182" t="n">
        <v>0.01592030437980136</v>
      </c>
      <c r="C182" t="n">
        <v>160.6549815498155</v>
      </c>
      <c r="D182" t="n">
        <v>41.35572549019607</v>
      </c>
      <c r="E182" t="n">
        <v>3.110588235294117</v>
      </c>
    </row>
    <row r="183">
      <c r="A183" t="inlineStr">
        <is>
          <t>600586</t>
        </is>
      </c>
      <c r="B183" t="n">
        <v>0.00197553200824542</v>
      </c>
      <c r="C183" t="n">
        <v>160.4081632653061</v>
      </c>
      <c r="D183" t="n">
        <v>3.939960784313725</v>
      </c>
      <c r="E183" t="n">
        <v>3.579254901960784</v>
      </c>
    </row>
    <row r="184">
      <c r="A184" t="inlineStr">
        <is>
          <t>300037</t>
        </is>
      </c>
      <c r="B184" t="n">
        <v>0.02963609188147453</v>
      </c>
      <c r="C184" t="n">
        <v>160.0673194614443</v>
      </c>
      <c r="D184" t="n">
        <v>60.50411764705882</v>
      </c>
      <c r="E184" t="n">
        <v>3.212196078431373</v>
      </c>
    </row>
    <row r="185">
      <c r="A185" t="inlineStr">
        <is>
          <t>603010</t>
        </is>
      </c>
      <c r="B185" t="n">
        <v>0.005647290505927442</v>
      </c>
      <c r="C185" t="n">
        <v>159.3248945147679</v>
      </c>
      <c r="D185" t="n">
        <v>18.42262745098039</v>
      </c>
      <c r="E185" t="n">
        <v>2.960431372549019</v>
      </c>
    </row>
    <row r="186">
      <c r="A186" t="inlineStr">
        <is>
          <t>300740</t>
        </is>
      </c>
      <c r="B186" t="n">
        <v>0.006778723826111745</v>
      </c>
      <c r="C186" t="n">
        <v>158.8466579292268</v>
      </c>
      <c r="D186" t="n">
        <v>15.5983137254902</v>
      </c>
      <c r="E186" t="n">
        <v>5.962313725490196</v>
      </c>
    </row>
    <row r="187">
      <c r="A187" t="inlineStr">
        <is>
          <t>002812</t>
        </is>
      </c>
      <c r="B187" t="n">
        <v>0.04146936965001003</v>
      </c>
      <c r="C187" t="n">
        <v>158.7058399423216</v>
      </c>
      <c r="D187" t="n">
        <v>83.90392156862745</v>
      </c>
      <c r="E187" t="n">
        <v>1.609450980392157</v>
      </c>
    </row>
    <row r="188">
      <c r="A188" t="inlineStr">
        <is>
          <t>002497</t>
        </is>
      </c>
      <c r="B188" t="n">
        <v>0.009460275849762261</v>
      </c>
      <c r="C188" t="n">
        <v>158.679706601467</v>
      </c>
      <c r="D188" t="n">
        <v>12.20149019607843</v>
      </c>
      <c r="E188" t="n">
        <v>6.44686274509804</v>
      </c>
    </row>
    <row r="189">
      <c r="A189" t="inlineStr">
        <is>
          <t>600176</t>
        </is>
      </c>
      <c r="B189" t="n">
        <v>0.0068538349728236</v>
      </c>
      <c r="C189" t="n">
        <v>158.2397003745318</v>
      </c>
      <c r="D189" t="n">
        <v>13.14478431372549</v>
      </c>
      <c r="E189" t="n">
        <v>1.357882352941177</v>
      </c>
    </row>
    <row r="190">
      <c r="A190" t="inlineStr">
        <is>
          <t>600409</t>
        </is>
      </c>
      <c r="B190" t="n">
        <v>0.003103489965349889</v>
      </c>
      <c r="C190" t="n">
        <v>158.2352941176471</v>
      </c>
      <c r="D190" t="n">
        <v>6.779764705882354</v>
      </c>
      <c r="E190" t="n">
        <v>2.333764705882353</v>
      </c>
    </row>
    <row r="191">
      <c r="A191" t="inlineStr">
        <is>
          <t>000913</t>
        </is>
      </c>
      <c r="B191" t="n">
        <v>0.01192230103704727</v>
      </c>
      <c r="C191" t="n">
        <v>156.3694267515924</v>
      </c>
      <c r="D191" t="n">
        <v>18.41913725490196</v>
      </c>
      <c r="E191" t="n">
        <v>1.415333333333333</v>
      </c>
    </row>
    <row r="192">
      <c r="A192" t="inlineStr">
        <is>
          <t>603025</t>
        </is>
      </c>
      <c r="B192" t="n">
        <v>0.01307468471024891</v>
      </c>
      <c r="C192" t="n">
        <v>156.1674008810573</v>
      </c>
      <c r="D192" t="n">
        <v>10.89188235294118</v>
      </c>
      <c r="E192" t="n">
        <v>1.206235294117647</v>
      </c>
    </row>
    <row r="193">
      <c r="A193" t="inlineStr">
        <is>
          <t>600211</t>
        </is>
      </c>
      <c r="B193" t="n">
        <v>0.06329228277224243</v>
      </c>
      <c r="C193" t="n">
        <v>154.8550391164289</v>
      </c>
      <c r="D193" t="n">
        <v>61.49980392156863</v>
      </c>
      <c r="E193" t="n">
        <v>3.864470588235295</v>
      </c>
    </row>
    <row r="194">
      <c r="A194" t="inlineStr">
        <is>
          <t>689009</t>
        </is>
      </c>
      <c r="B194" t="n">
        <v>0.009849323964231774</v>
      </c>
      <c r="C194" t="n">
        <v>154.2077922077922</v>
      </c>
      <c r="D194" t="n">
        <v>78.03891891891892</v>
      </c>
      <c r="E194" t="n">
        <v>17.41932432432433</v>
      </c>
    </row>
    <row r="195">
      <c r="A195" t="inlineStr">
        <is>
          <t>601456</t>
        </is>
      </c>
      <c r="B195" t="n">
        <v>0.001912417566999849</v>
      </c>
      <c r="C195" t="n">
        <v>154.0849673202614</v>
      </c>
      <c r="D195" t="n">
        <v>17.28122950819672</v>
      </c>
      <c r="E195" t="n">
        <v>16.31540983606557</v>
      </c>
    </row>
    <row r="196">
      <c r="A196" t="inlineStr">
        <is>
          <t>601919</t>
        </is>
      </c>
      <c r="B196" t="n">
        <v>0.007051622898149021</v>
      </c>
      <c r="C196" t="n">
        <v>153.9719626168224</v>
      </c>
      <c r="D196" t="n">
        <v>6.315019607843138</v>
      </c>
      <c r="E196" t="n">
        <v>0.9690980392156863</v>
      </c>
    </row>
    <row r="197">
      <c r="A197" t="inlineStr">
        <is>
          <t>300285</t>
        </is>
      </c>
      <c r="B197" t="n">
        <v>0.009408675272023333</v>
      </c>
      <c r="C197" t="n">
        <v>152.6315789473684</v>
      </c>
      <c r="D197" t="n">
        <v>34.45764705882353</v>
      </c>
      <c r="E197" t="n">
        <v>1.630078431372549</v>
      </c>
    </row>
    <row r="198">
      <c r="A198" t="inlineStr">
        <is>
          <t>002025</t>
        </is>
      </c>
      <c r="B198" t="n">
        <v>0.01687732551835022</v>
      </c>
      <c r="C198" t="n">
        <v>152.5521526853085</v>
      </c>
      <c r="D198" t="n">
        <v>41.47101960784314</v>
      </c>
      <c r="E198" t="n">
        <v>1.776666666666666</v>
      </c>
    </row>
    <row r="199">
      <c r="A199" t="inlineStr">
        <is>
          <t>300696</t>
        </is>
      </c>
      <c r="B199" t="n">
        <v>0.01660580792476113</v>
      </c>
      <c r="C199" t="n">
        <v>152.5121555915721</v>
      </c>
      <c r="D199" t="n">
        <v>43.19698039215686</v>
      </c>
      <c r="E199" t="n">
        <v>2.925333333333334</v>
      </c>
    </row>
    <row r="200">
      <c r="A200" t="inlineStr">
        <is>
          <t>002759</t>
        </is>
      </c>
      <c r="B200" t="n">
        <v>0.009233307633561522</v>
      </c>
      <c r="C200" t="n">
        <v>152.1235521235521</v>
      </c>
      <c r="D200" t="n">
        <v>10.78337254901961</v>
      </c>
      <c r="E200" t="n">
        <v>3.146666666666667</v>
      </c>
    </row>
    <row r="201">
      <c r="A201" t="inlineStr">
        <is>
          <t>600754</t>
        </is>
      </c>
      <c r="B201" t="n">
        <v>0.01078967111639611</v>
      </c>
      <c r="C201" t="n">
        <v>151.2652705061082</v>
      </c>
      <c r="D201" t="n">
        <v>37.71250980392156</v>
      </c>
      <c r="E201" t="n">
        <v>0.7336862745098039</v>
      </c>
    </row>
    <row r="202">
      <c r="A202" t="inlineStr">
        <is>
          <t>600089</t>
        </is>
      </c>
      <c r="B202" t="n">
        <v>0.001287266223244541</v>
      </c>
      <c r="C202" t="n">
        <v>150.5395683453238</v>
      </c>
      <c r="D202" t="n">
        <v>8.273450980392157</v>
      </c>
      <c r="E202" t="n">
        <v>2.659058823529412</v>
      </c>
    </row>
    <row r="203">
      <c r="A203" t="inlineStr">
        <is>
          <t>688005</t>
        </is>
      </c>
      <c r="B203" t="n">
        <v>0.01167791586586587</v>
      </c>
      <c r="C203" t="n">
        <v>150.2579218865144</v>
      </c>
      <c r="D203" t="n">
        <v>37.79643137254902</v>
      </c>
      <c r="E203" t="n">
        <v>5.739058823529412</v>
      </c>
    </row>
    <row r="204">
      <c r="A204" t="inlineStr">
        <is>
          <t>603298</t>
        </is>
      </c>
      <c r="B204" t="n">
        <v>0.006767800748636162</v>
      </c>
      <c r="C204" t="n">
        <v>150.1792114695341</v>
      </c>
      <c r="D204" t="n">
        <v>14.19411764705882</v>
      </c>
      <c r="E204" t="n">
        <v>0.8014901960784313</v>
      </c>
    </row>
    <row r="205">
      <c r="A205" t="inlineStr">
        <is>
          <t>603991</t>
        </is>
      </c>
      <c r="B205" t="n">
        <v>0.009110202109066299</v>
      </c>
      <c r="C205" t="n">
        <v>147.9442970822281</v>
      </c>
      <c r="D205" t="n">
        <v>32.41372549019608</v>
      </c>
      <c r="E205" t="n">
        <v>2.544745098039216</v>
      </c>
    </row>
    <row r="206">
      <c r="A206" t="inlineStr">
        <is>
          <t>688179</t>
        </is>
      </c>
      <c r="B206" t="n">
        <v>0.01301393118026078</v>
      </c>
      <c r="C206" t="n">
        <v>147.4478473146915</v>
      </c>
      <c r="D206" t="n">
        <v>69.39142857142858</v>
      </c>
      <c r="E206" t="n">
        <v>11.11246753246753</v>
      </c>
    </row>
    <row r="207">
      <c r="A207" t="inlineStr">
        <is>
          <t>600989</t>
        </is>
      </c>
      <c r="B207" t="n">
        <v>0.00211735037914062</v>
      </c>
      <c r="C207" t="n">
        <v>146.7680608365019</v>
      </c>
      <c r="D207" t="n">
        <v>10.62427450980392</v>
      </c>
      <c r="E207" t="n">
        <v>2.942470588235295</v>
      </c>
    </row>
    <row r="208">
      <c r="A208" t="inlineStr">
        <is>
          <t>300087</t>
        </is>
      </c>
      <c r="B208" t="n">
        <v>0.008734503093720189</v>
      </c>
      <c r="C208" t="n">
        <v>146.4869281045752</v>
      </c>
      <c r="D208" t="n">
        <v>18.69960784313725</v>
      </c>
      <c r="E208" t="n">
        <v>5.061411764705881</v>
      </c>
    </row>
    <row r="209">
      <c r="A209" t="inlineStr">
        <is>
          <t>300722</t>
        </is>
      </c>
      <c r="B209" t="n">
        <v>0.0559277732412689</v>
      </c>
      <c r="C209" t="n">
        <v>146.4841319228375</v>
      </c>
      <c r="D209" t="n">
        <v>33.14807843137255</v>
      </c>
      <c r="E209" t="n">
        <v>16.2423137254902</v>
      </c>
    </row>
    <row r="210">
      <c r="A210" t="inlineStr">
        <is>
          <t>002977</t>
        </is>
      </c>
      <c r="B210" t="n">
        <v>0.02001194932634712</v>
      </c>
      <c r="C210" t="n">
        <v>146.427740283919</v>
      </c>
      <c r="D210" t="n">
        <v>109.5257142857143</v>
      </c>
      <c r="E210" t="n">
        <v>12.40683035714286</v>
      </c>
    </row>
    <row r="211">
      <c r="A211" t="inlineStr">
        <is>
          <t>688111</t>
        </is>
      </c>
      <c r="B211" t="n">
        <v>0.05512286958251381</v>
      </c>
      <c r="C211" t="n">
        <v>146.0489510489511</v>
      </c>
      <c r="D211" t="n">
        <v>315.4278823529412</v>
      </c>
      <c r="E211" t="n">
        <v>2.283647058823529</v>
      </c>
    </row>
    <row r="212">
      <c r="A212" t="inlineStr">
        <is>
          <t>002756</t>
        </is>
      </c>
      <c r="B212" t="n">
        <v>0.02701126038696461</v>
      </c>
      <c r="C212" t="n">
        <v>145.5156950672646</v>
      </c>
      <c r="D212" t="n">
        <v>24.42043137254902</v>
      </c>
      <c r="E212" t="n">
        <v>3.382</v>
      </c>
    </row>
    <row r="213">
      <c r="A213" t="inlineStr">
        <is>
          <t>603599</t>
        </is>
      </c>
      <c r="B213" t="n">
        <v>0.003211531629156515</v>
      </c>
      <c r="C213" t="n">
        <v>145.5098934550989</v>
      </c>
      <c r="D213" t="n">
        <v>18.97686274509804</v>
      </c>
      <c r="E213" t="n">
        <v>1.862980392156863</v>
      </c>
    </row>
    <row r="214">
      <c r="A214" t="inlineStr">
        <is>
          <t>603288</t>
        </is>
      </c>
      <c r="B214" t="n">
        <v>0.04291481399753476</v>
      </c>
      <c r="C214" t="n">
        <v>145.4859456884231</v>
      </c>
      <c r="D214" t="n">
        <v>142.7405490196079</v>
      </c>
      <c r="E214" t="n">
        <v>0.1575686274509804</v>
      </c>
    </row>
    <row r="215">
      <c r="A215" t="inlineStr">
        <is>
          <t>300831</t>
        </is>
      </c>
      <c r="B215" t="n">
        <v>0.003612740170866743</v>
      </c>
      <c r="C215" t="n">
        <v>145.2006980802792</v>
      </c>
      <c r="D215" t="n">
        <v>21.40303664921466</v>
      </c>
      <c r="E215" t="n">
        <v>13.43659685863874</v>
      </c>
    </row>
    <row r="216">
      <c r="A216" t="inlineStr">
        <is>
          <t>002304</t>
        </is>
      </c>
      <c r="B216" t="n">
        <v>0.0600427602222896</v>
      </c>
      <c r="C216" t="n">
        <v>144.716577540107</v>
      </c>
      <c r="D216" t="n">
        <v>138.8958431372549</v>
      </c>
      <c r="E216" t="n">
        <v>0.7127450980392157</v>
      </c>
    </row>
    <row r="217">
      <c r="A217" t="inlineStr">
        <is>
          <t>300680</t>
        </is>
      </c>
      <c r="B217" t="n">
        <v>0.009527746645184305</v>
      </c>
      <c r="C217" t="n">
        <v>143.9670932358318</v>
      </c>
      <c r="D217" t="n">
        <v>21.87356862745098</v>
      </c>
      <c r="E217" t="n">
        <v>9.215058823529413</v>
      </c>
    </row>
    <row r="218">
      <c r="A218" t="inlineStr">
        <is>
          <t>002074</t>
        </is>
      </c>
      <c r="B218" t="n">
        <v>0.005379650963683136</v>
      </c>
      <c r="C218" t="n">
        <v>143.38146811071</v>
      </c>
      <c r="D218" t="n">
        <v>27.24207843137255</v>
      </c>
      <c r="E218" t="n">
        <v>5.121372549019607</v>
      </c>
    </row>
    <row r="219">
      <c r="A219" t="inlineStr">
        <is>
          <t>300824</t>
        </is>
      </c>
      <c r="B219" t="n">
        <v>0.004346851572203692</v>
      </c>
      <c r="C219" t="n">
        <v>142.8907168037603</v>
      </c>
      <c r="D219" t="n">
        <v>28.942375</v>
      </c>
      <c r="E219" t="n">
        <v>11.6195625</v>
      </c>
    </row>
    <row r="220">
      <c r="A220" t="inlineStr">
        <is>
          <t>002164</t>
        </is>
      </c>
      <c r="B220" t="n">
        <v>0.00174935326978105</v>
      </c>
      <c r="C220" t="n">
        <v>142.7692307692308</v>
      </c>
      <c r="D220" t="n">
        <v>4.874313725490195</v>
      </c>
      <c r="E220" t="n">
        <v>4.381882352941177</v>
      </c>
    </row>
    <row r="221">
      <c r="A221" t="inlineStr">
        <is>
          <t>002651</t>
        </is>
      </c>
      <c r="B221" t="n">
        <v>0.004389949579313112</v>
      </c>
      <c r="C221" t="n">
        <v>142.4460431654676</v>
      </c>
      <c r="D221" t="n">
        <v>7.721764705882352</v>
      </c>
      <c r="E221" t="n">
        <v>2.257568627450981</v>
      </c>
    </row>
    <row r="222">
      <c r="A222" t="inlineStr">
        <is>
          <t>603208</t>
        </is>
      </c>
      <c r="B222" t="n">
        <v>0.02448932556145591</v>
      </c>
      <c r="C222" t="n">
        <v>141.8966272448533</v>
      </c>
      <c r="D222" t="n">
        <v>101.7469803921568</v>
      </c>
      <c r="E222" t="n">
        <v>1.292274509803921</v>
      </c>
    </row>
    <row r="223">
      <c r="A223" t="inlineStr">
        <is>
          <t>600127</t>
        </is>
      </c>
      <c r="B223" t="n">
        <v>0.002798779224624722</v>
      </c>
      <c r="C223" t="n">
        <v>141.8338108882521</v>
      </c>
      <c r="D223" t="n">
        <v>10.05854901960784</v>
      </c>
      <c r="E223" t="n">
        <v>10.99270588235294</v>
      </c>
    </row>
    <row r="224">
      <c r="A224" t="inlineStr">
        <is>
          <t>601696</t>
        </is>
      </c>
      <c r="B224" t="n">
        <v>0.003423668170384057</v>
      </c>
      <c r="C224" t="n">
        <v>141.751269035533</v>
      </c>
      <c r="D224" t="n">
        <v>24.83861344537815</v>
      </c>
      <c r="E224" t="n">
        <v>13.53134453781513</v>
      </c>
    </row>
    <row r="225">
      <c r="A225" t="inlineStr">
        <is>
          <t>300138</t>
        </is>
      </c>
      <c r="B225" t="n">
        <v>0.003752860419844214</v>
      </c>
      <c r="C225" t="n">
        <v>141.7417417417417</v>
      </c>
      <c r="D225" t="n">
        <v>13.56627450980392</v>
      </c>
      <c r="E225" t="n">
        <v>2.416039215686275</v>
      </c>
    </row>
    <row r="226">
      <c r="A226" t="inlineStr">
        <is>
          <t>688408</t>
        </is>
      </c>
      <c r="B226" t="n">
        <v>0.02284676723913841</v>
      </c>
      <c r="C226" t="n">
        <v>141.6452442159383</v>
      </c>
      <c r="D226" t="n">
        <v>143.7421428571429</v>
      </c>
      <c r="E226" t="n">
        <v>5.560357142857143</v>
      </c>
    </row>
    <row r="227">
      <c r="A227" t="inlineStr">
        <is>
          <t>600827</t>
        </is>
      </c>
      <c r="B227" t="n">
        <v>0.006555279868977218</v>
      </c>
      <c r="C227" t="n">
        <v>141.1843876177659</v>
      </c>
      <c r="D227" t="n">
        <v>13.53545098039216</v>
      </c>
      <c r="E227" t="n">
        <v>1.742274509803921</v>
      </c>
    </row>
    <row r="228">
      <c r="A228" t="inlineStr">
        <is>
          <t>601799</t>
        </is>
      </c>
      <c r="B228" t="n">
        <v>0.04746286324242985</v>
      </c>
      <c r="C228" t="n">
        <v>140.9090909090909</v>
      </c>
      <c r="D228" t="n">
        <v>143.8394901960784</v>
      </c>
      <c r="E228" t="n">
        <v>0.5875686274509805</v>
      </c>
    </row>
    <row r="229">
      <c r="A229" t="inlineStr">
        <is>
          <t>002597</t>
        </is>
      </c>
      <c r="B229" t="n">
        <v>0.007650874480520807</v>
      </c>
      <c r="C229" t="n">
        <v>139.869585468095</v>
      </c>
      <c r="D229" t="n">
        <v>29.01858823529412</v>
      </c>
      <c r="E229" t="n">
        <v>1.141098039215686</v>
      </c>
    </row>
    <row r="230">
      <c r="A230" t="inlineStr">
        <is>
          <t>600298</t>
        </is>
      </c>
      <c r="B230" t="n">
        <v>0.0122091118596907</v>
      </c>
      <c r="C230" t="n">
        <v>139.8151868220169</v>
      </c>
      <c r="D230" t="n">
        <v>48.51549019607842</v>
      </c>
      <c r="E230" t="n">
        <v>1.513686274509804</v>
      </c>
    </row>
    <row r="231">
      <c r="A231" t="inlineStr">
        <is>
          <t>600121</t>
        </is>
      </c>
      <c r="B231" t="n">
        <v>0.004572250720665388</v>
      </c>
      <c r="C231" t="n">
        <v>139.8009950248757</v>
      </c>
      <c r="D231" t="n">
        <v>2.909098039215686</v>
      </c>
      <c r="E231" t="n">
        <v>3.585450980392157</v>
      </c>
    </row>
    <row r="232">
      <c r="A232" t="inlineStr">
        <is>
          <t>300581</t>
        </is>
      </c>
      <c r="B232" t="n">
        <v>0.02437462084890504</v>
      </c>
      <c r="C232" t="n">
        <v>139.795918367347</v>
      </c>
      <c r="D232" t="n">
        <v>25.48388235294118</v>
      </c>
      <c r="E232" t="n">
        <v>5.451176470588236</v>
      </c>
    </row>
    <row r="233">
      <c r="A233" t="inlineStr">
        <is>
          <t>002258</t>
        </is>
      </c>
      <c r="B233" t="n">
        <v>0.003247219880547182</v>
      </c>
      <c r="C233" t="n">
        <v>139.746835443038</v>
      </c>
      <c r="D233" t="n">
        <v>19.34435294117647</v>
      </c>
      <c r="E233" t="n">
        <v>2.254313725490196</v>
      </c>
    </row>
    <row r="234">
      <c r="A234" t="inlineStr">
        <is>
          <t>601058</t>
        </is>
      </c>
      <c r="B234" t="n">
        <v>0.001801824908421155</v>
      </c>
      <c r="C234" t="n">
        <v>139.4673123486683</v>
      </c>
      <c r="D234" t="n">
        <v>4.916901960784314</v>
      </c>
      <c r="E234" t="n">
        <v>1.939137254901961</v>
      </c>
    </row>
    <row r="235">
      <c r="A235" t="inlineStr">
        <is>
          <t>300724</t>
        </is>
      </c>
      <c r="B235" t="n">
        <v>0.03353739760999997</v>
      </c>
      <c r="C235" t="n">
        <v>139.1611211937891</v>
      </c>
      <c r="D235" t="n">
        <v>91.83172549019608</v>
      </c>
      <c r="E235" t="n">
        <v>2.263843137254902</v>
      </c>
    </row>
    <row r="236">
      <c r="A236" t="inlineStr">
        <is>
          <t>000786</t>
        </is>
      </c>
      <c r="B236" t="n">
        <v>0.008617993123178132</v>
      </c>
      <c r="C236" t="n">
        <v>138.9918138733305</v>
      </c>
      <c r="D236" t="n">
        <v>32.02654901960784</v>
      </c>
      <c r="E236" t="n">
        <v>0.8423529411764706</v>
      </c>
    </row>
    <row r="237">
      <c r="A237" t="inlineStr">
        <is>
          <t>600486</t>
        </is>
      </c>
      <c r="B237" t="n">
        <v>0.02581082779613084</v>
      </c>
      <c r="C237" t="n">
        <v>138.2856299793449</v>
      </c>
      <c r="D237" t="n">
        <v>94.27807843137255</v>
      </c>
      <c r="E237" t="n">
        <v>1.134901960784314</v>
      </c>
    </row>
    <row r="238">
      <c r="A238" t="inlineStr">
        <is>
          <t>300316</t>
        </is>
      </c>
      <c r="B238" t="n">
        <v>0.004727812844630512</v>
      </c>
      <c r="C238" t="n">
        <v>138.2285714285714</v>
      </c>
      <c r="D238" t="n">
        <v>27.17917647058824</v>
      </c>
      <c r="E238" t="n">
        <v>2.617294117647059</v>
      </c>
    </row>
    <row r="239">
      <c r="A239" t="inlineStr">
        <is>
          <t>601216</t>
        </is>
      </c>
      <c r="B239" t="n">
        <v>0.004799087501450508</v>
      </c>
      <c r="C239" t="n">
        <v>138.1578947368421</v>
      </c>
      <c r="D239" t="n">
        <v>4.729843137254901</v>
      </c>
      <c r="E239" t="n">
        <v>2.321372549019608</v>
      </c>
    </row>
    <row r="240">
      <c r="A240" t="inlineStr">
        <is>
          <t>688017</t>
        </is>
      </c>
      <c r="B240" t="n">
        <v>0.03268168308169322</v>
      </c>
      <c r="C240" t="n">
        <v>138.0960461564568</v>
      </c>
      <c r="D240" t="n">
        <v>109.3478571428571</v>
      </c>
      <c r="E240" t="n">
        <v>6.126696428571429</v>
      </c>
    </row>
    <row r="241">
      <c r="A241" t="inlineStr">
        <is>
          <t>002294</t>
        </is>
      </c>
      <c r="B241" t="n">
        <v>0.007909564570323574</v>
      </c>
      <c r="C241" t="n">
        <v>137.9012345679012</v>
      </c>
      <c r="D241" t="n">
        <v>27.30976470588235</v>
      </c>
      <c r="E241" t="n">
        <v>0.7317647058823529</v>
      </c>
    </row>
    <row r="242">
      <c r="A242" t="inlineStr">
        <is>
          <t>600199</t>
        </is>
      </c>
      <c r="B242" t="n">
        <v>0.008400233622416133</v>
      </c>
      <c r="C242" t="n">
        <v>137.8326996197719</v>
      </c>
      <c r="D242" t="n">
        <v>8.197882352941177</v>
      </c>
      <c r="E242" t="n">
        <v>5.328901960784314</v>
      </c>
    </row>
    <row r="243">
      <c r="A243" t="inlineStr">
        <is>
          <t>300529</t>
        </is>
      </c>
      <c r="B243" t="n">
        <v>0.007003532785115669</v>
      </c>
      <c r="C243" t="n">
        <v>136.8823229750382</v>
      </c>
      <c r="D243" t="n">
        <v>65.82458823529412</v>
      </c>
      <c r="E243" t="n">
        <v>1.517333333333334</v>
      </c>
    </row>
    <row r="244">
      <c r="A244" t="inlineStr">
        <is>
          <t>300450</t>
        </is>
      </c>
      <c r="B244" t="n">
        <v>0.01897538274316047</v>
      </c>
      <c r="C244" t="n">
        <v>136.8421052631579</v>
      </c>
      <c r="D244" t="n">
        <v>54.57949019607843</v>
      </c>
      <c r="E244" t="n">
        <v>1.998313725490196</v>
      </c>
    </row>
    <row r="245">
      <c r="A245" t="inlineStr">
        <is>
          <t>002145</t>
        </is>
      </c>
      <c r="B245" t="n">
        <v>0.0006755053484616575</v>
      </c>
      <c r="C245" t="n">
        <v>136.745406824147</v>
      </c>
      <c r="D245" t="n">
        <v>5.324235294117648</v>
      </c>
      <c r="E245" t="n">
        <v>2.636823529411765</v>
      </c>
    </row>
    <row r="246">
      <c r="A246" t="inlineStr">
        <is>
          <t>603456</t>
        </is>
      </c>
      <c r="B246" t="n">
        <v>0.005773733025232352</v>
      </c>
      <c r="C246" t="n">
        <v>136.4396654719235</v>
      </c>
      <c r="D246" t="n">
        <v>28.73682352941176</v>
      </c>
      <c r="E246" t="n">
        <v>1.496392156862745</v>
      </c>
    </row>
    <row r="247">
      <c r="A247" t="inlineStr">
        <is>
          <t>603179</t>
        </is>
      </c>
      <c r="B247" t="n">
        <v>0.007834491419604307</v>
      </c>
      <c r="C247" t="n">
        <v>136.4394993045897</v>
      </c>
      <c r="D247" t="n">
        <v>25.5138431372549</v>
      </c>
      <c r="E247" t="n">
        <v>1.269333333333333</v>
      </c>
    </row>
    <row r="248">
      <c r="A248" t="inlineStr">
        <is>
          <t>002027</t>
        </is>
      </c>
      <c r="B248" t="n">
        <v>0.003137058882882325</v>
      </c>
      <c r="C248" t="n">
        <v>135.4406130268199</v>
      </c>
      <c r="D248" t="n">
        <v>7.1838431372549</v>
      </c>
      <c r="E248" t="n">
        <v>1.085882352941177</v>
      </c>
    </row>
    <row r="249">
      <c r="A249" t="inlineStr">
        <is>
          <t>300395</t>
        </is>
      </c>
      <c r="B249" t="n">
        <v>0.01546691276462211</v>
      </c>
      <c r="C249" t="n">
        <v>134.6724055475849</v>
      </c>
      <c r="D249" t="n">
        <v>37.35490196078431</v>
      </c>
      <c r="E249" t="n">
        <v>1.720941176470588</v>
      </c>
    </row>
    <row r="250">
      <c r="A250" t="inlineStr">
        <is>
          <t>603985</t>
        </is>
      </c>
      <c r="B250" t="n">
        <v>0.01271873611167776</v>
      </c>
      <c r="C250" t="n">
        <v>133.9317773788151</v>
      </c>
      <c r="D250" t="n">
        <v>21.49247058823529</v>
      </c>
      <c r="E250" t="n">
        <v>2.861176470588236</v>
      </c>
    </row>
    <row r="251">
      <c r="A251" t="inlineStr">
        <is>
          <t>300648</t>
        </is>
      </c>
      <c r="B251" t="n">
        <v>0.01374278671970571</v>
      </c>
      <c r="C251" t="n">
        <v>133.6964415395788</v>
      </c>
      <c r="D251" t="n">
        <v>25.49043137254902</v>
      </c>
      <c r="E251" t="n">
        <v>5.773686274509804</v>
      </c>
    </row>
    <row r="252">
      <c r="A252" t="inlineStr">
        <is>
          <t>002078</t>
        </is>
      </c>
      <c r="B252" t="n">
        <v>0.002784272569868644</v>
      </c>
      <c r="C252" t="n">
        <v>133.2929782082324</v>
      </c>
      <c r="D252" t="n">
        <v>12.05729411764706</v>
      </c>
      <c r="E252" t="n">
        <v>1.042509803921569</v>
      </c>
    </row>
    <row r="253">
      <c r="A253" t="inlineStr">
        <is>
          <t>002884</t>
        </is>
      </c>
      <c r="B253" t="n">
        <v>0.006059297332588507</v>
      </c>
      <c r="C253" t="n">
        <v>133.1184528605963</v>
      </c>
      <c r="D253" t="n">
        <v>19.76388235294118</v>
      </c>
      <c r="E253" t="n">
        <v>1.952745098039216</v>
      </c>
    </row>
    <row r="254">
      <c r="A254" t="inlineStr">
        <is>
          <t>603308</t>
        </is>
      </c>
      <c r="B254" t="n">
        <v>0.006790720929536833</v>
      </c>
      <c r="C254" t="n">
        <v>132.7208480565371</v>
      </c>
      <c r="D254" t="n">
        <v>23.09086274509804</v>
      </c>
      <c r="E254" t="n">
        <v>1.941450980392157</v>
      </c>
    </row>
    <row r="255">
      <c r="A255" t="inlineStr">
        <is>
          <t>002389</t>
        </is>
      </c>
      <c r="B255" t="n">
        <v>0.009365046255265738</v>
      </c>
      <c r="C255" t="n">
        <v>132.6420198376916</v>
      </c>
      <c r="D255" t="n">
        <v>20.068</v>
      </c>
      <c r="E255" t="n">
        <v>4.462666666666666</v>
      </c>
    </row>
    <row r="256">
      <c r="A256" t="inlineStr">
        <is>
          <t>601966</t>
        </is>
      </c>
      <c r="B256" t="n">
        <v>0.008798665771390532</v>
      </c>
      <c r="C256" t="n">
        <v>132.3974082073434</v>
      </c>
      <c r="D256" t="n">
        <v>26.66105882352942</v>
      </c>
      <c r="E256" t="n">
        <v>0.8082745098039216</v>
      </c>
    </row>
    <row r="257">
      <c r="A257" t="inlineStr">
        <is>
          <t>603877</t>
        </is>
      </c>
      <c r="B257" t="n">
        <v>0.01495729356549022</v>
      </c>
      <c r="C257" t="n">
        <v>132.262996941896</v>
      </c>
      <c r="D257" t="n">
        <v>22.96854901960784</v>
      </c>
      <c r="E257" t="n">
        <v>0.3616470588235294</v>
      </c>
    </row>
    <row r="258">
      <c r="A258" t="inlineStr">
        <is>
          <t>002507</t>
        </is>
      </c>
      <c r="B258" t="n">
        <v>0.005155825746613977</v>
      </c>
      <c r="C258" t="n">
        <v>131.9908466819222</v>
      </c>
      <c r="D258" t="n">
        <v>38.60705882352941</v>
      </c>
      <c r="E258" t="n">
        <v>1.664627450980392</v>
      </c>
    </row>
    <row r="259">
      <c r="A259" t="inlineStr">
        <is>
          <t>601208</t>
        </is>
      </c>
      <c r="B259" t="n">
        <v>0.002396624965071516</v>
      </c>
      <c r="C259" t="n">
        <v>131.1111111111111</v>
      </c>
      <c r="D259" t="n">
        <v>8.229882352941177</v>
      </c>
      <c r="E259" t="n">
        <v>2.119529411764706</v>
      </c>
    </row>
    <row r="260">
      <c r="A260" t="inlineStr">
        <is>
          <t>603799</t>
        </is>
      </c>
      <c r="B260" t="n">
        <v>0.02870121888571352</v>
      </c>
      <c r="C260" t="n">
        <v>131.002824858757</v>
      </c>
      <c r="D260" t="n">
        <v>47.50992156862745</v>
      </c>
      <c r="E260" t="n">
        <v>3.914431372549019</v>
      </c>
    </row>
    <row r="261">
      <c r="A261" t="inlineStr">
        <is>
          <t>688188</t>
        </is>
      </c>
      <c r="B261" t="n">
        <v>0.06749350212543555</v>
      </c>
      <c r="C261" t="n">
        <v>130.9625342674383</v>
      </c>
      <c r="D261" t="n">
        <v>204.9280784313725</v>
      </c>
      <c r="E261" t="n">
        <v>3.155333333333334</v>
      </c>
    </row>
    <row r="262">
      <c r="A262" t="inlineStr">
        <is>
          <t>688169</t>
        </is>
      </c>
      <c r="B262" t="n">
        <v>0.5014716256401373</v>
      </c>
      <c r="C262" t="n">
        <v>130.877333868701</v>
      </c>
      <c r="D262" t="n">
        <v>598.8012033195021</v>
      </c>
      <c r="E262" t="n">
        <v>4.11896265560166</v>
      </c>
    </row>
    <row r="263">
      <c r="A263" t="inlineStr">
        <is>
          <t>688598</t>
        </is>
      </c>
      <c r="B263" t="n">
        <v>0.05742961059112554</v>
      </c>
      <c r="C263" t="n">
        <v>130.3925893250992</v>
      </c>
      <c r="D263" t="n">
        <v>124.49625</v>
      </c>
      <c r="E263" t="n">
        <v>9.477989130434782</v>
      </c>
    </row>
    <row r="264">
      <c r="A264" t="inlineStr">
        <is>
          <t>300048</t>
        </is>
      </c>
      <c r="B264" t="n">
        <v>0.0007087035934732551</v>
      </c>
      <c r="C264" t="n">
        <v>130.2884615384615</v>
      </c>
      <c r="D264" t="n">
        <v>4.417490196078432</v>
      </c>
      <c r="E264" t="n">
        <v>3.995843137254902</v>
      </c>
    </row>
    <row r="265">
      <c r="A265" t="inlineStr">
        <is>
          <t>002410</t>
        </is>
      </c>
      <c r="B265" t="n">
        <v>0.01176368389980182</v>
      </c>
      <c r="C265" t="n">
        <v>130.1678908709339</v>
      </c>
      <c r="D265" t="n">
        <v>63.80894117647059</v>
      </c>
      <c r="E265" t="n">
        <v>0.9256078431372549</v>
      </c>
    </row>
    <row r="266">
      <c r="A266" t="inlineStr">
        <is>
          <t>688133</t>
        </is>
      </c>
      <c r="B266" t="n">
        <v>0.01269108122961449</v>
      </c>
      <c r="C266" t="n">
        <v>130.0938540720557</v>
      </c>
      <c r="D266" t="n">
        <v>114.7724657534247</v>
      </c>
      <c r="E266" t="n">
        <v>11.55808219178082</v>
      </c>
    </row>
    <row r="267">
      <c r="A267" t="inlineStr">
        <is>
          <t>601233</t>
        </is>
      </c>
      <c r="B267" t="n">
        <v>0.004037737593039021</v>
      </c>
      <c r="C267" t="n">
        <v>129.3365307753797</v>
      </c>
      <c r="D267" t="n">
        <v>15.82262745098039</v>
      </c>
      <c r="E267" t="n">
        <v>1.780196078431372</v>
      </c>
    </row>
    <row r="268">
      <c r="A268" t="inlineStr">
        <is>
          <t>300054</t>
        </is>
      </c>
      <c r="B268" t="n">
        <v>0.00279464346286209</v>
      </c>
      <c r="C268" t="n">
        <v>129.0358744394619</v>
      </c>
      <c r="D268" t="n">
        <v>15.67447058823529</v>
      </c>
      <c r="E268" t="n">
        <v>4.274470588235294</v>
      </c>
    </row>
    <row r="269">
      <c r="A269" t="inlineStr">
        <is>
          <t>000488</t>
        </is>
      </c>
      <c r="B269" t="n">
        <v>0.0007258104077215376</v>
      </c>
      <c r="C269" t="n">
        <v>128.9237668161435</v>
      </c>
      <c r="D269" t="n">
        <v>5.606078431372548</v>
      </c>
      <c r="E269" t="n">
        <v>2.706196078431372</v>
      </c>
    </row>
    <row r="270">
      <c r="A270" t="inlineStr">
        <is>
          <t>002821</t>
        </is>
      </c>
      <c r="B270" t="n">
        <v>0.03483333480370505</v>
      </c>
      <c r="C270" t="n">
        <v>128.8742182070882</v>
      </c>
      <c r="D270" t="n">
        <v>234.9432156862745</v>
      </c>
      <c r="E270" t="n">
        <v>1.200196078431373</v>
      </c>
    </row>
    <row r="271">
      <c r="A271" t="inlineStr">
        <is>
          <t>603229</t>
        </is>
      </c>
      <c r="B271" t="n">
        <v>0.01256391068400755</v>
      </c>
      <c r="C271" t="n">
        <v>128.3783783783783</v>
      </c>
      <c r="D271" t="n">
        <v>33.73572549019608</v>
      </c>
      <c r="E271" t="n">
        <v>2.178117647058824</v>
      </c>
    </row>
    <row r="272">
      <c r="A272" t="inlineStr">
        <is>
          <t>300600</t>
        </is>
      </c>
      <c r="B272" t="n">
        <v>0.007428205797246876</v>
      </c>
      <c r="C272" t="n">
        <v>128.2996432818074</v>
      </c>
      <c r="D272" t="n">
        <v>14.57419607843137</v>
      </c>
      <c r="E272" t="n">
        <v>3.227803921568627</v>
      </c>
    </row>
    <row r="273">
      <c r="A273" t="inlineStr">
        <is>
          <t>603606</t>
        </is>
      </c>
      <c r="B273" t="n">
        <v>0.00599530133881328</v>
      </c>
      <c r="C273" t="n">
        <v>128.2485875706215</v>
      </c>
      <c r="D273" t="n">
        <v>18.88541176470588</v>
      </c>
      <c r="E273" t="n">
        <v>2.700549019607843</v>
      </c>
    </row>
    <row r="274">
      <c r="A274" t="inlineStr">
        <is>
          <t>600859</t>
        </is>
      </c>
      <c r="B274" t="n">
        <v>0.03735878654786323</v>
      </c>
      <c r="C274" t="n">
        <v>127.9202279202279</v>
      </c>
      <c r="D274" t="n">
        <v>33.42035294117647</v>
      </c>
      <c r="E274" t="n">
        <v>3.15156862745098</v>
      </c>
    </row>
    <row r="275">
      <c r="A275" t="inlineStr">
        <is>
          <t>600305</t>
        </is>
      </c>
      <c r="B275" t="n">
        <v>0.003113404809638349</v>
      </c>
      <c r="C275" t="n">
        <v>127.8162911611785</v>
      </c>
      <c r="D275" t="n">
        <v>19.57854901960784</v>
      </c>
      <c r="E275" t="n">
        <v>2.05</v>
      </c>
    </row>
    <row r="276">
      <c r="A276" t="inlineStr">
        <is>
          <t>002271</t>
        </is>
      </c>
      <c r="B276" t="n">
        <v>0.008340511269813356</v>
      </c>
      <c r="C276" t="n">
        <v>126.9635627530365</v>
      </c>
      <c r="D276" t="n">
        <v>42.61211764705882</v>
      </c>
      <c r="E276" t="n">
        <v>1.745137254901961</v>
      </c>
    </row>
    <row r="277">
      <c r="A277" t="inlineStr">
        <is>
          <t>603533</t>
        </is>
      </c>
      <c r="B277" t="n">
        <v>0.007396617364358642</v>
      </c>
      <c r="C277" t="n">
        <v>126.3750828363154</v>
      </c>
      <c r="D277" t="n">
        <v>30.5601568627451</v>
      </c>
      <c r="E277" t="n">
        <v>5.110666666666666</v>
      </c>
    </row>
    <row r="278">
      <c r="A278" t="inlineStr">
        <is>
          <t>300415</t>
        </is>
      </c>
      <c r="B278" t="n">
        <v>0.003882554560550503</v>
      </c>
      <c r="C278" t="n">
        <v>126.3024142312579</v>
      </c>
      <c r="D278" t="n">
        <v>11.17098039215686</v>
      </c>
      <c r="E278" t="n">
        <v>1.966901960784314</v>
      </c>
    </row>
    <row r="279">
      <c r="A279" t="inlineStr">
        <is>
          <t>603650</t>
        </is>
      </c>
      <c r="B279" t="n">
        <v>0.01086645179800261</v>
      </c>
      <c r="C279" t="n">
        <v>126.2507720815318</v>
      </c>
      <c r="D279" t="n">
        <v>27.37219607843137</v>
      </c>
      <c r="E279" t="n">
        <v>4.332000000000002</v>
      </c>
    </row>
    <row r="280">
      <c r="A280" t="inlineStr">
        <is>
          <t>300855</t>
        </is>
      </c>
      <c r="B280" t="n">
        <v>0.004244562341801645</v>
      </c>
      <c r="C280" t="n">
        <v>126.2392597488433</v>
      </c>
      <c r="D280" t="n">
        <v>42.73963768115942</v>
      </c>
      <c r="E280" t="n">
        <v>11.95021739130435</v>
      </c>
    </row>
    <row r="281">
      <c r="A281" t="inlineStr">
        <is>
          <t>603313</t>
        </is>
      </c>
      <c r="B281" t="n">
        <v>0.005636783240352601</v>
      </c>
      <c r="C281" t="n">
        <v>126.1859582542695</v>
      </c>
      <c r="D281" t="n">
        <v>28.33756862745098</v>
      </c>
      <c r="E281" t="n">
        <v>1.821960784313725</v>
      </c>
    </row>
    <row r="282">
      <c r="A282" t="inlineStr">
        <is>
          <t>000816</t>
        </is>
      </c>
      <c r="B282" t="n">
        <v>0.002177298609208837</v>
      </c>
      <c r="C282" t="n">
        <v>126.1194029850746</v>
      </c>
      <c r="D282" t="n">
        <v>1.991372549019608</v>
      </c>
      <c r="E282" t="n">
        <v>4.460823529411765</v>
      </c>
    </row>
    <row r="283">
      <c r="A283" t="inlineStr">
        <is>
          <t>002030</t>
        </is>
      </c>
      <c r="B283" t="n">
        <v>0.01192046385553002</v>
      </c>
      <c r="C283" t="n">
        <v>125.2518468770987</v>
      </c>
      <c r="D283" t="n">
        <v>29.02243137254902</v>
      </c>
      <c r="E283" t="n">
        <v>7.294627450980392</v>
      </c>
    </row>
    <row r="284">
      <c r="A284" t="inlineStr">
        <is>
          <t>002414</t>
        </is>
      </c>
      <c r="B284" t="n">
        <v>0.00732915881930922</v>
      </c>
      <c r="C284" t="n">
        <v>125.0668091929449</v>
      </c>
      <c r="D284" t="n">
        <v>33.01890196078431</v>
      </c>
      <c r="E284" t="n">
        <v>1.565137254901961</v>
      </c>
    </row>
    <row r="285">
      <c r="A285" t="inlineStr">
        <is>
          <t>603369</t>
        </is>
      </c>
      <c r="B285" t="n">
        <v>0.01015422949355733</v>
      </c>
      <c r="C285" t="n">
        <v>124.780701754386</v>
      </c>
      <c r="D285" t="n">
        <v>43.40505882352941</v>
      </c>
      <c r="E285" t="n">
        <v>0.9693725490196078</v>
      </c>
    </row>
    <row r="286">
      <c r="A286" t="inlineStr">
        <is>
          <t>300715</t>
        </is>
      </c>
      <c r="B286" t="n">
        <v>0.01330762365916924</v>
      </c>
      <c r="C286" t="n">
        <v>124.6486486486487</v>
      </c>
      <c r="D286" t="n">
        <v>41.52266666666667</v>
      </c>
      <c r="E286" t="n">
        <v>3.189803921568628</v>
      </c>
    </row>
    <row r="287">
      <c r="A287" t="inlineStr">
        <is>
          <t>603535</t>
        </is>
      </c>
      <c r="B287" t="n">
        <v>0.02235707141022864</v>
      </c>
      <c r="C287" t="n">
        <v>124.5827984595635</v>
      </c>
      <c r="D287" t="n">
        <v>29.34239215686275</v>
      </c>
      <c r="E287" t="n">
        <v>2.793254901960784</v>
      </c>
    </row>
    <row r="288">
      <c r="A288" t="inlineStr">
        <is>
          <t>002585</t>
        </is>
      </c>
      <c r="B288" t="n">
        <v>0.002380519998183069</v>
      </c>
      <c r="C288" t="n">
        <v>124.3781094527364</v>
      </c>
      <c r="D288" t="n">
        <v>7.606078431372548</v>
      </c>
      <c r="E288" t="n">
        <v>4.066313725490195</v>
      </c>
    </row>
    <row r="289">
      <c r="A289" t="inlineStr">
        <is>
          <t>300522</t>
        </is>
      </c>
      <c r="B289" t="n">
        <v>0.01013269993332035</v>
      </c>
      <c r="C289" t="n">
        <v>124.1171403962102</v>
      </c>
      <c r="D289" t="n">
        <v>21.37831372549019</v>
      </c>
      <c r="E289" t="n">
        <v>2.352901960784314</v>
      </c>
    </row>
    <row r="290">
      <c r="A290" t="inlineStr">
        <is>
          <t>300825</t>
        </is>
      </c>
      <c r="B290" t="n">
        <v>0.003016254721076334</v>
      </c>
      <c r="C290" t="n">
        <v>124.0950226244344</v>
      </c>
      <c r="D290" t="n">
        <v>23.00726851851852</v>
      </c>
      <c r="E290" t="n">
        <v>13.87944444444445</v>
      </c>
    </row>
    <row r="291">
      <c r="A291" t="inlineStr">
        <is>
          <t>603833</t>
        </is>
      </c>
      <c r="B291" t="n">
        <v>0.02457053429769376</v>
      </c>
      <c r="C291" t="n">
        <v>124.0284619594965</v>
      </c>
      <c r="D291" t="n">
        <v>101.6843529411765</v>
      </c>
      <c r="E291" t="n">
        <v>0.615921568627451</v>
      </c>
    </row>
    <row r="292">
      <c r="A292" t="inlineStr">
        <is>
          <t>603919</t>
        </is>
      </c>
      <c r="B292" t="n">
        <v>0.02685746754635843</v>
      </c>
      <c r="C292" t="n">
        <v>123.0050323508268</v>
      </c>
      <c r="D292" t="n">
        <v>22.25560784313726</v>
      </c>
      <c r="E292" t="n">
        <v>2.992196078431372</v>
      </c>
    </row>
    <row r="293">
      <c r="A293" t="inlineStr">
        <is>
          <t>600600</t>
        </is>
      </c>
      <c r="B293" t="n">
        <v>0.02097348413219881</v>
      </c>
      <c r="C293" t="n">
        <v>123.0034924330617</v>
      </c>
      <c r="D293" t="n">
        <v>72.49654901960784</v>
      </c>
      <c r="E293" t="n">
        <v>1.085764705882353</v>
      </c>
    </row>
    <row r="294">
      <c r="A294" t="inlineStr">
        <is>
          <t>000807</t>
        </is>
      </c>
      <c r="B294" t="n">
        <v>0.001725376030751887</v>
      </c>
      <c r="C294" t="n">
        <v>122.8235294117647</v>
      </c>
      <c r="D294" t="n">
        <v>5.774588235294117</v>
      </c>
      <c r="E294" t="n">
        <v>3.416941176470588</v>
      </c>
    </row>
    <row r="295">
      <c r="A295" t="inlineStr">
        <is>
          <t>603605</t>
        </is>
      </c>
      <c r="B295" t="n">
        <v>0.01970327685897006</v>
      </c>
      <c r="C295" t="n">
        <v>122.7664785432861</v>
      </c>
      <c r="D295" t="n">
        <v>155.8905490196078</v>
      </c>
      <c r="E295" t="n">
        <v>2.332392156862745</v>
      </c>
    </row>
    <row r="296">
      <c r="A296" t="inlineStr">
        <is>
          <t>688198</t>
        </is>
      </c>
      <c r="B296" t="n">
        <v>0.02898252924947856</v>
      </c>
      <c r="C296" t="n">
        <v>122.4221593206632</v>
      </c>
      <c r="D296" t="n">
        <v>80.89078431372548</v>
      </c>
      <c r="E296" t="n">
        <v>4.285450980392157</v>
      </c>
    </row>
    <row r="297">
      <c r="A297" t="inlineStr">
        <is>
          <t>603987</t>
        </is>
      </c>
      <c r="B297" t="n">
        <v>0.00226891592873199</v>
      </c>
      <c r="C297" t="n">
        <v>121.6759776536313</v>
      </c>
      <c r="D297" t="n">
        <v>14.93278431372549</v>
      </c>
      <c r="E297" t="n">
        <v>2.822196078431373</v>
      </c>
    </row>
    <row r="298">
      <c r="A298" t="inlineStr">
        <is>
          <t>603816</t>
        </is>
      </c>
      <c r="B298" t="n">
        <v>0.01676580692052188</v>
      </c>
      <c r="C298" t="n">
        <v>121.4178731902147</v>
      </c>
      <c r="D298" t="n">
        <v>57.68</v>
      </c>
      <c r="E298" t="n">
        <v>0.5661960784313725</v>
      </c>
    </row>
    <row r="299">
      <c r="A299" t="inlineStr">
        <is>
          <t>300442</t>
        </is>
      </c>
      <c r="B299" t="n">
        <v>0.01060122376844566</v>
      </c>
      <c r="C299" t="n">
        <v>121.3598460551636</v>
      </c>
      <c r="D299" t="n">
        <v>24.37717647058824</v>
      </c>
      <c r="E299" t="n">
        <v>1.74878431372549</v>
      </c>
    </row>
    <row r="300">
      <c r="A300" t="inlineStr">
        <is>
          <t>000661</t>
        </is>
      </c>
      <c r="B300" t="n">
        <v>0.07487100741540539</v>
      </c>
      <c r="C300" t="n">
        <v>121.1627906976744</v>
      </c>
      <c r="D300" t="n">
        <v>371.3500784313725</v>
      </c>
      <c r="E300" t="n">
        <v>1.563372549019608</v>
      </c>
    </row>
    <row r="301">
      <c r="A301" t="inlineStr">
        <is>
          <t>002179</t>
        </is>
      </c>
      <c r="B301" t="n">
        <v>0.01572351745860415</v>
      </c>
      <c r="C301" t="n">
        <v>120.9335624284078</v>
      </c>
      <c r="D301" t="n">
        <v>48.42019607843138</v>
      </c>
      <c r="E301" t="n">
        <v>0.9680784313725491</v>
      </c>
    </row>
    <row r="302">
      <c r="A302" t="inlineStr">
        <is>
          <t>000333</t>
        </is>
      </c>
      <c r="B302" t="n">
        <v>0.01641883999522372</v>
      </c>
      <c r="C302" t="n">
        <v>120.436303766207</v>
      </c>
      <c r="D302" t="n">
        <v>69.84709803921568</v>
      </c>
      <c r="E302" t="n">
        <v>0.4194509803921569</v>
      </c>
    </row>
    <row r="303">
      <c r="A303" t="inlineStr">
        <is>
          <t>000762</t>
        </is>
      </c>
      <c r="B303" t="n">
        <v>0.003495380008285482</v>
      </c>
      <c r="C303" t="n">
        <v>119.9140401146132</v>
      </c>
      <c r="D303" t="n">
        <v>9.772705882352941</v>
      </c>
      <c r="E303" t="n">
        <v>3.684</v>
      </c>
    </row>
    <row r="304">
      <c r="A304" t="inlineStr">
        <is>
          <t>300999</t>
        </is>
      </c>
      <c r="B304" t="n">
        <v>0.04184896906088795</v>
      </c>
      <c r="C304" t="n">
        <v>119.6428571428572</v>
      </c>
      <c r="D304" t="n">
        <v>87.39047619047618</v>
      </c>
      <c r="E304" t="n">
        <v>18.49761904761904</v>
      </c>
    </row>
    <row r="305">
      <c r="A305" t="inlineStr">
        <is>
          <t>688122</t>
        </is>
      </c>
      <c r="B305" t="n">
        <v>0.01503336028489787</v>
      </c>
      <c r="C305" t="n">
        <v>119.6323274366979</v>
      </c>
      <c r="D305" t="n">
        <v>46.2695294117647</v>
      </c>
      <c r="E305" t="n">
        <v>4.456470588235294</v>
      </c>
    </row>
    <row r="306">
      <c r="A306" t="inlineStr">
        <is>
          <t>000626</t>
        </is>
      </c>
      <c r="B306" t="n">
        <v>0.003269532485386527</v>
      </c>
      <c r="C306" t="n">
        <v>119.5219123505976</v>
      </c>
      <c r="D306" t="n">
        <v>8.541176470588235</v>
      </c>
      <c r="E306" t="n">
        <v>1.001372549019608</v>
      </c>
    </row>
    <row r="307">
      <c r="A307" t="inlineStr">
        <is>
          <t>600918</t>
        </is>
      </c>
      <c r="B307" t="n">
        <v>0.001239955476118775</v>
      </c>
      <c r="C307" t="n">
        <v>119.4928684627576</v>
      </c>
      <c r="D307" t="n">
        <v>15.47674418604651</v>
      </c>
      <c r="E307" t="n">
        <v>10.93261627906977</v>
      </c>
    </row>
    <row r="308">
      <c r="A308" t="inlineStr">
        <is>
          <t>600110</t>
        </is>
      </c>
      <c r="B308" t="n">
        <v>0.00228237990668631</v>
      </c>
      <c r="C308" t="n">
        <v>119.3396226415095</v>
      </c>
      <c r="D308" t="n">
        <v>6.204078431372549</v>
      </c>
      <c r="E308" t="n">
        <v>4.454156862745098</v>
      </c>
    </row>
    <row r="309">
      <c r="A309" t="inlineStr">
        <is>
          <t>300454</t>
        </is>
      </c>
      <c r="B309" t="n">
        <v>0.02303785321838048</v>
      </c>
      <c r="C309" t="n">
        <v>119.020391292367</v>
      </c>
      <c r="D309" t="n">
        <v>207.9232549019608</v>
      </c>
      <c r="E309" t="n">
        <v>1.012078431372549</v>
      </c>
    </row>
    <row r="310">
      <c r="A310" t="inlineStr">
        <is>
          <t>300082</t>
        </is>
      </c>
      <c r="B310" t="n">
        <v>0.002720361451590617</v>
      </c>
      <c r="C310" t="n">
        <v>118.4014869888476</v>
      </c>
      <c r="D310" t="n">
        <v>8.381843137254901</v>
      </c>
      <c r="E310" t="n">
        <v>2.196078431372549</v>
      </c>
    </row>
    <row r="311">
      <c r="A311" t="inlineStr">
        <is>
          <t>603899</t>
        </is>
      </c>
      <c r="B311" t="n">
        <v>0.01594733040360631</v>
      </c>
      <c r="C311" t="n">
        <v>118.3933765943164</v>
      </c>
      <c r="D311" t="n">
        <v>65.60309803921569</v>
      </c>
      <c r="E311" t="n">
        <v>0.4173333333333334</v>
      </c>
    </row>
    <row r="312">
      <c r="A312" t="inlineStr">
        <is>
          <t>600563</t>
        </is>
      </c>
      <c r="B312" t="n">
        <v>0.02383640727232391</v>
      </c>
      <c r="C312" t="n">
        <v>118.3157894736842</v>
      </c>
      <c r="D312" t="n">
        <v>70.36360784313726</v>
      </c>
      <c r="E312" t="n">
        <v>1.445058823529412</v>
      </c>
    </row>
    <row r="313">
      <c r="A313" t="inlineStr">
        <is>
          <t>002409</t>
        </is>
      </c>
      <c r="B313" t="n">
        <v>0.009278704193841435</v>
      </c>
      <c r="C313" t="n">
        <v>118.0453635757172</v>
      </c>
      <c r="D313" t="n">
        <v>51.9618431372549</v>
      </c>
      <c r="E313" t="n">
        <v>5.905019607843138</v>
      </c>
    </row>
    <row r="314">
      <c r="A314" t="inlineStr">
        <is>
          <t>300206</t>
        </is>
      </c>
      <c r="B314" t="n">
        <v>0.00407856026699734</v>
      </c>
      <c r="C314" t="n">
        <v>117.8168130489335</v>
      </c>
      <c r="D314" t="n">
        <v>17.36317647058824</v>
      </c>
      <c r="E314" t="n">
        <v>4.873058823529412</v>
      </c>
    </row>
    <row r="315">
      <c r="A315" t="inlineStr">
        <is>
          <t>300034</t>
        </is>
      </c>
      <c r="B315" t="n">
        <v>0.006627634190358706</v>
      </c>
      <c r="C315" t="n">
        <v>117.3716012084592</v>
      </c>
      <c r="D315" t="n">
        <v>22.16764705882353</v>
      </c>
      <c r="E315" t="n">
        <v>2.694588235294118</v>
      </c>
    </row>
    <row r="316">
      <c r="A316" t="inlineStr">
        <is>
          <t>300685</t>
        </is>
      </c>
      <c r="B316" t="n">
        <v>0.01066759683447934</v>
      </c>
      <c r="C316" t="n">
        <v>117.2272727272727</v>
      </c>
      <c r="D316" t="n">
        <v>68.60772549019609</v>
      </c>
      <c r="E316" t="n">
        <v>1.821411764705883</v>
      </c>
    </row>
    <row r="317">
      <c r="A317" t="inlineStr">
        <is>
          <t>300171</t>
        </is>
      </c>
      <c r="B317" t="n">
        <v>0.005880292309072901</v>
      </c>
      <c r="C317" t="n">
        <v>117.1632896305125</v>
      </c>
      <c r="D317" t="n">
        <v>15.07670588235294</v>
      </c>
      <c r="E317" t="n">
        <v>3.401019607843137</v>
      </c>
    </row>
    <row r="318">
      <c r="A318" t="inlineStr">
        <is>
          <t>002068</t>
        </is>
      </c>
      <c r="B318" t="n">
        <v>0.001005656815630477</v>
      </c>
      <c r="C318" t="n">
        <v>116.9761273209549</v>
      </c>
      <c r="D318" t="n">
        <v>5.089921568627451</v>
      </c>
      <c r="E318" t="n">
        <v>2.232980392156863</v>
      </c>
    </row>
    <row r="319">
      <c r="A319" t="inlineStr">
        <is>
          <t>002192</t>
        </is>
      </c>
      <c r="B319" t="n">
        <v>0.01915214268271744</v>
      </c>
      <c r="C319" t="n">
        <v>116.8724279835391</v>
      </c>
      <c r="D319" t="n">
        <v>22.61058823529412</v>
      </c>
      <c r="E319" t="n">
        <v>2.305529411764706</v>
      </c>
    </row>
    <row r="320">
      <c r="A320" t="inlineStr">
        <is>
          <t>300699</t>
        </is>
      </c>
      <c r="B320" t="n">
        <v>0.01185917873359119</v>
      </c>
      <c r="C320" t="n">
        <v>116.6866171893703</v>
      </c>
      <c r="D320" t="n">
        <v>68.30792156862745</v>
      </c>
      <c r="E320" t="n">
        <v>1.529411764705882</v>
      </c>
    </row>
    <row r="321">
      <c r="A321" t="inlineStr">
        <is>
          <t>601965</t>
        </is>
      </c>
      <c r="B321" t="n">
        <v>0.003290854921564092</v>
      </c>
      <c r="C321" t="n">
        <v>116.0337552742616</v>
      </c>
      <c r="D321" t="n">
        <v>11.51823529411765</v>
      </c>
      <c r="E321" t="n">
        <v>0.9642352941176472</v>
      </c>
    </row>
    <row r="322">
      <c r="A322" t="inlineStr">
        <is>
          <t>600765</t>
        </is>
      </c>
      <c r="B322" t="n">
        <v>0.00546839602292346</v>
      </c>
      <c r="C322" t="n">
        <v>115.7710280373831</v>
      </c>
      <c r="D322" t="n">
        <v>13.54333333333333</v>
      </c>
      <c r="E322" t="n">
        <v>2.771176470588236</v>
      </c>
    </row>
    <row r="323">
      <c r="A323" t="inlineStr">
        <is>
          <t>603113</t>
        </is>
      </c>
      <c r="B323" t="n">
        <v>0.002590154801683826</v>
      </c>
      <c r="C323" t="n">
        <v>115.450643776824</v>
      </c>
      <c r="D323" t="n">
        <v>12.7575294117647</v>
      </c>
      <c r="E323" t="n">
        <v>1.89921568627451</v>
      </c>
    </row>
    <row r="324">
      <c r="A324" t="inlineStr">
        <is>
          <t>002959</t>
        </is>
      </c>
      <c r="B324" t="n">
        <v>0.03507225227125518</v>
      </c>
      <c r="C324" t="n">
        <v>115.4467564259486</v>
      </c>
      <c r="D324" t="n">
        <v>103.7993333333333</v>
      </c>
      <c r="E324" t="n">
        <v>5.360941176470588</v>
      </c>
    </row>
    <row r="325">
      <c r="A325" t="inlineStr">
        <is>
          <t>600926</t>
        </is>
      </c>
      <c r="B325" t="n">
        <v>0.00290405085747262</v>
      </c>
      <c r="C325" t="n">
        <v>115.4130702836005</v>
      </c>
      <c r="D325" t="n">
        <v>11.03521568627451</v>
      </c>
      <c r="E325" t="n">
        <v>0.6525490196078432</v>
      </c>
    </row>
    <row r="326">
      <c r="A326" t="inlineStr">
        <is>
          <t>688019</t>
        </is>
      </c>
      <c r="B326" t="n">
        <v>0.09284528583872702</v>
      </c>
      <c r="C326" t="n">
        <v>115.2270448359834</v>
      </c>
      <c r="D326" t="n">
        <v>289.0574117647059</v>
      </c>
      <c r="E326" t="n">
        <v>6.960235294117648</v>
      </c>
    </row>
    <row r="327">
      <c r="A327" t="inlineStr">
        <is>
          <t>300558</t>
        </is>
      </c>
      <c r="B327" t="n">
        <v>0.01850245020984879</v>
      </c>
      <c r="C327" t="n">
        <v>115.0676600273681</v>
      </c>
      <c r="D327" t="n">
        <v>108.1052549019608</v>
      </c>
      <c r="E327" t="n">
        <v>1.347058823529412</v>
      </c>
    </row>
    <row r="328">
      <c r="A328" t="inlineStr">
        <is>
          <t>002216</t>
        </is>
      </c>
      <c r="B328" t="n">
        <v>0.004712995986230659</v>
      </c>
      <c r="C328" t="n">
        <v>114.9285714285714</v>
      </c>
      <c r="D328" t="n">
        <v>26.08419607843137</v>
      </c>
      <c r="E328" t="n">
        <v>2.065725490196078</v>
      </c>
    </row>
    <row r="329">
      <c r="A329" t="inlineStr">
        <is>
          <t>300470</t>
        </is>
      </c>
      <c r="B329" t="n">
        <v>0.007753260455665391</v>
      </c>
      <c r="C329" t="n">
        <v>114.4622991347343</v>
      </c>
      <c r="D329" t="n">
        <v>36.43423529411765</v>
      </c>
      <c r="E329" t="n">
        <v>1.285882352941176</v>
      </c>
    </row>
    <row r="330">
      <c r="A330" t="inlineStr">
        <is>
          <t>600842</t>
        </is>
      </c>
      <c r="B330" t="n">
        <v>0.003587847155105445</v>
      </c>
      <c r="C330" t="n">
        <v>114.1104294478528</v>
      </c>
      <c r="D330" t="n">
        <v>10.0035294117647</v>
      </c>
      <c r="E330" t="n">
        <v>0</v>
      </c>
    </row>
    <row r="331">
      <c r="A331" t="inlineStr">
        <is>
          <t>000625</t>
        </is>
      </c>
      <c r="B331" t="n">
        <v>0.00631001750378854</v>
      </c>
      <c r="C331" t="n">
        <v>113.9482564679415</v>
      </c>
      <c r="D331" t="n">
        <v>14.21450980392157</v>
      </c>
      <c r="E331" t="n">
        <v>2.011882352941176</v>
      </c>
    </row>
    <row r="332">
      <c r="A332" t="inlineStr">
        <is>
          <t>002572</t>
        </is>
      </c>
      <c r="B332" t="n">
        <v>0.003195099252492242</v>
      </c>
      <c r="C332" t="n">
        <v>113.9196272568433</v>
      </c>
      <c r="D332" t="n">
        <v>24.17698039215686</v>
      </c>
      <c r="E332" t="n">
        <v>1.995960784313725</v>
      </c>
    </row>
    <row r="333">
      <c r="A333" t="inlineStr">
        <is>
          <t>300142</t>
        </is>
      </c>
      <c r="B333" t="n">
        <v>0.01503393424933446</v>
      </c>
      <c r="C333" t="n">
        <v>113.0994152046783</v>
      </c>
      <c r="D333" t="n">
        <v>46.12945098039216</v>
      </c>
      <c r="E333" t="n">
        <v>3.064235294117647</v>
      </c>
    </row>
    <row r="334">
      <c r="A334" t="inlineStr">
        <is>
          <t>002149</t>
        </is>
      </c>
      <c r="B334" t="n">
        <v>0.004273048891259019</v>
      </c>
      <c r="C334" t="n">
        <v>113.0568356374808</v>
      </c>
      <c r="D334" t="n">
        <v>9.062588235294118</v>
      </c>
      <c r="E334" t="n">
        <v>4.248705882352941</v>
      </c>
    </row>
    <row r="335">
      <c r="A335" t="inlineStr">
        <is>
          <t>000768</t>
        </is>
      </c>
      <c r="B335" t="n">
        <v>0.006903164649471568</v>
      </c>
      <c r="C335" t="n">
        <v>112.9205921938089</v>
      </c>
      <c r="D335" t="n">
        <v>23.27109803921568</v>
      </c>
      <c r="E335" t="n">
        <v>1.368588235294118</v>
      </c>
    </row>
    <row r="336">
      <c r="A336" t="inlineStr">
        <is>
          <t>300357</t>
        </is>
      </c>
      <c r="B336" t="n">
        <v>0.008364002120114976</v>
      </c>
      <c r="C336" t="n">
        <v>112.8690036900369</v>
      </c>
      <c r="D336" t="n">
        <v>59.3087843137255</v>
      </c>
      <c r="E336" t="n">
        <v>0.9392941176470588</v>
      </c>
    </row>
    <row r="337">
      <c r="A337" t="inlineStr">
        <is>
          <t>600166</t>
        </is>
      </c>
      <c r="B337" t="n">
        <v>0.0005762411407858871</v>
      </c>
      <c r="C337" t="n">
        <v>112.7777777777778</v>
      </c>
      <c r="D337" t="n">
        <v>2.445490196078432</v>
      </c>
      <c r="E337" t="n">
        <v>2.211725490196078</v>
      </c>
    </row>
    <row r="338">
      <c r="A338" t="inlineStr">
        <is>
          <t>600219</t>
        </is>
      </c>
      <c r="B338" t="n">
        <v>0.0004109928211288807</v>
      </c>
      <c r="C338" t="n">
        <v>112.6903553299492</v>
      </c>
      <c r="D338" t="n">
        <v>2.465725490196078</v>
      </c>
      <c r="E338" t="n">
        <v>1.159254901960784</v>
      </c>
    </row>
    <row r="339">
      <c r="A339" t="inlineStr">
        <is>
          <t>603225</t>
        </is>
      </c>
      <c r="B339" t="n">
        <v>0.002163901115183188</v>
      </c>
      <c r="C339" t="n">
        <v>112.5594671741199</v>
      </c>
      <c r="D339" t="n">
        <v>11.77521568627451</v>
      </c>
      <c r="E339" t="n">
        <v>0.8021176470588236</v>
      </c>
    </row>
    <row r="340">
      <c r="A340" t="inlineStr">
        <is>
          <t>600877</t>
        </is>
      </c>
      <c r="B340" t="n">
        <v>0.001987471779513605</v>
      </c>
      <c r="C340" t="n">
        <v>112.4416796267496</v>
      </c>
      <c r="D340" t="n">
        <v>7.002823529411764</v>
      </c>
      <c r="E340" t="n">
        <v>1.255921568627451</v>
      </c>
    </row>
    <row r="341">
      <c r="A341" t="inlineStr">
        <is>
          <t>000538</t>
        </is>
      </c>
      <c r="B341" t="n">
        <v>0.01294653056680667</v>
      </c>
      <c r="C341" t="n">
        <v>111.6903633491312</v>
      </c>
      <c r="D341" t="n">
        <v>99.98541176470587</v>
      </c>
      <c r="E341" t="n">
        <v>1.248117647058824</v>
      </c>
    </row>
    <row r="342">
      <c r="A342" t="inlineStr">
        <is>
          <t>002511</t>
        </is>
      </c>
      <c r="B342" t="n">
        <v>0.002345598092028222</v>
      </c>
      <c r="C342" t="n">
        <v>111.4876033057851</v>
      </c>
      <c r="D342" t="n">
        <v>20.56258823529411</v>
      </c>
      <c r="E342" t="n">
        <v>1.720549019607843</v>
      </c>
    </row>
    <row r="343">
      <c r="A343" t="inlineStr">
        <is>
          <t>603787</t>
        </is>
      </c>
      <c r="B343" t="n">
        <v>0.01275953032685349</v>
      </c>
      <c r="C343" t="n">
        <v>111.4840989399293</v>
      </c>
      <c r="D343" t="n">
        <v>21.97050980392157</v>
      </c>
      <c r="E343" t="n">
        <v>3.585450980392157</v>
      </c>
    </row>
    <row r="344">
      <c r="A344" t="inlineStr">
        <is>
          <t>300408</t>
        </is>
      </c>
      <c r="B344" t="n">
        <v>0.005986043346192995</v>
      </c>
      <c r="C344" t="n">
        <v>111.3098115031416</v>
      </c>
      <c r="D344" t="n">
        <v>27.854</v>
      </c>
      <c r="E344" t="n">
        <v>1.118941176470588</v>
      </c>
    </row>
    <row r="345">
      <c r="A345" t="inlineStr">
        <is>
          <t>601717</t>
        </is>
      </c>
      <c r="B345" t="n">
        <v>0.003338631227211031</v>
      </c>
      <c r="C345" t="n">
        <v>111.0606060606061</v>
      </c>
      <c r="D345" t="n">
        <v>8.009490196078431</v>
      </c>
      <c r="E345" t="n">
        <v>2.392549019607844</v>
      </c>
    </row>
    <row r="346">
      <c r="A346" t="inlineStr">
        <is>
          <t>600779</t>
        </is>
      </c>
      <c r="B346" t="n">
        <v>0.0153864601243651</v>
      </c>
      <c r="C346" t="n">
        <v>110.7142857142857</v>
      </c>
      <c r="D346" t="n">
        <v>62.8443137254902</v>
      </c>
      <c r="E346" t="n">
        <v>1.275529411764706</v>
      </c>
    </row>
    <row r="347">
      <c r="A347" t="inlineStr">
        <is>
          <t>002407</t>
        </is>
      </c>
      <c r="B347" t="n">
        <v>0.004106319155223672</v>
      </c>
      <c r="C347" t="n">
        <v>110.5166051660517</v>
      </c>
      <c r="D347" t="n">
        <v>13.84886274509804</v>
      </c>
      <c r="E347" t="n">
        <v>6.866235294117646</v>
      </c>
    </row>
    <row r="348">
      <c r="A348" t="inlineStr">
        <is>
          <t>002557</t>
        </is>
      </c>
      <c r="B348" t="n">
        <v>0.00573984582342399</v>
      </c>
      <c r="C348" t="n">
        <v>110.4080987029421</v>
      </c>
      <c r="D348" t="n">
        <v>54.18737254901961</v>
      </c>
      <c r="E348" t="n">
        <v>1.349450980392157</v>
      </c>
    </row>
    <row r="349">
      <c r="A349" t="inlineStr">
        <is>
          <t>002980</t>
        </is>
      </c>
      <c r="B349" t="n">
        <v>0.009723205776851493</v>
      </c>
      <c r="C349" t="n">
        <v>110.2611940298507</v>
      </c>
      <c r="D349" t="n">
        <v>56.075</v>
      </c>
      <c r="E349" t="n">
        <v>12.77647058823529</v>
      </c>
    </row>
    <row r="350">
      <c r="A350" t="inlineStr">
        <is>
          <t>300601</t>
        </is>
      </c>
      <c r="B350" t="n">
        <v>0.02635306477147816</v>
      </c>
      <c r="C350" t="n">
        <v>110.1561692005378</v>
      </c>
      <c r="D350" t="n">
        <v>156.9678431372549</v>
      </c>
      <c r="E350" t="n">
        <v>1.475176470588235</v>
      </c>
    </row>
    <row r="351">
      <c r="A351" t="inlineStr">
        <is>
          <t>002727</t>
        </is>
      </c>
      <c r="B351" t="n">
        <v>0.005276277901869041</v>
      </c>
      <c r="C351" t="n">
        <v>109.7078651685393</v>
      </c>
      <c r="D351" t="n">
        <v>32.9784705882353</v>
      </c>
      <c r="E351" t="n">
        <v>2.377490196078431</v>
      </c>
    </row>
    <row r="352">
      <c r="A352" t="inlineStr">
        <is>
          <t>600406</t>
        </is>
      </c>
      <c r="B352" t="n">
        <v>0.001854484670011065</v>
      </c>
      <c r="C352" t="n">
        <v>109.0346534653465</v>
      </c>
      <c r="D352" t="n">
        <v>21.88423529411764</v>
      </c>
      <c r="E352" t="n">
        <v>0.7553725490196078</v>
      </c>
    </row>
    <row r="353">
      <c r="A353" t="inlineStr">
        <is>
          <t>603319</t>
        </is>
      </c>
      <c r="B353" t="n">
        <v>0.01198313519949331</v>
      </c>
      <c r="C353" t="n">
        <v>108.695652173913</v>
      </c>
      <c r="D353" t="n">
        <v>29.06694117647059</v>
      </c>
      <c r="E353" t="n">
        <v>2.990352941176471</v>
      </c>
    </row>
    <row r="354">
      <c r="A354" t="inlineStr">
        <is>
          <t>000338</t>
        </is>
      </c>
      <c r="B354" t="n">
        <v>0.001327573457043734</v>
      </c>
      <c r="C354" t="n">
        <v>108.2922824302135</v>
      </c>
      <c r="D354" t="n">
        <v>15.47054901960784</v>
      </c>
      <c r="E354" t="n">
        <v>1.534235294117647</v>
      </c>
    </row>
    <row r="355">
      <c r="A355" t="inlineStr">
        <is>
          <t>603198</t>
        </is>
      </c>
      <c r="B355" t="n">
        <v>0.009067079393491616</v>
      </c>
      <c r="C355" t="n">
        <v>108.2038533250466</v>
      </c>
      <c r="D355" t="n">
        <v>23.51325490196079</v>
      </c>
      <c r="E355" t="n">
        <v>1.72121568627451</v>
      </c>
    </row>
    <row r="356">
      <c r="A356" t="inlineStr">
        <is>
          <t>002049</t>
        </is>
      </c>
      <c r="B356" t="n">
        <v>0.0385024071909528</v>
      </c>
      <c r="C356" t="n">
        <v>107.9971310740541</v>
      </c>
      <c r="D356" t="n">
        <v>96.88901960784314</v>
      </c>
      <c r="E356" t="n">
        <v>4.174549019607843</v>
      </c>
    </row>
    <row r="357">
      <c r="A357" t="inlineStr">
        <is>
          <t>002415</t>
        </is>
      </c>
      <c r="B357" t="n">
        <v>0.009664698288780194</v>
      </c>
      <c r="C357" t="n">
        <v>107.7431539187913</v>
      </c>
      <c r="D357" t="n">
        <v>39.08388235294117</v>
      </c>
      <c r="E357" t="n">
        <v>0.6708627450980392</v>
      </c>
    </row>
    <row r="358">
      <c r="A358" t="inlineStr">
        <is>
          <t>603260</t>
        </is>
      </c>
      <c r="B358" t="n">
        <v>0.005635315586699742</v>
      </c>
      <c r="C358" t="n">
        <v>107.3954983922829</v>
      </c>
      <c r="D358" t="n">
        <v>30.94752941176471</v>
      </c>
      <c r="E358" t="n">
        <v>1.172509803921569</v>
      </c>
    </row>
    <row r="359">
      <c r="A359" t="inlineStr">
        <is>
          <t>600418</t>
        </is>
      </c>
      <c r="B359" t="n">
        <v>0.002661494249299285</v>
      </c>
      <c r="C359" t="n">
        <v>107.2562358276644</v>
      </c>
      <c r="D359" t="n">
        <v>8.211019607843138</v>
      </c>
      <c r="E359" t="n">
        <v>4.798509803921569</v>
      </c>
    </row>
    <row r="360">
      <c r="A360" t="inlineStr">
        <is>
          <t>601689</t>
        </is>
      </c>
      <c r="B360" t="n">
        <v>0.01024828157654219</v>
      </c>
      <c r="C360" t="n">
        <v>106.710775047259</v>
      </c>
      <c r="D360" t="n">
        <v>32.37729411764706</v>
      </c>
      <c r="E360" t="n">
        <v>1.347058823529412</v>
      </c>
    </row>
    <row r="361">
      <c r="A361" t="inlineStr">
        <is>
          <t>688390</t>
        </is>
      </c>
      <c r="B361" t="n">
        <v>0.06800876858763051</v>
      </c>
      <c r="C361" t="n">
        <v>106.6666666666667</v>
      </c>
      <c r="D361" t="n">
        <v>205.7409345794393</v>
      </c>
      <c r="E361" t="n">
        <v>8.080841121495327</v>
      </c>
    </row>
    <row r="362">
      <c r="A362" t="inlineStr">
        <is>
          <t>688006</t>
        </is>
      </c>
      <c r="B362" t="n">
        <v>0.01248681670110281</v>
      </c>
      <c r="C362" t="n">
        <v>106.424747174301</v>
      </c>
      <c r="D362" t="n">
        <v>54.1398431372549</v>
      </c>
      <c r="E362" t="n">
        <v>4.611686274509804</v>
      </c>
    </row>
    <row r="363">
      <c r="A363" t="inlineStr">
        <is>
          <t>002918</t>
        </is>
      </c>
      <c r="B363" t="n">
        <v>0.006457441922826985</v>
      </c>
      <c r="C363" t="n">
        <v>106.0588574725909</v>
      </c>
      <c r="D363" t="n">
        <v>30.83058823529412</v>
      </c>
      <c r="E363" t="n">
        <v>3.374313725490196</v>
      </c>
    </row>
    <row r="364">
      <c r="A364" t="inlineStr">
        <is>
          <t>002245</t>
        </is>
      </c>
      <c r="B364" t="n">
        <v>0.005002257266124488</v>
      </c>
      <c r="C364" t="n">
        <v>106.0194174757281</v>
      </c>
      <c r="D364" t="n">
        <v>6.316470588235293</v>
      </c>
      <c r="E364" t="n">
        <v>4.282666666666668</v>
      </c>
    </row>
    <row r="365">
      <c r="A365" t="inlineStr">
        <is>
          <t>300121</t>
        </is>
      </c>
      <c r="B365" t="n">
        <v>0.001491085520246636</v>
      </c>
      <c r="C365" t="n">
        <v>105.7553956834532</v>
      </c>
      <c r="D365" t="n">
        <v>9.429686274509805</v>
      </c>
      <c r="E365" t="n">
        <v>1.456980392156863</v>
      </c>
    </row>
    <row r="366">
      <c r="A366" t="inlineStr">
        <is>
          <t>002041</t>
        </is>
      </c>
      <c r="B366" t="n">
        <v>0.003954134182105445</v>
      </c>
      <c r="C366" t="n">
        <v>105.7239057239057</v>
      </c>
      <c r="D366" t="n">
        <v>15.65807843137255</v>
      </c>
      <c r="E366" t="n">
        <v>4.028745098039216</v>
      </c>
    </row>
    <row r="367">
      <c r="A367" t="inlineStr">
        <is>
          <t>002928</t>
        </is>
      </c>
      <c r="B367" t="n">
        <v>0.001704814318922611</v>
      </c>
      <c r="C367" t="n">
        <v>105.5964653902798</v>
      </c>
      <c r="D367" t="n">
        <v>11.02098039215686</v>
      </c>
      <c r="E367" t="n">
        <v>4.434941176470589</v>
      </c>
    </row>
    <row r="368">
      <c r="A368" t="inlineStr">
        <is>
          <t>600111</t>
        </is>
      </c>
      <c r="B368" t="n">
        <v>0.001888509574654201</v>
      </c>
      <c r="C368" t="n">
        <v>105.5859802847754</v>
      </c>
      <c r="D368" t="n">
        <v>11.49933333333333</v>
      </c>
      <c r="E368" t="n">
        <v>2.543921568627451</v>
      </c>
    </row>
    <row r="369">
      <c r="A369" t="inlineStr">
        <is>
          <t>600499</t>
        </is>
      </c>
      <c r="B369" t="n">
        <v>0.001778195558591974</v>
      </c>
      <c r="C369" t="n">
        <v>105.515587529976</v>
      </c>
      <c r="D369" t="n">
        <v>5.098117647058824</v>
      </c>
      <c r="E369" t="n">
        <v>1.339098039215686</v>
      </c>
    </row>
    <row r="370">
      <c r="A370" t="inlineStr">
        <is>
          <t>600151</t>
        </is>
      </c>
      <c r="B370" t="n">
        <v>0.001714310765920136</v>
      </c>
      <c r="C370" t="n">
        <v>104.8076923076923</v>
      </c>
      <c r="D370" t="n">
        <v>6.279529411764706</v>
      </c>
      <c r="E370" t="n">
        <v>2.271882352941176</v>
      </c>
    </row>
    <row r="371">
      <c r="A371" t="inlineStr">
        <is>
          <t>300012</t>
        </is>
      </c>
      <c r="B371" t="n">
        <v>0.003944351146226519</v>
      </c>
      <c r="C371" t="n">
        <v>104.7745358090185</v>
      </c>
      <c r="D371" t="n">
        <v>22.26890196078432</v>
      </c>
      <c r="E371" t="n">
        <v>1.176705882352941</v>
      </c>
    </row>
    <row r="372">
      <c r="A372" t="inlineStr">
        <is>
          <t>603233</t>
        </is>
      </c>
      <c r="B372" t="n">
        <v>0.01436416659977261</v>
      </c>
      <c r="C372" t="n">
        <v>104.2387178405736</v>
      </c>
      <c r="D372" t="n">
        <v>72.6123137254902</v>
      </c>
      <c r="E372" t="n">
        <v>1.90521568627451</v>
      </c>
    </row>
    <row r="373">
      <c r="A373" t="inlineStr">
        <is>
          <t>603063</t>
        </is>
      </c>
      <c r="B373" t="n">
        <v>0.006012286553224003</v>
      </c>
      <c r="C373" t="n">
        <v>103.4855769230769</v>
      </c>
      <c r="D373" t="n">
        <v>11.05811764705882</v>
      </c>
      <c r="E373" t="n">
        <v>2.57764705882353</v>
      </c>
    </row>
    <row r="374">
      <c r="A374" t="inlineStr">
        <is>
          <t>603890</t>
        </is>
      </c>
      <c r="B374" t="n">
        <v>0.002656824951113946</v>
      </c>
      <c r="C374" t="n">
        <v>102.5411061285501</v>
      </c>
      <c r="D374" t="n">
        <v>13.19317647058824</v>
      </c>
      <c r="E374" t="n">
        <v>5.963019607843137</v>
      </c>
    </row>
    <row r="375">
      <c r="A375" t="inlineStr">
        <is>
          <t>600079</t>
        </is>
      </c>
      <c r="B375" t="n">
        <v>0.008218482079165016</v>
      </c>
      <c r="C375" t="n">
        <v>102.4966261808367</v>
      </c>
      <c r="D375" t="n">
        <v>27.14301960784314</v>
      </c>
      <c r="E375" t="n">
        <v>1.527098039215687</v>
      </c>
    </row>
    <row r="376">
      <c r="A376" t="inlineStr">
        <is>
          <t>300593</t>
        </is>
      </c>
      <c r="B376" t="n">
        <v>0.006537934308169886</v>
      </c>
      <c r="C376" t="n">
        <v>102.2418879056048</v>
      </c>
      <c r="D376" t="n">
        <v>20.85333333333334</v>
      </c>
      <c r="E376" t="n">
        <v>7.077176470588236</v>
      </c>
    </row>
    <row r="377">
      <c r="A377" t="inlineStr">
        <is>
          <t>300318</t>
        </is>
      </c>
      <c r="B377" t="n">
        <v>0.008522568106208057</v>
      </c>
      <c r="C377" t="n">
        <v>102.2172949002217</v>
      </c>
      <c r="D377" t="n">
        <v>9.612313725490198</v>
      </c>
      <c r="E377" t="n">
        <v>4.512941176470589</v>
      </c>
    </row>
    <row r="378">
      <c r="A378" t="inlineStr">
        <is>
          <t>603916</t>
        </is>
      </c>
      <c r="B378" t="n">
        <v>0.003907827088488434</v>
      </c>
      <c r="C378" t="n">
        <v>102.2130013831259</v>
      </c>
      <c r="D378" t="n">
        <v>25.78345098039215</v>
      </c>
      <c r="E378" t="n">
        <v>3.159921568627451</v>
      </c>
    </row>
    <row r="379">
      <c r="A379" t="inlineStr">
        <is>
          <t>600456</t>
        </is>
      </c>
      <c r="B379" t="n">
        <v>0.009236001159817564</v>
      </c>
      <c r="C379" t="n">
        <v>101.6964285714286</v>
      </c>
      <c r="D379" t="n">
        <v>32.62435294117647</v>
      </c>
      <c r="E379" t="n">
        <v>2.169607843137255</v>
      </c>
    </row>
    <row r="380">
      <c r="A380" t="inlineStr">
        <is>
          <t>300364</t>
        </is>
      </c>
      <c r="B380" t="n">
        <v>0.002155392783071299</v>
      </c>
      <c r="C380" t="n">
        <v>101.4084507042253</v>
      </c>
      <c r="D380" t="n">
        <v>6.574196078431373</v>
      </c>
      <c r="E380" t="n">
        <v>5.654078431372549</v>
      </c>
    </row>
    <row r="381">
      <c r="A381" t="inlineStr">
        <is>
          <t>600315</t>
        </is>
      </c>
      <c r="B381" t="n">
        <v>0.004859620025799853</v>
      </c>
      <c r="C381" t="n">
        <v>100.8980866848887</v>
      </c>
      <c r="D381" t="n">
        <v>37.2386274509804</v>
      </c>
      <c r="E381" t="n">
        <v>1.158627450980392</v>
      </c>
    </row>
    <row r="382">
      <c r="A382" t="inlineStr">
        <is>
          <t>000923</t>
        </is>
      </c>
      <c r="B382" t="n">
        <v>0.006877748513871311</v>
      </c>
      <c r="C382" t="n">
        <v>100.8716323296355</v>
      </c>
      <c r="D382" t="n">
        <v>15.87372549019608</v>
      </c>
      <c r="E382" t="n">
        <v>1.746627450980392</v>
      </c>
    </row>
    <row r="383">
      <c r="A383" t="inlineStr">
        <is>
          <t>002726</t>
        </is>
      </c>
      <c r="B383" t="n">
        <v>0.002592556690295132</v>
      </c>
      <c r="C383" t="n">
        <v>100.3442340791739</v>
      </c>
      <c r="D383" t="n">
        <v>10.0498431372549</v>
      </c>
      <c r="E383" t="n">
        <v>2.607725490196079</v>
      </c>
    </row>
    <row r="384">
      <c r="A384" t="inlineStr">
        <is>
          <t>300662</t>
        </is>
      </c>
      <c r="B384" t="n">
        <v>0.007778637805364753</v>
      </c>
      <c r="C384" t="n">
        <v>100.2314049586777</v>
      </c>
      <c r="D384" t="n">
        <v>48.39450980392157</v>
      </c>
      <c r="E384" t="n">
        <v>1.348941176470588</v>
      </c>
    </row>
    <row r="385">
      <c r="A385" t="inlineStr">
        <is>
          <t>002833</t>
        </is>
      </c>
      <c r="B385" t="n">
        <v>0.009330409038035297</v>
      </c>
      <c r="C385" t="n">
        <v>100.1206272617611</v>
      </c>
      <c r="D385" t="n">
        <v>34.14274509803921</v>
      </c>
      <c r="E385" t="n">
        <v>1.625098039215686</v>
      </c>
    </row>
    <row r="386">
      <c r="A386" t="inlineStr">
        <is>
          <t>600707</t>
        </is>
      </c>
      <c r="B386" t="n">
        <v>0.00110330538300616</v>
      </c>
      <c r="C386" t="n">
        <v>99.71509971509973</v>
      </c>
      <c r="D386" t="n">
        <v>4.889607843137256</v>
      </c>
      <c r="E386" t="n">
        <v>2.438156862745098</v>
      </c>
    </row>
    <row r="387">
      <c r="A387" t="inlineStr">
        <is>
          <t>002930</t>
        </is>
      </c>
      <c r="B387" t="n">
        <v>0.00488011645370403</v>
      </c>
      <c r="C387" t="n">
        <v>99.58506224066387</v>
      </c>
      <c r="D387" t="n">
        <v>16.65941176470588</v>
      </c>
      <c r="E387" t="n">
        <v>6.472588235294118</v>
      </c>
    </row>
    <row r="388">
      <c r="A388" t="inlineStr">
        <is>
          <t>002129</t>
        </is>
      </c>
      <c r="B388" t="n">
        <v>0.003179232107412843</v>
      </c>
      <c r="C388" t="n">
        <v>99.50284090909092</v>
      </c>
      <c r="D388" t="n">
        <v>21.7983137254902</v>
      </c>
      <c r="E388" t="n">
        <v>3.393333333333333</v>
      </c>
    </row>
    <row r="389">
      <c r="A389" t="inlineStr">
        <is>
          <t>002372</t>
        </is>
      </c>
      <c r="B389" t="n">
        <v>0.002980958866700765</v>
      </c>
      <c r="C389" t="n">
        <v>99.15572232645404</v>
      </c>
      <c r="D389" t="n">
        <v>14.78164705882353</v>
      </c>
      <c r="E389" t="n">
        <v>0.709843137254902</v>
      </c>
    </row>
    <row r="390">
      <c r="A390" t="inlineStr">
        <is>
          <t>002324</t>
        </is>
      </c>
      <c r="B390" t="n">
        <v>0.001946716069830534</v>
      </c>
      <c r="C390" t="n">
        <v>99.12568306010927</v>
      </c>
      <c r="D390" t="n">
        <v>14.34125490196078</v>
      </c>
      <c r="E390" t="n">
        <v>3.282470588235294</v>
      </c>
    </row>
    <row r="391">
      <c r="A391" t="inlineStr">
        <is>
          <t>000636</t>
        </is>
      </c>
      <c r="B391" t="n">
        <v>0.0051069031141949</v>
      </c>
      <c r="C391" t="n">
        <v>99.11624745071379</v>
      </c>
      <c r="D391" t="n">
        <v>28.10223529411764</v>
      </c>
      <c r="E391" t="n">
        <v>5.462980392156862</v>
      </c>
    </row>
    <row r="392">
      <c r="A392" t="inlineStr">
        <is>
          <t>688116</t>
        </is>
      </c>
      <c r="B392" t="n">
        <v>0.008159973706100715</v>
      </c>
      <c r="C392" t="n">
        <v>99.09250585480096</v>
      </c>
      <c r="D392" t="n">
        <v>47.79019607843137</v>
      </c>
      <c r="E392" t="n">
        <v>4.949921568627451</v>
      </c>
    </row>
    <row r="393">
      <c r="A393" t="inlineStr">
        <is>
          <t>600196</t>
        </is>
      </c>
      <c r="B393" t="n">
        <v>0.01273802665673518</v>
      </c>
      <c r="C393" t="n">
        <v>99.01107594936708</v>
      </c>
      <c r="D393" t="n">
        <v>43.65278431372549</v>
      </c>
      <c r="E393" t="n">
        <v>2.968078431372549</v>
      </c>
    </row>
    <row r="394">
      <c r="A394" t="inlineStr">
        <is>
          <t>688016</t>
        </is>
      </c>
      <c r="B394" t="n">
        <v>0.04423932955264089</v>
      </c>
      <c r="C394" t="n">
        <v>98.88112836509121</v>
      </c>
      <c r="D394" t="n">
        <v>244.4292156862745</v>
      </c>
      <c r="E394" t="n">
        <v>3.112196078431372</v>
      </c>
    </row>
    <row r="395">
      <c r="A395" t="inlineStr">
        <is>
          <t>600616</t>
        </is>
      </c>
      <c r="B395" t="n">
        <v>0.003106088008691064</v>
      </c>
      <c r="C395" t="n">
        <v>98.78419452887537</v>
      </c>
      <c r="D395" t="n">
        <v>5.24443137254902</v>
      </c>
      <c r="E395" t="n">
        <v>3.308117647058824</v>
      </c>
    </row>
    <row r="396">
      <c r="A396" t="inlineStr">
        <is>
          <t>002139</t>
        </is>
      </c>
      <c r="B396" t="n">
        <v>0.001157673993833576</v>
      </c>
      <c r="C396" t="n">
        <v>98.45857418111754</v>
      </c>
      <c r="D396" t="n">
        <v>6.901176470588235</v>
      </c>
      <c r="E396" t="n">
        <v>4.351607843137256</v>
      </c>
    </row>
    <row r="397">
      <c r="A397" t="inlineStr">
        <is>
          <t>002730</t>
        </is>
      </c>
      <c r="B397" t="n">
        <v>0.002143772658122693</v>
      </c>
      <c r="C397" t="n">
        <v>98.41726618705033</v>
      </c>
      <c r="D397" t="n">
        <v>9.786470588235295</v>
      </c>
      <c r="E397" t="n">
        <v>2.052588235294118</v>
      </c>
    </row>
    <row r="398">
      <c r="A398" t="inlineStr">
        <is>
          <t>300842</t>
        </is>
      </c>
      <c r="B398" t="n">
        <v>0.009109242808427303</v>
      </c>
      <c r="C398" t="n">
        <v>98.3028720626632</v>
      </c>
      <c r="D398" t="n">
        <v>67.38701863354036</v>
      </c>
      <c r="E398" t="n">
        <v>11.07621118012422</v>
      </c>
    </row>
    <row r="399">
      <c r="A399" t="inlineStr">
        <is>
          <t>000596</t>
        </is>
      </c>
      <c r="B399" t="n">
        <v>0.05658972077449538</v>
      </c>
      <c r="C399" t="n">
        <v>98.24933270529127</v>
      </c>
      <c r="D399" t="n">
        <v>188.7179215686274</v>
      </c>
      <c r="E399" t="n">
        <v>0.7707058823529412</v>
      </c>
    </row>
    <row r="400">
      <c r="A400" t="inlineStr">
        <is>
          <t>600313</t>
        </is>
      </c>
      <c r="B400" t="n">
        <v>0.0006034624842088488</v>
      </c>
      <c r="C400" t="n">
        <v>97.65624999999997</v>
      </c>
      <c r="D400" t="n">
        <v>4.339176470588235</v>
      </c>
      <c r="E400" t="n">
        <v>6.699607843137255</v>
      </c>
    </row>
    <row r="401">
      <c r="A401" t="inlineStr">
        <is>
          <t>603236</t>
        </is>
      </c>
      <c r="B401" t="n">
        <v>0.01158949373517076</v>
      </c>
      <c r="C401" t="n">
        <v>97.52368165883493</v>
      </c>
      <c r="D401" t="n">
        <v>190.4772549019608</v>
      </c>
      <c r="E401" t="n">
        <v>4.13843137254902</v>
      </c>
    </row>
    <row r="402">
      <c r="A402" t="inlineStr">
        <is>
          <t>300727</t>
        </is>
      </c>
      <c r="B402" t="n">
        <v>0.01488493765806634</v>
      </c>
      <c r="C402" t="n">
        <v>96.22937941869598</v>
      </c>
      <c r="D402" t="n">
        <v>20.45482352941176</v>
      </c>
      <c r="E402" t="n">
        <v>10.33764705882353</v>
      </c>
    </row>
    <row r="403">
      <c r="A403" t="inlineStr">
        <is>
          <t>002026</t>
        </is>
      </c>
      <c r="B403" t="n">
        <v>0.004007020641485451</v>
      </c>
      <c r="C403" t="n">
        <v>96.1451247165533</v>
      </c>
      <c r="D403" t="n">
        <v>7.985490196078431</v>
      </c>
      <c r="E403" t="n">
        <v>3.432392156862745</v>
      </c>
    </row>
    <row r="404">
      <c r="A404" t="inlineStr">
        <is>
          <t>002402</t>
        </is>
      </c>
      <c r="B404" t="n">
        <v>0.001089873501759272</v>
      </c>
      <c r="C404" t="n">
        <v>95.62171628721541</v>
      </c>
      <c r="D404" t="n">
        <v>16.2896862745098</v>
      </c>
      <c r="E404" t="n">
        <v>5.256823529411766</v>
      </c>
    </row>
    <row r="405">
      <c r="A405" t="inlineStr">
        <is>
          <t>600885</t>
        </is>
      </c>
      <c r="B405" t="n">
        <v>0.00814334341648023</v>
      </c>
      <c r="C405" t="n">
        <v>95.55825981137818</v>
      </c>
      <c r="D405" t="n">
        <v>42.61321568627451</v>
      </c>
      <c r="E405" t="n">
        <v>1.190745098039216</v>
      </c>
    </row>
    <row r="406">
      <c r="A406" t="inlineStr">
        <is>
          <t>002001</t>
        </is>
      </c>
      <c r="B406" t="n">
        <v>0.002258578140530426</v>
      </c>
      <c r="C406" t="n">
        <v>94.54896285576457</v>
      </c>
      <c r="D406" t="n">
        <v>29.83372549019608</v>
      </c>
      <c r="E406" t="n">
        <v>1.363843137254902</v>
      </c>
    </row>
    <row r="407">
      <c r="A407" t="inlineStr">
        <is>
          <t>603026</t>
        </is>
      </c>
      <c r="B407" t="n">
        <v>0.01227263042204688</v>
      </c>
      <c r="C407" t="n">
        <v>94.44988573294157</v>
      </c>
      <c r="D407" t="n">
        <v>39.7803137254902</v>
      </c>
      <c r="E407" t="n">
        <v>4.749254901960784</v>
      </c>
    </row>
    <row r="408">
      <c r="A408" t="inlineStr">
        <is>
          <t>300576</t>
        </is>
      </c>
      <c r="B408" t="n">
        <v>0.01543987429363678</v>
      </c>
      <c r="C408" t="n">
        <v>94.31939978563773</v>
      </c>
      <c r="D408" t="n">
        <v>47.49917647058823</v>
      </c>
      <c r="E408" t="n">
        <v>15.45890196078431</v>
      </c>
    </row>
    <row r="409">
      <c r="A409" t="inlineStr">
        <is>
          <t>300089</t>
        </is>
      </c>
      <c r="B409" t="n">
        <v>0.001236353719953449</v>
      </c>
      <c r="C409" t="n">
        <v>93.97163120567376</v>
      </c>
      <c r="D409" t="n">
        <v>4.41807843137255</v>
      </c>
      <c r="E409" t="n">
        <v>4.127725490196078</v>
      </c>
    </row>
    <row r="410">
      <c r="A410" t="inlineStr">
        <is>
          <t>601388</t>
        </is>
      </c>
      <c r="B410" t="n">
        <v>0.0004791801906529095</v>
      </c>
      <c r="C410" t="n">
        <v>93.75</v>
      </c>
      <c r="D410" t="n">
        <v>2.234039215686275</v>
      </c>
      <c r="E410" t="n">
        <v>3.182392156862745</v>
      </c>
    </row>
    <row r="411">
      <c r="A411" t="inlineStr">
        <is>
          <t>002626</t>
        </is>
      </c>
      <c r="B411" t="n">
        <v>0.01183849434894539</v>
      </c>
      <c r="C411" t="n">
        <v>93.72592184920198</v>
      </c>
      <c r="D411" t="n">
        <v>31.32462745098039</v>
      </c>
      <c r="E411" t="n">
        <v>2.378000000000001</v>
      </c>
    </row>
    <row r="412">
      <c r="A412" t="inlineStr">
        <is>
          <t>600588</t>
        </is>
      </c>
      <c r="B412" t="n">
        <v>0.003143152412270526</v>
      </c>
      <c r="C412" t="n">
        <v>93.64368845120859</v>
      </c>
      <c r="D412" t="n">
        <v>40.33392156862746</v>
      </c>
      <c r="E412" t="n">
        <v>0.8672941176470589</v>
      </c>
    </row>
    <row r="413">
      <c r="A413" t="inlineStr">
        <is>
          <t>603758</t>
        </is>
      </c>
      <c r="B413" t="n">
        <v>0.001403249852280959</v>
      </c>
      <c r="C413" t="n">
        <v>93.61702127659575</v>
      </c>
      <c r="D413" t="n">
        <v>7.994941176470588</v>
      </c>
      <c r="E413" t="n">
        <v>1.423882352941177</v>
      </c>
    </row>
    <row r="414">
      <c r="A414" t="inlineStr">
        <is>
          <t>600496</t>
        </is>
      </c>
      <c r="B414" t="n">
        <v>0.001003297918791629</v>
      </c>
      <c r="C414" t="n">
        <v>92.57950530035335</v>
      </c>
      <c r="D414" t="n">
        <v>4.605176470588235</v>
      </c>
      <c r="E414" t="n">
        <v>3.227725490196078</v>
      </c>
    </row>
    <row r="415">
      <c r="A415" t="inlineStr">
        <is>
          <t>600884</t>
        </is>
      </c>
      <c r="B415" t="n">
        <v>0.00339345291101926</v>
      </c>
      <c r="C415" t="n">
        <v>92.40048250904707</v>
      </c>
      <c r="D415" t="n">
        <v>11.57858823529412</v>
      </c>
      <c r="E415" t="n">
        <v>2.832901960784314</v>
      </c>
    </row>
    <row r="416">
      <c r="A416" t="inlineStr">
        <is>
          <t>002239</t>
        </is>
      </c>
      <c r="B416" t="n">
        <v>0.000595907126628492</v>
      </c>
      <c r="C416" t="n">
        <v>92.13483146067416</v>
      </c>
      <c r="D416" t="n">
        <v>4.382235294117646</v>
      </c>
      <c r="E416" t="n">
        <v>5.572941176470588</v>
      </c>
    </row>
    <row r="417">
      <c r="A417" t="inlineStr">
        <is>
          <t>000589</t>
        </is>
      </c>
      <c r="B417" t="n">
        <v>0.001140759698802758</v>
      </c>
      <c r="C417" t="n">
        <v>92.07161125319692</v>
      </c>
      <c r="D417" t="n">
        <v>5.285921568627451</v>
      </c>
      <c r="E417" t="n">
        <v>2.507764705882353</v>
      </c>
    </row>
    <row r="418">
      <c r="A418" t="inlineStr">
        <is>
          <t>603855</t>
        </is>
      </c>
      <c r="B418" t="n">
        <v>0.004364878237801051</v>
      </c>
      <c r="C418" t="n">
        <v>92.02898550724639</v>
      </c>
      <c r="D418" t="n">
        <v>14.81972549019608</v>
      </c>
      <c r="E418" t="n">
        <v>1.40478431372549</v>
      </c>
    </row>
    <row r="419">
      <c r="A419" t="inlineStr">
        <is>
          <t>600685</t>
        </is>
      </c>
      <c r="B419" t="n">
        <v>0.01037707469131571</v>
      </c>
      <c r="C419" t="n">
        <v>92.00304645849199</v>
      </c>
      <c r="D419" t="n">
        <v>23.25266666666667</v>
      </c>
      <c r="E419" t="n">
        <v>2.655960784313725</v>
      </c>
    </row>
    <row r="420">
      <c r="A420" t="inlineStr">
        <is>
          <t>300196</t>
        </is>
      </c>
      <c r="B420" t="n">
        <v>0.00235560810866065</v>
      </c>
      <c r="C420" t="n">
        <v>91.97292069632496</v>
      </c>
      <c r="D420" t="n">
        <v>13.3503137254902</v>
      </c>
      <c r="E420" t="n">
        <v>2.000627450980392</v>
      </c>
    </row>
    <row r="421">
      <c r="A421" t="inlineStr">
        <is>
          <t>000713</t>
        </is>
      </c>
      <c r="B421" t="n">
        <v>0.00140995168746956</v>
      </c>
      <c r="C421" t="n">
        <v>91.80107526881717</v>
      </c>
      <c r="D421" t="n">
        <v>11.12074509803922</v>
      </c>
      <c r="E421" t="n">
        <v>10.46670588235294</v>
      </c>
    </row>
    <row r="422">
      <c r="A422" t="inlineStr">
        <is>
          <t>603212</t>
        </is>
      </c>
      <c r="B422" t="n">
        <v>0.002827554909402471</v>
      </c>
      <c r="C422" t="n">
        <v>91.40572951365758</v>
      </c>
      <c r="D422" t="n">
        <v>31.50860103626943</v>
      </c>
      <c r="E422" t="n">
        <v>12.91466321243523</v>
      </c>
    </row>
    <row r="423">
      <c r="A423" t="inlineStr">
        <is>
          <t>002702</t>
        </is>
      </c>
      <c r="B423" t="n">
        <v>0.002185642446190175</v>
      </c>
      <c r="C423" t="n">
        <v>91.23287671232877</v>
      </c>
      <c r="D423" t="n">
        <v>7.53243137254902</v>
      </c>
      <c r="E423" t="n">
        <v>8.487254901960783</v>
      </c>
    </row>
    <row r="424">
      <c r="A424" t="inlineStr">
        <is>
          <t>300551</t>
        </is>
      </c>
      <c r="B424" t="n">
        <v>0.006912087229328538</v>
      </c>
      <c r="C424" t="n">
        <v>90.77359829666429</v>
      </c>
      <c r="D424" t="n">
        <v>23.09494117647058</v>
      </c>
      <c r="E424" t="n">
        <v>4.669490196078431</v>
      </c>
    </row>
    <row r="425">
      <c r="A425" t="inlineStr">
        <is>
          <t>002007</t>
        </is>
      </c>
      <c r="B425" t="n">
        <v>0.0069394787817363</v>
      </c>
      <c r="C425" t="n">
        <v>90.74204946996464</v>
      </c>
      <c r="D425" t="n">
        <v>45.32498039215686</v>
      </c>
      <c r="E425" t="n">
        <v>2.157254901960784</v>
      </c>
    </row>
    <row r="426">
      <c r="A426" t="inlineStr">
        <is>
          <t>300413</t>
        </is>
      </c>
      <c r="B426" t="n">
        <v>0.01045882040270126</v>
      </c>
      <c r="C426" t="n">
        <v>90.64748201438849</v>
      </c>
      <c r="D426" t="n">
        <v>61.90549019607844</v>
      </c>
      <c r="E426" t="n">
        <v>1.090235294117647</v>
      </c>
    </row>
    <row r="427">
      <c r="A427" t="inlineStr">
        <is>
          <t>002867</t>
        </is>
      </c>
      <c r="B427" t="n">
        <v>0.003524098185907214</v>
      </c>
      <c r="C427" t="n">
        <v>90.13377926421401</v>
      </c>
      <c r="D427" t="n">
        <v>23.93058823529412</v>
      </c>
      <c r="E427" t="n">
        <v>1.07678431372549</v>
      </c>
    </row>
    <row r="428">
      <c r="A428" t="inlineStr">
        <is>
          <t>600598</t>
        </is>
      </c>
      <c r="B428" t="n">
        <v>0.001563789603081187</v>
      </c>
      <c r="C428" t="n">
        <v>90.07092198581557</v>
      </c>
      <c r="D428" t="n">
        <v>16.73737254901961</v>
      </c>
      <c r="E428" t="n">
        <v>2.441019607843137</v>
      </c>
    </row>
    <row r="429">
      <c r="A429" t="inlineStr">
        <is>
          <t>000933</t>
        </is>
      </c>
      <c r="B429" t="n">
        <v>0.001472292842295587</v>
      </c>
      <c r="C429" t="n">
        <v>89.9297423887588</v>
      </c>
      <c r="D429" t="n">
        <v>5.367490196078432</v>
      </c>
      <c r="E429" t="n">
        <v>2.655254901960785</v>
      </c>
    </row>
    <row r="430">
      <c r="A430" t="inlineStr">
        <is>
          <t>000591</t>
        </is>
      </c>
      <c r="B430" t="n">
        <v>0.001290158245448887</v>
      </c>
      <c r="C430" t="n">
        <v>89.64401294498383</v>
      </c>
      <c r="D430" t="n">
        <v>4.372549019607843</v>
      </c>
      <c r="E430" t="n">
        <v>4.397882352941177</v>
      </c>
    </row>
    <row r="431">
      <c r="A431" t="inlineStr">
        <is>
          <t>002371</t>
        </is>
      </c>
      <c r="B431" t="n">
        <v>0.01774316848963269</v>
      </c>
      <c r="C431" t="n">
        <v>89.12655971479499</v>
      </c>
      <c r="D431" t="n">
        <v>168.8536470588235</v>
      </c>
      <c r="E431" t="n">
        <v>2.109529411764706</v>
      </c>
    </row>
    <row r="432">
      <c r="A432" t="inlineStr">
        <is>
          <t>002841</t>
        </is>
      </c>
      <c r="B432" t="n">
        <v>0.007886017819705477</v>
      </c>
      <c r="C432" t="n">
        <v>88.99490262710754</v>
      </c>
      <c r="D432" t="n">
        <v>97.5306274509804</v>
      </c>
      <c r="E432" t="n">
        <v>0.4587843137254902</v>
      </c>
    </row>
    <row r="433">
      <c r="A433" t="inlineStr">
        <is>
          <t>002360</t>
        </is>
      </c>
      <c r="B433" t="n">
        <v>0.001021669060004663</v>
      </c>
      <c r="C433" t="n">
        <v>88.98488120950326</v>
      </c>
      <c r="D433" t="n">
        <v>6.18450980392157</v>
      </c>
      <c r="E433" t="n">
        <v>2.597764705882353</v>
      </c>
    </row>
    <row r="434">
      <c r="A434" t="inlineStr">
        <is>
          <t>002080</t>
        </is>
      </c>
      <c r="B434" t="n">
        <v>0.005063621735039469</v>
      </c>
      <c r="C434" t="n">
        <v>88.9056603773585</v>
      </c>
      <c r="D434" t="n">
        <v>17.50035294117647</v>
      </c>
      <c r="E434" t="n">
        <v>1.400745098039216</v>
      </c>
    </row>
    <row r="435">
      <c r="A435" t="inlineStr">
        <is>
          <t>601952</t>
        </is>
      </c>
      <c r="B435" t="n">
        <v>0.001982561866308031</v>
      </c>
      <c r="C435" t="n">
        <v>88.58603066439524</v>
      </c>
      <c r="D435" t="n">
        <v>11.52074509803922</v>
      </c>
      <c r="E435" t="n">
        <v>5.587333333333334</v>
      </c>
    </row>
    <row r="436">
      <c r="A436" t="inlineStr">
        <is>
          <t>002013</t>
        </is>
      </c>
      <c r="B436" t="n">
        <v>0.001269450116268283</v>
      </c>
      <c r="C436" t="n">
        <v>88.3116883116883</v>
      </c>
      <c r="D436" t="n">
        <v>9.731607843137255</v>
      </c>
      <c r="E436" t="n">
        <v>1.400117647058823</v>
      </c>
    </row>
    <row r="437">
      <c r="A437" t="inlineStr">
        <is>
          <t>600845</t>
        </is>
      </c>
      <c r="B437" t="n">
        <v>0.006273454723486289</v>
      </c>
      <c r="C437" t="n">
        <v>88.13559322033898</v>
      </c>
      <c r="D437" t="n">
        <v>59.48992156862745</v>
      </c>
      <c r="E437" t="n">
        <v>0.9299999999999999</v>
      </c>
    </row>
    <row r="438">
      <c r="A438" t="inlineStr">
        <is>
          <t>002472</t>
        </is>
      </c>
      <c r="B438" t="n">
        <v>0.0009225202710645766</v>
      </c>
      <c r="C438" t="n">
        <v>87.93456032719837</v>
      </c>
      <c r="D438" t="n">
        <v>6.164509803921569</v>
      </c>
      <c r="E438" t="n">
        <v>1.685803921568627</v>
      </c>
    </row>
    <row r="439">
      <c r="A439" t="inlineStr">
        <is>
          <t>601615</t>
        </is>
      </c>
      <c r="B439" t="n">
        <v>0.003040938251443731</v>
      </c>
      <c r="C439" t="n">
        <v>87.77679362267494</v>
      </c>
      <c r="D439" t="n">
        <v>14.6976862745098</v>
      </c>
      <c r="E439" t="n">
        <v>2.933725490196079</v>
      </c>
    </row>
    <row r="440">
      <c r="A440" t="inlineStr">
        <is>
          <t>600549</t>
        </is>
      </c>
      <c r="B440" t="n">
        <v>0.0012328062006779</v>
      </c>
      <c r="C440" t="n">
        <v>86.81614349775784</v>
      </c>
      <c r="D440" t="n">
        <v>13.88560784313725</v>
      </c>
      <c r="E440" t="n">
        <v>1.777607843137255</v>
      </c>
    </row>
    <row r="441">
      <c r="A441" t="inlineStr">
        <is>
          <t>002466</t>
        </is>
      </c>
      <c r="B441" t="n">
        <v>0.01812312839946101</v>
      </c>
      <c r="C441" t="n">
        <v>86.40951694304255</v>
      </c>
      <c r="D441" t="n">
        <v>28.25027450980392</v>
      </c>
      <c r="E441" t="n">
        <v>5.710980392156863</v>
      </c>
    </row>
    <row r="442">
      <c r="A442" t="inlineStr">
        <is>
          <t>002967</t>
        </is>
      </c>
      <c r="B442" t="n">
        <v>0.002344476910738269</v>
      </c>
      <c r="C442" t="n">
        <v>86.03491271820447</v>
      </c>
      <c r="D442" t="n">
        <v>28.46188235294117</v>
      </c>
      <c r="E442" t="n">
        <v>3.678470588235294</v>
      </c>
    </row>
    <row r="443">
      <c r="A443" t="inlineStr">
        <is>
          <t>000049</t>
        </is>
      </c>
      <c r="B443" t="n">
        <v>0.007703486071921954</v>
      </c>
      <c r="C443" t="n">
        <v>85.90522478736331</v>
      </c>
      <c r="D443" t="n">
        <v>51.32811764705882</v>
      </c>
      <c r="E443" t="n">
        <v>2.784862745098039</v>
      </c>
    </row>
    <row r="444">
      <c r="A444" t="inlineStr">
        <is>
          <t>002738</t>
        </is>
      </c>
      <c r="B444" t="n">
        <v>0.005445005741411019</v>
      </c>
      <c r="C444" t="n">
        <v>85.77951728636661</v>
      </c>
      <c r="D444" t="n">
        <v>19.11611764705882</v>
      </c>
      <c r="E444" t="n">
        <v>4.023254901960784</v>
      </c>
    </row>
    <row r="445">
      <c r="A445" t="inlineStr">
        <is>
          <t>002259</t>
        </is>
      </c>
      <c r="B445" t="n">
        <v>0.0004951379817594977</v>
      </c>
      <c r="C445" t="n">
        <v>85.24590163934427</v>
      </c>
      <c r="D445" t="n">
        <v>2.887333333333333</v>
      </c>
      <c r="E445" t="n">
        <v>0.9293725490196078</v>
      </c>
    </row>
    <row r="446">
      <c r="A446" t="inlineStr">
        <is>
          <t>600753</t>
        </is>
      </c>
      <c r="B446" t="n">
        <v>0.002731531018646741</v>
      </c>
      <c r="C446" t="n">
        <v>85.01048218029351</v>
      </c>
      <c r="D446" t="n">
        <v>13.54349019607843</v>
      </c>
      <c r="E446" t="n">
        <v>2.428117647058824</v>
      </c>
    </row>
    <row r="447">
      <c r="A447" t="inlineStr">
        <is>
          <t>603712</t>
        </is>
      </c>
      <c r="B447" t="n">
        <v>0.007688668995023776</v>
      </c>
      <c r="C447" t="n">
        <v>84.73804100227788</v>
      </c>
      <c r="D447" t="n">
        <v>37.46337254901961</v>
      </c>
      <c r="E447" t="n">
        <v>2.189411764705882</v>
      </c>
    </row>
    <row r="448">
      <c r="A448" t="inlineStr">
        <is>
          <t>000738</t>
        </is>
      </c>
      <c r="B448" t="n">
        <v>0.003775752031274001</v>
      </c>
      <c r="C448" t="n">
        <v>84.52895419187554</v>
      </c>
      <c r="D448" t="n">
        <v>17.5698431372549</v>
      </c>
      <c r="E448" t="n">
        <v>2.496235294117647</v>
      </c>
    </row>
    <row r="449">
      <c r="A449" t="inlineStr">
        <is>
          <t>600861</t>
        </is>
      </c>
      <c r="B449" t="n">
        <v>0.004378523665172562</v>
      </c>
      <c r="C449" t="n">
        <v>84.38228438228438</v>
      </c>
      <c r="D449" t="n">
        <v>15.74125490196079</v>
      </c>
      <c r="E449" t="n">
        <v>2.294313725490196</v>
      </c>
    </row>
    <row r="450">
      <c r="A450" t="inlineStr">
        <is>
          <t>002283</t>
        </is>
      </c>
      <c r="B450" t="n">
        <v>0.001215379459823572</v>
      </c>
      <c r="C450" t="n">
        <v>84.25925925925924</v>
      </c>
      <c r="D450" t="n">
        <v>5.28964705882353</v>
      </c>
      <c r="E450" t="n">
        <v>2.404078431372549</v>
      </c>
    </row>
    <row r="451">
      <c r="A451" t="inlineStr">
        <is>
          <t>000895</t>
        </is>
      </c>
      <c r="B451" t="n">
        <v>0.005169684742403985</v>
      </c>
      <c r="C451" t="n">
        <v>84.19540229885058</v>
      </c>
      <c r="D451" t="n">
        <v>45.77372549019608</v>
      </c>
      <c r="E451" t="n">
        <v>1.565843137254902</v>
      </c>
    </row>
    <row r="452">
      <c r="A452" t="inlineStr">
        <is>
          <t>000100</t>
        </is>
      </c>
      <c r="B452" t="n">
        <v>0.0009812362586505937</v>
      </c>
      <c r="C452" t="n">
        <v>84.0725806451613</v>
      </c>
      <c r="D452" t="n">
        <v>6.330392156862745</v>
      </c>
      <c r="E452" t="n">
        <v>3.873725490196078</v>
      </c>
    </row>
    <row r="453">
      <c r="A453" t="inlineStr">
        <is>
          <t>601777</t>
        </is>
      </c>
      <c r="B453" t="n">
        <v>0.0009797370039764145</v>
      </c>
      <c r="C453" t="n">
        <v>84.01360544217688</v>
      </c>
      <c r="D453" t="n">
        <v>4.325411764705883</v>
      </c>
      <c r="E453" t="n">
        <v>2.23835294117647</v>
      </c>
    </row>
    <row r="454">
      <c r="A454" t="inlineStr">
        <is>
          <t>600521</t>
        </is>
      </c>
      <c r="B454" t="n">
        <v>0.006309755062803418</v>
      </c>
      <c r="C454" t="n">
        <v>83.84879725085909</v>
      </c>
      <c r="D454" t="n">
        <v>30.06101960784314</v>
      </c>
      <c r="E454" t="n">
        <v>1.767725490196078</v>
      </c>
    </row>
    <row r="455">
      <c r="A455" t="inlineStr">
        <is>
          <t>600690</t>
        </is>
      </c>
      <c r="B455" t="n">
        <v>0.006812377860148294</v>
      </c>
      <c r="C455" t="n">
        <v>83.78093733543972</v>
      </c>
      <c r="D455" t="n">
        <v>21.5401568627451</v>
      </c>
      <c r="E455" t="n">
        <v>0.7989411764705883</v>
      </c>
    </row>
    <row r="456">
      <c r="A456" t="inlineStr">
        <is>
          <t>002610</t>
        </is>
      </c>
      <c r="B456" t="n">
        <v>0.0005139943819463948</v>
      </c>
      <c r="C456" t="n">
        <v>83.68794326241135</v>
      </c>
      <c r="D456" t="n">
        <v>2.048627450980392</v>
      </c>
      <c r="E456" t="n">
        <v>4.468705882352941</v>
      </c>
    </row>
    <row r="457">
      <c r="A457" t="inlineStr">
        <is>
          <t>002838</t>
        </is>
      </c>
      <c r="B457" t="n">
        <v>0.005570529291165365</v>
      </c>
      <c r="C457" t="n">
        <v>83.66693354683747</v>
      </c>
      <c r="D457" t="n">
        <v>29.98207843137255</v>
      </c>
      <c r="E457" t="n">
        <v>5.214313725490197</v>
      </c>
    </row>
    <row r="458">
      <c r="A458" t="inlineStr">
        <is>
          <t>002851</t>
        </is>
      </c>
      <c r="B458" t="n">
        <v>0.003956710314072841</v>
      </c>
      <c r="C458" t="n">
        <v>83.63273453093811</v>
      </c>
      <c r="D458" t="n">
        <v>29.1718431372549</v>
      </c>
      <c r="E458" t="n">
        <v>1.966588235294118</v>
      </c>
    </row>
    <row r="459">
      <c r="A459" t="inlineStr">
        <is>
          <t>000526</t>
        </is>
      </c>
      <c r="B459" t="n">
        <v>0.01191854641025556</v>
      </c>
      <c r="C459" t="n">
        <v>83.13016122689736</v>
      </c>
      <c r="D459" t="n">
        <v>52.85101960784313</v>
      </c>
      <c r="E459" t="n">
        <v>1.795921568627451</v>
      </c>
    </row>
    <row r="460">
      <c r="A460" t="inlineStr">
        <is>
          <t>603826</t>
        </is>
      </c>
      <c r="B460" t="n">
        <v>0.004180379627109423</v>
      </c>
      <c r="C460" t="n">
        <v>82.82619907168645</v>
      </c>
      <c r="D460" t="n">
        <v>30.93705882352942</v>
      </c>
      <c r="E460" t="n">
        <v>0.8120000000000001</v>
      </c>
    </row>
    <row r="461">
      <c r="A461" t="inlineStr">
        <is>
          <t>600295</t>
        </is>
      </c>
      <c r="B461" t="n">
        <v>0.001180141575354668</v>
      </c>
      <c r="C461" t="n">
        <v>82.8080229226361</v>
      </c>
      <c r="D461" t="n">
        <v>8.794313725490195</v>
      </c>
      <c r="E461" t="n">
        <v>2.113764705882353</v>
      </c>
    </row>
    <row r="462">
      <c r="A462" t="inlineStr">
        <is>
          <t>601021</t>
        </is>
      </c>
      <c r="B462" t="n">
        <v>0.005772392538333763</v>
      </c>
      <c r="C462" t="n">
        <v>82.5962910128388</v>
      </c>
      <c r="D462" t="n">
        <v>42.73337254901961</v>
      </c>
      <c r="E462" t="n">
        <v>0.7455294117647059</v>
      </c>
    </row>
    <row r="463">
      <c r="A463" t="inlineStr">
        <is>
          <t>603966</t>
        </is>
      </c>
      <c r="B463" t="n">
        <v>0.002646253728655178</v>
      </c>
      <c r="C463" t="n">
        <v>82.23684210526318</v>
      </c>
      <c r="D463" t="n">
        <v>12.90678431372549</v>
      </c>
      <c r="E463" t="n">
        <v>1.545450980392157</v>
      </c>
    </row>
    <row r="464">
      <c r="A464" t="inlineStr">
        <is>
          <t>600872</t>
        </is>
      </c>
      <c r="B464" t="n">
        <v>0.008911485157429582</v>
      </c>
      <c r="C464" t="n">
        <v>81.99400708253881</v>
      </c>
      <c r="D464" t="n">
        <v>58.81443137254902</v>
      </c>
      <c r="E464" t="n">
        <v>0.9652549019607843</v>
      </c>
    </row>
    <row r="465">
      <c r="A465" t="inlineStr">
        <is>
          <t>002318</t>
        </is>
      </c>
      <c r="B465" t="n">
        <v>0.001575459079753264</v>
      </c>
      <c r="C465" t="n">
        <v>81.98198198198199</v>
      </c>
      <c r="D465" t="n">
        <v>9.064588235294119</v>
      </c>
      <c r="E465" t="n">
        <v>2.277960784313725</v>
      </c>
    </row>
    <row r="466">
      <c r="A466" t="inlineStr">
        <is>
          <t>002214</t>
        </is>
      </c>
      <c r="B466" t="n">
        <v>0.001839983219314181</v>
      </c>
      <c r="C466" t="n">
        <v>81.69705469845722</v>
      </c>
      <c r="D466" t="n">
        <v>24.32588235294118</v>
      </c>
      <c r="E466" t="n">
        <v>6.323882352941177</v>
      </c>
    </row>
    <row r="467">
      <c r="A467" t="inlineStr">
        <is>
          <t>603501</t>
        </is>
      </c>
      <c r="B467" t="n">
        <v>0.02848243241658628</v>
      </c>
      <c r="C467" t="n">
        <v>81.49523752471097</v>
      </c>
      <c r="D467" t="n">
        <v>202.959137254902</v>
      </c>
      <c r="E467" t="n">
        <v>2.935254901960783</v>
      </c>
    </row>
    <row r="468">
      <c r="A468" t="inlineStr">
        <is>
          <t>600597</t>
        </is>
      </c>
      <c r="B468" t="n">
        <v>0.002288117233859572</v>
      </c>
      <c r="C468" t="n">
        <v>81.24999999999997</v>
      </c>
      <c r="D468" t="n">
        <v>15.46403921568627</v>
      </c>
      <c r="E468" t="n">
        <v>1.912941176470589</v>
      </c>
    </row>
    <row r="469">
      <c r="A469" t="inlineStr">
        <is>
          <t>603755</t>
        </is>
      </c>
      <c r="B469" t="n">
        <v>0.01141332295612335</v>
      </c>
      <c r="C469" t="n">
        <v>81.19795863550901</v>
      </c>
      <c r="D469" t="n">
        <v>67.57847058823531</v>
      </c>
      <c r="E469" t="n">
        <v>2.909019607843137</v>
      </c>
    </row>
    <row r="470">
      <c r="A470" t="inlineStr">
        <is>
          <t>688368</t>
        </is>
      </c>
      <c r="B470" t="n">
        <v>0.05206862059974662</v>
      </c>
      <c r="C470" t="n">
        <v>81.19584055459275</v>
      </c>
      <c r="D470" t="n">
        <v>122.0151764705882</v>
      </c>
      <c r="E470" t="n">
        <v>4.722901960784315</v>
      </c>
    </row>
    <row r="471">
      <c r="A471" t="inlineStr">
        <is>
          <t>603809</t>
        </is>
      </c>
      <c r="B471" t="n">
        <v>0.00840841233975459</v>
      </c>
      <c r="C471" t="n">
        <v>81.01135190918474</v>
      </c>
      <c r="D471" t="n">
        <v>17.914</v>
      </c>
      <c r="E471" t="n">
        <v>2.703882352941176</v>
      </c>
    </row>
    <row r="472">
      <c r="A472" t="inlineStr">
        <is>
          <t>000831</t>
        </is>
      </c>
      <c r="B472" t="n">
        <v>0.001502378893361204</v>
      </c>
      <c r="C472" t="n">
        <v>80.85519922254618</v>
      </c>
      <c r="D472" t="n">
        <v>12.91180392156863</v>
      </c>
      <c r="E472" t="n">
        <v>3.838980392156863</v>
      </c>
    </row>
    <row r="473">
      <c r="A473" t="inlineStr">
        <is>
          <t>603016</t>
        </is>
      </c>
      <c r="B473" t="n">
        <v>0.002128610126090456</v>
      </c>
      <c r="C473" t="n">
        <v>80.85106382978724</v>
      </c>
      <c r="D473" t="n">
        <v>23.44835294117647</v>
      </c>
      <c r="E473" t="n">
        <v>1.245607843137255</v>
      </c>
    </row>
    <row r="474">
      <c r="A474" t="inlineStr">
        <is>
          <t>000406</t>
        </is>
      </c>
      <c r="B474" t="n">
        <v>0.002207606434981495</v>
      </c>
      <c r="C474" t="n">
        <v>80.71428571428572</v>
      </c>
      <c r="D474" t="n">
        <v>6.304509803921568</v>
      </c>
      <c r="E474" t="n">
        <v>0</v>
      </c>
    </row>
    <row r="475">
      <c r="A475" t="inlineStr">
        <is>
          <t>603939</t>
        </is>
      </c>
      <c r="B475" t="n">
        <v>0.010931491183427</v>
      </c>
      <c r="C475" t="n">
        <v>80.33344675059544</v>
      </c>
      <c r="D475" t="n">
        <v>84.53066666666666</v>
      </c>
      <c r="E475" t="n">
        <v>0.7372156862745098</v>
      </c>
    </row>
    <row r="476">
      <c r="A476" t="inlineStr">
        <is>
          <t>000703</t>
        </is>
      </c>
      <c r="B476" t="n">
        <v>0.001126077093016908</v>
      </c>
      <c r="C476" t="n">
        <v>80.30467899891187</v>
      </c>
      <c r="D476" t="n">
        <v>10.9403137254902</v>
      </c>
      <c r="E476" t="n">
        <v>0.879921568627451</v>
      </c>
    </row>
    <row r="477">
      <c r="A477" t="inlineStr">
        <is>
          <t>600662</t>
        </is>
      </c>
      <c r="B477" t="n">
        <v>0.002714895890227667</v>
      </c>
      <c r="C477" t="n">
        <v>79.87012987012987</v>
      </c>
      <c r="D477" t="n">
        <v>7.479372549019609</v>
      </c>
      <c r="E477" t="n">
        <v>1.803803921568627</v>
      </c>
    </row>
    <row r="478">
      <c r="A478" t="inlineStr">
        <is>
          <t>603520</t>
        </is>
      </c>
      <c r="B478" t="n">
        <v>0.01520217451580474</v>
      </c>
      <c r="C478" t="n">
        <v>79.84471044969266</v>
      </c>
      <c r="D478" t="n">
        <v>63.44631372549019</v>
      </c>
      <c r="E478" t="n">
        <v>1.658274509803922</v>
      </c>
    </row>
    <row r="479">
      <c r="A479" t="inlineStr">
        <is>
          <t>002385</t>
        </is>
      </c>
      <c r="B479" t="n">
        <v>0.0008370664635045961</v>
      </c>
      <c r="C479" t="n">
        <v>79.76190476190477</v>
      </c>
      <c r="D479" t="n">
        <v>9.005058823529412</v>
      </c>
      <c r="E479" t="n">
        <v>6.391607843137256</v>
      </c>
    </row>
    <row r="480">
      <c r="A480" t="inlineStr">
        <is>
          <t>603087</t>
        </is>
      </c>
      <c r="B480" t="n">
        <v>0.0380222887912112</v>
      </c>
      <c r="C480" t="n">
        <v>79.34854134678658</v>
      </c>
      <c r="D480" t="n">
        <v>147.7920512820513</v>
      </c>
      <c r="E480" t="n">
        <v>5.353076923076922</v>
      </c>
    </row>
    <row r="481">
      <c r="A481" t="inlineStr">
        <is>
          <t>603993</t>
        </is>
      </c>
      <c r="B481" t="n">
        <v>0.0007139929501900817</v>
      </c>
      <c r="C481" t="n">
        <v>79.291553133515</v>
      </c>
      <c r="D481" t="n">
        <v>4.356941176470588</v>
      </c>
      <c r="E481" t="n">
        <v>1.43878431372549</v>
      </c>
    </row>
    <row r="482">
      <c r="A482" t="inlineStr">
        <is>
          <t>603033</t>
        </is>
      </c>
      <c r="B482" t="n">
        <v>0.003183495458718508</v>
      </c>
      <c r="C482" t="n">
        <v>78.45257903494176</v>
      </c>
      <c r="D482" t="n">
        <v>21.93149019607844</v>
      </c>
      <c r="E482" t="n">
        <v>0.8439607843137255</v>
      </c>
    </row>
    <row r="483">
      <c r="A483" t="inlineStr">
        <is>
          <t>002723</t>
        </is>
      </c>
      <c r="B483" t="n">
        <v>0.002320399519421039</v>
      </c>
      <c r="C483" t="n">
        <v>78.16229116945107</v>
      </c>
      <c r="D483" t="n">
        <v>12.91094117647059</v>
      </c>
      <c r="E483" t="n">
        <v>2.357333333333334</v>
      </c>
    </row>
    <row r="484">
      <c r="A484" t="inlineStr">
        <is>
          <t>600732</t>
        </is>
      </c>
      <c r="B484" t="n">
        <v>0.004186600521389507</v>
      </c>
      <c r="C484" t="n">
        <v>77.61194029850745</v>
      </c>
      <c r="D484" t="n">
        <v>12.50513725490196</v>
      </c>
      <c r="E484" t="n">
        <v>3.690392156862746</v>
      </c>
    </row>
    <row r="485">
      <c r="A485" t="inlineStr">
        <is>
          <t>000739</t>
        </is>
      </c>
      <c r="B485" t="n">
        <v>0.002064962536636186</v>
      </c>
      <c r="C485" t="n">
        <v>77.46055597295268</v>
      </c>
      <c r="D485" t="n">
        <v>21.33458823529412</v>
      </c>
      <c r="E485" t="n">
        <v>1.285843137254902</v>
      </c>
    </row>
    <row r="486">
      <c r="A486" t="inlineStr">
        <is>
          <t>600584</t>
        </is>
      </c>
      <c r="B486" t="n">
        <v>0.007466983718962943</v>
      </c>
      <c r="C486" t="n">
        <v>77.34970364098221</v>
      </c>
      <c r="D486" t="n">
        <v>35.31619607843137</v>
      </c>
      <c r="E486" t="n">
        <v>6.558</v>
      </c>
    </row>
    <row r="487">
      <c r="A487" t="inlineStr">
        <is>
          <t>002124</t>
        </is>
      </c>
      <c r="B487" t="n">
        <v>0.002383287602356478</v>
      </c>
      <c r="C487" t="n">
        <v>77.00892857142856</v>
      </c>
      <c r="D487" t="n">
        <v>14.23478431372549</v>
      </c>
      <c r="E487" t="n">
        <v>4.753921568627451</v>
      </c>
    </row>
    <row r="488">
      <c r="A488" t="inlineStr">
        <is>
          <t>603337</t>
        </is>
      </c>
      <c r="B488" t="n">
        <v>0.00469437058581758</v>
      </c>
      <c r="C488" t="n">
        <v>76.85274302213665</v>
      </c>
      <c r="D488" t="n">
        <v>24.15623529411765</v>
      </c>
      <c r="E488" t="n">
        <v>0.6127843137254902</v>
      </c>
    </row>
    <row r="489">
      <c r="A489" t="inlineStr">
        <is>
          <t>002932</t>
        </is>
      </c>
      <c r="B489" t="n">
        <v>0.02081245197085068</v>
      </c>
      <c r="C489" t="n">
        <v>76.48366303623028</v>
      </c>
      <c r="D489" t="n">
        <v>65.3936862745098</v>
      </c>
      <c r="E489" t="n">
        <v>9.935764705882352</v>
      </c>
    </row>
    <row r="490">
      <c r="A490" t="inlineStr">
        <is>
          <t>002151</t>
        </is>
      </c>
      <c r="B490" t="n">
        <v>0.01526587153842486</v>
      </c>
      <c r="C490" t="n">
        <v>76.24584717607974</v>
      </c>
      <c r="D490" t="n">
        <v>43.62513725490196</v>
      </c>
      <c r="E490" t="n">
        <v>6.448274509803921</v>
      </c>
    </row>
    <row r="491">
      <c r="A491" t="inlineStr">
        <is>
          <t>600711</t>
        </is>
      </c>
      <c r="B491" t="n">
        <v>0.00151047125830876</v>
      </c>
      <c r="C491" t="n">
        <v>76.13636363636363</v>
      </c>
      <c r="D491" t="n">
        <v>5.685490196078432</v>
      </c>
      <c r="E491" t="n">
        <v>4.694156862745098</v>
      </c>
    </row>
    <row r="492">
      <c r="A492" t="inlineStr">
        <is>
          <t>002054</t>
        </is>
      </c>
      <c r="B492" t="n">
        <v>0.0004827541221655717</v>
      </c>
      <c r="C492" t="n">
        <v>75.73872472783827</v>
      </c>
      <c r="D492" t="n">
        <v>7.597450980392156</v>
      </c>
      <c r="E492" t="n">
        <v>4.059529411764705</v>
      </c>
    </row>
    <row r="493">
      <c r="A493" t="inlineStr">
        <is>
          <t>600336</t>
        </is>
      </c>
      <c r="B493" t="n">
        <v>0.00129211961552826</v>
      </c>
      <c r="C493" t="n">
        <v>75.57251908396947</v>
      </c>
      <c r="D493" t="n">
        <v>6.847686274509804</v>
      </c>
      <c r="E493" t="n">
        <v>4.888</v>
      </c>
    </row>
    <row r="494">
      <c r="A494" t="inlineStr">
        <is>
          <t>002088</t>
        </is>
      </c>
      <c r="B494" t="n">
        <v>0.0007141392162757755</v>
      </c>
      <c r="C494" t="n">
        <v>75.48022598870057</v>
      </c>
      <c r="D494" t="n">
        <v>10.36345098039216</v>
      </c>
      <c r="E494" t="n">
        <v>1.462313725490196</v>
      </c>
    </row>
    <row r="495">
      <c r="A495" t="inlineStr">
        <is>
          <t>603039</t>
        </is>
      </c>
      <c r="B495" t="n">
        <v>0.01429980864934891</v>
      </c>
      <c r="C495" t="n">
        <v>75.30911166064294</v>
      </c>
      <c r="D495" t="n">
        <v>80.15380392156864</v>
      </c>
      <c r="E495" t="n">
        <v>0.4541960784313725</v>
      </c>
    </row>
    <row r="496">
      <c r="A496" t="inlineStr">
        <is>
          <t>000522</t>
        </is>
      </c>
      <c r="B496" t="n">
        <v>0.003762112348547884</v>
      </c>
      <c r="C496" t="n">
        <v>75.22590361445785</v>
      </c>
      <c r="D496" t="n">
        <v>18.83733333333333</v>
      </c>
      <c r="E496" t="n">
        <v>0</v>
      </c>
    </row>
    <row r="497">
      <c r="A497" t="inlineStr">
        <is>
          <t>000830</t>
        </is>
      </c>
      <c r="B497" t="n">
        <v>0.002026071239747845</v>
      </c>
      <c r="C497" t="n">
        <v>74.96947496947499</v>
      </c>
      <c r="D497" t="n">
        <v>9.929450980392158</v>
      </c>
      <c r="E497" t="n">
        <v>2.553490196078431</v>
      </c>
    </row>
    <row r="498">
      <c r="A498" t="inlineStr">
        <is>
          <t>002210</t>
        </is>
      </c>
      <c r="B498" t="n">
        <v>0.0007626491022885463</v>
      </c>
      <c r="C498" t="n">
        <v>74.3801652892562</v>
      </c>
      <c r="D498" t="n">
        <v>1.680392156862745</v>
      </c>
      <c r="E498" t="n">
        <v>1.177490196078431</v>
      </c>
    </row>
    <row r="499">
      <c r="A499" t="inlineStr">
        <is>
          <t>600570</t>
        </is>
      </c>
      <c r="B499" t="n">
        <v>0.008479083980184689</v>
      </c>
      <c r="C499" t="n">
        <v>74.37284800787012</v>
      </c>
      <c r="D499" t="n">
        <v>91.21878431372549</v>
      </c>
      <c r="E499" t="n">
        <v>1.726235294117647</v>
      </c>
    </row>
    <row r="500">
      <c r="A500" t="inlineStr">
        <is>
          <t>002991</t>
        </is>
      </c>
      <c r="B500" t="n">
        <v>0.01549767597995727</v>
      </c>
      <c r="C500" t="n">
        <v>74.34151585737321</v>
      </c>
      <c r="D500" t="n">
        <v>105.0243181818182</v>
      </c>
      <c r="E500" t="n">
        <v>7.675833333333333</v>
      </c>
    </row>
    <row r="501">
      <c r="A501" t="inlineStr">
        <is>
          <t>000987</t>
        </is>
      </c>
      <c r="B501" t="n">
        <v>0.005925846918890448</v>
      </c>
      <c r="C501" t="n">
        <v>74.33962264150942</v>
      </c>
      <c r="D501" t="n">
        <v>14.4018431372549</v>
      </c>
      <c r="E501" t="n">
        <v>1.347803921568627</v>
      </c>
    </row>
    <row r="502">
      <c r="A502" t="inlineStr">
        <is>
          <t>002803</t>
        </is>
      </c>
      <c r="B502" t="n">
        <v>0.01083594602056641</v>
      </c>
      <c r="C502" t="n">
        <v>74.23747276688452</v>
      </c>
      <c r="D502" t="n">
        <v>30.39756862745098</v>
      </c>
      <c r="E502" t="n">
        <v>2.980509803921569</v>
      </c>
    </row>
    <row r="503">
      <c r="A503" t="inlineStr">
        <is>
          <t>603100</t>
        </is>
      </c>
      <c r="B503" t="n">
        <v>0.001198858948422194</v>
      </c>
      <c r="C503" t="n">
        <v>73.76425855513308</v>
      </c>
      <c r="D503" t="n">
        <v>9.875686274509803</v>
      </c>
      <c r="E503" t="n">
        <v>1.088627450980392</v>
      </c>
    </row>
    <row r="504">
      <c r="A504" t="inlineStr">
        <is>
          <t>603768</t>
        </is>
      </c>
      <c r="B504" t="n">
        <v>0.002975551985966423</v>
      </c>
      <c r="C504" t="n">
        <v>73.57894736842103</v>
      </c>
      <c r="D504" t="n">
        <v>14.08698039215686</v>
      </c>
      <c r="E504" t="n">
        <v>1.123333333333333</v>
      </c>
    </row>
    <row r="505">
      <c r="A505" t="inlineStr">
        <is>
          <t>002517</t>
        </is>
      </c>
      <c r="B505" t="n">
        <v>0.001195615887249803</v>
      </c>
      <c r="C505" t="n">
        <v>73.30508474576271</v>
      </c>
      <c r="D505" t="n">
        <v>4.256392156862746</v>
      </c>
      <c r="E505" t="n">
        <v>3.392588235294118</v>
      </c>
    </row>
    <row r="506">
      <c r="A506" t="inlineStr">
        <is>
          <t>000001</t>
        </is>
      </c>
      <c r="B506" t="n">
        <v>0.002323730814226828</v>
      </c>
      <c r="C506" t="n">
        <v>72.98474945533771</v>
      </c>
      <c r="D506" t="n">
        <v>15.84952941176471</v>
      </c>
      <c r="E506" t="n">
        <v>0.5884705882352941</v>
      </c>
    </row>
    <row r="507">
      <c r="A507" t="inlineStr">
        <is>
          <t>603043</t>
        </is>
      </c>
      <c r="B507" t="n">
        <v>0.003336728625139216</v>
      </c>
      <c r="C507" t="n">
        <v>72.81183932346723</v>
      </c>
      <c r="D507" t="n">
        <v>34.88603921568627</v>
      </c>
      <c r="E507" t="n">
        <v>2.024549019607843</v>
      </c>
    </row>
    <row r="508">
      <c r="A508" t="inlineStr">
        <is>
          <t>000612</t>
        </is>
      </c>
      <c r="B508" t="n">
        <v>0.001997320707697522</v>
      </c>
      <c r="C508" t="n">
        <v>72.7699530516432</v>
      </c>
      <c r="D508" t="n">
        <v>6.028705882352942</v>
      </c>
      <c r="E508" t="n">
        <v>3.346823529411765</v>
      </c>
    </row>
    <row r="509">
      <c r="A509" t="inlineStr">
        <is>
          <t>002429</t>
        </is>
      </c>
      <c r="B509" t="n">
        <v>0.0006245669332772594</v>
      </c>
      <c r="C509" t="n">
        <v>72.28571428571429</v>
      </c>
      <c r="D509" t="n">
        <v>5.79921568627451</v>
      </c>
      <c r="E509" t="n">
        <v>2.14756862745098</v>
      </c>
    </row>
    <row r="510">
      <c r="A510" t="inlineStr">
        <is>
          <t>603008</t>
        </is>
      </c>
      <c r="B510" t="n">
        <v>0.002170135961818096</v>
      </c>
      <c r="C510" t="n">
        <v>72.23950233281494</v>
      </c>
      <c r="D510" t="n">
        <v>14.03086274509804</v>
      </c>
      <c r="E510" t="n">
        <v>1.738862745098039</v>
      </c>
    </row>
    <row r="511">
      <c r="A511" t="inlineStr">
        <is>
          <t>600873</t>
        </is>
      </c>
      <c r="B511" t="n">
        <v>0.0004317463122661294</v>
      </c>
      <c r="C511" t="n">
        <v>71.74515235457064</v>
      </c>
      <c r="D511" t="n">
        <v>4.975450980392157</v>
      </c>
      <c r="E511" t="n">
        <v>1.275254901960784</v>
      </c>
    </row>
    <row r="512">
      <c r="A512" t="inlineStr">
        <is>
          <t>600997</t>
        </is>
      </c>
      <c r="B512" t="n">
        <v>0.0003246594844478076</v>
      </c>
      <c r="C512" t="n">
        <v>71.49425287356324</v>
      </c>
      <c r="D512" t="n">
        <v>5.130078431372549</v>
      </c>
      <c r="E512" t="n">
        <v>0.9483529411764706</v>
      </c>
    </row>
    <row r="513">
      <c r="A513" t="inlineStr">
        <is>
          <t>002984</t>
        </is>
      </c>
      <c r="B513" t="n">
        <v>0.002713340048345748</v>
      </c>
      <c r="C513" t="n">
        <v>71.42857142857142</v>
      </c>
      <c r="D513" t="n">
        <v>26.27529411764706</v>
      </c>
      <c r="E513" t="n">
        <v>9.348333333333333</v>
      </c>
    </row>
    <row r="514">
      <c r="A514" t="inlineStr">
        <is>
          <t>601882</t>
        </is>
      </c>
      <c r="B514" t="n">
        <v>0.002436606767726</v>
      </c>
      <c r="C514" t="n">
        <v>70.41602465331277</v>
      </c>
      <c r="D514" t="n">
        <v>9.993019607843138</v>
      </c>
      <c r="E514" t="n">
        <v>0.8143529411764707</v>
      </c>
    </row>
    <row r="515">
      <c r="A515" t="inlineStr">
        <is>
          <t>002142</t>
        </is>
      </c>
      <c r="B515" t="n">
        <v>0.003751389378781385</v>
      </c>
      <c r="C515" t="n">
        <v>70.12</v>
      </c>
      <c r="D515" t="n">
        <v>30.66258823529411</v>
      </c>
      <c r="E515" t="n">
        <v>0.6021568627450979</v>
      </c>
    </row>
    <row r="516">
      <c r="A516" t="inlineStr">
        <is>
          <t>688339</t>
        </is>
      </c>
      <c r="B516" t="n">
        <v>0.05452434585598254</v>
      </c>
      <c r="C516" t="n">
        <v>70.07802479692175</v>
      </c>
      <c r="D516" t="n">
        <v>211.8474603174603</v>
      </c>
      <c r="E516" t="n">
        <v>9.580952380952381</v>
      </c>
    </row>
    <row r="517">
      <c r="A517" t="inlineStr">
        <is>
          <t>600362</t>
        </is>
      </c>
      <c r="B517" t="n">
        <v>0.002268862401761311</v>
      </c>
      <c r="C517" t="n">
        <v>69.52662721893492</v>
      </c>
      <c r="D517" t="n">
        <v>15.82576470588235</v>
      </c>
      <c r="E517" t="n">
        <v>1.712509803921568</v>
      </c>
    </row>
    <row r="518">
      <c r="A518" t="inlineStr">
        <is>
          <t>002050</t>
        </is>
      </c>
      <c r="B518" t="n">
        <v>0.003024350017223478</v>
      </c>
      <c r="C518" t="n">
        <v>69.48138297872339</v>
      </c>
      <c r="D518" t="n">
        <v>20.69898039215686</v>
      </c>
      <c r="E518" t="n">
        <v>1.10921568627451</v>
      </c>
    </row>
    <row r="519">
      <c r="A519" t="inlineStr">
        <is>
          <t>603306</t>
        </is>
      </c>
      <c r="B519" t="n">
        <v>0.00304921698819123</v>
      </c>
      <c r="C519" t="n">
        <v>69.38483547925607</v>
      </c>
      <c r="D519" t="n">
        <v>17.43839215686274</v>
      </c>
      <c r="E519" t="n">
        <v>1.398156862745098</v>
      </c>
    </row>
    <row r="520">
      <c r="A520" t="inlineStr">
        <is>
          <t>000547</t>
        </is>
      </c>
      <c r="B520" t="n">
        <v>0.003756176285962419</v>
      </c>
      <c r="C520" t="n">
        <v>69.19191919191918</v>
      </c>
      <c r="D520" t="n">
        <v>18.66823529411765</v>
      </c>
      <c r="E520" t="n">
        <v>3.340156862745098</v>
      </c>
    </row>
    <row r="521">
      <c r="A521" t="inlineStr">
        <is>
          <t>002481</t>
        </is>
      </c>
      <c r="B521" t="n">
        <v>0.001671927639110975</v>
      </c>
      <c r="C521" t="n">
        <v>69.08077994428972</v>
      </c>
      <c r="D521" t="n">
        <v>14.47243137254902</v>
      </c>
      <c r="E521" t="n">
        <v>3.262274509803922</v>
      </c>
    </row>
    <row r="522">
      <c r="A522" t="inlineStr">
        <is>
          <t>002475</t>
        </is>
      </c>
      <c r="B522" t="n">
        <v>0.008950141167672343</v>
      </c>
      <c r="C522" t="n">
        <v>69.05829596412556</v>
      </c>
      <c r="D522" t="n">
        <v>47.28247058823529</v>
      </c>
      <c r="E522" t="n">
        <v>1.296627450980392</v>
      </c>
    </row>
    <row r="523">
      <c r="A523" t="inlineStr">
        <is>
          <t>600887</t>
        </is>
      </c>
      <c r="B523" t="n">
        <v>0.004503329866359216</v>
      </c>
      <c r="C523" t="n">
        <v>68.6253173739572</v>
      </c>
      <c r="D523" t="n">
        <v>35.49529411764706</v>
      </c>
      <c r="E523" t="n">
        <v>1.102</v>
      </c>
    </row>
    <row r="524">
      <c r="A524" t="inlineStr">
        <is>
          <t>600459</t>
        </is>
      </c>
      <c r="B524" t="n">
        <v>0.004046493562479036</v>
      </c>
      <c r="C524" t="n">
        <v>68.5823754789272</v>
      </c>
      <c r="D524" t="n">
        <v>21.77988235294118</v>
      </c>
      <c r="E524" t="n">
        <v>4.071921568627451</v>
      </c>
    </row>
    <row r="525">
      <c r="A525" t="inlineStr">
        <is>
          <t>600761</t>
        </is>
      </c>
      <c r="B525" t="n">
        <v>0.002121836113146227</v>
      </c>
      <c r="C525" t="n">
        <v>68.43971631205672</v>
      </c>
      <c r="D525" t="n">
        <v>11.68560784313726</v>
      </c>
      <c r="E525" t="n">
        <v>1.152352941176471</v>
      </c>
    </row>
    <row r="526">
      <c r="A526" t="inlineStr">
        <is>
          <t>002853</t>
        </is>
      </c>
      <c r="B526" t="n">
        <v>0.002348694154021949</v>
      </c>
      <c r="C526" t="n">
        <v>68.40390879478828</v>
      </c>
      <c r="D526" t="n">
        <v>21.80949019607843</v>
      </c>
      <c r="E526" t="n">
        <v>3.139372549019608</v>
      </c>
    </row>
    <row r="527">
      <c r="A527" t="inlineStr">
        <is>
          <t>002946</t>
        </is>
      </c>
      <c r="B527" t="n">
        <v>0.003384363705983801</v>
      </c>
      <c r="C527" t="n">
        <v>68.36158192090396</v>
      </c>
      <c r="D527" t="n">
        <v>17.04721568627451</v>
      </c>
      <c r="E527" t="n">
        <v>5.401333333333333</v>
      </c>
    </row>
    <row r="528">
      <c r="A528" t="inlineStr">
        <is>
          <t>600773</t>
        </is>
      </c>
      <c r="B528" t="n">
        <v>0.0004972259640419738</v>
      </c>
      <c r="C528" t="n">
        <v>68.27852998065762</v>
      </c>
      <c r="D528" t="n">
        <v>6.391882352941176</v>
      </c>
      <c r="E528" t="n">
        <v>2.066313725490196</v>
      </c>
    </row>
    <row r="529">
      <c r="A529" t="inlineStr">
        <is>
          <t>002677</t>
        </is>
      </c>
      <c r="B529" t="n">
        <v>0.003390929799056273</v>
      </c>
      <c r="C529" t="n">
        <v>68.23529411764704</v>
      </c>
      <c r="D529" t="n">
        <v>14.88894117647059</v>
      </c>
      <c r="E529" t="n">
        <v>2.166862745098039</v>
      </c>
    </row>
    <row r="530">
      <c r="A530" t="inlineStr">
        <is>
          <t>600161</t>
        </is>
      </c>
      <c r="B530" t="n">
        <v>0.003878786965357056</v>
      </c>
      <c r="C530" t="n">
        <v>68.2257441051411</v>
      </c>
      <c r="D530" t="n">
        <v>36.65549019607843</v>
      </c>
      <c r="E530" t="n">
        <v>1.208274509803922</v>
      </c>
    </row>
    <row r="531">
      <c r="A531" t="inlineStr">
        <is>
          <t>002230</t>
        </is>
      </c>
      <c r="B531" t="n">
        <v>0.001625198814468924</v>
      </c>
      <c r="C531" t="n">
        <v>68.13186813186812</v>
      </c>
      <c r="D531" t="n">
        <v>38.00733333333334</v>
      </c>
      <c r="E531" t="n">
        <v>2.483921568627451</v>
      </c>
    </row>
    <row r="532">
      <c r="A532" t="inlineStr">
        <is>
          <t>603396</t>
        </is>
      </c>
      <c r="B532" t="n">
        <v>0.009358695337762594</v>
      </c>
      <c r="C532" t="n">
        <v>68.09638554216868</v>
      </c>
      <c r="D532" t="n">
        <v>30.88827450980392</v>
      </c>
      <c r="E532" t="n">
        <v>5.12956862745098</v>
      </c>
    </row>
    <row r="533">
      <c r="A533" t="inlineStr">
        <is>
          <t>002092</t>
        </is>
      </c>
      <c r="B533" t="n">
        <v>0.000645076442607057</v>
      </c>
      <c r="C533" t="n">
        <v>67.44604316546766</v>
      </c>
      <c r="D533" t="n">
        <v>5.605254901960784</v>
      </c>
      <c r="E533" t="n">
        <v>1.623882352941177</v>
      </c>
    </row>
    <row r="534">
      <c r="A534" t="inlineStr">
        <is>
          <t>000633</t>
        </is>
      </c>
      <c r="B534" t="n">
        <v>0.0007206944692952265</v>
      </c>
      <c r="C534" t="n">
        <v>67.14697406340055</v>
      </c>
      <c r="D534" t="n">
        <v>4.297764705882352</v>
      </c>
      <c r="E534" t="n">
        <v>3.574235294117647</v>
      </c>
    </row>
    <row r="535">
      <c r="A535" t="inlineStr">
        <is>
          <t>002028</t>
        </is>
      </c>
      <c r="B535" t="n">
        <v>0.002149821179453081</v>
      </c>
      <c r="C535" t="n">
        <v>66.99395770392749</v>
      </c>
      <c r="D535" t="n">
        <v>21.18137254901961</v>
      </c>
      <c r="E535" t="n">
        <v>4.687607843137256</v>
      </c>
    </row>
    <row r="536">
      <c r="A536" t="inlineStr">
        <is>
          <t>002293</t>
        </is>
      </c>
      <c r="B536" t="n">
        <v>0.001193081535805105</v>
      </c>
      <c r="C536" t="n">
        <v>66.98240866035184</v>
      </c>
      <c r="D536" t="n">
        <v>10.57780392156863</v>
      </c>
      <c r="E536" t="n">
        <v>0.5490196078431373</v>
      </c>
    </row>
    <row r="537">
      <c r="A537" t="inlineStr">
        <is>
          <t>600006</t>
        </is>
      </c>
      <c r="B537" t="n">
        <v>0.001744601556082037</v>
      </c>
      <c r="C537" t="n">
        <v>66.75324675324674</v>
      </c>
      <c r="D537" t="n">
        <v>5.169882352941177</v>
      </c>
      <c r="E537" t="n">
        <v>2.513490196078432</v>
      </c>
    </row>
    <row r="538">
      <c r="A538" t="inlineStr">
        <is>
          <t>603970</t>
        </is>
      </c>
      <c r="B538" t="n">
        <v>0.001728937129492576</v>
      </c>
      <c r="C538" t="n">
        <v>66.66666666666667</v>
      </c>
      <c r="D538" t="n">
        <v>16.51443137254902</v>
      </c>
      <c r="E538" t="n">
        <v>5.014392156862745</v>
      </c>
    </row>
    <row r="539">
      <c r="A539" t="inlineStr">
        <is>
          <t>600976</t>
        </is>
      </c>
      <c r="B539" t="n">
        <v>0.00540396507244459</v>
      </c>
      <c r="C539" t="n">
        <v>66.36999364272091</v>
      </c>
      <c r="D539" t="n">
        <v>22.18164705882353</v>
      </c>
      <c r="E539" t="n">
        <v>1.596862745098039</v>
      </c>
    </row>
    <row r="540">
      <c r="A540" t="inlineStr">
        <is>
          <t>601995</t>
        </is>
      </c>
      <c r="B540" t="n">
        <v>0.002981232196621788</v>
      </c>
      <c r="C540" t="n">
        <v>65.9681697612732</v>
      </c>
      <c r="D540" t="n">
        <v>63.13236111111112</v>
      </c>
      <c r="E540" t="n">
        <v>17.69541666666667</v>
      </c>
    </row>
    <row r="541">
      <c r="A541" t="inlineStr">
        <is>
          <t>002643</t>
        </is>
      </c>
      <c r="B541" t="n">
        <v>0.001638415500000277</v>
      </c>
      <c r="C541" t="n">
        <v>65.40971718636692</v>
      </c>
      <c r="D541" t="n">
        <v>17.76109803921569</v>
      </c>
      <c r="E541" t="n">
        <v>1.623764705882353</v>
      </c>
    </row>
    <row r="542">
      <c r="A542" t="inlineStr">
        <is>
          <t>002184</t>
        </is>
      </c>
      <c r="B542" t="n">
        <v>0.0008230527945047566</v>
      </c>
      <c r="C542" t="n">
        <v>65.3125</v>
      </c>
      <c r="D542" t="n">
        <v>13.91788235294118</v>
      </c>
      <c r="E542" t="n">
        <v>5.347803921568627</v>
      </c>
    </row>
    <row r="543">
      <c r="A543" t="inlineStr">
        <is>
          <t>002375</t>
        </is>
      </c>
      <c r="B543" t="n">
        <v>0.003348493234544401</v>
      </c>
      <c r="C543" t="n">
        <v>65.28066528066529</v>
      </c>
      <c r="D543" t="n">
        <v>9.454235294117646</v>
      </c>
      <c r="E543" t="n">
        <v>1.060196078431373</v>
      </c>
    </row>
    <row r="544">
      <c r="A544" t="inlineStr">
        <is>
          <t>600057</t>
        </is>
      </c>
      <c r="B544" t="n">
        <v>0.000632734789933139</v>
      </c>
      <c r="C544" t="n">
        <v>65.19174041297933</v>
      </c>
      <c r="D544" t="n">
        <v>5.729450980392157</v>
      </c>
      <c r="E544" t="n">
        <v>1.358745098039216</v>
      </c>
    </row>
    <row r="545">
      <c r="A545" t="inlineStr">
        <is>
          <t>000030</t>
        </is>
      </c>
      <c r="B545" t="n">
        <v>0.00100941608451549</v>
      </c>
      <c r="C545" t="n">
        <v>64.76426799007442</v>
      </c>
      <c r="D545" t="n">
        <v>6.494352941176471</v>
      </c>
      <c r="E545" t="n">
        <v>0.9453725490196078</v>
      </c>
    </row>
    <row r="546">
      <c r="A546" t="inlineStr">
        <is>
          <t>600817</t>
        </is>
      </c>
      <c r="B546" t="n">
        <v>0.00135371202619746</v>
      </c>
      <c r="C546" t="n">
        <v>64.33941997851772</v>
      </c>
      <c r="D546" t="n">
        <v>11.34388235294118</v>
      </c>
      <c r="E546" t="n">
        <v>0.8957647058823529</v>
      </c>
    </row>
    <row r="547">
      <c r="A547" t="inlineStr">
        <is>
          <t>002461</t>
        </is>
      </c>
      <c r="B547" t="n">
        <v>0.001492338430402058</v>
      </c>
      <c r="C547" t="n">
        <v>64.25120772946859</v>
      </c>
      <c r="D547" t="n">
        <v>9.239019607843137</v>
      </c>
      <c r="E547" t="n">
        <v>0.7595294117647059</v>
      </c>
    </row>
    <row r="548">
      <c r="A548" t="inlineStr">
        <is>
          <t>002006</t>
        </is>
      </c>
      <c r="B548" t="n">
        <v>0.0002421979847925676</v>
      </c>
      <c r="C548" t="n">
        <v>64.1089108910891</v>
      </c>
      <c r="D548" t="n">
        <v>5.158352941176471</v>
      </c>
      <c r="E548" t="n">
        <v>3.412313725490196</v>
      </c>
    </row>
    <row r="549">
      <c r="A549" t="inlineStr">
        <is>
          <t>600267</t>
        </is>
      </c>
      <c r="B549" t="n">
        <v>0.001007091912712389</v>
      </c>
      <c r="C549" t="n">
        <v>64.05484818805091</v>
      </c>
      <c r="D549" t="n">
        <v>15.96517647058823</v>
      </c>
      <c r="E549" t="n">
        <v>3.68121568627451</v>
      </c>
    </row>
    <row r="550">
      <c r="A550" t="inlineStr">
        <is>
          <t>600197</t>
        </is>
      </c>
      <c r="B550" t="n">
        <v>0.005168767304208973</v>
      </c>
      <c r="C550" t="n">
        <v>63.59447004608296</v>
      </c>
      <c r="D550" t="n">
        <v>18.94207843137255</v>
      </c>
      <c r="E550" t="n">
        <v>3.815803921568627</v>
      </c>
    </row>
    <row r="551">
      <c r="A551" t="inlineStr">
        <is>
          <t>600956</t>
        </is>
      </c>
      <c r="B551" t="n">
        <v>0.0008992367711947594</v>
      </c>
      <c r="C551" t="n">
        <v>63.31877729257642</v>
      </c>
      <c r="D551" t="n">
        <v>9.287051282051282</v>
      </c>
      <c r="E551" t="n">
        <v>10.20237179487179</v>
      </c>
    </row>
    <row r="552">
      <c r="A552" t="inlineStr">
        <is>
          <t>601166</t>
        </is>
      </c>
      <c r="B552" t="n">
        <v>0.001546930779438628</v>
      </c>
      <c r="C552" t="n">
        <v>62.93577981651375</v>
      </c>
      <c r="D552" t="n">
        <v>17.432</v>
      </c>
      <c r="E552" t="n">
        <v>0.5077647058823529</v>
      </c>
    </row>
    <row r="553">
      <c r="A553" t="inlineStr">
        <is>
          <t>603239</t>
        </is>
      </c>
      <c r="B553" t="n">
        <v>0.001721538697000958</v>
      </c>
      <c r="C553" t="n">
        <v>62.38044633368756</v>
      </c>
      <c r="D553" t="n">
        <v>14.72945098039216</v>
      </c>
      <c r="E553" t="n">
        <v>1.587098039215686</v>
      </c>
    </row>
    <row r="554">
      <c r="A554" t="inlineStr">
        <is>
          <t>603979</t>
        </is>
      </c>
      <c r="B554" t="n">
        <v>0.001017687808304301</v>
      </c>
      <c r="C554" t="n">
        <v>62.20275344180226</v>
      </c>
      <c r="D554" t="n">
        <v>10.72090196078431</v>
      </c>
      <c r="E554" t="n">
        <v>1.268</v>
      </c>
    </row>
    <row r="555">
      <c r="A555" t="inlineStr">
        <is>
          <t>600096</t>
        </is>
      </c>
      <c r="B555" t="n">
        <v>0.0002418866041626721</v>
      </c>
      <c r="C555" t="n">
        <v>61.80257510729614</v>
      </c>
      <c r="D555" t="n">
        <v>5.451411764705883</v>
      </c>
      <c r="E555" t="n">
        <v>1.484980392156863</v>
      </c>
    </row>
    <row r="556">
      <c r="A556" t="inlineStr">
        <is>
          <t>600237</t>
        </is>
      </c>
      <c r="B556" t="n">
        <v>0.000298635361285005</v>
      </c>
      <c r="C556" t="n">
        <v>61.79401993355482</v>
      </c>
      <c r="D556" t="n">
        <v>4.356901960784313</v>
      </c>
      <c r="E556" t="n">
        <v>6.82443137254902</v>
      </c>
    </row>
    <row r="557">
      <c r="A557" t="inlineStr">
        <is>
          <t>600036</t>
        </is>
      </c>
      <c r="B557" t="n">
        <v>0.003894082558885072</v>
      </c>
      <c r="C557" t="n">
        <v>61.24741353827963</v>
      </c>
      <c r="D557" t="n">
        <v>38.14250980392157</v>
      </c>
      <c r="E557" t="n">
        <v>0.3267843137254903</v>
      </c>
    </row>
    <row r="558">
      <c r="A558" t="inlineStr">
        <is>
          <t>600803</t>
        </is>
      </c>
      <c r="B558" t="n">
        <v>0.001578990513752285</v>
      </c>
      <c r="C558" t="n">
        <v>61.20434353405724</v>
      </c>
      <c r="D558" t="n">
        <v>11.6864705882353</v>
      </c>
      <c r="E558" t="n">
        <v>0.8947450980392158</v>
      </c>
    </row>
    <row r="559">
      <c r="A559" t="inlineStr">
        <is>
          <t>600480</t>
        </is>
      </c>
      <c r="B559" t="n">
        <v>0.0006456615978780801</v>
      </c>
      <c r="C559" t="n">
        <v>61.10019646365421</v>
      </c>
      <c r="D559" t="n">
        <v>8.308</v>
      </c>
      <c r="E559" t="n">
        <v>2.102862745098039</v>
      </c>
    </row>
    <row r="560">
      <c r="A560" t="inlineStr">
        <is>
          <t>600165</t>
        </is>
      </c>
      <c r="B560" t="n">
        <v>0.001685680847058614</v>
      </c>
      <c r="C560" t="n">
        <v>60.57142857142856</v>
      </c>
      <c r="D560" t="n">
        <v>5.995137254901961</v>
      </c>
      <c r="E560" t="n">
        <v>4.181764705882353</v>
      </c>
    </row>
    <row r="561">
      <c r="A561" t="inlineStr">
        <is>
          <t>603060</t>
        </is>
      </c>
      <c r="B561" t="n">
        <v>0.002078583574971804</v>
      </c>
      <c r="C561" t="n">
        <v>60.50244242847174</v>
      </c>
      <c r="D561" t="n">
        <v>18.634</v>
      </c>
      <c r="E561" t="n">
        <v>0.7396862745098038</v>
      </c>
    </row>
    <row r="562">
      <c r="A562" t="inlineStr">
        <is>
          <t>600515</t>
        </is>
      </c>
      <c r="B562" t="n">
        <v>0.001109232236238379</v>
      </c>
      <c r="C562" t="n">
        <v>60.31390134529148</v>
      </c>
      <c r="D562" t="n">
        <v>6.412980392156863</v>
      </c>
      <c r="E562" t="n">
        <v>3.890627450980392</v>
      </c>
    </row>
    <row r="563">
      <c r="A563" t="inlineStr">
        <is>
          <t>600363</t>
        </is>
      </c>
      <c r="B563" t="n">
        <v>0.005652254005223597</v>
      </c>
      <c r="C563" t="n">
        <v>60.26392961876832</v>
      </c>
      <c r="D563" t="n">
        <v>19.52458823529411</v>
      </c>
      <c r="E563" t="n">
        <v>4.202823529411764</v>
      </c>
    </row>
    <row r="564">
      <c r="A564" t="inlineStr">
        <is>
          <t>688399</t>
        </is>
      </c>
      <c r="B564" t="n">
        <v>0.1493835351350198</v>
      </c>
      <c r="C564" t="n">
        <v>60.10656883298391</v>
      </c>
      <c r="D564" t="n">
        <v>197.4334117647059</v>
      </c>
      <c r="E564" t="n">
        <v>12.01458823529412</v>
      </c>
    </row>
    <row r="565">
      <c r="A565" t="inlineStr">
        <is>
          <t>600258</t>
        </is>
      </c>
      <c r="B565" t="n">
        <v>0.001906875262068674</v>
      </c>
      <c r="C565" t="n">
        <v>58.92277741726151</v>
      </c>
      <c r="D565" t="n">
        <v>18.28349019607844</v>
      </c>
      <c r="E565" t="n">
        <v>1.65721568627451</v>
      </c>
    </row>
    <row r="566">
      <c r="A566" t="inlineStr">
        <is>
          <t>600350</t>
        </is>
      </c>
      <c r="B566" t="n">
        <v>0.0007076455269347291</v>
      </c>
      <c r="C566" t="n">
        <v>58.31062670299727</v>
      </c>
      <c r="D566" t="n">
        <v>5.515372549019608</v>
      </c>
      <c r="E566" t="n">
        <v>0.2190588235294118</v>
      </c>
    </row>
    <row r="567">
      <c r="A567" t="inlineStr">
        <is>
          <t>600963</t>
        </is>
      </c>
      <c r="B567" t="n">
        <v>0.0001924084215607422</v>
      </c>
      <c r="C567" t="n">
        <v>58.30508474576271</v>
      </c>
      <c r="D567" t="n">
        <v>3.988549019607843</v>
      </c>
      <c r="E567" t="n">
        <v>1.340745098039216</v>
      </c>
    </row>
    <row r="568">
      <c r="A568" t="inlineStr">
        <is>
          <t>603686</t>
        </is>
      </c>
      <c r="B568" t="n">
        <v>0.004096365417902755</v>
      </c>
      <c r="C568" t="n">
        <v>58.29291949563531</v>
      </c>
      <c r="D568" t="n">
        <v>19.54133333333333</v>
      </c>
      <c r="E568" t="n">
        <v>2.900117647058823</v>
      </c>
    </row>
    <row r="569">
      <c r="A569" t="inlineStr">
        <is>
          <t>603866</t>
        </is>
      </c>
      <c r="B569" t="n">
        <v>0.0039735382869455</v>
      </c>
      <c r="C569" t="n">
        <v>58.2818641212802</v>
      </c>
      <c r="D569" t="n">
        <v>54.3396862745098</v>
      </c>
      <c r="E569" t="n">
        <v>0.5587058823529411</v>
      </c>
    </row>
    <row r="570">
      <c r="A570" t="inlineStr">
        <is>
          <t>600059</t>
        </is>
      </c>
      <c r="B570" t="n">
        <v>0.002337675146878495</v>
      </c>
      <c r="C570" t="n">
        <v>57.98090040927695</v>
      </c>
      <c r="D570" t="n">
        <v>9.893490196078432</v>
      </c>
      <c r="E570" t="n">
        <v>2.80435294117647</v>
      </c>
    </row>
    <row r="571">
      <c r="A571" t="inlineStr">
        <is>
          <t>600195</t>
        </is>
      </c>
      <c r="B571" t="n">
        <v>0.001740757142346784</v>
      </c>
      <c r="C571" t="n">
        <v>57.82857142857143</v>
      </c>
      <c r="D571" t="n">
        <v>13.39529411764706</v>
      </c>
      <c r="E571" t="n">
        <v>2.271019607843137</v>
      </c>
    </row>
    <row r="572">
      <c r="A572" t="inlineStr">
        <is>
          <t>603733</t>
        </is>
      </c>
      <c r="B572" t="n">
        <v>0.003480019397573249</v>
      </c>
      <c r="C572" t="n">
        <v>57.65271105010294</v>
      </c>
      <c r="D572" t="n">
        <v>19.33658823529412</v>
      </c>
      <c r="E572" t="n">
        <v>10.15125490196078</v>
      </c>
    </row>
    <row r="573">
      <c r="A573" t="inlineStr">
        <is>
          <t>601677</t>
        </is>
      </c>
      <c r="B573" t="n">
        <v>0.001419857391186987</v>
      </c>
      <c r="C573" t="n">
        <v>57.19921104536488</v>
      </c>
      <c r="D573" t="n">
        <v>11.52501960784314</v>
      </c>
      <c r="E573" t="n">
        <v>2.03078431372549</v>
      </c>
    </row>
    <row r="574">
      <c r="A574" t="inlineStr">
        <is>
          <t>603439</t>
        </is>
      </c>
      <c r="B574" t="n">
        <v>0.007059256170536349</v>
      </c>
      <c r="C574" t="n">
        <v>57.18336483931945</v>
      </c>
      <c r="D574" t="n">
        <v>25.91758974358974</v>
      </c>
      <c r="E574" t="n">
        <v>13.78728205128205</v>
      </c>
    </row>
    <row r="575">
      <c r="A575" t="inlineStr">
        <is>
          <t>688366</t>
        </is>
      </c>
      <c r="B575" t="n">
        <v>0.02232766405013549</v>
      </c>
      <c r="C575" t="n">
        <v>57.08767411916187</v>
      </c>
      <c r="D575" t="n">
        <v>102.5610588235294</v>
      </c>
      <c r="E575" t="n">
        <v>4.845333333333333</v>
      </c>
    </row>
    <row r="576">
      <c r="A576" t="inlineStr">
        <is>
          <t>603868</t>
        </is>
      </c>
      <c r="B576" t="n">
        <v>0.006390357506567698</v>
      </c>
      <c r="C576" t="n">
        <v>56.90505548705303</v>
      </c>
      <c r="D576" t="n">
        <v>46.53949019607843</v>
      </c>
      <c r="E576" t="n">
        <v>0.2544705882352941</v>
      </c>
    </row>
    <row r="577">
      <c r="A577" t="inlineStr">
        <is>
          <t>600733</t>
        </is>
      </c>
      <c r="B577" t="n">
        <v>0.0008394899963659153</v>
      </c>
      <c r="C577" t="n">
        <v>56.77530017152659</v>
      </c>
      <c r="D577" t="n">
        <v>6.918901960784314</v>
      </c>
      <c r="E577" t="n">
        <v>2.102</v>
      </c>
    </row>
    <row r="578">
      <c r="A578" t="inlineStr">
        <is>
          <t>600908</t>
        </is>
      </c>
      <c r="B578" t="n">
        <v>0.0002204719383285749</v>
      </c>
      <c r="C578" t="n">
        <v>56.76855895196506</v>
      </c>
      <c r="D578" t="n">
        <v>5.505529411764706</v>
      </c>
      <c r="E578" t="n">
        <v>1.503882352941176</v>
      </c>
    </row>
    <row r="579">
      <c r="A579" t="inlineStr">
        <is>
          <t>600655</t>
        </is>
      </c>
      <c r="B579" t="n">
        <v>0.00106157363052968</v>
      </c>
      <c r="C579" t="n">
        <v>56.42201834862386</v>
      </c>
      <c r="D579" t="n">
        <v>8.863529411764706</v>
      </c>
      <c r="E579" t="n">
        <v>1.142156862745098</v>
      </c>
    </row>
    <row r="580">
      <c r="A580" t="inlineStr">
        <is>
          <t>600433</t>
        </is>
      </c>
      <c r="B580" t="n">
        <v>0.0004128077939513006</v>
      </c>
      <c r="C580" t="n">
        <v>56.06060606060608</v>
      </c>
      <c r="D580" t="n">
        <v>3.578352941176471</v>
      </c>
      <c r="E580" t="n">
        <v>1.721450980392157</v>
      </c>
    </row>
    <row r="581">
      <c r="A581" t="inlineStr">
        <is>
          <t>688023</t>
        </is>
      </c>
      <c r="B581" t="n">
        <v>0.01382030583871301</v>
      </c>
      <c r="C581" t="n">
        <v>55.85574719575443</v>
      </c>
      <c r="D581" t="n">
        <v>256.2693725490196</v>
      </c>
      <c r="E581" t="n">
        <v>2.89721568627451</v>
      </c>
    </row>
    <row r="582">
      <c r="A582" t="inlineStr">
        <is>
          <t>603056</t>
        </is>
      </c>
      <c r="B582" t="n">
        <v>0.001320438360516935</v>
      </c>
      <c r="C582" t="n">
        <v>55.84281282316444</v>
      </c>
      <c r="D582" t="n">
        <v>13.27094117647059</v>
      </c>
      <c r="E582" t="n">
        <v>3.389960784313726</v>
      </c>
    </row>
    <row r="583">
      <c r="A583" t="inlineStr">
        <is>
          <t>688196</t>
        </is>
      </c>
      <c r="B583" t="n">
        <v>0.007670473962353722</v>
      </c>
      <c r="C583" t="n">
        <v>55.71672354948807</v>
      </c>
      <c r="D583" t="n">
        <v>49.52811764705883</v>
      </c>
      <c r="E583" t="n">
        <v>6.409529411764706</v>
      </c>
    </row>
    <row r="584">
      <c r="A584" t="inlineStr">
        <is>
          <t>600591</t>
        </is>
      </c>
      <c r="B584" t="n">
        <v>0.0007841752399079773</v>
      </c>
      <c r="C584" t="n">
        <v>55.6745182012848</v>
      </c>
      <c r="D584" t="n">
        <v>5.556549019607844</v>
      </c>
      <c r="E584" t="n">
        <v>0</v>
      </c>
    </row>
    <row r="585">
      <c r="A585" t="inlineStr">
        <is>
          <t>600337</t>
        </is>
      </c>
      <c r="B585" t="n">
        <v>0.0002662331602512475</v>
      </c>
      <c r="C585" t="n">
        <v>55.67010309278351</v>
      </c>
      <c r="D585" t="n">
        <v>4.846627450980391</v>
      </c>
      <c r="E585" t="n">
        <v>1.202352941176471</v>
      </c>
    </row>
    <row r="586">
      <c r="A586" t="inlineStr">
        <is>
          <t>600371</t>
        </is>
      </c>
      <c r="B586" t="n">
        <v>0.002195681096258489</v>
      </c>
      <c r="C586" t="n">
        <v>55.6555269922879</v>
      </c>
      <c r="D586" t="n">
        <v>12.95611764705882</v>
      </c>
      <c r="E586" t="n">
        <v>7.565921568627451</v>
      </c>
    </row>
    <row r="587">
      <c r="A587" t="inlineStr">
        <is>
          <t>601016</t>
        </is>
      </c>
      <c r="B587" t="n">
        <v>0.0003652890830857532</v>
      </c>
      <c r="C587" t="n">
        <v>55.28846153846154</v>
      </c>
      <c r="D587" t="n">
        <v>2.658901960784314</v>
      </c>
      <c r="E587" t="n">
        <v>1.740862745098039</v>
      </c>
    </row>
    <row r="588">
      <c r="A588" t="inlineStr">
        <is>
          <t>603180</t>
        </is>
      </c>
      <c r="B588" t="n">
        <v>0.00359845104534984</v>
      </c>
      <c r="C588" t="n">
        <v>54.78615071283095</v>
      </c>
      <c r="D588" t="n">
        <v>52.09580392156863</v>
      </c>
      <c r="E588" t="n">
        <v>2.728509803921569</v>
      </c>
    </row>
    <row r="589">
      <c r="A589" t="inlineStr">
        <is>
          <t>600375</t>
        </is>
      </c>
      <c r="B589" t="n">
        <v>0.001410846149283044</v>
      </c>
      <c r="C589" t="n">
        <v>54.77707006369427</v>
      </c>
      <c r="D589" t="n">
        <v>6.935137254901961</v>
      </c>
      <c r="E589" t="n">
        <v>2.712862745098039</v>
      </c>
    </row>
    <row r="590">
      <c r="A590" t="inlineStr">
        <is>
          <t>603697</t>
        </is>
      </c>
      <c r="B590" t="n">
        <v>0.004735303609414119</v>
      </c>
      <c r="C590" t="n">
        <v>54.19982316534042</v>
      </c>
      <c r="D590" t="n">
        <v>18.62945098039216</v>
      </c>
      <c r="E590" t="n">
        <v>9.920274509803923</v>
      </c>
    </row>
    <row r="591">
      <c r="A591" t="inlineStr">
        <is>
          <t>600276</t>
        </is>
      </c>
      <c r="B591" t="n">
        <v>0.005741572930021666</v>
      </c>
      <c r="C591" t="n">
        <v>53.73785724341828</v>
      </c>
      <c r="D591" t="n">
        <v>88.96662745098038</v>
      </c>
      <c r="E591" t="n">
        <v>0.512313725490196</v>
      </c>
    </row>
    <row r="592">
      <c r="A592" t="inlineStr">
        <is>
          <t>600359</t>
        </is>
      </c>
      <c r="B592" t="n">
        <v>0.001163974596249814</v>
      </c>
      <c r="C592" t="n">
        <v>53.66876310272539</v>
      </c>
      <c r="D592" t="n">
        <v>8.390588235294118</v>
      </c>
      <c r="E592" t="n">
        <v>7.412901960784314</v>
      </c>
    </row>
    <row r="593">
      <c r="A593" t="inlineStr">
        <is>
          <t>603680</t>
        </is>
      </c>
      <c r="B593" t="n">
        <v>0.0007817502150795979</v>
      </c>
      <c r="C593" t="n">
        <v>53.61990950226245</v>
      </c>
      <c r="D593" t="n">
        <v>11.09164705882353</v>
      </c>
      <c r="E593" t="n">
        <v>0.8632156862745098</v>
      </c>
    </row>
    <row r="594">
      <c r="A594" t="inlineStr">
        <is>
          <t>600449</t>
        </is>
      </c>
      <c r="B594" t="n">
        <v>0.001293027538988944</v>
      </c>
      <c r="C594" t="n">
        <v>53.09633027522936</v>
      </c>
      <c r="D594" t="n">
        <v>13.80988235294117</v>
      </c>
      <c r="E594" t="n">
        <v>2.674745098039216</v>
      </c>
    </row>
    <row r="595">
      <c r="A595" t="inlineStr">
        <is>
          <t>600888</t>
        </is>
      </c>
      <c r="B595" t="n">
        <v>0.0004336970937921127</v>
      </c>
      <c r="C595" t="n">
        <v>52.72727272727271</v>
      </c>
      <c r="D595" t="n">
        <v>5.287803921568627</v>
      </c>
      <c r="E595" t="n">
        <v>2.753843137254902</v>
      </c>
    </row>
    <row r="596">
      <c r="A596" t="inlineStr">
        <is>
          <t>603303</t>
        </is>
      </c>
      <c r="B596" t="n">
        <v>0.001030873219348515</v>
      </c>
      <c r="C596" t="n">
        <v>52.36994219653177</v>
      </c>
      <c r="D596" t="n">
        <v>11.2204705882353</v>
      </c>
      <c r="E596" t="n">
        <v>1.528196078431373</v>
      </c>
    </row>
    <row r="597">
      <c r="A597" t="inlineStr">
        <is>
          <t>601218</t>
        </is>
      </c>
      <c r="B597" t="n">
        <v>0.0002856040715062339</v>
      </c>
      <c r="C597" t="n">
        <v>52.29007633587786</v>
      </c>
      <c r="D597" t="n">
        <v>3.287725490196078</v>
      </c>
      <c r="E597" t="n">
        <v>2.19478431372549</v>
      </c>
    </row>
    <row r="598">
      <c r="A598" t="inlineStr">
        <is>
          <t>601155</t>
        </is>
      </c>
      <c r="B598" t="n">
        <v>0.001632342710038427</v>
      </c>
      <c r="C598" t="n">
        <v>52.24913494809689</v>
      </c>
      <c r="D598" t="n">
        <v>33.44988235294118</v>
      </c>
      <c r="E598" t="n">
        <v>0.4830980392156863</v>
      </c>
    </row>
    <row r="599">
      <c r="A599" t="inlineStr">
        <is>
          <t>601311</t>
        </is>
      </c>
      <c r="B599" t="n">
        <v>0.0006218091727262888</v>
      </c>
      <c r="C599" t="n">
        <v>51.87406296851576</v>
      </c>
      <c r="D599" t="n">
        <v>7.887686274509804</v>
      </c>
      <c r="E599" t="n">
        <v>2.171764705882353</v>
      </c>
    </row>
    <row r="600">
      <c r="A600" t="inlineStr">
        <is>
          <t>600141</t>
        </is>
      </c>
      <c r="B600" t="n">
        <v>0.0006628739440948946</v>
      </c>
      <c r="C600" t="n">
        <v>51.72798216276475</v>
      </c>
      <c r="D600" t="n">
        <v>10.68901960784314</v>
      </c>
      <c r="E600" t="n">
        <v>2.727254901960784</v>
      </c>
    </row>
    <row r="601">
      <c r="A601" t="inlineStr">
        <is>
          <t>600739</t>
        </is>
      </c>
      <c r="B601" t="n">
        <v>0.002648643848900537</v>
      </c>
      <c r="C601" t="n">
        <v>51.64383561643837</v>
      </c>
      <c r="D601" t="n">
        <v>22.04725490196078</v>
      </c>
      <c r="E601" t="n">
        <v>1.733607843137255</v>
      </c>
    </row>
    <row r="602">
      <c r="A602" t="inlineStr">
        <is>
          <t>603466</t>
        </is>
      </c>
      <c r="B602" t="n">
        <v>0.00304577521102601</v>
      </c>
      <c r="C602" t="n">
        <v>51.59574468085106</v>
      </c>
      <c r="D602" t="n">
        <v>18.75890196078431</v>
      </c>
      <c r="E602" t="n">
        <v>4.952000000000001</v>
      </c>
    </row>
    <row r="603">
      <c r="A603" t="inlineStr">
        <is>
          <t>600246</t>
        </is>
      </c>
      <c r="B603" t="n">
        <v>0.0008058885063391926</v>
      </c>
      <c r="C603" t="n">
        <v>51.51515151515152</v>
      </c>
      <c r="D603" t="n">
        <v>7.452823529411765</v>
      </c>
      <c r="E603" t="n">
        <v>0.8139607843137255</v>
      </c>
    </row>
    <row r="604">
      <c r="A604" t="inlineStr">
        <is>
          <t>603856</t>
        </is>
      </c>
      <c r="B604" t="n">
        <v>0.001639057702479835</v>
      </c>
      <c r="C604" t="n">
        <v>51.4500537056928</v>
      </c>
      <c r="D604" t="n">
        <v>13.92470588235294</v>
      </c>
      <c r="E604" t="n">
        <v>5.699686274509804</v>
      </c>
    </row>
    <row r="605">
      <c r="A605" t="inlineStr">
        <is>
          <t>600452</t>
        </is>
      </c>
      <c r="B605" t="n">
        <v>0.001699584375980062</v>
      </c>
      <c r="C605" t="n">
        <v>51.31578947368423</v>
      </c>
      <c r="D605" t="n">
        <v>15.99490196078431</v>
      </c>
      <c r="E605" t="n">
        <v>1.059529411764706</v>
      </c>
    </row>
    <row r="606">
      <c r="A606" t="inlineStr">
        <is>
          <t>600731</t>
        </is>
      </c>
      <c r="B606" t="n">
        <v>0.001617211547448846</v>
      </c>
      <c r="C606" t="n">
        <v>51.08514190317195</v>
      </c>
      <c r="D606" t="n">
        <v>8.670156862745097</v>
      </c>
      <c r="E606" t="n">
        <v>3.495607843137254</v>
      </c>
    </row>
    <row r="607">
      <c r="A607" t="inlineStr">
        <is>
          <t>600039</t>
        </is>
      </c>
      <c r="B607" t="n">
        <v>0.0002291571161656094</v>
      </c>
      <c r="C607" t="n">
        <v>50.92024539877302</v>
      </c>
      <c r="D607" t="n">
        <v>4.213647058823529</v>
      </c>
      <c r="E607" t="n">
        <v>0.8769411764705882</v>
      </c>
    </row>
    <row r="608">
      <c r="A608" t="inlineStr">
        <is>
          <t>600991</t>
        </is>
      </c>
      <c r="B608" t="n">
        <v>0.0004892441850859463</v>
      </c>
      <c r="C608" t="n">
        <v>50.63398140321218</v>
      </c>
      <c r="D608" t="n">
        <v>15.55011764705882</v>
      </c>
      <c r="E608" t="n">
        <v>0</v>
      </c>
    </row>
    <row r="609">
      <c r="A609" t="inlineStr">
        <is>
          <t>600210</t>
        </is>
      </c>
      <c r="B609" t="n">
        <v>0.0001049454540815289</v>
      </c>
      <c r="C609" t="n">
        <v>50.63291139240504</v>
      </c>
      <c r="D609" t="n">
        <v>4.299333333333333</v>
      </c>
      <c r="E609" t="n">
        <v>1.222666666666667</v>
      </c>
    </row>
    <row r="610">
      <c r="A610" t="inlineStr">
        <is>
          <t>601877</t>
        </is>
      </c>
      <c r="B610" t="n">
        <v>0.003077413457368363</v>
      </c>
      <c r="C610" t="n">
        <v>50.20885547201337</v>
      </c>
      <c r="D610" t="n">
        <v>29.61968627450981</v>
      </c>
      <c r="E610" t="n">
        <v>0.5506666666666666</v>
      </c>
    </row>
    <row r="611">
      <c r="A611" t="inlineStr">
        <is>
          <t>600810</t>
        </is>
      </c>
      <c r="B611" t="n">
        <v>0.0006607864089102442</v>
      </c>
      <c r="C611" t="n">
        <v>50.07072135785007</v>
      </c>
      <c r="D611" t="n">
        <v>8.14886274509804</v>
      </c>
      <c r="E611" t="n">
        <v>2.984235294117647</v>
      </c>
    </row>
    <row r="612">
      <c r="A612" t="inlineStr">
        <is>
          <t>603661</t>
        </is>
      </c>
      <c r="B612" t="n">
        <v>0.01652566562927896</v>
      </c>
      <c r="C612" t="n">
        <v>49.97321906802355</v>
      </c>
      <c r="D612" t="n">
        <v>54.39039215686275</v>
      </c>
      <c r="E612" t="n">
        <v>5.030274509803921</v>
      </c>
    </row>
    <row r="613">
      <c r="A613" t="inlineStr">
        <is>
          <t>603596</t>
        </is>
      </c>
      <c r="B613" t="n">
        <v>0.002892257184365669</v>
      </c>
      <c r="C613" t="n">
        <v>49.94174757281553</v>
      </c>
      <c r="D613" t="n">
        <v>33.33941176470588</v>
      </c>
      <c r="E613" t="n">
        <v>2.639333333333333</v>
      </c>
    </row>
    <row r="614">
      <c r="A614" t="inlineStr">
        <is>
          <t>601968</t>
        </is>
      </c>
      <c r="B614" t="n">
        <v>0.001515895909168366</v>
      </c>
      <c r="C614" t="n">
        <v>49.89858012170385</v>
      </c>
      <c r="D614" t="n">
        <v>6.498784313725491</v>
      </c>
      <c r="E614" t="n">
        <v>0.7965098039215687</v>
      </c>
    </row>
    <row r="615">
      <c r="A615" t="inlineStr">
        <is>
          <t>600207</t>
        </is>
      </c>
      <c r="B615" t="n">
        <v>0.0004100716414983978</v>
      </c>
      <c r="C615" t="n">
        <v>49.63680387409202</v>
      </c>
      <c r="D615" t="n">
        <v>5.065254901960784</v>
      </c>
      <c r="E615" t="n">
        <v>1.369921568627451</v>
      </c>
    </row>
    <row r="616">
      <c r="A616" t="inlineStr">
        <is>
          <t>600352</t>
        </is>
      </c>
      <c r="B616" t="n">
        <v>0.0004328159080410763</v>
      </c>
      <c r="C616" t="n">
        <v>49.49066213921902</v>
      </c>
      <c r="D616" t="n">
        <v>13.58949019607843</v>
      </c>
      <c r="E616" t="n">
        <v>1.815764705882353</v>
      </c>
    </row>
    <row r="617">
      <c r="A617" t="inlineStr">
        <is>
          <t>600481</t>
        </is>
      </c>
      <c r="B617" t="n">
        <v>0.0004255460551995188</v>
      </c>
      <c r="C617" t="n">
        <v>49.45054945054945</v>
      </c>
      <c r="D617" t="n">
        <v>3.386313725490196</v>
      </c>
      <c r="E617" t="n">
        <v>1.570745098039216</v>
      </c>
    </row>
    <row r="618">
      <c r="A618" t="inlineStr">
        <is>
          <t>600875</t>
        </is>
      </c>
      <c r="B618" t="n">
        <v>0.0004345276073415857</v>
      </c>
      <c r="C618" t="n">
        <v>49.43679599499373</v>
      </c>
      <c r="D618" t="n">
        <v>9.986274509803922</v>
      </c>
      <c r="E618" t="n">
        <v>1.452666666666667</v>
      </c>
    </row>
    <row r="619">
      <c r="A619" t="inlineStr">
        <is>
          <t>600193</t>
        </is>
      </c>
      <c r="B619" t="n">
        <v>0.0003625670201238103</v>
      </c>
      <c r="C619" t="n">
        <v>48.81656804733729</v>
      </c>
      <c r="D619" t="n">
        <v>4.424784313725491</v>
      </c>
      <c r="E619" t="n">
        <v>0.3990196078431373</v>
      </c>
    </row>
    <row r="620">
      <c r="A620" t="inlineStr">
        <is>
          <t>603666</t>
        </is>
      </c>
      <c r="B620" t="n">
        <v>0.008653874216413598</v>
      </c>
      <c r="C620" t="n">
        <v>48.58336360334181</v>
      </c>
      <c r="D620" t="n">
        <v>83.28380392156862</v>
      </c>
      <c r="E620" t="n">
        <v>2.842509803921568</v>
      </c>
    </row>
    <row r="621">
      <c r="A621" t="inlineStr">
        <is>
          <t>600071</t>
        </is>
      </c>
      <c r="B621" t="n">
        <v>0.00110448111023324</v>
      </c>
      <c r="C621" t="n">
        <v>48.5743380855397</v>
      </c>
      <c r="D621" t="n">
        <v>10.68917647058823</v>
      </c>
      <c r="E621" t="n">
        <v>2.001843137254902</v>
      </c>
    </row>
    <row r="622">
      <c r="A622" t="inlineStr">
        <is>
          <t>603612</t>
        </is>
      </c>
      <c r="B622" t="n">
        <v>0.001169006848307586</v>
      </c>
      <c r="C622" t="n">
        <v>48.07692307692308</v>
      </c>
      <c r="D622" t="n">
        <v>13.29952941176471</v>
      </c>
      <c r="E622" t="n">
        <v>3.190117647058824</v>
      </c>
    </row>
    <row r="623">
      <c r="A623" t="inlineStr">
        <is>
          <t>600460</t>
        </is>
      </c>
      <c r="B623" t="n">
        <v>0.002777639945848804</v>
      </c>
      <c r="C623" t="n">
        <v>47.83653846153846</v>
      </c>
      <c r="D623" t="n">
        <v>17.70411764705883</v>
      </c>
      <c r="E623" t="n">
        <v>4.069137254901961</v>
      </c>
    </row>
    <row r="624">
      <c r="A624" t="inlineStr">
        <is>
          <t>600019</t>
        </is>
      </c>
      <c r="B624" t="n">
        <v>0.0003806752406659648</v>
      </c>
      <c r="C624" t="n">
        <v>47.7223427331887</v>
      </c>
      <c r="D624" t="n">
        <v>5.268156862745099</v>
      </c>
      <c r="E624" t="n">
        <v>0.3611764705882353</v>
      </c>
    </row>
    <row r="625">
      <c r="A625" t="inlineStr">
        <is>
          <t>600308</t>
        </is>
      </c>
      <c r="B625" t="n">
        <v>0.0002333378162948658</v>
      </c>
      <c r="C625" t="n">
        <v>47.16494845360826</v>
      </c>
      <c r="D625" t="n">
        <v>4.848745098039215</v>
      </c>
      <c r="E625" t="n">
        <v>1.440235294117647</v>
      </c>
    </row>
    <row r="626">
      <c r="A626" t="inlineStr">
        <is>
          <t>603810</t>
        </is>
      </c>
      <c r="B626" t="n">
        <v>0.005029279246156006</v>
      </c>
      <c r="C626" t="n">
        <v>46.72796106003246</v>
      </c>
      <c r="D626" t="n">
        <v>27.58533333333333</v>
      </c>
      <c r="E626" t="n">
        <v>2.866117647058823</v>
      </c>
    </row>
    <row r="627">
      <c r="A627" t="inlineStr">
        <is>
          <t>600462</t>
        </is>
      </c>
      <c r="B627" t="n">
        <v>0.0002592085785695132</v>
      </c>
      <c r="C627" t="n">
        <v>46.52777777777777</v>
      </c>
      <c r="D627" t="n">
        <v>1.944117647058824</v>
      </c>
      <c r="E627" t="n">
        <v>1.135529411764706</v>
      </c>
    </row>
    <row r="628">
      <c r="A628" t="inlineStr">
        <is>
          <t>603629</t>
        </is>
      </c>
      <c r="B628" t="n">
        <v>0.002864084690291301</v>
      </c>
      <c r="C628" t="n">
        <v>46.48187633262262</v>
      </c>
      <c r="D628" t="n">
        <v>27.22176470588235</v>
      </c>
      <c r="E628" t="n">
        <v>6.572156862745098</v>
      </c>
    </row>
    <row r="629">
      <c r="A629" t="inlineStr">
        <is>
          <t>603960</t>
        </is>
      </c>
      <c r="B629" t="n">
        <v>0.01138219203717112</v>
      </c>
      <c r="C629" t="n">
        <v>46.09681639773222</v>
      </c>
      <c r="D629" t="n">
        <v>34.29062745098039</v>
      </c>
      <c r="E629" t="n">
        <v>1.719686274509804</v>
      </c>
    </row>
    <row r="630">
      <c r="A630" t="inlineStr">
        <is>
          <t>600774</t>
        </is>
      </c>
      <c r="B630" t="n">
        <v>0.0006286795420459839</v>
      </c>
      <c r="C630" t="n">
        <v>46.02385685884691</v>
      </c>
      <c r="D630" t="n">
        <v>12.23290196078431</v>
      </c>
      <c r="E630" t="n">
        <v>0.7515294117647059</v>
      </c>
    </row>
    <row r="631">
      <c r="A631" t="inlineStr">
        <is>
          <t>603538</t>
        </is>
      </c>
      <c r="B631" t="n">
        <v>0.008145502202785105</v>
      </c>
      <c r="C631" t="n">
        <v>46.02327837051406</v>
      </c>
      <c r="D631" t="n">
        <v>37.83792156862744</v>
      </c>
      <c r="E631" t="n">
        <v>4.561999999999999</v>
      </c>
    </row>
    <row r="632">
      <c r="A632" t="inlineStr">
        <is>
          <t>603566</t>
        </is>
      </c>
      <c r="B632" t="n">
        <v>0.002468789346285761</v>
      </c>
      <c r="C632" t="n">
        <v>46.01711652402898</v>
      </c>
      <c r="D632" t="n">
        <v>23.27556862745098</v>
      </c>
      <c r="E632" t="n">
        <v>1.391254901960784</v>
      </c>
    </row>
    <row r="633">
      <c r="A633" t="inlineStr">
        <is>
          <t>688396</t>
        </is>
      </c>
      <c r="B633" t="n">
        <v>0.008712764320018933</v>
      </c>
      <c r="C633" t="n">
        <v>45.80752739399716</v>
      </c>
      <c r="D633" t="n">
        <v>50.83949367088608</v>
      </c>
      <c r="E633" t="n">
        <v>8.572194092827004</v>
      </c>
    </row>
    <row r="634">
      <c r="A634" t="inlineStr">
        <is>
          <t>600379</t>
        </is>
      </c>
      <c r="B634" t="n">
        <v>0.0001744737787449243</v>
      </c>
      <c r="C634" t="n">
        <v>45.68421052631579</v>
      </c>
      <c r="D634" t="n">
        <v>5.936039215686275</v>
      </c>
      <c r="E634" t="n">
        <v>2.020509803921568</v>
      </c>
    </row>
    <row r="635">
      <c r="A635" t="inlineStr">
        <is>
          <t>600178</t>
        </is>
      </c>
      <c r="B635" t="n">
        <v>0.002028709498153447</v>
      </c>
      <c r="C635" t="n">
        <v>45.51886792452828</v>
      </c>
      <c r="D635" t="n">
        <v>6.326784313725491</v>
      </c>
      <c r="E635" t="n">
        <v>3.342274509803922</v>
      </c>
    </row>
    <row r="636">
      <c r="A636" t="inlineStr">
        <is>
          <t>600075</t>
        </is>
      </c>
      <c r="B636" t="n">
        <v>0.0005042167147888163</v>
      </c>
      <c r="C636" t="n">
        <v>45.33029612756265</v>
      </c>
      <c r="D636" t="n">
        <v>5.786117647058823</v>
      </c>
      <c r="E636" t="n">
        <v>1.793647058823529</v>
      </c>
    </row>
    <row r="637">
      <c r="A637" t="inlineStr">
        <is>
          <t>603589</t>
        </is>
      </c>
      <c r="B637" t="n">
        <v>0.007587612975968766</v>
      </c>
      <c r="C637" t="n">
        <v>45.04504504504507</v>
      </c>
      <c r="D637" t="n">
        <v>52.67321568627451</v>
      </c>
      <c r="E637" t="n">
        <v>1.534823529411765</v>
      </c>
    </row>
    <row r="638">
      <c r="A638" t="inlineStr">
        <is>
          <t>600509</t>
        </is>
      </c>
      <c r="B638" t="n">
        <v>0.0004427448094974941</v>
      </c>
      <c r="C638" t="n">
        <v>44.73684210526316</v>
      </c>
      <c r="D638" t="n">
        <v>3.787294117647058</v>
      </c>
      <c r="E638" t="n">
        <v>1.882313725490196</v>
      </c>
    </row>
    <row r="639">
      <c r="A639" t="inlineStr">
        <is>
          <t>600230</t>
        </is>
      </c>
      <c r="B639" t="n">
        <v>0.0006434159931760447</v>
      </c>
      <c r="C639" t="n">
        <v>44.67592592592591</v>
      </c>
      <c r="D639" t="n">
        <v>9.528666666666666</v>
      </c>
      <c r="E639" t="n">
        <v>2.370235294117647</v>
      </c>
    </row>
    <row r="640">
      <c r="A640" t="inlineStr">
        <is>
          <t>603131</t>
        </is>
      </c>
      <c r="B640" t="n">
        <v>0.002732641890872747</v>
      </c>
      <c r="C640" t="n">
        <v>44.29090909090909</v>
      </c>
      <c r="D640" t="n">
        <v>20.83905882352942</v>
      </c>
      <c r="E640" t="n">
        <v>2.734823529411765</v>
      </c>
    </row>
    <row r="641">
      <c r="A641" t="inlineStr">
        <is>
          <t>688099</t>
        </is>
      </c>
      <c r="B641" t="n">
        <v>0.007469419364835353</v>
      </c>
      <c r="C641" t="n">
        <v>44.03508771929825</v>
      </c>
      <c r="D641" t="n">
        <v>64.62741176470587</v>
      </c>
      <c r="E641" t="n">
        <v>4.30313725490196</v>
      </c>
    </row>
    <row r="642">
      <c r="A642" t="inlineStr">
        <is>
          <t>600299</t>
        </is>
      </c>
      <c r="B642" t="n">
        <v>0.000560580771193259</v>
      </c>
      <c r="C642" t="n">
        <v>43.86694386694388</v>
      </c>
      <c r="D642" t="n">
        <v>12.50286274509804</v>
      </c>
      <c r="E642" t="n">
        <v>0.3930980392156863</v>
      </c>
    </row>
    <row r="643">
      <c r="A643" t="inlineStr">
        <is>
          <t>601666</t>
        </is>
      </c>
      <c r="B643" t="n">
        <v>0.0007318244088900243</v>
      </c>
      <c r="C643" t="n">
        <v>43.86503067484664</v>
      </c>
      <c r="D643" t="n">
        <v>4.869176470588235</v>
      </c>
      <c r="E643" t="n">
        <v>1.027843137254902</v>
      </c>
    </row>
    <row r="644">
      <c r="A644" t="inlineStr">
        <is>
          <t>600415</t>
        </is>
      </c>
      <c r="B644" t="n">
        <v>0.001318541556067965</v>
      </c>
      <c r="C644" t="n">
        <v>43.76811594202898</v>
      </c>
      <c r="D644" t="n">
        <v>4.989254901960784</v>
      </c>
      <c r="E644" t="n">
        <v>1.270470588235294</v>
      </c>
    </row>
    <row r="645">
      <c r="A645" t="inlineStr">
        <is>
          <t>600999</t>
        </is>
      </c>
      <c r="B645" t="n">
        <v>0.002642941228623395</v>
      </c>
      <c r="C645" t="n">
        <v>43.73464373464371</v>
      </c>
      <c r="D645" t="n">
        <v>19.43301960784314</v>
      </c>
      <c r="E645" t="n">
        <v>0.5607843137254902</v>
      </c>
    </row>
    <row r="646">
      <c r="A646" t="inlineStr">
        <is>
          <t>603181</t>
        </is>
      </c>
      <c r="B646" t="n">
        <v>0.002438328263523103</v>
      </c>
      <c r="C646" t="n">
        <v>43.65241004752205</v>
      </c>
      <c r="D646" t="n">
        <v>19.84741176470588</v>
      </c>
      <c r="E646" t="n">
        <v>1.72678431372549</v>
      </c>
    </row>
    <row r="647">
      <c r="A647" t="inlineStr">
        <is>
          <t>600228</t>
        </is>
      </c>
      <c r="B647" t="n">
        <v>0.001509711647080715</v>
      </c>
      <c r="C647" t="n">
        <v>43.49112426035502</v>
      </c>
      <c r="D647" t="n">
        <v>10.29376470588235</v>
      </c>
      <c r="E647" t="n">
        <v>1.001803921568628</v>
      </c>
    </row>
    <row r="648">
      <c r="A648" t="inlineStr">
        <is>
          <t>600109</t>
        </is>
      </c>
      <c r="B648" t="n">
        <v>0.002866578016708088</v>
      </c>
      <c r="C648" t="n">
        <v>43.44528710725892</v>
      </c>
      <c r="D648" t="n">
        <v>13.02258823529412</v>
      </c>
      <c r="E648" t="n">
        <v>2.993686274509804</v>
      </c>
    </row>
    <row r="649">
      <c r="A649" t="inlineStr">
        <is>
          <t>600538</t>
        </is>
      </c>
      <c r="B649" t="n">
        <v>0.0006810097111879605</v>
      </c>
      <c r="C649" t="n">
        <v>43.07692307692308</v>
      </c>
      <c r="D649" t="n">
        <v>6.71243137254902</v>
      </c>
      <c r="E649" t="n">
        <v>2.530039215686275</v>
      </c>
    </row>
    <row r="650">
      <c r="A650" t="inlineStr">
        <is>
          <t>601788</t>
        </is>
      </c>
      <c r="B650" t="n">
        <v>0.005906487062288588</v>
      </c>
      <c r="C650" t="n">
        <v>42.35611510791368</v>
      </c>
      <c r="D650" t="n">
        <v>17.04050980392157</v>
      </c>
      <c r="E650" t="n">
        <v>1.770980392156863</v>
      </c>
    </row>
    <row r="651">
      <c r="A651" t="inlineStr">
        <is>
          <t>603757</t>
        </is>
      </c>
      <c r="B651" t="n">
        <v>0.003211743969564621</v>
      </c>
      <c r="C651" t="n">
        <v>42.07772795216742</v>
      </c>
      <c r="D651" t="n">
        <v>17.94529411764706</v>
      </c>
      <c r="E651" t="n">
        <v>2.537333333333333</v>
      </c>
    </row>
    <row r="652">
      <c r="A652" t="inlineStr">
        <is>
          <t>603639</t>
        </is>
      </c>
      <c r="B652" t="n">
        <v>0.0006755895555440577</v>
      </c>
      <c r="C652" t="n">
        <v>41.93337687785761</v>
      </c>
      <c r="D652" t="n">
        <v>20.69501960784314</v>
      </c>
      <c r="E652" t="n">
        <v>1.14956862745098</v>
      </c>
    </row>
    <row r="653">
      <c r="A653" t="inlineStr">
        <is>
          <t>603995</t>
        </is>
      </c>
      <c r="B653" t="n">
        <v>0.003344720639476085</v>
      </c>
      <c r="C653" t="n">
        <v>41.72593646277858</v>
      </c>
      <c r="D653" t="n">
        <v>26.82745098039216</v>
      </c>
      <c r="E653" t="n">
        <v>5.726980392156864</v>
      </c>
    </row>
    <row r="654">
      <c r="A654" t="inlineStr">
        <is>
          <t>603355</t>
        </is>
      </c>
      <c r="B654" t="n">
        <v>0.004012596738590063</v>
      </c>
      <c r="C654" t="n">
        <v>41.67062173706692</v>
      </c>
      <c r="D654" t="n">
        <v>27.51431372549019</v>
      </c>
      <c r="E654" t="n">
        <v>0.4549411764705882</v>
      </c>
    </row>
    <row r="655">
      <c r="A655" t="inlineStr">
        <is>
          <t>600419</t>
        </is>
      </c>
      <c r="B655" t="n">
        <v>0.00100008066084151</v>
      </c>
      <c r="C655" t="n">
        <v>41.24189063948101</v>
      </c>
      <c r="D655" t="n">
        <v>14.35462745098039</v>
      </c>
      <c r="E655" t="n">
        <v>3.210823529411765</v>
      </c>
    </row>
    <row r="656">
      <c r="A656" t="inlineStr">
        <is>
          <t>603018</t>
        </is>
      </c>
      <c r="B656" t="n">
        <v>0.0009297118451374875</v>
      </c>
      <c r="C656" t="n">
        <v>41.0569105691057</v>
      </c>
      <c r="D656" t="n">
        <v>11.18396078431372</v>
      </c>
      <c r="E656" t="n">
        <v>1.752666666666667</v>
      </c>
    </row>
    <row r="657">
      <c r="A657" t="inlineStr">
        <is>
          <t>600621</t>
        </is>
      </c>
      <c r="B657" t="n">
        <v>0.001560967314984764</v>
      </c>
      <c r="C657" t="n">
        <v>41.03585657370517</v>
      </c>
      <c r="D657" t="n">
        <v>18.82403921568627</v>
      </c>
      <c r="E657" t="n">
        <v>5.055960784313726</v>
      </c>
    </row>
    <row r="658">
      <c r="A658" t="inlineStr">
        <is>
          <t>600263</t>
        </is>
      </c>
      <c r="B658" t="n">
        <v>9.185766928103147e-05</v>
      </c>
      <c r="C658" t="n">
        <v>40.90909090909089</v>
      </c>
      <c r="D658" t="n">
        <v>14.57729411764706</v>
      </c>
      <c r="E658" t="n">
        <v>0</v>
      </c>
    </row>
    <row r="659">
      <c r="A659" t="inlineStr">
        <is>
          <t>600391</t>
        </is>
      </c>
      <c r="B659" t="n">
        <v>0.00267668022326727</v>
      </c>
      <c r="C659" t="n">
        <v>40.73506891271055</v>
      </c>
      <c r="D659" t="n">
        <v>21.42047058823529</v>
      </c>
      <c r="E659" t="n">
        <v>4.77</v>
      </c>
    </row>
    <row r="660">
      <c r="A660" t="inlineStr">
        <is>
          <t>688686</t>
        </is>
      </c>
      <c r="B660" t="n">
        <v>0.01318971914675769</v>
      </c>
      <c r="C660" t="n">
        <v>40.68265682656826</v>
      </c>
      <c r="D660" t="n">
        <v>320.586551724138</v>
      </c>
      <c r="E660" t="n">
        <v>11.85068965517241</v>
      </c>
    </row>
    <row r="661">
      <c r="A661" t="inlineStr">
        <is>
          <t>603277</t>
        </is>
      </c>
      <c r="B661" t="n">
        <v>0.001134429012751653</v>
      </c>
      <c r="C661" t="n">
        <v>40.61135371179041</v>
      </c>
      <c r="D661" t="n">
        <v>11.16725490196078</v>
      </c>
      <c r="E661" t="n">
        <v>2.208</v>
      </c>
    </row>
    <row r="662">
      <c r="A662" t="inlineStr">
        <is>
          <t>600573</t>
        </is>
      </c>
      <c r="B662" t="n">
        <v>0.001282558536959685</v>
      </c>
      <c r="C662" t="n">
        <v>40.21739130434785</v>
      </c>
      <c r="D662" t="n">
        <v>7.58764705882353</v>
      </c>
      <c r="E662" t="n">
        <v>4.123843137254902</v>
      </c>
    </row>
    <row r="663">
      <c r="A663" t="inlineStr">
        <is>
          <t>603881</t>
        </is>
      </c>
      <c r="B663" t="n">
        <v>0.01536117735480497</v>
      </c>
      <c r="C663" t="n">
        <v>40.01692047377325</v>
      </c>
      <c r="D663" t="n">
        <v>69.66019607843137</v>
      </c>
      <c r="E663" t="n">
        <v>2.899764705882353</v>
      </c>
    </row>
    <row r="664">
      <c r="A664" t="inlineStr">
        <is>
          <t>600203</t>
        </is>
      </c>
      <c r="B664" t="n">
        <v>0.0008204834330219169</v>
      </c>
      <c r="C664" t="n">
        <v>39.8682042833608</v>
      </c>
      <c r="D664" t="n">
        <v>9.150039215686276</v>
      </c>
      <c r="E664" t="n">
        <v>3.601294117647059</v>
      </c>
    </row>
    <row r="665">
      <c r="A665" t="inlineStr">
        <is>
          <t>600703</t>
        </is>
      </c>
      <c r="B665" t="n">
        <v>0.001512481219931578</v>
      </c>
      <c r="C665" t="n">
        <v>39.85148514851487</v>
      </c>
      <c r="D665" t="n">
        <v>25.65039215686275</v>
      </c>
      <c r="E665" t="n">
        <v>2.385921568627451</v>
      </c>
    </row>
    <row r="666">
      <c r="A666" t="inlineStr">
        <is>
          <t>600849</t>
        </is>
      </c>
      <c r="B666" t="n">
        <v>0.000696743341644556</v>
      </c>
      <c r="C666" t="n">
        <v>39.66005665722378</v>
      </c>
      <c r="D666" t="n">
        <v>12.72341176470588</v>
      </c>
      <c r="E666" t="n">
        <v>0</v>
      </c>
    </row>
    <row r="667">
      <c r="A667" t="inlineStr">
        <is>
          <t>600858</t>
        </is>
      </c>
      <c r="B667" t="n">
        <v>0.001097779552208699</v>
      </c>
      <c r="C667" t="n">
        <v>39.63963963963963</v>
      </c>
      <c r="D667" t="n">
        <v>6.047411764705883</v>
      </c>
      <c r="E667" t="n">
        <v>0.9732941176470588</v>
      </c>
    </row>
    <row r="668">
      <c r="A668" t="inlineStr">
        <is>
          <t>600223</t>
        </is>
      </c>
      <c r="B668" t="n">
        <v>0.001913025733172701</v>
      </c>
      <c r="C668" t="n">
        <v>39.22222222222223</v>
      </c>
      <c r="D668" t="n">
        <v>9.928196078431371</v>
      </c>
      <c r="E668" t="n">
        <v>3.314156862745098</v>
      </c>
    </row>
    <row r="669">
      <c r="A669" t="inlineStr">
        <is>
          <t>600395</t>
        </is>
      </c>
      <c r="B669" t="n">
        <v>0.0007174088390484069</v>
      </c>
      <c r="C669" t="n">
        <v>39.0946502057613</v>
      </c>
      <c r="D669" t="n">
        <v>6.007450980392157</v>
      </c>
      <c r="E669" t="n">
        <v>0.7605490196078432</v>
      </c>
    </row>
    <row r="670">
      <c r="A670" t="inlineStr">
        <is>
          <t>600720</t>
        </is>
      </c>
      <c r="B670" t="n">
        <v>0.00190218748706059</v>
      </c>
      <c r="C670" t="n">
        <v>39.04179408766564</v>
      </c>
      <c r="D670" t="n">
        <v>15.4798431372549</v>
      </c>
      <c r="E670" t="n">
        <v>3.524705882352941</v>
      </c>
    </row>
    <row r="671">
      <c r="A671" t="inlineStr">
        <is>
          <t>601038</t>
        </is>
      </c>
      <c r="B671" t="n">
        <v>0.002205410259730132</v>
      </c>
      <c r="C671" t="n">
        <v>38.986013986014</v>
      </c>
      <c r="D671" t="n">
        <v>9.797725490196079</v>
      </c>
      <c r="E671" t="n">
        <v>2.75364705882353</v>
      </c>
    </row>
    <row r="672">
      <c r="A672" t="inlineStr">
        <is>
          <t>603505</t>
        </is>
      </c>
      <c r="B672" t="n">
        <v>0.001559607547211682</v>
      </c>
      <c r="C672" t="n">
        <v>38.91966759002769</v>
      </c>
      <c r="D672" t="n">
        <v>24.17639215686274</v>
      </c>
      <c r="E672" t="n">
        <v>2.302862745098039</v>
      </c>
    </row>
    <row r="673">
      <c r="A673" t="inlineStr">
        <is>
          <t>601222</t>
        </is>
      </c>
      <c r="B673" t="n">
        <v>0.0009186385209480889</v>
      </c>
      <c r="C673" t="n">
        <v>38.77995642701526</v>
      </c>
      <c r="D673" t="n">
        <v>6.56164705882353</v>
      </c>
      <c r="E673" t="n">
        <v>1.969647058823529</v>
      </c>
    </row>
    <row r="674">
      <c r="A674" t="inlineStr">
        <is>
          <t>601577</t>
        </is>
      </c>
      <c r="B674" t="n">
        <v>0.0003455356190971986</v>
      </c>
      <c r="C674" t="n">
        <v>38.74833555259654</v>
      </c>
      <c r="D674" t="n">
        <v>8.584313725490196</v>
      </c>
      <c r="E674" t="n">
        <v>1.846196078431372</v>
      </c>
    </row>
    <row r="675">
      <c r="A675" t="inlineStr">
        <is>
          <t>600038</t>
        </is>
      </c>
      <c r="B675" t="n">
        <v>0.004448254413324249</v>
      </c>
      <c r="C675" t="n">
        <v>38.70967741935483</v>
      </c>
      <c r="D675" t="n">
        <v>50.36862745098039</v>
      </c>
      <c r="E675" t="n">
        <v>1.470901960784314</v>
      </c>
    </row>
    <row r="676">
      <c r="A676" t="inlineStr">
        <is>
          <t>601377</t>
        </is>
      </c>
      <c r="B676" t="n">
        <v>0.0006804457312783883</v>
      </c>
      <c r="C676" t="n">
        <v>38.56209150326797</v>
      </c>
      <c r="D676" t="n">
        <v>7.596352941176471</v>
      </c>
      <c r="E676" t="n">
        <v>1.494549019607843</v>
      </c>
    </row>
    <row r="677">
      <c r="A677" t="inlineStr">
        <is>
          <t>603515</t>
        </is>
      </c>
      <c r="B677" t="n">
        <v>0.0013917006174019</v>
      </c>
      <c r="C677" t="n">
        <v>38.54913538591311</v>
      </c>
      <c r="D677" t="n">
        <v>27.82733333333334</v>
      </c>
      <c r="E677" t="n">
        <v>0.3362352941176471</v>
      </c>
    </row>
    <row r="678">
      <c r="A678" t="inlineStr">
        <is>
          <t>600300</t>
        </is>
      </c>
      <c r="B678" t="n">
        <v>0.0003223714634189563</v>
      </c>
      <c r="C678" t="n">
        <v>38.49056603773584</v>
      </c>
      <c r="D678" t="n">
        <v>3.620196078431373</v>
      </c>
      <c r="E678" t="n">
        <v>3.585254901960784</v>
      </c>
    </row>
    <row r="679">
      <c r="A679" t="inlineStr">
        <is>
          <t>600511</t>
        </is>
      </c>
      <c r="B679" t="n">
        <v>0.006347877787744168</v>
      </c>
      <c r="C679" t="n">
        <v>38.41059602649006</v>
      </c>
      <c r="D679" t="n">
        <v>38.6013725490196</v>
      </c>
      <c r="E679" t="n">
        <v>5.246</v>
      </c>
    </row>
    <row r="680">
      <c r="A680" t="inlineStr">
        <is>
          <t>600329</t>
        </is>
      </c>
      <c r="B680" t="n">
        <v>0.001034266556345682</v>
      </c>
      <c r="C680" t="n">
        <v>38.32145684877275</v>
      </c>
      <c r="D680" t="n">
        <v>16.05380392156863</v>
      </c>
      <c r="E680" t="n">
        <v>1.010705882352941</v>
      </c>
    </row>
    <row r="681">
      <c r="A681" t="inlineStr">
        <is>
          <t>600380</t>
        </is>
      </c>
      <c r="B681" t="n">
        <v>0.002154814468902585</v>
      </c>
      <c r="C681" t="n">
        <v>38.23529411764706</v>
      </c>
      <c r="D681" t="n">
        <v>14.76250980392157</v>
      </c>
      <c r="E681" t="n">
        <v>1.330352941176471</v>
      </c>
    </row>
    <row r="682">
      <c r="A682" t="inlineStr">
        <is>
          <t>601838</t>
        </is>
      </c>
      <c r="B682" t="n">
        <v>0.0009154593976645815</v>
      </c>
      <c r="C682" t="n">
        <v>38.21571238348869</v>
      </c>
      <c r="D682" t="n">
        <v>9.03243137254902</v>
      </c>
      <c r="E682" t="n">
        <v>1.822117647058823</v>
      </c>
    </row>
    <row r="683">
      <c r="A683" t="inlineStr">
        <is>
          <t>600531</t>
        </is>
      </c>
      <c r="B683" t="n">
        <v>0.0005471099098971976</v>
      </c>
      <c r="C683" t="n">
        <v>37.91348600508906</v>
      </c>
      <c r="D683" t="n">
        <v>4.821019607843137</v>
      </c>
      <c r="E683" t="n">
        <v>3.763372549019608</v>
      </c>
    </row>
    <row r="684">
      <c r="A684" t="inlineStr">
        <is>
          <t>600550</t>
        </is>
      </c>
      <c r="B684" t="n">
        <v>0.000554551518190334</v>
      </c>
      <c r="C684" t="n">
        <v>37.89473684210527</v>
      </c>
      <c r="D684" t="n">
        <v>5.005450980392157</v>
      </c>
      <c r="E684" t="n">
        <v>2.406901960784314</v>
      </c>
    </row>
    <row r="685">
      <c r="A685" t="inlineStr">
        <is>
          <t>600691</t>
        </is>
      </c>
      <c r="B685" t="n">
        <v>6.330493138828064e-05</v>
      </c>
      <c r="C685" t="n">
        <v>37.85310734463276</v>
      </c>
      <c r="D685" t="n">
        <v>2.112313725490196</v>
      </c>
      <c r="E685" t="n">
        <v>1.15321568627451</v>
      </c>
    </row>
    <row r="686">
      <c r="A686" t="inlineStr">
        <is>
          <t>688185</t>
        </is>
      </c>
      <c r="B686" t="n">
        <v>0.02170505178937248</v>
      </c>
      <c r="C686" t="n">
        <v>37.36613161710463</v>
      </c>
      <c r="D686" t="n">
        <v>366.3474796747967</v>
      </c>
      <c r="E686" t="n">
        <v>9.988943089430894</v>
      </c>
    </row>
    <row r="687">
      <c r="A687" t="inlineStr">
        <is>
          <t>603601</t>
        </is>
      </c>
      <c r="B687" t="n">
        <v>0.001000338699771995</v>
      </c>
      <c r="C687" t="n">
        <v>37.17105263157896</v>
      </c>
      <c r="D687" t="n">
        <v>13.40388235294118</v>
      </c>
      <c r="E687" t="n">
        <v>4.126039215686275</v>
      </c>
    </row>
    <row r="688">
      <c r="A688" t="inlineStr">
        <is>
          <t>688388</t>
        </is>
      </c>
      <c r="B688" t="n">
        <v>0.008735362410025312</v>
      </c>
      <c r="C688" t="n">
        <v>36.85406019307212</v>
      </c>
      <c r="D688" t="n">
        <v>60.77666666666666</v>
      </c>
      <c r="E688" t="n">
        <v>4.019921568627451</v>
      </c>
    </row>
    <row r="689">
      <c r="A689" t="inlineStr">
        <is>
          <t>601878</t>
        </is>
      </c>
      <c r="B689" t="n">
        <v>0.002326925561495592</v>
      </c>
      <c r="C689" t="n">
        <v>36.83651804670913</v>
      </c>
      <c r="D689" t="n">
        <v>13.34360784313725</v>
      </c>
      <c r="E689" t="n">
        <v>3.304666666666667</v>
      </c>
    </row>
    <row r="690">
      <c r="A690" t="inlineStr">
        <is>
          <t>600497</t>
        </is>
      </c>
      <c r="B690" t="n">
        <v>0.0003041318872326324</v>
      </c>
      <c r="C690" t="n">
        <v>36.41456582633054</v>
      </c>
      <c r="D690" t="n">
        <v>4.010549019607843</v>
      </c>
      <c r="E690" t="n">
        <v>1.254431372549019</v>
      </c>
    </row>
    <row r="691">
      <c r="A691" t="inlineStr">
        <is>
          <t>603387</t>
        </is>
      </c>
      <c r="B691" t="n">
        <v>0.001863116050001915</v>
      </c>
      <c r="C691" t="n">
        <v>36.33607622347337</v>
      </c>
      <c r="D691" t="n">
        <v>34.99721568627452</v>
      </c>
      <c r="E691" t="n">
        <v>3.721803921568628</v>
      </c>
    </row>
    <row r="692">
      <c r="A692" t="inlineStr">
        <is>
          <t>603126</t>
        </is>
      </c>
      <c r="B692" t="n">
        <v>0.0003615612937341194</v>
      </c>
      <c r="C692" t="n">
        <v>36.1179361179361</v>
      </c>
      <c r="D692" t="n">
        <v>4.812705882352941</v>
      </c>
      <c r="E692" t="n">
        <v>1.555490196078432</v>
      </c>
    </row>
    <row r="693">
      <c r="A693" t="inlineStr">
        <is>
          <t>600876</t>
        </is>
      </c>
      <c r="B693" t="n">
        <v>0.0006434769494076054</v>
      </c>
      <c r="C693" t="n">
        <v>35.99695585996956</v>
      </c>
      <c r="D693" t="n">
        <v>15.08894117647059</v>
      </c>
      <c r="E693" t="n">
        <v>2.913529411764706</v>
      </c>
    </row>
    <row r="694">
      <c r="A694" t="inlineStr">
        <is>
          <t>603896</t>
        </is>
      </c>
      <c r="B694" t="n">
        <v>0.005119027102379052</v>
      </c>
      <c r="C694" t="n">
        <v>35.85106382978724</v>
      </c>
      <c r="D694" t="n">
        <v>35.50223529411765</v>
      </c>
      <c r="E694" t="n">
        <v>1.554901960784314</v>
      </c>
    </row>
    <row r="695">
      <c r="A695" t="inlineStr">
        <is>
          <t>600983</t>
        </is>
      </c>
      <c r="B695" t="n">
        <v>0.001086504268275989</v>
      </c>
      <c r="C695" t="n">
        <v>35.78947368421053</v>
      </c>
      <c r="D695" t="n">
        <v>5.81478431372549</v>
      </c>
      <c r="E695" t="n">
        <v>2.031098039215686</v>
      </c>
    </row>
    <row r="696">
      <c r="A696" t="inlineStr">
        <is>
          <t>600552</t>
        </is>
      </c>
      <c r="B696" t="n">
        <v>0.000298149712312132</v>
      </c>
      <c r="C696" t="n">
        <v>35.7833655705996</v>
      </c>
      <c r="D696" t="n">
        <v>6.214980392156862</v>
      </c>
      <c r="E696" t="n">
        <v>2.77721568627451</v>
      </c>
    </row>
    <row r="697">
      <c r="A697" t="inlineStr">
        <is>
          <t>688089</t>
        </is>
      </c>
      <c r="B697" t="n">
        <v>0.006083080007795688</v>
      </c>
      <c r="C697" t="n">
        <v>35.47523427041499</v>
      </c>
      <c r="D697" t="n">
        <v>45.05890196078432</v>
      </c>
      <c r="E697" t="n">
        <v>6.110470588235295</v>
      </c>
    </row>
    <row r="698">
      <c r="A698" t="inlineStr">
        <is>
          <t>600163</t>
        </is>
      </c>
      <c r="B698" t="n">
        <v>0.0001102152823312749</v>
      </c>
      <c r="C698" t="n">
        <v>35.40983606557377</v>
      </c>
      <c r="D698" t="n">
        <v>3.599803921568628</v>
      </c>
      <c r="E698" t="n">
        <v>0.9170588235294118</v>
      </c>
    </row>
    <row r="699">
      <c r="A699" t="inlineStr">
        <is>
          <t>600674</t>
        </is>
      </c>
      <c r="B699" t="n">
        <v>0.0002297540869783973</v>
      </c>
      <c r="C699" t="n">
        <v>35.27950310559005</v>
      </c>
      <c r="D699" t="n">
        <v>9.47721568627451</v>
      </c>
      <c r="E699" t="n">
        <v>0.160078431372549</v>
      </c>
    </row>
    <row r="700">
      <c r="A700" t="inlineStr">
        <is>
          <t>603588</t>
        </is>
      </c>
      <c r="B700" t="n">
        <v>0.000968937137168961</v>
      </c>
      <c r="C700" t="n">
        <v>35.17978620019437</v>
      </c>
      <c r="D700" t="n">
        <v>13.41839215686275</v>
      </c>
      <c r="E700" t="n">
        <v>2.060039215686274</v>
      </c>
    </row>
    <row r="701">
      <c r="A701" t="inlineStr">
        <is>
          <t>600051</t>
        </is>
      </c>
      <c r="B701" t="n">
        <v>0.001862560840156773</v>
      </c>
      <c r="C701" t="n">
        <v>35.10638297872342</v>
      </c>
      <c r="D701" t="n">
        <v>8.72035294117647</v>
      </c>
      <c r="E701" t="n">
        <v>3.094196078431373</v>
      </c>
    </row>
    <row r="702">
      <c r="A702" t="inlineStr">
        <is>
          <t>600537</t>
        </is>
      </c>
      <c r="B702" t="n">
        <v>0.0004739319683848952</v>
      </c>
      <c r="C702" t="n">
        <v>34.89208633093526</v>
      </c>
      <c r="D702" t="n">
        <v>3.668705882352941</v>
      </c>
      <c r="E702" t="n">
        <v>2.38478431372549</v>
      </c>
    </row>
    <row r="703">
      <c r="A703" t="inlineStr">
        <is>
          <t>601225</t>
        </is>
      </c>
      <c r="B703" t="n">
        <v>0.0007659408854481271</v>
      </c>
      <c r="C703" t="n">
        <v>34.81675392670158</v>
      </c>
      <c r="D703" t="n">
        <v>8.317803921568627</v>
      </c>
      <c r="E703" t="n">
        <v>0.400156862745098</v>
      </c>
    </row>
    <row r="704">
      <c r="A704" t="inlineStr">
        <is>
          <t>603005</t>
        </is>
      </c>
      <c r="B704" t="n">
        <v>0.003929560186974457</v>
      </c>
      <c r="C704" t="n">
        <v>34.80939545629573</v>
      </c>
      <c r="D704" t="n">
        <v>71.59823529411764</v>
      </c>
      <c r="E704" t="n">
        <v>4.996862745098039</v>
      </c>
    </row>
    <row r="705">
      <c r="A705" t="inlineStr">
        <is>
          <t>600723</t>
        </is>
      </c>
      <c r="B705" t="n">
        <v>0.002686748655917444</v>
      </c>
      <c r="C705" t="n">
        <v>34.76112026359142</v>
      </c>
      <c r="D705" t="n">
        <v>8.226392156862746</v>
      </c>
      <c r="E705" t="n">
        <v>1.52278431372549</v>
      </c>
    </row>
    <row r="706">
      <c r="A706" t="inlineStr">
        <is>
          <t>601003</t>
        </is>
      </c>
      <c r="B706" t="n">
        <v>0.0001037209897627278</v>
      </c>
      <c r="C706" t="n">
        <v>34.60620525059663</v>
      </c>
      <c r="D706" t="n">
        <v>4.844862745098039</v>
      </c>
      <c r="E706" t="n">
        <v>0.4018431372549019</v>
      </c>
    </row>
    <row r="707">
      <c r="A707" t="inlineStr">
        <is>
          <t>600740</t>
        </is>
      </c>
      <c r="B707" t="n">
        <v>0.0004823291992842166</v>
      </c>
      <c r="C707" t="n">
        <v>34.5707656612529</v>
      </c>
      <c r="D707" t="n">
        <v>5.02764705882353</v>
      </c>
      <c r="E707" t="n">
        <v>2.889254901960784</v>
      </c>
    </row>
    <row r="708">
      <c r="A708" t="inlineStr">
        <is>
          <t>601702</t>
        </is>
      </c>
      <c r="B708" t="n">
        <v>0.0005468582213789512</v>
      </c>
      <c r="C708" t="n">
        <v>34.08662900188326</v>
      </c>
      <c r="D708" t="n">
        <v>7.467169811320755</v>
      </c>
      <c r="E708" t="n">
        <v>18.70207547169811</v>
      </c>
    </row>
    <row r="709">
      <c r="A709" t="inlineStr">
        <is>
          <t>601366</t>
        </is>
      </c>
      <c r="B709" t="n">
        <v>0.0002527062912610994</v>
      </c>
      <c r="C709" t="n">
        <v>34.08624229979467</v>
      </c>
      <c r="D709" t="n">
        <v>6.355803921568628</v>
      </c>
      <c r="E709" t="n">
        <v>1.274941176470588</v>
      </c>
    </row>
    <row r="710">
      <c r="A710" t="inlineStr">
        <is>
          <t>600865</t>
        </is>
      </c>
      <c r="B710" t="n">
        <v>0.0003019684939941169</v>
      </c>
      <c r="C710" t="n">
        <v>33.98926654740608</v>
      </c>
      <c r="D710" t="n">
        <v>6.882196078431373</v>
      </c>
      <c r="E710" t="n">
        <v>1.929411764705882</v>
      </c>
    </row>
    <row r="711">
      <c r="A711" t="inlineStr">
        <is>
          <t>600834</t>
        </is>
      </c>
      <c r="B711" t="n">
        <v>0.002847945289766183</v>
      </c>
      <c r="C711" t="n">
        <v>33.9344262295082</v>
      </c>
      <c r="D711" t="n">
        <v>9.60043137254902</v>
      </c>
      <c r="E711" t="n">
        <v>2.511882352941176</v>
      </c>
    </row>
    <row r="712">
      <c r="A712" t="inlineStr">
        <is>
          <t>600249</t>
        </is>
      </c>
      <c r="B712" t="n">
        <v>9.798186661273362e-05</v>
      </c>
      <c r="C712" t="n">
        <v>33.69272237196765</v>
      </c>
      <c r="D712" t="n">
        <v>4.599882352941178</v>
      </c>
      <c r="E712" t="n">
        <v>1.822039215686275</v>
      </c>
    </row>
    <row r="713">
      <c r="A713" t="inlineStr">
        <is>
          <t>603786</t>
        </is>
      </c>
      <c r="B713" t="n">
        <v>0.004842113769220246</v>
      </c>
      <c r="C713" t="n">
        <v>33.35415365396626</v>
      </c>
      <c r="D713" t="n">
        <v>68.17384313725489</v>
      </c>
      <c r="E713" t="n">
        <v>2.906039215686274</v>
      </c>
    </row>
    <row r="714">
      <c r="A714" t="inlineStr">
        <is>
          <t>600238</t>
        </is>
      </c>
      <c r="B714" t="n">
        <v>0.001248171397995036</v>
      </c>
      <c r="C714" t="n">
        <v>33.33333333333333</v>
      </c>
      <c r="D714" t="n">
        <v>5.391843137254902</v>
      </c>
      <c r="E714" t="n">
        <v>0.6134509803921567</v>
      </c>
    </row>
    <row r="715">
      <c r="A715" t="inlineStr">
        <is>
          <t>600916</t>
        </is>
      </c>
      <c r="B715" t="n">
        <v>0.0003701663464306908</v>
      </c>
      <c r="C715" t="n">
        <v>33.10152990264255</v>
      </c>
      <c r="D715" t="n">
        <v>8.342499999999999</v>
      </c>
      <c r="E715" t="n">
        <v>0.325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7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0.097281490774591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603290</t>
        </is>
      </c>
      <c r="B3" t="n">
        <v>0.07558143305223107</v>
      </c>
      <c r="C3" t="n">
        <v>1174.419889502762</v>
      </c>
      <c r="D3" t="n">
        <v>185.1438582677166</v>
      </c>
      <c r="E3" t="n">
        <v>9.590157480314961</v>
      </c>
    </row>
    <row r="4">
      <c r="A4" t="inlineStr">
        <is>
          <t>300274</t>
        </is>
      </c>
      <c r="B4" t="n">
        <v>0.09274336366823255</v>
      </c>
      <c r="C4" t="n">
        <v>959.5195729537365</v>
      </c>
      <c r="D4" t="n">
        <v>31.13834615384615</v>
      </c>
      <c r="E4" t="n">
        <v>3.903269230769231</v>
      </c>
    </row>
    <row r="5">
      <c r="A5" t="inlineStr">
        <is>
          <t>300677</t>
        </is>
      </c>
      <c r="B5" t="n">
        <v>0.1222631000820883</v>
      </c>
      <c r="C5" t="n">
        <v>926.9314709733742</v>
      </c>
      <c r="D5" t="n">
        <v>116.2879230769231</v>
      </c>
      <c r="E5" t="n">
        <v>4.868730769230769</v>
      </c>
    </row>
    <row r="6">
      <c r="A6" t="inlineStr">
        <is>
          <t>603185</t>
        </is>
      </c>
      <c r="B6" t="n">
        <v>0.1010977150968152</v>
      </c>
      <c r="C6" t="n">
        <v>697.0692717584369</v>
      </c>
      <c r="D6" t="n">
        <v>68.61134615384616</v>
      </c>
      <c r="E6" t="n">
        <v>8.654961538461539</v>
      </c>
    </row>
    <row r="7">
      <c r="A7" t="inlineStr">
        <is>
          <t>300763</t>
        </is>
      </c>
      <c r="B7" t="n">
        <v>0.1012837965973025</v>
      </c>
      <c r="C7" t="n">
        <v>642.3196410079394</v>
      </c>
      <c r="D7" t="n">
        <v>88.18942307692308</v>
      </c>
      <c r="E7" t="n">
        <v>6.581576923076923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603486</t>
        </is>
      </c>
      <c r="B10" t="n">
        <v>0.06819777226273827</v>
      </c>
      <c r="C10" t="n">
        <v>451.1440107671602</v>
      </c>
      <c r="D10" t="n">
        <v>46.54511538461539</v>
      </c>
      <c r="E10" t="n">
        <v>2.554153846153846</v>
      </c>
    </row>
    <row r="11">
      <c r="A11" t="inlineStr">
        <is>
          <t>300850</t>
        </is>
      </c>
      <c r="B11" t="n">
        <v>0.07582588637933038</v>
      </c>
      <c r="C11" t="n">
        <v>442.2112327799365</v>
      </c>
      <c r="D11" t="n">
        <v>101.8166438356164</v>
      </c>
      <c r="E11" t="n">
        <v>14.32664383561644</v>
      </c>
    </row>
    <row r="12">
      <c r="A12" t="inlineStr">
        <is>
          <t>002985</t>
        </is>
      </c>
      <c r="B12" t="n">
        <v>0.03979623017376334</v>
      </c>
      <c r="C12" t="n">
        <v>418.4478371501272</v>
      </c>
      <c r="D12" t="n">
        <v>151.6796907216495</v>
      </c>
      <c r="E12" t="n">
        <v>7.852371134020619</v>
      </c>
    </row>
    <row r="13">
      <c r="A13" t="inlineStr">
        <is>
          <t>300841</t>
        </is>
      </c>
      <c r="B13" t="n">
        <v>0.1336734138643386</v>
      </c>
      <c r="C13" t="n">
        <v>410.7174578111122</v>
      </c>
      <c r="D13" t="n">
        <v>503.0623312883436</v>
      </c>
      <c r="E13" t="n">
        <v>7.319693251533743</v>
      </c>
    </row>
    <row r="14">
      <c r="A14" t="inlineStr">
        <is>
          <t>002791</t>
        </is>
      </c>
      <c r="B14" t="n">
        <v>0.06346950267157729</v>
      </c>
      <c r="C14" t="n">
        <v>404.7364400305576</v>
      </c>
      <c r="D14" t="n">
        <v>108.0399230769231</v>
      </c>
      <c r="E14" t="n">
        <v>1.212423076923077</v>
      </c>
    </row>
    <row r="15">
      <c r="A15" t="inlineStr">
        <is>
          <t>601633</t>
        </is>
      </c>
      <c r="B15" t="n">
        <v>0.02820760365140068</v>
      </c>
      <c r="C15" t="n">
        <v>400.1177856301531</v>
      </c>
      <c r="D15" t="n">
        <v>17.5575</v>
      </c>
      <c r="E15" t="n">
        <v>0.4896153846153847</v>
      </c>
    </row>
    <row r="16">
      <c r="A16" t="inlineStr">
        <is>
          <t>300846</t>
        </is>
      </c>
      <c r="B16" t="n">
        <v>0.007259872646381363</v>
      </c>
      <c r="C16" t="n">
        <v>391.7525773195877</v>
      </c>
      <c r="D16" t="n">
        <v>26.18357142857143</v>
      </c>
      <c r="E16" t="n">
        <v>14.69324675324675</v>
      </c>
    </row>
    <row r="17">
      <c r="A17" t="inlineStr">
        <is>
          <t>002568</t>
        </is>
      </c>
      <c r="B17" t="n">
        <v>0.0495364919035249</v>
      </c>
      <c r="C17" t="n">
        <v>388.6898489638216</v>
      </c>
      <c r="D17" t="n">
        <v>59.46692307692307</v>
      </c>
      <c r="E17" t="n">
        <v>1.300730769230769</v>
      </c>
    </row>
    <row r="18">
      <c r="A18" t="inlineStr">
        <is>
          <t>000799</t>
        </is>
      </c>
      <c r="B18" t="n">
        <v>0.1104547896233878</v>
      </c>
      <c r="C18" t="n">
        <v>365.1511366475143</v>
      </c>
      <c r="D18" t="n">
        <v>80.9193076923077</v>
      </c>
      <c r="E18" t="n">
        <v>4.592153846153846</v>
      </c>
    </row>
    <row r="19">
      <c r="A19" t="inlineStr">
        <is>
          <t>002541</t>
        </is>
      </c>
      <c r="B19" t="n">
        <v>0.02210886830014377</v>
      </c>
      <c r="C19" t="n">
        <v>363.2858340318525</v>
      </c>
      <c r="D19" t="n">
        <v>31.33453846153846</v>
      </c>
      <c r="E19" t="n">
        <v>2.613307692307692</v>
      </c>
    </row>
    <row r="20">
      <c r="A20" t="inlineStr">
        <is>
          <t>600809</t>
        </is>
      </c>
      <c r="B20" t="n">
        <v>0.1875703436694679</v>
      </c>
      <c r="C20" t="n">
        <v>363.0337195949472</v>
      </c>
      <c r="D20" t="n">
        <v>189.4063461538462</v>
      </c>
      <c r="E20" t="n">
        <v>0.6211153846153846</v>
      </c>
    </row>
    <row r="21">
      <c r="A21" t="inlineStr">
        <is>
          <t>603345</t>
        </is>
      </c>
      <c r="B21" t="n">
        <v>0.07198305947272564</v>
      </c>
      <c r="C21" t="n">
        <v>361.6536350024954</v>
      </c>
      <c r="D21" t="n">
        <v>140.7165384615385</v>
      </c>
      <c r="E21" t="n">
        <v>0.8776538461538461</v>
      </c>
    </row>
    <row r="22">
      <c r="A22" t="inlineStr">
        <is>
          <t>002594</t>
        </is>
      </c>
      <c r="B22" t="n">
        <v>0.1321532578334926</v>
      </c>
      <c r="C22" t="n">
        <v>360.655737704918</v>
      </c>
      <c r="D22" t="n">
        <v>111.4165</v>
      </c>
      <c r="E22" t="n">
        <v>2.790038461538461</v>
      </c>
    </row>
    <row r="23">
      <c r="A23" t="inlineStr">
        <is>
          <t>603893</t>
        </is>
      </c>
      <c r="B23" t="n">
        <v>0.0143273799189409</v>
      </c>
      <c r="C23" t="n">
        <v>336.1295069904342</v>
      </c>
      <c r="D23" t="n">
        <v>70.8197609561753</v>
      </c>
      <c r="E23" t="n">
        <v>9.589920318725099</v>
      </c>
    </row>
    <row r="24">
      <c r="A24" t="inlineStr">
        <is>
          <t>688202</t>
        </is>
      </c>
      <c r="B24" t="n">
        <v>0.07185695519376963</v>
      </c>
      <c r="C24" t="n">
        <v>335.8970588235294</v>
      </c>
      <c r="D24" t="n">
        <v>135.0096923076923</v>
      </c>
      <c r="E24" t="n">
        <v>5.768846153846154</v>
      </c>
    </row>
    <row r="25">
      <c r="A25" t="inlineStr">
        <is>
          <t>601888</t>
        </is>
      </c>
      <c r="B25" t="n">
        <v>0.1312137420368387</v>
      </c>
      <c r="C25" t="n">
        <v>335.1621227420621</v>
      </c>
      <c r="D25" t="n">
        <v>169.2973461538462</v>
      </c>
      <c r="E25" t="n">
        <v>0.7632692307692307</v>
      </c>
    </row>
    <row r="26">
      <c r="A26" t="inlineStr">
        <is>
          <t>601012</t>
        </is>
      </c>
      <c r="B26" t="n">
        <v>0.04965797980323812</v>
      </c>
      <c r="C26" t="n">
        <v>325.3138075313807</v>
      </c>
      <c r="D26" t="n">
        <v>56.15319230769231</v>
      </c>
      <c r="E26" t="n">
        <v>1.608076923076923</v>
      </c>
    </row>
    <row r="27">
      <c r="A27" t="inlineStr">
        <is>
          <t>600399</t>
        </is>
      </c>
      <c r="B27" t="n">
        <v>0.008996756885798785</v>
      </c>
      <c r="C27" t="n">
        <v>321.6666666666667</v>
      </c>
      <c r="D27" t="n">
        <v>7.335769230769231</v>
      </c>
      <c r="E27" t="n">
        <v>0.9431923076923077</v>
      </c>
    </row>
    <row r="28">
      <c r="A28" t="inlineStr">
        <is>
          <t>603638</t>
        </is>
      </c>
      <c r="B28" t="n">
        <v>0.02979961021418108</v>
      </c>
      <c r="C28" t="n">
        <v>314.3135345666991</v>
      </c>
      <c r="D28" t="n">
        <v>47.69511538461538</v>
      </c>
      <c r="E28" t="n">
        <v>0.4425384615384615</v>
      </c>
    </row>
    <row r="29">
      <c r="A29" t="inlineStr">
        <is>
          <t>002709</t>
        </is>
      </c>
      <c r="B29" t="n">
        <v>0.06181960863669583</v>
      </c>
      <c r="C29" t="n">
        <v>313.393964448119</v>
      </c>
      <c r="D29" t="n">
        <v>50.47257692307693</v>
      </c>
      <c r="E29" t="n">
        <v>2.663230769230769</v>
      </c>
    </row>
    <row r="30">
      <c r="A30" t="inlineStr">
        <is>
          <t>300390</t>
        </is>
      </c>
      <c r="B30" t="n">
        <v>0.006875258125498167</v>
      </c>
      <c r="C30" t="n">
        <v>311.7994100294985</v>
      </c>
      <c r="D30" t="n">
        <v>15.82330769230769</v>
      </c>
      <c r="E30" t="n">
        <v>7.595346153846153</v>
      </c>
    </row>
    <row r="31">
      <c r="A31" t="inlineStr">
        <is>
          <t>688036</t>
        </is>
      </c>
      <c r="B31" t="n">
        <v>0.0773503679616883</v>
      </c>
      <c r="C31" t="n">
        <v>306.7298268539693</v>
      </c>
      <c r="D31" t="n">
        <v>96.24873076923076</v>
      </c>
      <c r="E31" t="n">
        <v>3.788807692307692</v>
      </c>
    </row>
    <row r="32">
      <c r="A32" t="inlineStr">
        <is>
          <t>603301</t>
        </is>
      </c>
      <c r="B32" t="n">
        <v>0.03128391619432551</v>
      </c>
      <c r="C32" t="n">
        <v>297.8529603122967</v>
      </c>
      <c r="D32" t="n">
        <v>53.78496153846154</v>
      </c>
      <c r="E32" t="n">
        <v>12.588</v>
      </c>
    </row>
    <row r="33">
      <c r="A33" t="inlineStr">
        <is>
          <t>600882</t>
        </is>
      </c>
      <c r="B33" t="n">
        <v>0.01717627654797757</v>
      </c>
      <c r="C33" t="n">
        <v>292.8327645051195</v>
      </c>
      <c r="D33" t="n">
        <v>36.20257692307693</v>
      </c>
      <c r="E33" t="n">
        <v>1.626153846153846</v>
      </c>
    </row>
    <row r="34">
      <c r="A34" t="inlineStr">
        <is>
          <t>600438</t>
        </is>
      </c>
      <c r="B34" t="n">
        <v>0.01613606951127608</v>
      </c>
      <c r="C34" t="n">
        <v>291.7391304347826</v>
      </c>
      <c r="D34" t="n">
        <v>23.87592307692308</v>
      </c>
      <c r="E34" t="n">
        <v>2.172461538461539</v>
      </c>
    </row>
    <row r="35">
      <c r="A35" t="inlineStr">
        <is>
          <t>002975</t>
        </is>
      </c>
      <c r="B35" t="n">
        <v>0.02267471600005288</v>
      </c>
      <c r="C35" t="n">
        <v>287.6985743380856</v>
      </c>
      <c r="D35" t="n">
        <v>84.65545454545455</v>
      </c>
      <c r="E35" t="n">
        <v>9.994584980237155</v>
      </c>
    </row>
    <row r="36">
      <c r="A36" t="inlineStr">
        <is>
          <t>600532</t>
        </is>
      </c>
      <c r="B36" t="n">
        <v>0.006356460375156836</v>
      </c>
      <c r="C36" t="n">
        <v>287.4301675977653</v>
      </c>
      <c r="D36" t="n">
        <v>8.855807692307692</v>
      </c>
      <c r="E36" t="n">
        <v>2.382</v>
      </c>
    </row>
    <row r="37">
      <c r="A37" t="inlineStr">
        <is>
          <t>601100</t>
        </is>
      </c>
      <c r="B37" t="n">
        <v>0.04310907772729114</v>
      </c>
      <c r="C37" t="n">
        <v>286.3953841481931</v>
      </c>
      <c r="D37" t="n">
        <v>67.24476923076922</v>
      </c>
      <c r="E37" t="n">
        <v>0.4952692307692307</v>
      </c>
    </row>
    <row r="38">
      <c r="A38" t="inlineStr">
        <is>
          <t>300014</t>
        </is>
      </c>
      <c r="B38" t="n">
        <v>0.03170513099116602</v>
      </c>
      <c r="C38" t="n">
        <v>285.6845031271716</v>
      </c>
      <c r="D38" t="n">
        <v>53.20342307692308</v>
      </c>
      <c r="E38" t="n">
        <v>2.230423076923077</v>
      </c>
    </row>
    <row r="39">
      <c r="A39" t="inlineStr">
        <is>
          <t>300124</t>
        </is>
      </c>
      <c r="B39" t="n">
        <v>0.04277553386671919</v>
      </c>
      <c r="C39" t="n">
        <v>272.6322664924886</v>
      </c>
      <c r="D39" t="n">
        <v>54.3718076923077</v>
      </c>
      <c r="E39" t="n">
        <v>0.9350000000000001</v>
      </c>
    </row>
    <row r="40">
      <c r="A40" t="inlineStr">
        <is>
          <t>002493</t>
        </is>
      </c>
      <c r="B40" t="n">
        <v>0.0126722183441248</v>
      </c>
      <c r="C40" t="n">
        <v>271.2121212121212</v>
      </c>
      <c r="D40" t="n">
        <v>18.24019230769231</v>
      </c>
      <c r="E40" t="n">
        <v>0.4293846153846154</v>
      </c>
    </row>
    <row r="41">
      <c r="A41" t="inlineStr">
        <is>
          <t>603719</t>
        </is>
      </c>
      <c r="B41" t="n">
        <v>0.007025105945304897</v>
      </c>
      <c r="C41" t="n">
        <v>266.6666666666666</v>
      </c>
      <c r="D41" t="n">
        <v>63.83741666666667</v>
      </c>
      <c r="E41" t="n">
        <v>9.185958333333334</v>
      </c>
    </row>
    <row r="42">
      <c r="A42" t="inlineStr">
        <is>
          <t>600763</t>
        </is>
      </c>
      <c r="B42" t="n">
        <v>0.09386489944900824</v>
      </c>
      <c r="C42" t="n">
        <v>263.9774859287054</v>
      </c>
      <c r="D42" t="n">
        <v>183.5843461538462</v>
      </c>
      <c r="E42" t="n">
        <v>0.9422307692307693</v>
      </c>
    </row>
    <row r="43">
      <c r="A43" t="inlineStr">
        <is>
          <t>300225</t>
        </is>
      </c>
      <c r="B43" t="n">
        <v>0.01137508738250585</v>
      </c>
      <c r="C43" t="n">
        <v>263.7704918032787</v>
      </c>
      <c r="D43" t="n">
        <v>11.09038461538461</v>
      </c>
      <c r="E43" t="n">
        <v>4.871307692307692</v>
      </c>
    </row>
    <row r="44">
      <c r="A44" t="inlineStr">
        <is>
          <t>300122</t>
        </is>
      </c>
      <c r="B44" t="n">
        <v>0.05001300359210449</v>
      </c>
      <c r="C44" t="n">
        <v>260.3389830508474</v>
      </c>
      <c r="D44" t="n">
        <v>115.3749230769231</v>
      </c>
      <c r="E44" t="n">
        <v>1.917115384615385</v>
      </c>
    </row>
    <row r="45">
      <c r="A45" t="inlineStr">
        <is>
          <t>603267</t>
        </is>
      </c>
      <c r="B45" t="n">
        <v>0.06948751391944667</v>
      </c>
      <c r="C45" t="n">
        <v>260.2913907284768</v>
      </c>
      <c r="D45" t="n">
        <v>69.87973076923078</v>
      </c>
      <c r="E45" t="n">
        <v>4.334653846153845</v>
      </c>
    </row>
    <row r="46">
      <c r="A46" t="inlineStr">
        <is>
          <t>300750</t>
        </is>
      </c>
      <c r="B46" t="n">
        <v>0.1163670613141774</v>
      </c>
      <c r="C46" t="n">
        <v>259.2721574090197</v>
      </c>
      <c r="D46" t="n">
        <v>210.3422307692308</v>
      </c>
      <c r="E46" t="n">
        <v>1.655653846153846</v>
      </c>
    </row>
    <row r="47">
      <c r="A47" t="inlineStr">
        <is>
          <t>002444</t>
        </is>
      </c>
      <c r="B47" t="n">
        <v>0.01365459120586912</v>
      </c>
      <c r="C47" t="n">
        <v>258.6113615870154</v>
      </c>
      <c r="D47" t="n">
        <v>19.00365384615385</v>
      </c>
      <c r="E47" t="n">
        <v>1.955192307692307</v>
      </c>
    </row>
    <row r="48">
      <c r="A48" t="inlineStr">
        <is>
          <t>300896</t>
        </is>
      </c>
      <c r="B48" t="n">
        <v>0.1592580563040935</v>
      </c>
      <c r="C48" t="n">
        <v>257.247868274037</v>
      </c>
      <c r="D48" t="n">
        <v>617.6487912087912</v>
      </c>
      <c r="E48" t="n">
        <v>6.43065934065934</v>
      </c>
    </row>
    <row r="49">
      <c r="A49" t="inlineStr">
        <is>
          <t>300595</t>
        </is>
      </c>
      <c r="B49" t="n">
        <v>0.02494060681341275</v>
      </c>
      <c r="C49" t="n">
        <v>251.9527957291374</v>
      </c>
      <c r="D49" t="n">
        <v>61.09246153846154</v>
      </c>
      <c r="E49" t="n">
        <v>1.519692307692308</v>
      </c>
    </row>
    <row r="50">
      <c r="A50" t="inlineStr">
        <is>
          <t>600786</t>
        </is>
      </c>
      <c r="B50" t="n">
        <v>0.02687569312723354</v>
      </c>
      <c r="C50" t="n">
        <v>251.5825491873396</v>
      </c>
      <c r="D50" t="n">
        <v>58.81011538461538</v>
      </c>
      <c r="E50" t="n">
        <v>0</v>
      </c>
    </row>
    <row r="51">
      <c r="A51" t="inlineStr">
        <is>
          <t>002706</t>
        </is>
      </c>
      <c r="B51" t="n">
        <v>0.01058807941596359</v>
      </c>
      <c r="C51" t="n">
        <v>249.8212157330155</v>
      </c>
      <c r="D51" t="n">
        <v>20.20861538461538</v>
      </c>
      <c r="E51" t="n">
        <v>1.368576923076923</v>
      </c>
    </row>
    <row r="52">
      <c r="A52" t="inlineStr">
        <is>
          <t>603713</t>
        </is>
      </c>
      <c r="B52" t="n">
        <v>0.0462330135677201</v>
      </c>
      <c r="C52" t="n">
        <v>249.2296404988995</v>
      </c>
      <c r="D52" t="n">
        <v>100.8788461538462</v>
      </c>
      <c r="E52" t="n">
        <v>2.397923076923077</v>
      </c>
    </row>
    <row r="53">
      <c r="A53" t="inlineStr">
        <is>
          <t>000155</t>
        </is>
      </c>
      <c r="B53" t="n">
        <v>0.005261264911626672</v>
      </c>
      <c r="C53" t="n">
        <v>247.926267281106</v>
      </c>
      <c r="D53" t="n">
        <v>5.937461538461538</v>
      </c>
      <c r="E53" t="n">
        <v>3.454769230769231</v>
      </c>
    </row>
    <row r="54">
      <c r="A54" t="inlineStr">
        <is>
          <t>000568</t>
        </is>
      </c>
      <c r="B54" t="n">
        <v>0.1041319349604253</v>
      </c>
      <c r="C54" t="n">
        <v>242.037037037037</v>
      </c>
      <c r="D54" t="n">
        <v>136.7275384615385</v>
      </c>
      <c r="E54" t="n">
        <v>0.9527692307692308</v>
      </c>
    </row>
    <row r="55">
      <c r="A55" t="inlineStr">
        <is>
          <t>603129</t>
        </is>
      </c>
      <c r="B55" t="n">
        <v>0.1067948429034321</v>
      </c>
      <c r="C55" t="n">
        <v>234.1288782816229</v>
      </c>
      <c r="D55" t="n">
        <v>100.2901538461538</v>
      </c>
      <c r="E55" t="n">
        <v>2.167153846153846</v>
      </c>
    </row>
    <row r="56">
      <c r="A56" t="inlineStr">
        <is>
          <t>600143</t>
        </is>
      </c>
      <c r="B56" t="n">
        <v>0.005852189311576949</v>
      </c>
      <c r="C56" t="n">
        <v>231.4606741573033</v>
      </c>
      <c r="D56" t="n">
        <v>14.94565384615385</v>
      </c>
      <c r="E56" t="n">
        <v>3.339</v>
      </c>
    </row>
    <row r="57">
      <c r="A57" t="inlineStr">
        <is>
          <t>002030</t>
        </is>
      </c>
      <c r="B57" t="n">
        <v>0.01234352868408308</v>
      </c>
      <c r="C57" t="n">
        <v>230.4433497536946</v>
      </c>
      <c r="D57" t="n">
        <v>28.69296153846154</v>
      </c>
      <c r="E57" t="n">
        <v>7.293153846153845</v>
      </c>
    </row>
    <row r="58">
      <c r="A58" t="inlineStr">
        <is>
          <t>002747</t>
        </is>
      </c>
      <c r="B58" t="n">
        <v>0.01337069086214547</v>
      </c>
      <c r="C58" t="n">
        <v>230.1287553648069</v>
      </c>
      <c r="D58" t="n">
        <v>18.18338461538462</v>
      </c>
      <c r="E58" t="n">
        <v>1.743653846153846</v>
      </c>
    </row>
    <row r="59">
      <c r="A59" t="inlineStr">
        <is>
          <t>300151</t>
        </is>
      </c>
      <c r="B59" t="n">
        <v>0.01159993558103038</v>
      </c>
      <c r="C59" t="n">
        <v>229.7041420118343</v>
      </c>
      <c r="D59" t="n">
        <v>18.28580769230769</v>
      </c>
      <c r="E59" t="n">
        <v>3.483307692307692</v>
      </c>
    </row>
    <row r="60">
      <c r="A60" t="inlineStr">
        <is>
          <t>000733</t>
        </is>
      </c>
      <c r="B60" t="n">
        <v>0.02090994933173724</v>
      </c>
      <c r="C60" t="n">
        <v>229.0473711608537</v>
      </c>
      <c r="D60" t="n">
        <v>35.47873076923077</v>
      </c>
      <c r="E60" t="n">
        <v>3.311269230769231</v>
      </c>
    </row>
    <row r="61">
      <c r="A61" t="inlineStr">
        <is>
          <t>600132</t>
        </is>
      </c>
      <c r="B61" t="n">
        <v>0.04303084015808015</v>
      </c>
      <c r="C61" t="n">
        <v>228.4005676059193</v>
      </c>
      <c r="D61" t="n">
        <v>81.41384615384615</v>
      </c>
      <c r="E61" t="n">
        <v>0.6615769230769232</v>
      </c>
    </row>
    <row r="62">
      <c r="A62" t="inlineStr">
        <is>
          <t>603416</t>
        </is>
      </c>
      <c r="B62" t="n">
        <v>0.04064746040078034</v>
      </c>
      <c r="C62" t="n">
        <v>227.130264446621</v>
      </c>
      <c r="D62" t="n">
        <v>62.28361538461538</v>
      </c>
      <c r="E62" t="n">
        <v>2.029307692307692</v>
      </c>
    </row>
    <row r="63">
      <c r="A63" t="inlineStr">
        <is>
          <t>603127</t>
        </is>
      </c>
      <c r="B63" t="n">
        <v>0.02854347571695904</v>
      </c>
      <c r="C63" t="n">
        <v>226.4212016993728</v>
      </c>
      <c r="D63" t="n">
        <v>88.43726923076923</v>
      </c>
      <c r="E63" t="n">
        <v>2.4205</v>
      </c>
    </row>
    <row r="64">
      <c r="A64" t="inlineStr">
        <is>
          <t>603027</t>
        </is>
      </c>
      <c r="B64" t="n">
        <v>0.01216711466451894</v>
      </c>
      <c r="C64" t="n">
        <v>222.7831715210356</v>
      </c>
      <c r="D64" t="n">
        <v>31.41726923076923</v>
      </c>
      <c r="E64" t="n">
        <v>1.555230769230769</v>
      </c>
    </row>
    <row r="65">
      <c r="A65" t="inlineStr">
        <is>
          <t>002460</t>
        </is>
      </c>
      <c r="B65" t="n">
        <v>0.03875512588526258</v>
      </c>
      <c r="C65" t="n">
        <v>222.5565719788156</v>
      </c>
      <c r="D65" t="n">
        <v>64.83223076923078</v>
      </c>
      <c r="E65" t="n">
        <v>4.524461538461539</v>
      </c>
    </row>
    <row r="66">
      <c r="A66" t="inlineStr">
        <is>
          <t>600436</t>
        </is>
      </c>
      <c r="B66" t="n">
        <v>0.07256272514004639</v>
      </c>
      <c r="C66" t="n">
        <v>221.4425587467363</v>
      </c>
      <c r="D66" t="n">
        <v>196.9876153846154</v>
      </c>
      <c r="E66" t="n">
        <v>0.755576923076923</v>
      </c>
    </row>
    <row r="67">
      <c r="A67" t="inlineStr">
        <is>
          <t>002459</t>
        </is>
      </c>
      <c r="B67" t="n">
        <v>0.01617309575688538</v>
      </c>
      <c r="C67" t="n">
        <v>220.0320512820512</v>
      </c>
      <c r="D67" t="n">
        <v>24.80069230769231</v>
      </c>
      <c r="E67" t="n">
        <v>4.281884615384615</v>
      </c>
    </row>
    <row r="68">
      <c r="A68" t="inlineStr">
        <is>
          <t>002920</t>
        </is>
      </c>
      <c r="B68" t="n">
        <v>0.03036986068594089</v>
      </c>
      <c r="C68" t="n">
        <v>218.7142857142857</v>
      </c>
      <c r="D68" t="n">
        <v>63.20596153846154</v>
      </c>
      <c r="E68" t="n">
        <v>3.661807692307693</v>
      </c>
    </row>
    <row r="69">
      <c r="A69" t="inlineStr">
        <is>
          <t>601015</t>
        </is>
      </c>
      <c r="B69" t="n">
        <v>0.001747611978582717</v>
      </c>
      <c r="C69" t="n">
        <v>218.3606557377049</v>
      </c>
      <c r="D69" t="n">
        <v>3.343153846153846</v>
      </c>
      <c r="E69" t="n">
        <v>1.626038461538462</v>
      </c>
    </row>
    <row r="70">
      <c r="A70" t="inlineStr">
        <is>
          <t>600189</t>
        </is>
      </c>
      <c r="B70" t="n">
        <v>0.008654866214820093</v>
      </c>
      <c r="C70" t="n">
        <v>218.324607329843</v>
      </c>
      <c r="D70" t="n">
        <v>6.105192307692308</v>
      </c>
      <c r="E70" t="n">
        <v>3.996461538461538</v>
      </c>
    </row>
    <row r="71">
      <c r="A71" t="inlineStr">
        <is>
          <t>002163</t>
        </is>
      </c>
      <c r="B71" t="n">
        <v>0.01014823197343724</v>
      </c>
      <c r="C71" t="n">
        <v>218.3006535947712</v>
      </c>
      <c r="D71" t="n">
        <v>13.74184615384615</v>
      </c>
      <c r="E71" t="n">
        <v>3.799692307692307</v>
      </c>
    </row>
    <row r="72">
      <c r="A72" t="inlineStr">
        <is>
          <t>002352</t>
        </is>
      </c>
      <c r="B72" t="n">
        <v>0.02082022006509974</v>
      </c>
      <c r="C72" t="n">
        <v>215.2086137281292</v>
      </c>
      <c r="D72" t="n">
        <v>66.34530769230768</v>
      </c>
      <c r="E72" t="n">
        <v>0.4714615384615385</v>
      </c>
    </row>
    <row r="73">
      <c r="A73" t="inlineStr">
        <is>
          <t>300829</t>
        </is>
      </c>
      <c r="B73" t="n">
        <v>0.01980689948478904</v>
      </c>
      <c r="C73" t="n">
        <v>205.3329223181258</v>
      </c>
      <c r="D73" t="n">
        <v>84.7291457286432</v>
      </c>
      <c r="E73" t="n">
        <v>11.86537688442211</v>
      </c>
    </row>
    <row r="74">
      <c r="A74" t="inlineStr">
        <is>
          <t>603806</t>
        </is>
      </c>
      <c r="B74" t="n">
        <v>0.0330680434572943</v>
      </c>
      <c r="C74" t="n">
        <v>205.0071942446043</v>
      </c>
      <c r="D74" t="n">
        <v>59.21876923076923</v>
      </c>
      <c r="E74" t="n">
        <v>0.6459999999999999</v>
      </c>
    </row>
    <row r="75">
      <c r="A75" t="inlineStr">
        <is>
          <t>603613</t>
        </is>
      </c>
      <c r="B75" t="n">
        <v>0.0228865627935256</v>
      </c>
      <c r="C75" t="n">
        <v>203.1414597441686</v>
      </c>
      <c r="D75" t="n">
        <v>89.80800000000001</v>
      </c>
      <c r="E75" t="n">
        <v>3.921576923076923</v>
      </c>
    </row>
    <row r="76">
      <c r="A76" t="inlineStr">
        <is>
          <t>002601</t>
        </is>
      </c>
      <c r="B76" t="n">
        <v>0.0114585461466109</v>
      </c>
      <c r="C76" t="n">
        <v>202.0560747663551</v>
      </c>
      <c r="D76" t="n">
        <v>23.48096153846154</v>
      </c>
      <c r="E76" t="n">
        <v>1.709923076923077</v>
      </c>
    </row>
    <row r="77">
      <c r="A77" t="inlineStr">
        <is>
          <t>000301</t>
        </is>
      </c>
      <c r="B77" t="n">
        <v>0.004415645060004107</v>
      </c>
      <c r="C77" t="n">
        <v>201.7786561264822</v>
      </c>
      <c r="D77" t="n">
        <v>7.001</v>
      </c>
      <c r="E77" t="n">
        <v>1.431038461538461</v>
      </c>
    </row>
    <row r="78">
      <c r="A78" t="inlineStr">
        <is>
          <t>002919</t>
        </is>
      </c>
      <c r="B78" t="n">
        <v>0.02723358569837423</v>
      </c>
      <c r="C78" t="n">
        <v>201.7263427109974</v>
      </c>
      <c r="D78" t="n">
        <v>28.56957692307692</v>
      </c>
      <c r="E78" t="n">
        <v>7.776615384615384</v>
      </c>
    </row>
    <row r="79">
      <c r="A79" t="inlineStr">
        <is>
          <t>002810</t>
        </is>
      </c>
      <c r="B79" t="n">
        <v>0.01378707984302002</v>
      </c>
      <c r="C79" t="n">
        <v>200.5102040816326</v>
      </c>
      <c r="D79" t="n">
        <v>31.46903846153846</v>
      </c>
      <c r="E79" t="n">
        <v>2.191730769230769</v>
      </c>
    </row>
    <row r="80">
      <c r="A80" t="inlineStr">
        <is>
          <t>002906</t>
        </is>
      </c>
      <c r="B80" t="n">
        <v>0.008931882777342253</v>
      </c>
      <c r="C80" t="n">
        <v>200.3940110323089</v>
      </c>
      <c r="D80" t="n">
        <v>19.13603846153846</v>
      </c>
      <c r="E80" t="n">
        <v>2.640461538461538</v>
      </c>
    </row>
    <row r="81">
      <c r="A81" t="inlineStr">
        <is>
          <t>603223</t>
        </is>
      </c>
      <c r="B81" t="n">
        <v>0.006096999153215652</v>
      </c>
      <c r="C81" t="n">
        <v>199.8511904761905</v>
      </c>
      <c r="D81" t="n">
        <v>13.76865384615385</v>
      </c>
      <c r="E81" t="n">
        <v>1.325153846153846</v>
      </c>
    </row>
    <row r="82">
      <c r="A82" t="inlineStr">
        <is>
          <t>002847</t>
        </is>
      </c>
      <c r="B82" t="n">
        <v>0.04358273816260836</v>
      </c>
      <c r="C82" t="n">
        <v>199.8132337246532</v>
      </c>
      <c r="D82" t="n">
        <v>99.28580769230769</v>
      </c>
      <c r="E82" t="n">
        <v>2.122384615384616</v>
      </c>
    </row>
    <row r="83">
      <c r="A83" t="inlineStr">
        <is>
          <t>300363</t>
        </is>
      </c>
      <c r="B83" t="n">
        <v>0.004547035997601396</v>
      </c>
      <c r="C83" t="n">
        <v>198.9750160153748</v>
      </c>
      <c r="D83" t="n">
        <v>31.24142307692307</v>
      </c>
      <c r="E83" t="n">
        <v>3.181038461538461</v>
      </c>
    </row>
    <row r="84">
      <c r="A84" t="inlineStr">
        <is>
          <t>300725</t>
        </is>
      </c>
      <c r="B84" t="n">
        <v>0.02797384980093255</v>
      </c>
      <c r="C84" t="n">
        <v>196.8794326241135</v>
      </c>
      <c r="D84" t="n">
        <v>113.9785384615385</v>
      </c>
      <c r="E84" t="n">
        <v>2.392346153846154</v>
      </c>
    </row>
    <row r="85">
      <c r="A85" t="inlineStr">
        <is>
          <t>603915</t>
        </is>
      </c>
      <c r="B85" t="n">
        <v>0.01264405414178677</v>
      </c>
      <c r="C85" t="n">
        <v>196.4140730717186</v>
      </c>
      <c r="D85" t="n">
        <v>20.83092307692308</v>
      </c>
      <c r="E85" t="n">
        <v>4.712576923076923</v>
      </c>
    </row>
    <row r="86">
      <c r="A86" t="inlineStr">
        <is>
          <t>600610</t>
        </is>
      </c>
      <c r="B86" t="n">
        <v>0.002079421279807681</v>
      </c>
      <c r="C86" t="n">
        <v>195.8904109589041</v>
      </c>
      <c r="D86" t="n">
        <v>3.480961538461538</v>
      </c>
      <c r="E86" t="n">
        <v>2.025384615384616</v>
      </c>
    </row>
    <row r="87">
      <c r="A87" t="inlineStr">
        <is>
          <t>603187</t>
        </is>
      </c>
      <c r="B87" t="n">
        <v>0.01846574524655001</v>
      </c>
      <c r="C87" t="n">
        <v>195.7807742496738</v>
      </c>
      <c r="D87" t="n">
        <v>43.06465384615385</v>
      </c>
      <c r="E87" t="n">
        <v>2.9685</v>
      </c>
    </row>
    <row r="88">
      <c r="A88" t="inlineStr">
        <is>
          <t>300059</t>
        </is>
      </c>
      <c r="B88" t="n">
        <v>0.009181244858644015</v>
      </c>
      <c r="C88" t="n">
        <v>193.8167938931298</v>
      </c>
      <c r="D88" t="n">
        <v>22.3885</v>
      </c>
      <c r="E88" t="n">
        <v>4.710153846153847</v>
      </c>
    </row>
    <row r="89">
      <c r="A89" t="inlineStr">
        <is>
          <t>600316</t>
        </is>
      </c>
      <c r="B89" t="n">
        <v>0.02552471910519851</v>
      </c>
      <c r="C89" t="n">
        <v>193.6856554564173</v>
      </c>
      <c r="D89" t="n">
        <v>27.2973076923077</v>
      </c>
      <c r="E89" t="n">
        <v>3.663384615384615</v>
      </c>
    </row>
    <row r="90">
      <c r="A90" t="inlineStr">
        <is>
          <t>600893</t>
        </is>
      </c>
      <c r="B90" t="n">
        <v>0.02176700606827673</v>
      </c>
      <c r="C90" t="n">
        <v>193.3122458201536</v>
      </c>
      <c r="D90" t="n">
        <v>36.49353846153846</v>
      </c>
      <c r="E90" t="n">
        <v>1.536807692307692</v>
      </c>
    </row>
    <row r="91">
      <c r="A91" t="inlineStr">
        <is>
          <t>688399</t>
        </is>
      </c>
      <c r="B91" t="n">
        <v>0.1503307228564738</v>
      </c>
      <c r="C91" t="n">
        <v>193.264</v>
      </c>
      <c r="D91" t="n">
        <v>195.2135384615385</v>
      </c>
      <c r="E91" t="n">
        <v>12.43342307692308</v>
      </c>
    </row>
    <row r="92">
      <c r="A92" t="inlineStr">
        <is>
          <t>601908</t>
        </is>
      </c>
      <c r="B92" t="n">
        <v>0.004556046969405553</v>
      </c>
      <c r="C92" t="n">
        <v>193.1596091205212</v>
      </c>
      <c r="D92" t="n">
        <v>5.310461538461538</v>
      </c>
      <c r="E92" t="n">
        <v>2.497346153846154</v>
      </c>
    </row>
    <row r="93">
      <c r="A93" t="inlineStr">
        <is>
          <t>600031</t>
        </is>
      </c>
      <c r="B93" t="n">
        <v>0.009750880306475454</v>
      </c>
      <c r="C93" t="n">
        <v>191.190765492102</v>
      </c>
      <c r="D93" t="n">
        <v>24.08219230769231</v>
      </c>
      <c r="E93" t="n">
        <v>1.020115384615385</v>
      </c>
    </row>
    <row r="94">
      <c r="A94" t="inlineStr">
        <is>
          <t>688536</t>
        </is>
      </c>
      <c r="B94" t="n">
        <v>0.08109281241881347</v>
      </c>
      <c r="C94" t="n">
        <v>189.2682926829268</v>
      </c>
      <c r="D94" t="n">
        <v>383.620625</v>
      </c>
      <c r="E94" t="n">
        <v>7.181874999999999</v>
      </c>
    </row>
    <row r="95">
      <c r="A95" t="inlineStr">
        <is>
          <t>603195</t>
        </is>
      </c>
      <c r="B95" t="n">
        <v>0.01670569804306572</v>
      </c>
      <c r="C95" t="n">
        <v>187.6543209876543</v>
      </c>
      <c r="D95" t="n">
        <v>173.5875</v>
      </c>
      <c r="E95" t="n">
        <v>4.720000000000001</v>
      </c>
    </row>
    <row r="96">
      <c r="A96" t="inlineStr">
        <is>
          <t>600988</t>
        </is>
      </c>
      <c r="B96" t="n">
        <v>0.00662790893136898</v>
      </c>
      <c r="C96" t="n">
        <v>185.2517985611511</v>
      </c>
      <c r="D96" t="n">
        <v>13.93088461538462</v>
      </c>
      <c r="E96" t="n">
        <v>6.271961538461538</v>
      </c>
    </row>
    <row r="97">
      <c r="A97" t="inlineStr">
        <is>
          <t>600966</t>
        </is>
      </c>
      <c r="B97" t="n">
        <v>0.003764820960920187</v>
      </c>
      <c r="C97" t="n">
        <v>184.4444444444445</v>
      </c>
      <c r="D97" t="n">
        <v>11.33819230769231</v>
      </c>
      <c r="E97" t="n">
        <v>1.735884615384615</v>
      </c>
    </row>
    <row r="98">
      <c r="A98" t="inlineStr">
        <is>
          <t>002612</t>
        </is>
      </c>
      <c r="B98" t="n">
        <v>0.009302623556621519</v>
      </c>
      <c r="C98" t="n">
        <v>183.9612486544672</v>
      </c>
      <c r="D98" t="n">
        <v>11.80646153846154</v>
      </c>
      <c r="E98" t="n">
        <v>6.210884615384615</v>
      </c>
    </row>
    <row r="99">
      <c r="A99" t="inlineStr">
        <is>
          <t>300832</t>
        </is>
      </c>
      <c r="B99" t="n">
        <v>0.01573621977877998</v>
      </c>
      <c r="C99" t="n">
        <v>183.8938053097345</v>
      </c>
      <c r="D99" t="n">
        <v>150.8154255319149</v>
      </c>
      <c r="E99" t="n">
        <v>6.284468085106383</v>
      </c>
    </row>
    <row r="100">
      <c r="A100" t="inlineStr">
        <is>
          <t>600416</t>
        </is>
      </c>
      <c r="B100" t="n">
        <v>0.005017625067115174</v>
      </c>
      <c r="C100" t="n">
        <v>182.3439878234398</v>
      </c>
      <c r="D100" t="n">
        <v>14.86330769230769</v>
      </c>
      <c r="E100" t="n">
        <v>1.443884615384616</v>
      </c>
    </row>
    <row r="101">
      <c r="A101" t="inlineStr">
        <is>
          <t>002625</t>
        </is>
      </c>
      <c r="B101" t="n">
        <v>0.01322661012089539</v>
      </c>
      <c r="C101" t="n">
        <v>181.7168338907469</v>
      </c>
      <c r="D101" t="n">
        <v>15.35796153846154</v>
      </c>
      <c r="E101" t="n">
        <v>2.8955</v>
      </c>
    </row>
    <row r="102">
      <c r="A102" t="inlineStr">
        <is>
          <t>000403</t>
        </is>
      </c>
      <c r="B102" t="n">
        <v>0.01002877273821278</v>
      </c>
      <c r="C102" t="n">
        <v>181.1864406779661</v>
      </c>
      <c r="D102" t="n">
        <v>33.07823076923077</v>
      </c>
      <c r="E102" t="n">
        <v>1.031230769230769</v>
      </c>
    </row>
    <row r="103">
      <c r="A103" t="inlineStr">
        <is>
          <t>603906</t>
        </is>
      </c>
      <c r="B103" t="n">
        <v>0.01448188955387532</v>
      </c>
      <c r="C103" t="n">
        <v>179.9437675726336</v>
      </c>
      <c r="D103" t="n">
        <v>19.99303846153846</v>
      </c>
      <c r="E103" t="n">
        <v>2.581961538461539</v>
      </c>
    </row>
    <row r="104">
      <c r="A104" t="inlineStr">
        <is>
          <t>300015</t>
        </is>
      </c>
      <c r="B104" t="n">
        <v>0.01939327388150671</v>
      </c>
      <c r="C104" t="n">
        <v>178.5932721712538</v>
      </c>
      <c r="D104" t="n">
        <v>49.38442307692308</v>
      </c>
      <c r="E104" t="n">
        <v>0.7664230769230769</v>
      </c>
    </row>
    <row r="105">
      <c r="A105" t="inlineStr">
        <is>
          <t>603678</t>
        </is>
      </c>
      <c r="B105" t="n">
        <v>0.02404752459124618</v>
      </c>
      <c r="C105" t="n">
        <v>177.5876817792986</v>
      </c>
      <c r="D105" t="n">
        <v>39.69253846153846</v>
      </c>
      <c r="E105" t="n">
        <v>2.693538461538461</v>
      </c>
    </row>
    <row r="106">
      <c r="A106" t="inlineStr">
        <is>
          <t>300767</t>
        </is>
      </c>
      <c r="B106" t="n">
        <v>0.02105246201616416</v>
      </c>
      <c r="C106" t="n">
        <v>177.050222504768</v>
      </c>
      <c r="D106" t="n">
        <v>67.0411153846154</v>
      </c>
      <c r="E106" t="n">
        <v>3.501076923076923</v>
      </c>
    </row>
    <row r="107">
      <c r="A107" t="inlineStr">
        <is>
          <t>000902</t>
        </is>
      </c>
      <c r="B107" t="n">
        <v>0.004131276081828048</v>
      </c>
      <c r="C107" t="n">
        <v>176.6149870801033</v>
      </c>
      <c r="D107" t="n">
        <v>11.30642307692308</v>
      </c>
      <c r="E107" t="n">
        <v>1.350653846153846</v>
      </c>
    </row>
    <row r="108">
      <c r="A108" t="inlineStr">
        <is>
          <t>603882</t>
        </is>
      </c>
      <c r="B108" t="n">
        <v>0.03503447707465208</v>
      </c>
      <c r="C108" t="n">
        <v>176.5126329787234</v>
      </c>
      <c r="D108" t="n">
        <v>90.82473076923077</v>
      </c>
      <c r="E108" t="n">
        <v>1.786269230769231</v>
      </c>
    </row>
    <row r="109">
      <c r="A109" t="inlineStr">
        <is>
          <t>300791</t>
        </is>
      </c>
      <c r="B109" t="n">
        <v>0.04439169075706037</v>
      </c>
      <c r="C109" t="n">
        <v>175.8620689655173</v>
      </c>
      <c r="D109" t="n">
        <v>73.44165384615384</v>
      </c>
      <c r="E109" t="n">
        <v>5.3725</v>
      </c>
    </row>
    <row r="110">
      <c r="A110" t="inlineStr">
        <is>
          <t>300782</t>
        </is>
      </c>
      <c r="B110" t="n">
        <v>0.1448179947747519</v>
      </c>
      <c r="C110" t="n">
        <v>173.8176746544947</v>
      </c>
      <c r="D110" t="n">
        <v>415.2302692307693</v>
      </c>
      <c r="E110" t="n">
        <v>4.571884615384615</v>
      </c>
    </row>
    <row r="111">
      <c r="A111" t="inlineStr">
        <is>
          <t>300759</t>
        </is>
      </c>
      <c r="B111" t="n">
        <v>0.02959635987774959</v>
      </c>
      <c r="C111" t="n">
        <v>171.8344440547176</v>
      </c>
      <c r="D111" t="n">
        <v>92.7196923076923</v>
      </c>
      <c r="E111" t="n">
        <v>1.673923076923077</v>
      </c>
    </row>
    <row r="112">
      <c r="A112" t="inlineStr">
        <is>
          <t>600702</t>
        </is>
      </c>
      <c r="B112" t="n">
        <v>0.03857155056848217</v>
      </c>
      <c r="C112" t="n">
        <v>170.9224385572933</v>
      </c>
      <c r="D112" t="n">
        <v>42.01565384615385</v>
      </c>
      <c r="E112" t="n">
        <v>3.351038461538462</v>
      </c>
    </row>
    <row r="113">
      <c r="A113" t="inlineStr">
        <is>
          <t>603737</t>
        </is>
      </c>
      <c r="B113" t="n">
        <v>0.05036023684035434</v>
      </c>
      <c r="C113" t="n">
        <v>169.8515074246288</v>
      </c>
      <c r="D113" t="n">
        <v>116.4715769230769</v>
      </c>
      <c r="E113" t="n">
        <v>0.7267692307692307</v>
      </c>
    </row>
    <row r="114">
      <c r="A114" t="inlineStr">
        <is>
          <t>600346</t>
        </is>
      </c>
      <c r="B114" t="n">
        <v>0.01174016781853251</v>
      </c>
      <c r="C114" t="n">
        <v>169.666861484512</v>
      </c>
      <c r="D114" t="n">
        <v>19.84069230769231</v>
      </c>
      <c r="E114" t="n">
        <v>0.7415769230769231</v>
      </c>
    </row>
    <row r="115">
      <c r="A115" t="inlineStr">
        <is>
          <t>300298</t>
        </is>
      </c>
      <c r="B115" t="n">
        <v>0.01402378971103192</v>
      </c>
      <c r="C115" t="n">
        <v>169.5035460992908</v>
      </c>
      <c r="D115" t="n">
        <v>29.95219230769231</v>
      </c>
      <c r="E115" t="n">
        <v>1.652846153846154</v>
      </c>
    </row>
    <row r="116">
      <c r="A116" t="inlineStr">
        <is>
          <t>603259</t>
        </is>
      </c>
      <c r="B116" t="n">
        <v>0.02879286669351294</v>
      </c>
      <c r="C116" t="n">
        <v>168.1159420289855</v>
      </c>
      <c r="D116" t="n">
        <v>100.7280384615385</v>
      </c>
      <c r="E116" t="n">
        <v>1.135115384615385</v>
      </c>
    </row>
    <row r="117">
      <c r="A117" t="inlineStr">
        <is>
          <t>002648</t>
        </is>
      </c>
      <c r="B117" t="n">
        <v>0.008129625794447062</v>
      </c>
      <c r="C117" t="n">
        <v>168.0303915838691</v>
      </c>
      <c r="D117" t="n">
        <v>20.17957692307692</v>
      </c>
      <c r="E117" t="n">
        <v>1.524615384615385</v>
      </c>
    </row>
    <row r="118">
      <c r="A118" t="inlineStr">
        <is>
          <t>300083</t>
        </is>
      </c>
      <c r="B118" t="n">
        <v>0.003348840745934932</v>
      </c>
      <c r="C118" t="n">
        <v>167.7083333333333</v>
      </c>
      <c r="D118" t="n">
        <v>7.972692307692307</v>
      </c>
      <c r="E118" t="n">
        <v>4.848461538461538</v>
      </c>
    </row>
    <row r="119">
      <c r="A119" t="inlineStr">
        <is>
          <t>601899</t>
        </is>
      </c>
      <c r="B119" t="n">
        <v>0.003339749355237804</v>
      </c>
      <c r="C119" t="n">
        <v>167.2566371681416</v>
      </c>
      <c r="D119" t="n">
        <v>6.197307692307693</v>
      </c>
      <c r="E119" t="n">
        <v>1.4295</v>
      </c>
    </row>
    <row r="120">
      <c r="A120" t="inlineStr">
        <is>
          <t>300496</t>
        </is>
      </c>
      <c r="B120" t="n">
        <v>0.02770569976367521</v>
      </c>
      <c r="C120" t="n">
        <v>166.9295774647887</v>
      </c>
      <c r="D120" t="n">
        <v>84.8268076923077</v>
      </c>
      <c r="E120" t="n">
        <v>3.717115384615385</v>
      </c>
    </row>
    <row r="121">
      <c r="A121" t="inlineStr">
        <is>
          <t>600309</t>
        </is>
      </c>
      <c r="B121" t="n">
        <v>0.03031992422055188</v>
      </c>
      <c r="C121" t="n">
        <v>166.8567084758647</v>
      </c>
      <c r="D121" t="n">
        <v>67.47361538461539</v>
      </c>
      <c r="E121" t="n">
        <v>1.351961538461539</v>
      </c>
    </row>
    <row r="122">
      <c r="A122" t="inlineStr">
        <is>
          <t>603218</t>
        </is>
      </c>
      <c r="B122" t="n">
        <v>0.0112277514291665</v>
      </c>
      <c r="C122" t="n">
        <v>166.6032953105197</v>
      </c>
      <c r="D122" t="n">
        <v>21.31742307692308</v>
      </c>
      <c r="E122" t="n">
        <v>1.200769230769231</v>
      </c>
    </row>
    <row r="123">
      <c r="A123" t="inlineStr">
        <is>
          <t>601865</t>
        </is>
      </c>
      <c r="B123" t="n">
        <v>0.01797887918178399</v>
      </c>
      <c r="C123" t="n">
        <v>166.3841807909604</v>
      </c>
      <c r="D123" t="n">
        <v>23.72269230769231</v>
      </c>
      <c r="E123" t="n">
        <v>4.880153846153846</v>
      </c>
    </row>
    <row r="124">
      <c r="A124" t="inlineStr">
        <is>
          <t>603110</t>
        </is>
      </c>
      <c r="B124" t="n">
        <v>0.01354014587240055</v>
      </c>
      <c r="C124" t="n">
        <v>166.3240628778718</v>
      </c>
      <c r="D124" t="n">
        <v>19.77719230769231</v>
      </c>
      <c r="E124" t="n">
        <v>3.991346153846154</v>
      </c>
    </row>
    <row r="125">
      <c r="A125" t="inlineStr">
        <is>
          <t>601636</t>
        </is>
      </c>
      <c r="B125" t="n">
        <v>0.004214515827119838</v>
      </c>
      <c r="C125" t="n">
        <v>165.9420289855073</v>
      </c>
      <c r="D125" t="n">
        <v>8.051730769230769</v>
      </c>
      <c r="E125" t="n">
        <v>2.192961538461538</v>
      </c>
    </row>
    <row r="126">
      <c r="A126" t="inlineStr">
        <is>
          <t>300313</t>
        </is>
      </c>
      <c r="B126" t="n">
        <v>0.02145543632959792</v>
      </c>
      <c r="C126" t="n">
        <v>165.4411764705882</v>
      </c>
      <c r="D126" t="n">
        <v>11.22796153846154</v>
      </c>
      <c r="E126" t="n">
        <v>7.354500000000001</v>
      </c>
    </row>
    <row r="127">
      <c r="A127" t="inlineStr">
        <is>
          <t>688126</t>
        </is>
      </c>
      <c r="B127" t="n">
        <v>0.008832337775722648</v>
      </c>
      <c r="C127" t="n">
        <v>165.1695692025664</v>
      </c>
      <c r="D127" t="n">
        <v>34.79278606965174</v>
      </c>
      <c r="E127" t="n">
        <v>13.37805970149254</v>
      </c>
    </row>
    <row r="128">
      <c r="A128" t="inlineStr">
        <is>
          <t>002979</t>
        </is>
      </c>
      <c r="B128" t="n">
        <v>0.007157778629674516</v>
      </c>
      <c r="C128" t="n">
        <v>164.7058823529412</v>
      </c>
      <c r="D128" t="n">
        <v>37.83181818181819</v>
      </c>
      <c r="E128" t="n">
        <v>11.03732057416268</v>
      </c>
    </row>
    <row r="129">
      <c r="A129" t="inlineStr">
        <is>
          <t>603338</t>
        </is>
      </c>
      <c r="B129" t="n">
        <v>0.0293972805453741</v>
      </c>
      <c r="C129" t="n">
        <v>164.6108949416342</v>
      </c>
      <c r="D129" t="n">
        <v>81.99415384615385</v>
      </c>
      <c r="E129" t="n">
        <v>0.6510384615384616</v>
      </c>
    </row>
    <row r="130">
      <c r="A130" t="inlineStr">
        <is>
          <t>600760</t>
        </is>
      </c>
      <c r="B130" t="n">
        <v>0.02688268595551922</v>
      </c>
      <c r="C130" t="n">
        <v>164.4633507853403</v>
      </c>
      <c r="D130" t="n">
        <v>50.18550000000001</v>
      </c>
      <c r="E130" t="n">
        <v>4.358076923076923</v>
      </c>
    </row>
    <row r="131">
      <c r="A131" t="inlineStr">
        <is>
          <t>300726</t>
        </is>
      </c>
      <c r="B131" t="n">
        <v>0.02462984425771122</v>
      </c>
      <c r="C131" t="n">
        <v>164.3038894947292</v>
      </c>
      <c r="D131" t="n">
        <v>40.96107692307692</v>
      </c>
      <c r="E131" t="n">
        <v>5.998384615384615</v>
      </c>
    </row>
    <row r="132">
      <c r="A132" t="inlineStr">
        <is>
          <t>600862</t>
        </is>
      </c>
      <c r="B132" t="n">
        <v>0.009181013802935355</v>
      </c>
      <c r="C132" t="n">
        <v>164.2304385210662</v>
      </c>
      <c r="D132" t="n">
        <v>21.1845</v>
      </c>
      <c r="E132" t="n">
        <v>1.632769230769231</v>
      </c>
    </row>
    <row r="133">
      <c r="A133" t="inlineStr">
        <is>
          <t>002074</t>
        </is>
      </c>
      <c r="B133" t="n">
        <v>0.005550290715481948</v>
      </c>
      <c r="C133" t="n">
        <v>163.6897001303781</v>
      </c>
      <c r="D133" t="n">
        <v>27.02780769230769</v>
      </c>
      <c r="E133" t="n">
        <v>5.098884615384615</v>
      </c>
    </row>
    <row r="134">
      <c r="A134" t="inlineStr">
        <is>
          <t>002240</t>
        </is>
      </c>
      <c r="B134" t="n">
        <v>0.00850700223689738</v>
      </c>
      <c r="C134" t="n">
        <v>162.0253164556962</v>
      </c>
      <c r="D134" t="n">
        <v>14.22515384615385</v>
      </c>
      <c r="E134" t="n">
        <v>4.904576923076923</v>
      </c>
    </row>
    <row r="135">
      <c r="A135" t="inlineStr">
        <is>
          <t>300816</t>
        </is>
      </c>
      <c r="B135" t="n">
        <v>0.02554693346775497</v>
      </c>
      <c r="C135" t="n">
        <v>161.9557705597788</v>
      </c>
      <c r="D135" t="n">
        <v>72.86067999999999</v>
      </c>
      <c r="E135" t="n">
        <v>8.27608</v>
      </c>
    </row>
    <row r="136">
      <c r="A136" t="inlineStr">
        <is>
          <t>002705</t>
        </is>
      </c>
      <c r="B136" t="n">
        <v>0.01284190434858027</v>
      </c>
      <c r="C136" t="n">
        <v>161.7801047120419</v>
      </c>
      <c r="D136" t="n">
        <v>36.41092307692307</v>
      </c>
      <c r="E136" t="n">
        <v>0.7568846153846155</v>
      </c>
    </row>
    <row r="137">
      <c r="A137" t="inlineStr">
        <is>
          <t>000995</t>
        </is>
      </c>
      <c r="B137" t="n">
        <v>0.02457660513625747</v>
      </c>
      <c r="C137" t="n">
        <v>160.5304212168487</v>
      </c>
      <c r="D137" t="n">
        <v>8.667307692307693</v>
      </c>
      <c r="E137" t="n">
        <v>3.131576923076923</v>
      </c>
    </row>
    <row r="138">
      <c r="A138" t="inlineStr">
        <is>
          <t>300347</t>
        </is>
      </c>
      <c r="B138" t="n">
        <v>0.03694864423967383</v>
      </c>
      <c r="C138" t="n">
        <v>160.3391684901532</v>
      </c>
      <c r="D138" t="n">
        <v>106.7298461538462</v>
      </c>
      <c r="E138" t="n">
        <v>1.356038461538462</v>
      </c>
    </row>
    <row r="139">
      <c r="A139" t="inlineStr">
        <is>
          <t>002812</t>
        </is>
      </c>
      <c r="B139" t="n">
        <v>0.04070275701815445</v>
      </c>
      <c r="C139" t="n">
        <v>159.1729866377754</v>
      </c>
      <c r="D139" t="n">
        <v>83.41026923076923</v>
      </c>
      <c r="E139" t="n">
        <v>1.622038461538461</v>
      </c>
    </row>
    <row r="140">
      <c r="A140" t="inlineStr">
        <is>
          <t>300760</t>
        </is>
      </c>
      <c r="B140" t="n">
        <v>0.05643402163685865</v>
      </c>
      <c r="C140" t="n">
        <v>158.1832419733751</v>
      </c>
      <c r="D140" t="n">
        <v>321.227</v>
      </c>
      <c r="E140" t="n">
        <v>1.091192307692308</v>
      </c>
    </row>
    <row r="141">
      <c r="A141" t="inlineStr">
        <is>
          <t>603330</t>
        </is>
      </c>
      <c r="B141" t="n">
        <v>0.01107158596456053</v>
      </c>
      <c r="C141" t="n">
        <v>156.3916591115141</v>
      </c>
      <c r="D141" t="n">
        <v>21.06473076923077</v>
      </c>
      <c r="E141" t="n">
        <v>2.789846153846154</v>
      </c>
    </row>
    <row r="142">
      <c r="A142" t="inlineStr">
        <is>
          <t>603976</t>
        </is>
      </c>
      <c r="B142" t="n">
        <v>0.05235849113050501</v>
      </c>
      <c r="C142" t="n">
        <v>155.8328496807893</v>
      </c>
      <c r="D142" t="n">
        <v>47.37769230769231</v>
      </c>
      <c r="E142" t="n">
        <v>13.39434615384615</v>
      </c>
    </row>
    <row r="143">
      <c r="A143" t="inlineStr">
        <is>
          <t>600176</t>
        </is>
      </c>
      <c r="B143" t="n">
        <v>0.006653509474076779</v>
      </c>
      <c r="C143" t="n">
        <v>155.1341350601295</v>
      </c>
      <c r="D143" t="n">
        <v>13.09576923076923</v>
      </c>
      <c r="E143" t="n">
        <v>1.350961538461539</v>
      </c>
    </row>
    <row r="144">
      <c r="A144" t="inlineStr">
        <is>
          <t>300751</t>
        </is>
      </c>
      <c r="B144" t="n">
        <v>0.2611544160990977</v>
      </c>
      <c r="C144" t="n">
        <v>154.8316708229426</v>
      </c>
      <c r="D144" t="n">
        <v>339.3174615384615</v>
      </c>
      <c r="E144" t="n">
        <v>3.027461538461538</v>
      </c>
    </row>
    <row r="145">
      <c r="A145" t="inlineStr">
        <is>
          <t>601028</t>
        </is>
      </c>
      <c r="B145" t="n">
        <v>0.003150864808739509</v>
      </c>
      <c r="C145" t="n">
        <v>154.2145593869732</v>
      </c>
      <c r="D145" t="n">
        <v>10.12192307692308</v>
      </c>
      <c r="E145" t="n">
        <v>0.7506538461538462</v>
      </c>
    </row>
    <row r="146">
      <c r="A146" t="inlineStr">
        <is>
          <t>689009</t>
        </is>
      </c>
      <c r="B146" t="n">
        <v>0.009659913887996547</v>
      </c>
      <c r="C146" t="n">
        <v>154.2077922077922</v>
      </c>
      <c r="D146" t="n">
        <v>78.03891891891892</v>
      </c>
      <c r="E146" t="n">
        <v>17.41932432432433</v>
      </c>
    </row>
    <row r="147">
      <c r="A147" t="inlineStr">
        <is>
          <t>300171</t>
        </is>
      </c>
      <c r="B147" t="n">
        <v>0.005985741709301491</v>
      </c>
      <c r="C147" t="n">
        <v>154.1143654114365</v>
      </c>
      <c r="D147" t="n">
        <v>14.93219230769231</v>
      </c>
      <c r="E147" t="n">
        <v>3.373</v>
      </c>
    </row>
    <row r="148">
      <c r="A148" t="inlineStr">
        <is>
          <t>601456</t>
        </is>
      </c>
      <c r="B148" t="n">
        <v>0.001875640306096006</v>
      </c>
      <c r="C148" t="n">
        <v>154.0849673202614</v>
      </c>
      <c r="D148" t="n">
        <v>17.28122950819672</v>
      </c>
      <c r="E148" t="n">
        <v>16.31540983606557</v>
      </c>
    </row>
    <row r="149">
      <c r="A149" t="inlineStr">
        <is>
          <t>002414</t>
        </is>
      </c>
      <c r="B149" t="n">
        <v>0.00762375118230994</v>
      </c>
      <c r="C149" t="n">
        <v>153.6746987951807</v>
      </c>
      <c r="D149" t="n">
        <v>32.72742307692308</v>
      </c>
      <c r="E149" t="n">
        <v>1.585807692307692</v>
      </c>
    </row>
    <row r="150">
      <c r="A150" t="inlineStr">
        <is>
          <t>688333</t>
        </is>
      </c>
      <c r="B150" t="n">
        <v>0.0585936766616826</v>
      </c>
      <c r="C150" t="n">
        <v>153.6059597400539</v>
      </c>
      <c r="D150" t="n">
        <v>89.46246153846153</v>
      </c>
      <c r="E150" t="n">
        <v>5.635384615384615</v>
      </c>
    </row>
    <row r="151">
      <c r="A151" t="inlineStr">
        <is>
          <t>000708</t>
        </is>
      </c>
      <c r="B151" t="n">
        <v>0.003625786219188998</v>
      </c>
      <c r="C151" t="n">
        <v>153.5714285714286</v>
      </c>
      <c r="D151" t="n">
        <v>18.21476923076923</v>
      </c>
      <c r="E151" t="n">
        <v>0.763</v>
      </c>
    </row>
    <row r="152">
      <c r="A152" t="inlineStr">
        <is>
          <t>002430</t>
        </is>
      </c>
      <c r="B152" t="n">
        <v>0.009940468198086369</v>
      </c>
      <c r="C152" t="n">
        <v>153.1929824561404</v>
      </c>
      <c r="D152" t="n">
        <v>19.51942307692308</v>
      </c>
      <c r="E152" t="n">
        <v>1.141653846153846</v>
      </c>
    </row>
    <row r="153">
      <c r="A153" t="inlineStr">
        <is>
          <t>603025</t>
        </is>
      </c>
      <c r="B153" t="n">
        <v>0.01263699617917127</v>
      </c>
      <c r="C153" t="n">
        <v>152.5515743756786</v>
      </c>
      <c r="D153" t="n">
        <v>10.85788461538462</v>
      </c>
      <c r="E153" t="n">
        <v>1.195923076923077</v>
      </c>
    </row>
    <row r="154">
      <c r="A154" t="inlineStr">
        <is>
          <t>002553</t>
        </is>
      </c>
      <c r="B154" t="n">
        <v>0.002711539419604425</v>
      </c>
      <c r="C154" t="n">
        <v>151.8867924528302</v>
      </c>
      <c r="D154" t="n">
        <v>7.251038461538461</v>
      </c>
      <c r="E154" t="n">
        <v>7.179653846153846</v>
      </c>
    </row>
    <row r="155">
      <c r="A155" t="inlineStr">
        <is>
          <t>000858</t>
        </is>
      </c>
      <c r="B155" t="n">
        <v>0.08038880921032517</v>
      </c>
      <c r="C155" t="n">
        <v>151.3017968463513</v>
      </c>
      <c r="D155" t="n">
        <v>202.2477307692308</v>
      </c>
      <c r="E155" t="n">
        <v>0.6112692307692308</v>
      </c>
    </row>
    <row r="156">
      <c r="A156" t="inlineStr">
        <is>
          <t>603456</t>
        </is>
      </c>
      <c r="B156" t="n">
        <v>0.006008575886479323</v>
      </c>
      <c r="C156" t="n">
        <v>150.9828788839569</v>
      </c>
      <c r="D156" t="n">
        <v>28.49361538461539</v>
      </c>
      <c r="E156" t="n">
        <v>1.485192307692308</v>
      </c>
    </row>
    <row r="157">
      <c r="A157" t="inlineStr">
        <is>
          <t>300696</t>
        </is>
      </c>
      <c r="B157" t="n">
        <v>0.01705552951120861</v>
      </c>
      <c r="C157" t="n">
        <v>150.2141327623126</v>
      </c>
      <c r="D157" t="n">
        <v>42.75065384615385</v>
      </c>
      <c r="E157" t="n">
        <v>3.052</v>
      </c>
    </row>
    <row r="158">
      <c r="A158" t="inlineStr">
        <is>
          <t>000615</t>
        </is>
      </c>
      <c r="B158" t="n">
        <v>0.002637017568997754</v>
      </c>
      <c r="C158" t="n">
        <v>148.3069977426637</v>
      </c>
      <c r="D158" t="n">
        <v>4.993615384615384</v>
      </c>
      <c r="E158" t="n">
        <v>3.029192307692308</v>
      </c>
    </row>
    <row r="159">
      <c r="A159" t="inlineStr">
        <is>
          <t>688179</t>
        </is>
      </c>
      <c r="B159" t="n">
        <v>0.01276366327294807</v>
      </c>
      <c r="C159" t="n">
        <v>147.4478473146915</v>
      </c>
      <c r="D159" t="n">
        <v>69.39142857142858</v>
      </c>
      <c r="E159" t="n">
        <v>11.11246753246753</v>
      </c>
    </row>
    <row r="160">
      <c r="A160" t="inlineStr">
        <is>
          <t>300037</t>
        </is>
      </c>
      <c r="B160" t="n">
        <v>0.02948328065650392</v>
      </c>
      <c r="C160" t="n">
        <v>147.4235807860262</v>
      </c>
      <c r="D160" t="n">
        <v>60.02573076923077</v>
      </c>
      <c r="E160" t="n">
        <v>3.245538461538461</v>
      </c>
    </row>
    <row r="161">
      <c r="A161" t="inlineStr">
        <is>
          <t>688139</t>
        </is>
      </c>
      <c r="B161" t="n">
        <v>0.02053942986999319</v>
      </c>
      <c r="C161" t="n">
        <v>146.9940476190476</v>
      </c>
      <c r="D161" t="n">
        <v>57.04007692307692</v>
      </c>
      <c r="E161" t="n">
        <v>4.642076923076923</v>
      </c>
    </row>
    <row r="162">
      <c r="A162" t="inlineStr">
        <is>
          <t>603010</t>
        </is>
      </c>
      <c r="B162" t="n">
        <v>0.00561762303647736</v>
      </c>
      <c r="C162" t="n">
        <v>146.8273092369478</v>
      </c>
      <c r="D162" t="n">
        <v>18.30423076923077</v>
      </c>
      <c r="E162" t="n">
        <v>2.941846153846154</v>
      </c>
    </row>
    <row r="163">
      <c r="A163" t="inlineStr">
        <is>
          <t>002064</t>
        </is>
      </c>
      <c r="B163" t="n">
        <v>0.003503042464425297</v>
      </c>
      <c r="C163" t="n">
        <v>146.4454976303318</v>
      </c>
      <c r="D163" t="n">
        <v>7.590846153846154</v>
      </c>
      <c r="E163" t="n">
        <v>1.822923076923077</v>
      </c>
    </row>
    <row r="164">
      <c r="A164" t="inlineStr">
        <is>
          <t>002977</t>
        </is>
      </c>
      <c r="B164" t="n">
        <v>0.01962710414699429</v>
      </c>
      <c r="C164" t="n">
        <v>146.427740283919</v>
      </c>
      <c r="D164" t="n">
        <v>109.5257142857143</v>
      </c>
      <c r="E164" t="n">
        <v>12.40683035714286</v>
      </c>
    </row>
    <row r="165">
      <c r="A165" t="inlineStr">
        <is>
          <t>300443</t>
        </is>
      </c>
      <c r="B165" t="n">
        <v>0.01184229408878829</v>
      </c>
      <c r="C165" t="n">
        <v>146.3967055593685</v>
      </c>
      <c r="D165" t="n">
        <v>24.52576923076924</v>
      </c>
      <c r="E165" t="n">
        <v>7.851807692307693</v>
      </c>
    </row>
    <row r="166">
      <c r="A166" t="inlineStr">
        <is>
          <t>603583</t>
        </is>
      </c>
      <c r="B166" t="n">
        <v>0.02436833326790003</v>
      </c>
      <c r="C166" t="n">
        <v>145.3337025754639</v>
      </c>
      <c r="D166" t="n">
        <v>56.25234615384615</v>
      </c>
      <c r="E166" t="n">
        <v>1.861423076923077</v>
      </c>
    </row>
    <row r="167">
      <c r="A167" t="inlineStr">
        <is>
          <t>300831</t>
        </is>
      </c>
      <c r="B167" t="n">
        <v>0.003543264398350075</v>
      </c>
      <c r="C167" t="n">
        <v>145.2006980802792</v>
      </c>
      <c r="D167" t="n">
        <v>21.40303664921466</v>
      </c>
      <c r="E167" t="n">
        <v>13.43659685863874</v>
      </c>
    </row>
    <row r="168">
      <c r="A168" t="inlineStr">
        <is>
          <t>300824</t>
        </is>
      </c>
      <c r="B168" t="n">
        <v>0.004263258272738237</v>
      </c>
      <c r="C168" t="n">
        <v>142.8907168037603</v>
      </c>
      <c r="D168" t="n">
        <v>28.942375</v>
      </c>
      <c r="E168" t="n">
        <v>11.6195625</v>
      </c>
    </row>
    <row r="169">
      <c r="A169" t="inlineStr">
        <is>
          <t>002756</t>
        </is>
      </c>
      <c r="B169" t="n">
        <v>0.02619560260860976</v>
      </c>
      <c r="C169" t="n">
        <v>141.9889502762431</v>
      </c>
      <c r="D169" t="n">
        <v>24.31165384615385</v>
      </c>
      <c r="E169" t="n">
        <v>3.381307692307692</v>
      </c>
    </row>
    <row r="170">
      <c r="A170" t="inlineStr">
        <is>
          <t>601696</t>
        </is>
      </c>
      <c r="B170" t="n">
        <v>0.003357828397876671</v>
      </c>
      <c r="C170" t="n">
        <v>141.751269035533</v>
      </c>
      <c r="D170" t="n">
        <v>24.83861344537815</v>
      </c>
      <c r="E170" t="n">
        <v>13.53134453781513</v>
      </c>
    </row>
    <row r="171">
      <c r="A171" t="inlineStr">
        <is>
          <t>600486</t>
        </is>
      </c>
      <c r="B171" t="n">
        <v>0.02552083168169225</v>
      </c>
      <c r="C171" t="n">
        <v>141.7452477174075</v>
      </c>
      <c r="D171" t="n">
        <v>93.76234615384615</v>
      </c>
      <c r="E171" t="n">
        <v>1.131038461538461</v>
      </c>
    </row>
    <row r="172">
      <c r="A172" t="inlineStr">
        <is>
          <t>688408</t>
        </is>
      </c>
      <c r="B172" t="n">
        <v>0.02240740633069344</v>
      </c>
      <c r="C172" t="n">
        <v>141.6452442159383</v>
      </c>
      <c r="D172" t="n">
        <v>143.7421428571429</v>
      </c>
      <c r="E172" t="n">
        <v>5.560357142857143</v>
      </c>
    </row>
    <row r="173">
      <c r="A173" t="inlineStr">
        <is>
          <t>300454</t>
        </is>
      </c>
      <c r="B173" t="n">
        <v>0.02362770620169049</v>
      </c>
      <c r="C173" t="n">
        <v>141.1849491731149</v>
      </c>
      <c r="D173" t="n">
        <v>206.7448461538462</v>
      </c>
      <c r="E173" t="n">
        <v>1.031153846153846</v>
      </c>
    </row>
    <row r="174">
      <c r="A174" t="inlineStr">
        <is>
          <t>600660</t>
        </is>
      </c>
      <c r="B174" t="n">
        <v>0.01850889722906706</v>
      </c>
      <c r="C174" t="n">
        <v>140.980313378867</v>
      </c>
      <c r="D174" t="n">
        <v>30.56515384615384</v>
      </c>
      <c r="E174" t="n">
        <v>1.153615384615385</v>
      </c>
    </row>
    <row r="175">
      <c r="A175" t="inlineStr">
        <is>
          <t>300712</t>
        </is>
      </c>
      <c r="B175" t="n">
        <v>0.00550549758769202</v>
      </c>
      <c r="C175" t="n">
        <v>140.506329113924</v>
      </c>
      <c r="D175" t="n">
        <v>16.12119230769231</v>
      </c>
      <c r="E175" t="n">
        <v>7.186115384615385</v>
      </c>
    </row>
    <row r="176">
      <c r="A176" t="inlineStr">
        <is>
          <t>600392</t>
        </is>
      </c>
      <c r="B176" t="n">
        <v>0.002510169794243444</v>
      </c>
      <c r="C176" t="n">
        <v>140.2312138728324</v>
      </c>
      <c r="D176" t="n">
        <v>8.360576923076923</v>
      </c>
      <c r="E176" t="n">
        <v>3.2215</v>
      </c>
    </row>
    <row r="177">
      <c r="A177" t="inlineStr">
        <is>
          <t>002714</t>
        </is>
      </c>
      <c r="B177" t="n">
        <v>0.007058376976998488</v>
      </c>
      <c r="C177" t="n">
        <v>139.8882896764252</v>
      </c>
      <c r="D177" t="n">
        <v>76.95857692307692</v>
      </c>
      <c r="E177" t="n">
        <v>1.302076923076923</v>
      </c>
    </row>
    <row r="178">
      <c r="A178" t="inlineStr">
        <is>
          <t>002158</t>
        </is>
      </c>
      <c r="B178" t="n">
        <v>0.002034810235942929</v>
      </c>
      <c r="C178" t="n">
        <v>139.8437499999999</v>
      </c>
      <c r="D178" t="n">
        <v>13.52407692307692</v>
      </c>
      <c r="E178" t="n">
        <v>3.347153846153846</v>
      </c>
    </row>
    <row r="179">
      <c r="A179" t="inlineStr">
        <is>
          <t>300280</t>
        </is>
      </c>
      <c r="B179" t="n">
        <v>0.01424447167755683</v>
      </c>
      <c r="C179" t="n">
        <v>139.1927774827403</v>
      </c>
      <c r="D179" t="n">
        <v>42.23503846153847</v>
      </c>
      <c r="E179" t="n">
        <v>3.396384615384616</v>
      </c>
    </row>
    <row r="180">
      <c r="A180" t="inlineStr">
        <is>
          <t>300453</t>
        </is>
      </c>
      <c r="B180" t="n">
        <v>0.00293143907740552</v>
      </c>
      <c r="C180" t="n">
        <v>138.5733157199471</v>
      </c>
      <c r="D180" t="n">
        <v>15.72561538461538</v>
      </c>
      <c r="E180" t="n">
        <v>8.701576923076923</v>
      </c>
    </row>
    <row r="181">
      <c r="A181" t="inlineStr">
        <is>
          <t>600519</t>
        </is>
      </c>
      <c r="B181" t="n">
        <v>0.29026866645371</v>
      </c>
      <c r="C181" t="n">
        <v>138.5188174015112</v>
      </c>
      <c r="D181" t="n">
        <v>1554.180461538461</v>
      </c>
      <c r="E181" t="n">
        <v>0.2639615384615385</v>
      </c>
    </row>
    <row r="182">
      <c r="A182" t="inlineStr">
        <is>
          <t>603517</t>
        </is>
      </c>
      <c r="B182" t="n">
        <v>0.01634294217879585</v>
      </c>
      <c r="C182" t="n">
        <v>138.4562528630325</v>
      </c>
      <c r="D182" t="n">
        <v>69.06161538461538</v>
      </c>
      <c r="E182" t="n">
        <v>1.003846153846154</v>
      </c>
    </row>
    <row r="183">
      <c r="A183" t="inlineStr">
        <is>
          <t>002245</t>
        </is>
      </c>
      <c r="B183" t="n">
        <v>0.004875705680290059</v>
      </c>
      <c r="C183" t="n">
        <v>138.4269662921348</v>
      </c>
      <c r="D183" t="n">
        <v>6.281961538461538</v>
      </c>
      <c r="E183" t="n">
        <v>4.251346153846153</v>
      </c>
    </row>
    <row r="184">
      <c r="A184" t="inlineStr">
        <is>
          <t>688017</t>
        </is>
      </c>
      <c r="B184" t="n">
        <v>0.03205318917627605</v>
      </c>
      <c r="C184" t="n">
        <v>138.0960461564568</v>
      </c>
      <c r="D184" t="n">
        <v>109.3478571428571</v>
      </c>
      <c r="E184" t="n">
        <v>6.126696428571429</v>
      </c>
    </row>
    <row r="185">
      <c r="A185" t="inlineStr">
        <is>
          <t>002311</t>
        </is>
      </c>
      <c r="B185" t="n">
        <v>0.01136077132955651</v>
      </c>
      <c r="C185" t="n">
        <v>136.726272352132</v>
      </c>
      <c r="D185" t="n">
        <v>53.58015384615385</v>
      </c>
      <c r="E185" t="n">
        <v>0.5597307692307693</v>
      </c>
    </row>
    <row r="186">
      <c r="A186" t="inlineStr">
        <is>
          <t>600426</t>
        </is>
      </c>
      <c r="B186" t="n">
        <v>0.01213715036402565</v>
      </c>
      <c r="C186" t="n">
        <v>136.4077669902913</v>
      </c>
      <c r="D186" t="n">
        <v>25.33046153846154</v>
      </c>
      <c r="E186" t="n">
        <v>0.9969615384615386</v>
      </c>
    </row>
    <row r="187">
      <c r="A187" t="inlineStr">
        <is>
          <t>300722</t>
        </is>
      </c>
      <c r="B187" t="n">
        <v>0.05493042335935776</v>
      </c>
      <c r="C187" t="n">
        <v>136.0548271752086</v>
      </c>
      <c r="D187" t="n">
        <v>32.82869230769231</v>
      </c>
      <c r="E187" t="n">
        <v>15.99538461538462</v>
      </c>
    </row>
    <row r="188">
      <c r="A188" t="inlineStr">
        <is>
          <t>600607</t>
        </is>
      </c>
      <c r="B188" t="n">
        <v>0.008460831358943256</v>
      </c>
      <c r="C188" t="n">
        <v>135.4354354354354</v>
      </c>
      <c r="D188" t="n">
        <v>15.5055</v>
      </c>
      <c r="E188" t="n">
        <v>0</v>
      </c>
    </row>
    <row r="189">
      <c r="A189" t="inlineStr">
        <is>
          <t>603128</t>
        </is>
      </c>
      <c r="B189" t="n">
        <v>0.002976091580616468</v>
      </c>
      <c r="C189" t="n">
        <v>135.4251012145749</v>
      </c>
      <c r="D189" t="n">
        <v>6.426</v>
      </c>
      <c r="E189" t="n">
        <v>2.985653846153846</v>
      </c>
    </row>
    <row r="190">
      <c r="A190" t="inlineStr">
        <is>
          <t>002571</t>
        </is>
      </c>
      <c r="B190" t="n">
        <v>0.002906774261331193</v>
      </c>
      <c r="C190" t="n">
        <v>134.9301397205589</v>
      </c>
      <c r="D190" t="n">
        <v>6.784384615384615</v>
      </c>
      <c r="E190" t="n">
        <v>5.721615384615385</v>
      </c>
    </row>
    <row r="191">
      <c r="A191" t="inlineStr">
        <is>
          <t>603801</t>
        </is>
      </c>
      <c r="B191" t="n">
        <v>0.006896114039608131</v>
      </c>
      <c r="C191" t="n">
        <v>133.5690515806988</v>
      </c>
      <c r="D191" t="n">
        <v>30.47853846153847</v>
      </c>
      <c r="E191" t="n">
        <v>2.695846153846154</v>
      </c>
    </row>
    <row r="192">
      <c r="A192" t="inlineStr">
        <is>
          <t>603208</t>
        </is>
      </c>
      <c r="B192" t="n">
        <v>0.02565416809655175</v>
      </c>
      <c r="C192" t="n">
        <v>133.5588919433284</v>
      </c>
      <c r="D192" t="n">
        <v>100.7693076923077</v>
      </c>
      <c r="E192" t="n">
        <v>1.386961538461539</v>
      </c>
    </row>
    <row r="193">
      <c r="A193" t="inlineStr">
        <is>
          <t>300323</t>
        </is>
      </c>
      <c r="B193" t="n">
        <v>0.003853781932622106</v>
      </c>
      <c r="C193" t="n">
        <v>133.2036316472114</v>
      </c>
      <c r="D193" t="n">
        <v>9.426692307692308</v>
      </c>
      <c r="E193" t="n">
        <v>3.208115384615384</v>
      </c>
    </row>
    <row r="194">
      <c r="A194" t="inlineStr">
        <is>
          <t>603985</t>
        </is>
      </c>
      <c r="B194" t="n">
        <v>0.01271048927633425</v>
      </c>
      <c r="C194" t="n">
        <v>132.8865058087578</v>
      </c>
      <c r="D194" t="n">
        <v>21.29415384615385</v>
      </c>
      <c r="E194" t="n">
        <v>2.835115384615384</v>
      </c>
    </row>
    <row r="195">
      <c r="A195" t="inlineStr">
        <is>
          <t>000516</t>
        </is>
      </c>
      <c r="B195" t="n">
        <v>0.0037570459055178</v>
      </c>
      <c r="C195" t="n">
        <v>132.7450980392157</v>
      </c>
      <c r="D195" t="n">
        <v>6.608961538461539</v>
      </c>
      <c r="E195" t="n">
        <v>1.930076923076923</v>
      </c>
    </row>
    <row r="196">
      <c r="A196" t="inlineStr">
        <is>
          <t>600859</t>
        </is>
      </c>
      <c r="B196" t="n">
        <v>0.0371925042055382</v>
      </c>
      <c r="C196" t="n">
        <v>132.2206095791001</v>
      </c>
      <c r="D196" t="n">
        <v>33.04280769230769</v>
      </c>
      <c r="E196" t="n">
        <v>3.106576923076923</v>
      </c>
    </row>
    <row r="197">
      <c r="A197" t="inlineStr">
        <is>
          <t>601966</t>
        </is>
      </c>
      <c r="B197" t="n">
        <v>0.008516587441446608</v>
      </c>
      <c r="C197" t="n">
        <v>131.1989686291362</v>
      </c>
      <c r="D197" t="n">
        <v>26.59511538461538</v>
      </c>
      <c r="E197" t="n">
        <v>0.8029230769230769</v>
      </c>
    </row>
    <row r="198">
      <c r="A198" t="inlineStr">
        <is>
          <t>300206</t>
        </is>
      </c>
      <c r="B198" t="n">
        <v>0.004365727156671962</v>
      </c>
      <c r="C198" t="n">
        <v>131.1584553928096</v>
      </c>
      <c r="D198" t="n">
        <v>17.17611538461539</v>
      </c>
      <c r="E198" t="n">
        <v>4.877115384615385</v>
      </c>
    </row>
    <row r="199">
      <c r="A199" t="inlineStr">
        <is>
          <t>688111</t>
        </is>
      </c>
      <c r="B199" t="n">
        <v>0.05781823709804806</v>
      </c>
      <c r="C199" t="n">
        <v>131.1001642036125</v>
      </c>
      <c r="D199" t="n">
        <v>312.7961923076923</v>
      </c>
      <c r="E199" t="n">
        <v>2.324461538461538</v>
      </c>
    </row>
    <row r="200">
      <c r="A200" t="inlineStr">
        <is>
          <t>688169</t>
        </is>
      </c>
      <c r="B200" t="n">
        <v>0.491827940531673</v>
      </c>
      <c r="C200" t="n">
        <v>130.877333868701</v>
      </c>
      <c r="D200" t="n">
        <v>598.8012033195021</v>
      </c>
      <c r="E200" t="n">
        <v>4.11896265560166</v>
      </c>
    </row>
    <row r="201">
      <c r="A201" t="inlineStr">
        <is>
          <t>300676</t>
        </is>
      </c>
      <c r="B201" t="n">
        <v>0.02637504823408248</v>
      </c>
      <c r="C201" t="n">
        <v>130.518179215574</v>
      </c>
      <c r="D201" t="n">
        <v>126.7850769230769</v>
      </c>
      <c r="E201" t="n">
        <v>3.714423076923077</v>
      </c>
    </row>
    <row r="202">
      <c r="A202" t="inlineStr">
        <is>
          <t>688598</t>
        </is>
      </c>
      <c r="B202" t="n">
        <v>0.05632519500283466</v>
      </c>
      <c r="C202" t="n">
        <v>130.3925893250992</v>
      </c>
      <c r="D202" t="n">
        <v>124.49625</v>
      </c>
      <c r="E202" t="n">
        <v>9.477989130434782</v>
      </c>
    </row>
    <row r="203">
      <c r="A203" t="inlineStr">
        <is>
          <t>002884</t>
        </is>
      </c>
      <c r="B203" t="n">
        <v>0.006057130556920995</v>
      </c>
      <c r="C203" t="n">
        <v>130.3343949044586</v>
      </c>
      <c r="D203" t="n">
        <v>19.62676923076923</v>
      </c>
      <c r="E203" t="n">
        <v>1.9585</v>
      </c>
    </row>
    <row r="204">
      <c r="A204" t="inlineStr">
        <is>
          <t>688133</t>
        </is>
      </c>
      <c r="B204" t="n">
        <v>0.01244702197519883</v>
      </c>
      <c r="C204" t="n">
        <v>130.0938540720557</v>
      </c>
      <c r="D204" t="n">
        <v>114.7724657534247</v>
      </c>
      <c r="E204" t="n">
        <v>11.55808219178082</v>
      </c>
    </row>
    <row r="205">
      <c r="A205" t="inlineStr">
        <is>
          <t>300450</t>
        </is>
      </c>
      <c r="B205" t="n">
        <v>0.01848809299345464</v>
      </c>
      <c r="C205" t="n">
        <v>129.6243798724309</v>
      </c>
      <c r="D205" t="n">
        <v>54.36699999999999</v>
      </c>
      <c r="E205" t="n">
        <v>2.009615384615385</v>
      </c>
    </row>
    <row r="206">
      <c r="A206" t="inlineStr">
        <is>
          <t>300243</t>
        </is>
      </c>
      <c r="B206" t="n">
        <v>0.004708673243034387</v>
      </c>
      <c r="C206" t="n">
        <v>129.4429708222812</v>
      </c>
      <c r="D206" t="n">
        <v>11.00846153846154</v>
      </c>
      <c r="E206" t="n">
        <v>3.260846153846154</v>
      </c>
    </row>
    <row r="207">
      <c r="A207" t="inlineStr">
        <is>
          <t>300143</t>
        </is>
      </c>
      <c r="B207" t="n">
        <v>0.007533183778409583</v>
      </c>
      <c r="C207" t="n">
        <v>128.9119170984456</v>
      </c>
      <c r="D207" t="n">
        <v>17.84630769230769</v>
      </c>
      <c r="E207" t="n">
        <v>1.888192307692308</v>
      </c>
    </row>
    <row r="208">
      <c r="A208" t="inlineStr">
        <is>
          <t>688363</t>
        </is>
      </c>
      <c r="B208" t="n">
        <v>0.02901190187487785</v>
      </c>
      <c r="C208" t="n">
        <v>128.8764783180026</v>
      </c>
      <c r="D208" t="n">
        <v>126.0089615384615</v>
      </c>
      <c r="E208" t="n">
        <v>3.760038461538461</v>
      </c>
    </row>
    <row r="209">
      <c r="A209" t="inlineStr">
        <is>
          <t>300285</t>
        </is>
      </c>
      <c r="B209" t="n">
        <v>0.009287991938121135</v>
      </c>
      <c r="C209" t="n">
        <v>128.6652977412731</v>
      </c>
      <c r="D209" t="n">
        <v>34.27584615384616</v>
      </c>
      <c r="E209" t="n">
        <v>1.619384615384615</v>
      </c>
    </row>
    <row r="210">
      <c r="A210" t="inlineStr">
        <is>
          <t>002214</t>
        </is>
      </c>
      <c r="B210" t="n">
        <v>0.002225050120094782</v>
      </c>
      <c r="C210" t="n">
        <v>127.4802458296751</v>
      </c>
      <c r="D210" t="n">
        <v>24.09415384615384</v>
      </c>
      <c r="E210" t="n">
        <v>6.400076923076923</v>
      </c>
    </row>
    <row r="211">
      <c r="A211" t="inlineStr">
        <is>
          <t>603076</t>
        </is>
      </c>
      <c r="B211" t="n">
        <v>0.01366998942459056</v>
      </c>
      <c r="C211" t="n">
        <v>127.4412855377009</v>
      </c>
      <c r="D211" t="n">
        <v>34.17207692307692</v>
      </c>
      <c r="E211" t="n">
        <v>4.836115384615385</v>
      </c>
    </row>
    <row r="212">
      <c r="A212" t="inlineStr">
        <is>
          <t>603288</t>
        </is>
      </c>
      <c r="B212" t="n">
        <v>0.04294686812511316</v>
      </c>
      <c r="C212" t="n">
        <v>127.3690016547159</v>
      </c>
      <c r="D212" t="n">
        <v>141.7436538461538</v>
      </c>
      <c r="E212" t="n">
        <v>0.1575</v>
      </c>
    </row>
    <row r="213">
      <c r="A213" t="inlineStr">
        <is>
          <t>600586</t>
        </is>
      </c>
      <c r="B213" t="n">
        <v>0.001935304443928367</v>
      </c>
      <c r="C213" t="n">
        <v>127.0462633451957</v>
      </c>
      <c r="D213" t="n">
        <v>3.917923076923077</v>
      </c>
      <c r="E213" t="n">
        <v>3.518038461538462</v>
      </c>
    </row>
    <row r="214">
      <c r="A214" t="inlineStr">
        <is>
          <t>000951</t>
        </is>
      </c>
      <c r="B214" t="n">
        <v>0.007600469338617419</v>
      </c>
      <c r="C214" t="n">
        <v>126.4547677261614</v>
      </c>
      <c r="D214" t="n">
        <v>30.626</v>
      </c>
      <c r="E214" t="n">
        <v>1.10126923076923</v>
      </c>
    </row>
    <row r="215">
      <c r="A215" t="inlineStr">
        <is>
          <t>300855</t>
        </is>
      </c>
      <c r="B215" t="n">
        <v>0.004162936142920844</v>
      </c>
      <c r="C215" t="n">
        <v>126.2392597488433</v>
      </c>
      <c r="D215" t="n">
        <v>42.73963768115942</v>
      </c>
      <c r="E215" t="n">
        <v>11.95021739130435</v>
      </c>
    </row>
    <row r="216">
      <c r="A216" t="inlineStr">
        <is>
          <t>603317</t>
        </is>
      </c>
      <c r="B216" t="n">
        <v>0.0176302706649102</v>
      </c>
      <c r="C216" t="n">
        <v>126.1766602192134</v>
      </c>
      <c r="D216" t="n">
        <v>53.33957692307692</v>
      </c>
      <c r="E216" t="n">
        <v>3.770846153846154</v>
      </c>
    </row>
    <row r="217">
      <c r="A217" t="inlineStr">
        <is>
          <t>688198</t>
        </is>
      </c>
      <c r="B217" t="n">
        <v>0.02880087114287014</v>
      </c>
      <c r="C217" t="n">
        <v>125.4303278688525</v>
      </c>
      <c r="D217" t="n">
        <v>80.34546153846154</v>
      </c>
      <c r="E217" t="n">
        <v>4.472961538461538</v>
      </c>
    </row>
    <row r="218">
      <c r="A218" t="inlineStr">
        <is>
          <t>300825</t>
        </is>
      </c>
      <c r="B218" t="n">
        <v>0.002958249822594097</v>
      </c>
      <c r="C218" t="n">
        <v>124.0950226244344</v>
      </c>
      <c r="D218" t="n">
        <v>23.00726851851852</v>
      </c>
      <c r="E218" t="n">
        <v>13.87944444444445</v>
      </c>
    </row>
    <row r="219">
      <c r="A219" t="inlineStr">
        <is>
          <t>300318</t>
        </is>
      </c>
      <c r="B219" t="n">
        <v>0.008486338376067101</v>
      </c>
      <c r="C219" t="n">
        <v>124.078624078624</v>
      </c>
      <c r="D219" t="n">
        <v>9.51323076923077</v>
      </c>
      <c r="E219" t="n">
        <v>4.470115384615385</v>
      </c>
    </row>
    <row r="220">
      <c r="A220" t="inlineStr">
        <is>
          <t>600877</t>
        </is>
      </c>
      <c r="B220" t="n">
        <v>0.001920656307067653</v>
      </c>
      <c r="C220" t="n">
        <v>123.9344262295082</v>
      </c>
      <c r="D220" t="n">
        <v>6.989384615384616</v>
      </c>
      <c r="E220" t="n">
        <v>1.260730769230769</v>
      </c>
    </row>
    <row r="221">
      <c r="A221" t="inlineStr">
        <is>
          <t>603233</t>
        </is>
      </c>
      <c r="B221" t="n">
        <v>0.01461240977166173</v>
      </c>
      <c r="C221" t="n">
        <v>123.775415896488</v>
      </c>
      <c r="D221" t="n">
        <v>72.10692307692307</v>
      </c>
      <c r="E221" t="n">
        <v>1.948576923076923</v>
      </c>
    </row>
    <row r="222">
      <c r="A222" t="inlineStr">
        <is>
          <t>300724</t>
        </is>
      </c>
      <c r="B222" t="n">
        <v>0.03356117619656102</v>
      </c>
      <c r="C222" t="n">
        <v>123.5205427817565</v>
      </c>
      <c r="D222" t="n">
        <v>91.13288461538461</v>
      </c>
      <c r="E222" t="n">
        <v>2.274846153846154</v>
      </c>
    </row>
    <row r="223">
      <c r="A223" t="inlineStr">
        <is>
          <t>300442</t>
        </is>
      </c>
      <c r="B223" t="n">
        <v>0.01049964133747952</v>
      </c>
      <c r="C223" t="n">
        <v>123.5103626943005</v>
      </c>
      <c r="D223" t="n">
        <v>24.20830769230769</v>
      </c>
      <c r="E223" t="n">
        <v>1.738384615384615</v>
      </c>
    </row>
    <row r="224">
      <c r="A224" t="inlineStr">
        <is>
          <t>600211</t>
        </is>
      </c>
      <c r="B224" t="n">
        <v>0.06317319418446977</v>
      </c>
      <c r="C224" t="n">
        <v>123.4866828087167</v>
      </c>
      <c r="D224" t="n">
        <v>60.79807692307691</v>
      </c>
      <c r="E224" t="n">
        <v>3.870653846153846</v>
      </c>
    </row>
    <row r="225">
      <c r="A225" t="inlineStr">
        <is>
          <t>300529</t>
        </is>
      </c>
      <c r="B225" t="n">
        <v>0.007405863349274296</v>
      </c>
      <c r="C225" t="n">
        <v>123.342939481268</v>
      </c>
      <c r="D225" t="n">
        <v>65.36926923076922</v>
      </c>
      <c r="E225" t="n">
        <v>1.507576923076923</v>
      </c>
    </row>
    <row r="226">
      <c r="A226" t="inlineStr">
        <is>
          <t>600559</t>
        </is>
      </c>
      <c r="B226" t="n">
        <v>0.01326112224724123</v>
      </c>
      <c r="C226" t="n">
        <v>123.2743362831858</v>
      </c>
      <c r="D226" t="n">
        <v>14.60326923076923</v>
      </c>
      <c r="E226" t="n">
        <v>5.814038461538462</v>
      </c>
    </row>
    <row r="227">
      <c r="A227" t="inlineStr">
        <is>
          <t>603489</t>
        </is>
      </c>
      <c r="B227" t="n">
        <v>0.05735127312294909</v>
      </c>
      <c r="C227" t="n">
        <v>122.6498127340824</v>
      </c>
      <c r="D227" t="n">
        <v>144.5747307692308</v>
      </c>
      <c r="E227" t="n">
        <v>3.589961538461538</v>
      </c>
    </row>
    <row r="228">
      <c r="A228" t="inlineStr">
        <is>
          <t>300737</t>
        </is>
      </c>
      <c r="B228" t="n">
        <v>0.003801795365458478</v>
      </c>
      <c r="C228" t="n">
        <v>122.444089456869</v>
      </c>
      <c r="D228" t="n">
        <v>21.34161538461538</v>
      </c>
      <c r="E228" t="n">
        <v>3.802423076923077</v>
      </c>
    </row>
    <row r="229">
      <c r="A229" t="inlineStr">
        <is>
          <t>601168</t>
        </is>
      </c>
      <c r="B229" t="n">
        <v>0.004217520671441306</v>
      </c>
      <c r="C229" t="n">
        <v>122.1732745961821</v>
      </c>
      <c r="D229" t="n">
        <v>8.521576923076923</v>
      </c>
      <c r="E229" t="n">
        <v>1.925461538461538</v>
      </c>
    </row>
    <row r="230">
      <c r="A230" t="inlineStr">
        <is>
          <t>300316</t>
        </is>
      </c>
      <c r="B230" t="n">
        <v>0.004718749575768088</v>
      </c>
      <c r="C230" t="n">
        <v>121.9914802981895</v>
      </c>
      <c r="D230" t="n">
        <v>27.03753846153846</v>
      </c>
      <c r="E230" t="n">
        <v>2.641384615384615</v>
      </c>
    </row>
    <row r="231">
      <c r="A231" t="inlineStr">
        <is>
          <t>002409</t>
        </is>
      </c>
      <c r="B231" t="n">
        <v>0.009541429052468622</v>
      </c>
      <c r="C231" t="n">
        <v>121.8940936863544</v>
      </c>
      <c r="D231" t="n">
        <v>51.58311538461539</v>
      </c>
      <c r="E231" t="n">
        <v>5.899769230769231</v>
      </c>
    </row>
    <row r="232">
      <c r="A232" t="inlineStr">
        <is>
          <t>601919</t>
        </is>
      </c>
      <c r="B232" t="n">
        <v>0.006841557551066043</v>
      </c>
      <c r="C232" t="n">
        <v>121.8367346938775</v>
      </c>
      <c r="D232" t="n">
        <v>6.285692307692307</v>
      </c>
      <c r="E232" t="n">
        <v>0.9583461538461538</v>
      </c>
    </row>
    <row r="233">
      <c r="A233" t="inlineStr">
        <is>
          <t>002821</t>
        </is>
      </c>
      <c r="B233" t="n">
        <v>0.03583234746420581</v>
      </c>
      <c r="C233" t="n">
        <v>120.3304789938453</v>
      </c>
      <c r="D233" t="n">
        <v>233.3635384615385</v>
      </c>
      <c r="E233" t="n">
        <v>1.190423076923077</v>
      </c>
    </row>
    <row r="234">
      <c r="A234" t="inlineStr">
        <is>
          <t>300999</t>
        </is>
      </c>
      <c r="B234" t="n">
        <v>0.04104418119433241</v>
      </c>
      <c r="C234" t="n">
        <v>119.6428571428572</v>
      </c>
      <c r="D234" t="n">
        <v>87.39047619047618</v>
      </c>
      <c r="E234" t="n">
        <v>18.49761904761904</v>
      </c>
    </row>
    <row r="235">
      <c r="A235" t="inlineStr">
        <is>
          <t>600918</t>
        </is>
      </c>
      <c r="B235" t="n">
        <v>0.001216110178501107</v>
      </c>
      <c r="C235" t="n">
        <v>119.4928684627576</v>
      </c>
      <c r="D235" t="n">
        <v>15.47674418604651</v>
      </c>
      <c r="E235" t="n">
        <v>10.93261627906977</v>
      </c>
    </row>
    <row r="236">
      <c r="A236" t="inlineStr">
        <is>
          <t>603799</t>
        </is>
      </c>
      <c r="B236" t="n">
        <v>0.02763151855686744</v>
      </c>
      <c r="C236" t="n">
        <v>118.4064099710661</v>
      </c>
      <c r="D236" t="n">
        <v>47.47892307692308</v>
      </c>
      <c r="E236" t="n">
        <v>3.919730769230769</v>
      </c>
    </row>
    <row r="237">
      <c r="A237" t="inlineStr">
        <is>
          <t>002410</t>
        </is>
      </c>
      <c r="B237" t="n">
        <v>0.01203438953420173</v>
      </c>
      <c r="C237" t="n">
        <v>118.31301318736</v>
      </c>
      <c r="D237" t="n">
        <v>63.35511538461539</v>
      </c>
      <c r="E237" t="n">
        <v>0.9223461538461538</v>
      </c>
    </row>
    <row r="238">
      <c r="A238" t="inlineStr">
        <is>
          <t>002539</t>
        </is>
      </c>
      <c r="B238" t="n">
        <v>0.001059254795104206</v>
      </c>
      <c r="C238" t="n">
        <v>117.9166666666667</v>
      </c>
      <c r="D238" t="n">
        <v>6.694961538461539</v>
      </c>
      <c r="E238" t="n">
        <v>2.643423076923077</v>
      </c>
    </row>
    <row r="239">
      <c r="A239" t="inlineStr">
        <is>
          <t>002607</t>
        </is>
      </c>
      <c r="B239" t="n">
        <v>0.006223019793944674</v>
      </c>
      <c r="C239" t="n">
        <v>117.1444321940463</v>
      </c>
      <c r="D239" t="n">
        <v>30.77576923076923</v>
      </c>
      <c r="E239" t="n">
        <v>1.5735</v>
      </c>
    </row>
    <row r="240">
      <c r="A240" t="inlineStr">
        <is>
          <t>000157</t>
        </is>
      </c>
      <c r="B240" t="n">
        <v>0.001755967492648745</v>
      </c>
      <c r="C240" t="n">
        <v>116.8850072780204</v>
      </c>
      <c r="D240" t="n">
        <v>7.962576923076925</v>
      </c>
      <c r="E240" t="n">
        <v>1.314730769230769</v>
      </c>
    </row>
    <row r="241">
      <c r="A241" t="inlineStr">
        <is>
          <t>002932</t>
        </is>
      </c>
      <c r="B241" t="n">
        <v>0.02097907805679819</v>
      </c>
      <c r="C241" t="n">
        <v>116.5257703845105</v>
      </c>
      <c r="D241" t="n">
        <v>64.87973076923076</v>
      </c>
      <c r="E241" t="n">
        <v>9.876653846153845</v>
      </c>
    </row>
    <row r="242">
      <c r="A242" t="inlineStr">
        <is>
          <t>603599</t>
        </is>
      </c>
      <c r="B242" t="n">
        <v>0.003166586123366187</v>
      </c>
      <c r="C242" t="n">
        <v>116.3648558014755</v>
      </c>
      <c r="D242" t="n">
        <v>18.89807692307692</v>
      </c>
      <c r="E242" t="n">
        <v>1.837846153846154</v>
      </c>
    </row>
    <row r="243">
      <c r="A243" t="inlineStr">
        <is>
          <t>603378</t>
        </is>
      </c>
      <c r="B243" t="n">
        <v>0.0226086973427663</v>
      </c>
      <c r="C243" t="n">
        <v>116.3325909428359</v>
      </c>
      <c r="D243" t="n">
        <v>47.63815384615386</v>
      </c>
      <c r="E243" t="n">
        <v>2.280961538461538</v>
      </c>
    </row>
    <row r="244">
      <c r="A244" t="inlineStr">
        <is>
          <t>603298</t>
        </is>
      </c>
      <c r="B244" t="n">
        <v>0.006661223219267028</v>
      </c>
      <c r="C244" t="n">
        <v>116.3223140495868</v>
      </c>
      <c r="D244" t="n">
        <v>14.10515384615385</v>
      </c>
      <c r="E244" t="n">
        <v>0.7935769230769231</v>
      </c>
    </row>
    <row r="245">
      <c r="A245" t="inlineStr">
        <is>
          <t>603179</t>
        </is>
      </c>
      <c r="B245" t="n">
        <v>0.007850121189510104</v>
      </c>
      <c r="C245" t="n">
        <v>116.1474888747616</v>
      </c>
      <c r="D245" t="n">
        <v>25.33080769230769</v>
      </c>
      <c r="E245" t="n">
        <v>1.278884615384615</v>
      </c>
    </row>
    <row r="246">
      <c r="A246" t="inlineStr">
        <is>
          <t>002025</t>
        </is>
      </c>
      <c r="B246" t="n">
        <v>0.01677854018890465</v>
      </c>
      <c r="C246" t="n">
        <v>115.530303030303</v>
      </c>
      <c r="D246" t="n">
        <v>41.17207692307692</v>
      </c>
      <c r="E246" t="n">
        <v>1.763192307692308</v>
      </c>
    </row>
    <row r="247">
      <c r="A247" t="inlineStr">
        <is>
          <t>600842</t>
        </is>
      </c>
      <c r="B247" t="n">
        <v>0.003574463427677269</v>
      </c>
      <c r="C247" t="n">
        <v>115.4320987654321</v>
      </c>
      <c r="D247" t="n">
        <v>9.932884615384616</v>
      </c>
      <c r="E247" t="n">
        <v>0</v>
      </c>
    </row>
    <row r="248">
      <c r="A248" t="inlineStr">
        <is>
          <t>600089</t>
        </is>
      </c>
      <c r="B248" t="n">
        <v>0.00127516163566535</v>
      </c>
      <c r="C248" t="n">
        <v>115.3013910355487</v>
      </c>
      <c r="D248" t="n">
        <v>8.237153846153847</v>
      </c>
      <c r="E248" t="n">
        <v>2.617346153846154</v>
      </c>
    </row>
    <row r="249">
      <c r="A249" t="inlineStr">
        <is>
          <t>000913</t>
        </is>
      </c>
      <c r="B249" t="n">
        <v>0.01176834562720005</v>
      </c>
      <c r="C249" t="n">
        <v>114.6666666666667</v>
      </c>
      <c r="D249" t="n">
        <v>18.27873076923077</v>
      </c>
      <c r="E249" t="n">
        <v>1.407884615384615</v>
      </c>
    </row>
    <row r="250">
      <c r="A250" t="inlineStr">
        <is>
          <t>601208</t>
        </is>
      </c>
      <c r="B250" t="n">
        <v>0.002390566094287359</v>
      </c>
      <c r="C250" t="n">
        <v>114.2322097378277</v>
      </c>
      <c r="D250" t="n">
        <v>8.175884615384616</v>
      </c>
      <c r="E250" t="n">
        <v>2.100730769230769</v>
      </c>
    </row>
    <row r="251">
      <c r="A251" t="inlineStr">
        <is>
          <t>603919</t>
        </is>
      </c>
      <c r="B251" t="n">
        <v>0.02620832634362296</v>
      </c>
      <c r="C251" t="n">
        <v>114.2265193370166</v>
      </c>
      <c r="D251" t="n">
        <v>22.10588461538461</v>
      </c>
      <c r="E251" t="n">
        <v>2.96223076923077</v>
      </c>
    </row>
    <row r="252">
      <c r="A252" t="inlineStr">
        <is>
          <t>002497</t>
        </is>
      </c>
      <c r="B252" t="n">
        <v>0.009176638017314187</v>
      </c>
      <c r="C252" t="n">
        <v>113.953488372093</v>
      </c>
      <c r="D252" t="n">
        <v>12.15223076923077</v>
      </c>
      <c r="E252" t="n">
        <v>6.469538461538462</v>
      </c>
    </row>
    <row r="253">
      <c r="A253" t="inlineStr">
        <is>
          <t>002597</t>
        </is>
      </c>
      <c r="B253" t="n">
        <v>0.007453905268032463</v>
      </c>
      <c r="C253" t="n">
        <v>113.8704318936877</v>
      </c>
      <c r="D253" t="n">
        <v>28.91796153846154</v>
      </c>
      <c r="E253" t="n">
        <v>1.135615384615384</v>
      </c>
    </row>
    <row r="254">
      <c r="A254" t="inlineStr">
        <is>
          <t>600409</t>
        </is>
      </c>
      <c r="B254" t="n">
        <v>0.002997705040275895</v>
      </c>
      <c r="C254" t="n">
        <v>113.1067961165049</v>
      </c>
      <c r="D254" t="n">
        <v>6.765692307692308</v>
      </c>
      <c r="E254" t="n">
        <v>2.317461538461538</v>
      </c>
    </row>
    <row r="255">
      <c r="A255" t="inlineStr">
        <is>
          <t>603229</t>
        </is>
      </c>
      <c r="B255" t="n">
        <v>0.01283243192307093</v>
      </c>
      <c r="C255" t="n">
        <v>112.7123977344241</v>
      </c>
      <c r="D255" t="n">
        <v>33.40861538461538</v>
      </c>
      <c r="E255" t="n">
        <v>2.222769230769231</v>
      </c>
    </row>
    <row r="256">
      <c r="A256" t="inlineStr">
        <is>
          <t>600079</t>
        </is>
      </c>
      <c r="B256" t="n">
        <v>0.008401023185500286</v>
      </c>
      <c r="C256" t="n">
        <v>112.68603827073</v>
      </c>
      <c r="D256" t="n">
        <v>26.90173076923077</v>
      </c>
      <c r="E256" t="n">
        <v>1.522115384615385</v>
      </c>
    </row>
    <row r="257">
      <c r="A257" t="inlineStr">
        <is>
          <t>002049</t>
        </is>
      </c>
      <c r="B257" t="n">
        <v>0.03860436724815136</v>
      </c>
      <c r="C257" t="n">
        <v>112.5320630267497</v>
      </c>
      <c r="D257" t="n">
        <v>96.10234615384616</v>
      </c>
      <c r="E257" t="n">
        <v>4.18176923076923</v>
      </c>
    </row>
    <row r="258">
      <c r="A258" t="inlineStr">
        <is>
          <t>300601</t>
        </is>
      </c>
      <c r="B258" t="n">
        <v>0.02698038063127792</v>
      </c>
      <c r="C258" t="n">
        <v>112.1085594989562</v>
      </c>
      <c r="D258" t="n">
        <v>155.8936538461539</v>
      </c>
      <c r="E258" t="n">
        <v>1.502961538461538</v>
      </c>
    </row>
    <row r="259">
      <c r="A259" t="inlineStr">
        <is>
          <t>600989</t>
        </is>
      </c>
      <c r="B259" t="n">
        <v>0.002058892267733183</v>
      </c>
      <c r="C259" t="n">
        <v>111.6304347826087</v>
      </c>
      <c r="D259" t="n">
        <v>10.59457692307692</v>
      </c>
      <c r="E259" t="n">
        <v>2.910692307692308</v>
      </c>
    </row>
    <row r="260">
      <c r="A260" t="inlineStr">
        <is>
          <t>601799</t>
        </is>
      </c>
      <c r="B260" t="n">
        <v>0.04690435341703987</v>
      </c>
      <c r="C260" t="n">
        <v>111.2605879422023</v>
      </c>
      <c r="D260" t="n">
        <v>142.9947307692308</v>
      </c>
      <c r="E260" t="n">
        <v>0.5839615384615386</v>
      </c>
    </row>
    <row r="261">
      <c r="A261" t="inlineStr">
        <is>
          <t>002980</t>
        </is>
      </c>
      <c r="B261" t="n">
        <v>0.00953622105037358</v>
      </c>
      <c r="C261" t="n">
        <v>110.2611940298507</v>
      </c>
      <c r="D261" t="n">
        <v>56.075</v>
      </c>
      <c r="E261" t="n">
        <v>12.77647058823529</v>
      </c>
    </row>
    <row r="262">
      <c r="A262" t="inlineStr">
        <is>
          <t>600817</t>
        </is>
      </c>
      <c r="B262" t="n">
        <v>0.001380443663717754</v>
      </c>
      <c r="C262" t="n">
        <v>109.5890410958904</v>
      </c>
      <c r="D262" t="n">
        <v>11.28088461538462</v>
      </c>
      <c r="E262" t="n">
        <v>0.8904615384615384</v>
      </c>
    </row>
    <row r="263">
      <c r="A263" t="inlineStr">
        <is>
          <t>002891</t>
        </is>
      </c>
      <c r="B263" t="n">
        <v>0.01585741200787346</v>
      </c>
      <c r="C263" t="n">
        <v>109.4514455151964</v>
      </c>
      <c r="D263" t="n">
        <v>41.05607692307692</v>
      </c>
      <c r="E263" t="n">
        <v>3.139538461538462</v>
      </c>
    </row>
    <row r="264">
      <c r="A264" t="inlineStr">
        <is>
          <t>603991</t>
        </is>
      </c>
      <c r="B264" t="n">
        <v>0.009330654340117582</v>
      </c>
      <c r="C264" t="n">
        <v>108.7660524846454</v>
      </c>
      <c r="D264" t="n">
        <v>32.1305</v>
      </c>
      <c r="E264" t="n">
        <v>2.530076923076924</v>
      </c>
    </row>
    <row r="265">
      <c r="A265" t="inlineStr">
        <is>
          <t>002007</t>
        </is>
      </c>
      <c r="B265" t="n">
        <v>0.007258993238208307</v>
      </c>
      <c r="C265" t="n">
        <v>108.336549594751</v>
      </c>
      <c r="D265" t="n">
        <v>44.976</v>
      </c>
      <c r="E265" t="n">
        <v>2.161461538461539</v>
      </c>
    </row>
    <row r="266">
      <c r="A266" t="inlineStr">
        <is>
          <t>002164</t>
        </is>
      </c>
      <c r="B266" t="n">
        <v>0.001711161261718248</v>
      </c>
      <c r="C266" t="n">
        <v>108.179419525066</v>
      </c>
      <c r="D266" t="n">
        <v>4.851769230769231</v>
      </c>
      <c r="E266" t="n">
        <v>4.321538461538461</v>
      </c>
    </row>
    <row r="267">
      <c r="A267" t="inlineStr">
        <is>
          <t>000786</t>
        </is>
      </c>
      <c r="B267" t="n">
        <v>0.008398404107511239</v>
      </c>
      <c r="C267" t="n">
        <v>107.986501687289</v>
      </c>
      <c r="D267" t="n">
        <v>31.91319230769231</v>
      </c>
      <c r="E267" t="n">
        <v>0.8355769230769231</v>
      </c>
    </row>
    <row r="268">
      <c r="A268" t="inlineStr">
        <is>
          <t>002838</t>
        </is>
      </c>
      <c r="B268" t="n">
        <v>0.006266237701468404</v>
      </c>
      <c r="C268" t="n">
        <v>107.9782411604715</v>
      </c>
      <c r="D268" t="n">
        <v>29.62523076923078</v>
      </c>
      <c r="E268" t="n">
        <v>5.159346153846153</v>
      </c>
    </row>
    <row r="269">
      <c r="A269" t="inlineStr">
        <is>
          <t>300073</t>
        </is>
      </c>
      <c r="B269" t="n">
        <v>0.01590527251433611</v>
      </c>
      <c r="C269" t="n">
        <v>107.193987115247</v>
      </c>
      <c r="D269" t="n">
        <v>38.9931923076923</v>
      </c>
      <c r="E269" t="n">
        <v>4.095692307692308</v>
      </c>
    </row>
    <row r="270">
      <c r="A270" t="inlineStr">
        <is>
          <t>600127</t>
        </is>
      </c>
      <c r="B270" t="n">
        <v>0.002987838210761928</v>
      </c>
      <c r="C270" t="n">
        <v>106.8627450980392</v>
      </c>
      <c r="D270" t="n">
        <v>9.942807692307692</v>
      </c>
      <c r="E270" t="n">
        <v>10.805</v>
      </c>
    </row>
    <row r="271">
      <c r="A271" t="inlineStr">
        <is>
          <t>688002</t>
        </is>
      </c>
      <c r="B271" t="n">
        <v>0.03191621271756021</v>
      </c>
      <c r="C271" t="n">
        <v>106.6928361138371</v>
      </c>
      <c r="D271" t="n">
        <v>71.96519230769229</v>
      </c>
      <c r="E271" t="n">
        <v>4.820653846153846</v>
      </c>
    </row>
    <row r="272">
      <c r="A272" t="inlineStr">
        <is>
          <t>688390</t>
        </is>
      </c>
      <c r="B272" t="n">
        <v>0.066700907653253</v>
      </c>
      <c r="C272" t="n">
        <v>106.6666666666667</v>
      </c>
      <c r="D272" t="n">
        <v>205.7409345794393</v>
      </c>
      <c r="E272" t="n">
        <v>8.080841121495327</v>
      </c>
    </row>
    <row r="273">
      <c r="A273" t="inlineStr">
        <is>
          <t>300680</t>
        </is>
      </c>
      <c r="B273" t="n">
        <v>0.009522218624849246</v>
      </c>
      <c r="C273" t="n">
        <v>106.5789473684211</v>
      </c>
      <c r="D273" t="n">
        <v>21.69680769230769</v>
      </c>
      <c r="E273" t="n">
        <v>9.145884615384617</v>
      </c>
    </row>
    <row r="274">
      <c r="A274" t="inlineStr">
        <is>
          <t>601717</t>
        </is>
      </c>
      <c r="B274" t="n">
        <v>0.003239734967388525</v>
      </c>
      <c r="C274" t="n">
        <v>106.3703703703704</v>
      </c>
      <c r="D274" t="n">
        <v>7.982807692307691</v>
      </c>
      <c r="E274" t="n">
        <v>2.376923076923077</v>
      </c>
    </row>
    <row r="275">
      <c r="A275" t="inlineStr">
        <is>
          <t>300138</t>
        </is>
      </c>
      <c r="B275" t="n">
        <v>0.003833054199050305</v>
      </c>
      <c r="C275" t="n">
        <v>106.145966709347</v>
      </c>
      <c r="D275" t="n">
        <v>13.45146153846154</v>
      </c>
      <c r="E275" t="n">
        <v>2.400730769230769</v>
      </c>
    </row>
    <row r="276">
      <c r="A276" t="inlineStr">
        <is>
          <t>000816</t>
        </is>
      </c>
      <c r="B276" t="n">
        <v>0.00211650342067488</v>
      </c>
      <c r="C276" t="n">
        <v>106.1224489795918</v>
      </c>
      <c r="D276" t="n">
        <v>1.980846153846154</v>
      </c>
      <c r="E276" t="n">
        <v>4.388999999999999</v>
      </c>
    </row>
    <row r="277">
      <c r="A277" t="inlineStr">
        <is>
          <t>300705</t>
        </is>
      </c>
      <c r="B277" t="n">
        <v>0.006887492427933323</v>
      </c>
      <c r="C277" t="n">
        <v>105.8922558922559</v>
      </c>
      <c r="D277" t="n">
        <v>18.21557692307692</v>
      </c>
      <c r="E277" t="n">
        <v>4.343038461538462</v>
      </c>
    </row>
    <row r="278">
      <c r="A278" t="inlineStr">
        <is>
          <t>002324</t>
        </is>
      </c>
      <c r="B278" t="n">
        <v>0.002012554363592796</v>
      </c>
      <c r="C278" t="n">
        <v>105.6433408577878</v>
      </c>
      <c r="D278" t="n">
        <v>14.24534615384615</v>
      </c>
      <c r="E278" t="n">
        <v>3.325961538461538</v>
      </c>
    </row>
    <row r="279">
      <c r="A279" t="inlineStr">
        <is>
          <t>601689</t>
        </is>
      </c>
      <c r="B279" t="n">
        <v>0.01016218256790265</v>
      </c>
      <c r="C279" t="n">
        <v>105.5451127819549</v>
      </c>
      <c r="D279" t="n">
        <v>32.17796153846154</v>
      </c>
      <c r="E279" t="n">
        <v>1.360115384615385</v>
      </c>
    </row>
    <row r="280">
      <c r="A280" t="inlineStr">
        <is>
          <t>002294</t>
        </is>
      </c>
      <c r="B280" t="n">
        <v>0.007838813011015298</v>
      </c>
      <c r="C280" t="n">
        <v>104.3478260869565</v>
      </c>
      <c r="D280" t="n">
        <v>27.14976923076923</v>
      </c>
      <c r="E280" t="n">
        <v>0.7309615384615386</v>
      </c>
    </row>
    <row r="281">
      <c r="A281" t="inlineStr">
        <is>
          <t>600298</t>
        </is>
      </c>
      <c r="B281" t="n">
        <v>0.01243115814123072</v>
      </c>
      <c r="C281" t="n">
        <v>104.3478260869565</v>
      </c>
      <c r="D281" t="n">
        <v>48.13388461538462</v>
      </c>
      <c r="E281" t="n">
        <v>1.496769230769231</v>
      </c>
    </row>
    <row r="282">
      <c r="A282" t="inlineStr">
        <is>
          <t>002651</t>
        </is>
      </c>
      <c r="B282" t="n">
        <v>0.004333394463126869</v>
      </c>
      <c r="C282" t="n">
        <v>104.2424242424242</v>
      </c>
      <c r="D282" t="n">
        <v>7.665923076923076</v>
      </c>
      <c r="E282" t="n">
        <v>2.232153846153847</v>
      </c>
    </row>
    <row r="283">
      <c r="A283" t="inlineStr">
        <is>
          <t>600121</t>
        </is>
      </c>
      <c r="B283" t="n">
        <v>0.004423332965807882</v>
      </c>
      <c r="C283" t="n">
        <v>104.2372881355932</v>
      </c>
      <c r="D283" t="n">
        <v>2.898</v>
      </c>
      <c r="E283" t="n">
        <v>3.524846153846154</v>
      </c>
    </row>
    <row r="284">
      <c r="A284" t="inlineStr">
        <is>
          <t>603606</t>
        </is>
      </c>
      <c r="B284" t="n">
        <v>0.005989608342142997</v>
      </c>
      <c r="C284" t="n">
        <v>104.040404040404</v>
      </c>
      <c r="D284" t="n">
        <v>18.7535</v>
      </c>
      <c r="E284" t="n">
        <v>2.687</v>
      </c>
    </row>
    <row r="285">
      <c r="A285" t="inlineStr">
        <is>
          <t>300395</t>
        </is>
      </c>
      <c r="B285" t="n">
        <v>0.01527994927118628</v>
      </c>
      <c r="C285" t="n">
        <v>103.5255080879303</v>
      </c>
      <c r="D285" t="n">
        <v>37.11507692307692</v>
      </c>
      <c r="E285" t="n">
        <v>1.733269230769231</v>
      </c>
    </row>
    <row r="286">
      <c r="A286" t="inlineStr">
        <is>
          <t>002727</t>
        </is>
      </c>
      <c r="B286" t="n">
        <v>0.005319927374967533</v>
      </c>
      <c r="C286" t="n">
        <v>103.4888791975578</v>
      </c>
      <c r="D286" t="n">
        <v>32.78888461538462</v>
      </c>
      <c r="E286" t="n">
        <v>2.376961538461539</v>
      </c>
    </row>
    <row r="287">
      <c r="A287" t="inlineStr">
        <is>
          <t>300581</t>
        </is>
      </c>
      <c r="B287" t="n">
        <v>0.02379692456912548</v>
      </c>
      <c r="C287" t="n">
        <v>103.4045008655511</v>
      </c>
      <c r="D287" t="n">
        <v>25.32280769230769</v>
      </c>
      <c r="E287" t="n">
        <v>5.3835</v>
      </c>
    </row>
    <row r="288">
      <c r="A288" t="inlineStr">
        <is>
          <t>002304</t>
        </is>
      </c>
      <c r="B288" t="n">
        <v>0.05848931187962795</v>
      </c>
      <c r="C288" t="n">
        <v>103.3866666666667</v>
      </c>
      <c r="D288" t="n">
        <v>138.3111153846154</v>
      </c>
      <c r="E288" t="n">
        <v>0.7083076923076924</v>
      </c>
    </row>
    <row r="289">
      <c r="A289" t="inlineStr">
        <is>
          <t>300740</t>
        </is>
      </c>
      <c r="B289" t="n">
        <v>0.006768792692330489</v>
      </c>
      <c r="C289" t="n">
        <v>103.1893004115226</v>
      </c>
      <c r="D289" t="n">
        <v>15.47423076923077</v>
      </c>
      <c r="E289" t="n">
        <v>5.969384615384615</v>
      </c>
    </row>
    <row r="290">
      <c r="A290" t="inlineStr">
        <is>
          <t>600827</t>
        </is>
      </c>
      <c r="B290" t="n">
        <v>0.00647735187587797</v>
      </c>
      <c r="C290" t="n">
        <v>102.9445073612684</v>
      </c>
      <c r="D290" t="n">
        <v>13.44192307692308</v>
      </c>
      <c r="E290" t="n">
        <v>1.715423076923077</v>
      </c>
    </row>
    <row r="291">
      <c r="A291" t="inlineStr">
        <is>
          <t>603987</t>
        </is>
      </c>
      <c r="B291" t="n">
        <v>0.002324731718093438</v>
      </c>
      <c r="C291" t="n">
        <v>102.8629856850716</v>
      </c>
      <c r="D291" t="n">
        <v>14.83461538461538</v>
      </c>
      <c r="E291" t="n">
        <v>2.817038461538462</v>
      </c>
    </row>
    <row r="292">
      <c r="A292" t="inlineStr">
        <is>
          <t>002078</t>
        </is>
      </c>
      <c r="B292" t="n">
        <v>0.002726055574207509</v>
      </c>
      <c r="C292" t="n">
        <v>102.4159663865546</v>
      </c>
      <c r="D292" t="n">
        <v>12.00973076923077</v>
      </c>
      <c r="E292" t="n">
        <v>1.041346153846154</v>
      </c>
    </row>
    <row r="293">
      <c r="A293" t="inlineStr">
        <is>
          <t>300373</t>
        </is>
      </c>
      <c r="B293" t="n">
        <v>0.007574197079902376</v>
      </c>
      <c r="C293" t="n">
        <v>102.4102311854402</v>
      </c>
      <c r="D293" t="n">
        <v>34.62276923076923</v>
      </c>
      <c r="E293" t="n">
        <v>4.799769230769231</v>
      </c>
    </row>
    <row r="294">
      <c r="A294" t="inlineStr">
        <is>
          <t>002507</t>
        </is>
      </c>
      <c r="B294" t="n">
        <v>0.00537940339620414</v>
      </c>
      <c r="C294" t="n">
        <v>102.3552894211577</v>
      </c>
      <c r="D294" t="n">
        <v>38.33319230769231</v>
      </c>
      <c r="E294" t="n">
        <v>1.657769230769231</v>
      </c>
    </row>
    <row r="295">
      <c r="A295" t="inlineStr">
        <is>
          <t>601216</t>
        </is>
      </c>
      <c r="B295" t="n">
        <v>0.0047220933910063</v>
      </c>
      <c r="C295" t="n">
        <v>101.8587360594796</v>
      </c>
      <c r="D295" t="n">
        <v>4.689961538461538</v>
      </c>
      <c r="E295" t="n">
        <v>2.283807692307692</v>
      </c>
    </row>
    <row r="296">
      <c r="A296" t="inlineStr">
        <is>
          <t>002080</t>
        </is>
      </c>
      <c r="B296" t="n">
        <v>0.004995350365988451</v>
      </c>
      <c r="C296" t="n">
        <v>101.6921837228042</v>
      </c>
      <c r="D296" t="n">
        <v>17.40692307692307</v>
      </c>
      <c r="E296" t="n">
        <v>1.413730769230769</v>
      </c>
    </row>
    <row r="297">
      <c r="A297" t="inlineStr">
        <is>
          <t>002271</t>
        </is>
      </c>
      <c r="B297" t="n">
        <v>0.008451618278876851</v>
      </c>
      <c r="C297" t="n">
        <v>101.4372978799856</v>
      </c>
      <c r="D297" t="n">
        <v>42.32788461538462</v>
      </c>
      <c r="E297" t="n">
        <v>1.739692307692308</v>
      </c>
    </row>
    <row r="298">
      <c r="A298" t="inlineStr">
        <is>
          <t>002216</t>
        </is>
      </c>
      <c r="B298" t="n">
        <v>0.004971506700642695</v>
      </c>
      <c r="C298" t="n">
        <v>101.4056224899599</v>
      </c>
      <c r="D298" t="n">
        <v>25.85542307692308</v>
      </c>
      <c r="E298" t="n">
        <v>2.046846153846154</v>
      </c>
    </row>
    <row r="299">
      <c r="A299" t="inlineStr">
        <is>
          <t>000661</t>
        </is>
      </c>
      <c r="B299" t="n">
        <v>0.07523157889431473</v>
      </c>
      <c r="C299" t="n">
        <v>101.0243902439024</v>
      </c>
      <c r="D299" t="n">
        <v>369.069923076923</v>
      </c>
      <c r="E299" t="n">
        <v>1.556192307692307</v>
      </c>
    </row>
    <row r="300">
      <c r="A300" t="inlineStr">
        <is>
          <t>600305</t>
        </is>
      </c>
      <c r="B300" t="n">
        <v>0.003154374432003768</v>
      </c>
      <c r="C300" t="n">
        <v>100.6870229007633</v>
      </c>
      <c r="D300" t="n">
        <v>19.46038461538462</v>
      </c>
      <c r="E300" t="n">
        <v>2.065884615384615</v>
      </c>
    </row>
    <row r="301">
      <c r="A301" t="inlineStr">
        <is>
          <t>002179</t>
        </is>
      </c>
      <c r="B301" t="n">
        <v>0.01533998980411005</v>
      </c>
      <c r="C301" t="n">
        <v>100.5458799064206</v>
      </c>
      <c r="D301" t="n">
        <v>48.22565384615384</v>
      </c>
      <c r="E301" t="n">
        <v>0.9619999999999999</v>
      </c>
    </row>
    <row r="302">
      <c r="A302" t="inlineStr">
        <is>
          <t>300715</t>
        </is>
      </c>
      <c r="B302" t="n">
        <v>0.01367629958722887</v>
      </c>
      <c r="C302" t="n">
        <v>99.13751796837566</v>
      </c>
      <c r="D302" t="n">
        <v>41.12561538461539</v>
      </c>
      <c r="E302" t="n">
        <v>3.167384615384616</v>
      </c>
    </row>
    <row r="303">
      <c r="A303" t="inlineStr">
        <is>
          <t>002145</t>
        </is>
      </c>
      <c r="B303" t="n">
        <v>0.0006631572537311383</v>
      </c>
      <c r="C303" t="n">
        <v>99.11699779249446</v>
      </c>
      <c r="D303" t="n">
        <v>5.306923076923078</v>
      </c>
      <c r="E303" t="n">
        <v>2.602846153846154</v>
      </c>
    </row>
    <row r="304">
      <c r="A304" t="inlineStr">
        <is>
          <t>300413</t>
        </is>
      </c>
      <c r="B304" t="n">
        <v>0.01055618472659509</v>
      </c>
      <c r="C304" t="n">
        <v>98.75</v>
      </c>
      <c r="D304" t="n">
        <v>61.53823076923076</v>
      </c>
      <c r="E304" t="n">
        <v>1.095230769230769</v>
      </c>
    </row>
    <row r="305">
      <c r="A305" t="inlineStr">
        <is>
          <t>600563</t>
        </is>
      </c>
      <c r="B305" t="n">
        <v>0.02337128862149816</v>
      </c>
      <c r="C305" t="n">
        <v>98.62095384026048</v>
      </c>
      <c r="D305" t="n">
        <v>70.02076923076923</v>
      </c>
      <c r="E305" t="n">
        <v>1.442769230769231</v>
      </c>
    </row>
    <row r="306">
      <c r="A306" t="inlineStr">
        <is>
          <t>600754</t>
        </is>
      </c>
      <c r="B306" t="n">
        <v>0.01066488801824725</v>
      </c>
      <c r="C306" t="n">
        <v>98.38098518773684</v>
      </c>
      <c r="D306" t="n">
        <v>37.50476923076922</v>
      </c>
      <c r="E306" t="n">
        <v>0.7431538461538463</v>
      </c>
    </row>
    <row r="307">
      <c r="A307" t="inlineStr">
        <is>
          <t>603308</t>
        </is>
      </c>
      <c r="B307" t="n">
        <v>0.006715123742868202</v>
      </c>
      <c r="C307" t="n">
        <v>98.3734939759036</v>
      </c>
      <c r="D307" t="n">
        <v>22.96030769230769</v>
      </c>
      <c r="E307" t="n">
        <v>1.933961538461539</v>
      </c>
    </row>
    <row r="308">
      <c r="A308" t="inlineStr">
        <is>
          <t>300842</t>
        </is>
      </c>
      <c r="B308" t="n">
        <v>0.008934065062111394</v>
      </c>
      <c r="C308" t="n">
        <v>98.3028720626632</v>
      </c>
      <c r="D308" t="n">
        <v>67.38701863354036</v>
      </c>
      <c r="E308" t="n">
        <v>11.07621118012422</v>
      </c>
    </row>
    <row r="309">
      <c r="A309" t="inlineStr">
        <is>
          <t>300048</t>
        </is>
      </c>
      <c r="B309" t="n">
        <v>0.0007557763750007927</v>
      </c>
      <c r="C309" t="n">
        <v>97.93388429752068</v>
      </c>
      <c r="D309" t="n">
        <v>4.378538461538461</v>
      </c>
      <c r="E309" t="n">
        <v>3.943923076923077</v>
      </c>
    </row>
    <row r="310">
      <c r="A310" t="inlineStr">
        <is>
          <t>601058</t>
        </is>
      </c>
      <c r="B310" t="n">
        <v>0.001733948896852551</v>
      </c>
      <c r="C310" t="n">
        <v>97.40518962075851</v>
      </c>
      <c r="D310" t="n">
        <v>4.915807692307692</v>
      </c>
      <c r="E310" t="n">
        <v>1.937884615384615</v>
      </c>
    </row>
    <row r="311">
      <c r="A311" t="inlineStr">
        <is>
          <t>300685</t>
        </is>
      </c>
      <c r="B311" t="n">
        <v>0.01076273136172609</v>
      </c>
      <c r="C311" t="n">
        <v>97.35701011769564</v>
      </c>
      <c r="D311" t="n">
        <v>68.21553846153847</v>
      </c>
      <c r="E311" t="n">
        <v>1.820461538461538</v>
      </c>
    </row>
    <row r="312">
      <c r="A312" t="inlineStr">
        <is>
          <t>002129</t>
        </is>
      </c>
      <c r="B312" t="n">
        <v>0.003216719870864463</v>
      </c>
      <c r="C312" t="n">
        <v>96.5710286913926</v>
      </c>
      <c r="D312" t="n">
        <v>21.67411538461539</v>
      </c>
      <c r="E312" t="n">
        <v>3.4205</v>
      </c>
    </row>
    <row r="313">
      <c r="A313" t="inlineStr">
        <is>
          <t>002389</t>
        </is>
      </c>
      <c r="B313" t="n">
        <v>0.009264087337762319</v>
      </c>
      <c r="C313" t="n">
        <v>96.49657273419649</v>
      </c>
      <c r="D313" t="n">
        <v>19.92826923076923</v>
      </c>
      <c r="E313" t="n">
        <v>4.437461538461537</v>
      </c>
    </row>
    <row r="314">
      <c r="A314" t="inlineStr">
        <is>
          <t>603899</t>
        </is>
      </c>
      <c r="B314" t="n">
        <v>0.0156714153327731</v>
      </c>
      <c r="C314" t="n">
        <v>95.74809466506215</v>
      </c>
      <c r="D314" t="n">
        <v>65.30784615384616</v>
      </c>
      <c r="E314" t="n">
        <v>0.4160769230769231</v>
      </c>
    </row>
    <row r="315">
      <c r="A315" t="inlineStr">
        <is>
          <t>002258</t>
        </is>
      </c>
      <c r="B315" t="n">
        <v>0.00325247459014243</v>
      </c>
      <c r="C315" t="n">
        <v>95.66115702479338</v>
      </c>
      <c r="D315" t="n">
        <v>19.23992307692308</v>
      </c>
      <c r="E315" t="n">
        <v>2.234961538461539</v>
      </c>
    </row>
    <row r="316">
      <c r="A316" t="inlineStr">
        <is>
          <t>300522</t>
        </is>
      </c>
      <c r="B316" t="n">
        <v>0.01002787013688843</v>
      </c>
      <c r="C316" t="n">
        <v>95.34534534534534</v>
      </c>
      <c r="D316" t="n">
        <v>21.22711538461538</v>
      </c>
      <c r="E316" t="n">
        <v>2.350923076923077</v>
      </c>
    </row>
    <row r="317">
      <c r="A317" t="inlineStr">
        <is>
          <t>000488</t>
        </is>
      </c>
      <c r="B317" t="n">
        <v>0.0007020116096841627</v>
      </c>
      <c r="C317" t="n">
        <v>95.21988527724665</v>
      </c>
      <c r="D317" t="n">
        <v>5.597499999999999</v>
      </c>
      <c r="E317" t="n">
        <v>2.676115384615385</v>
      </c>
    </row>
    <row r="318">
      <c r="A318" t="inlineStr">
        <is>
          <t>002382</t>
        </is>
      </c>
      <c r="B318" t="n">
        <v>0.004622632004390051</v>
      </c>
      <c r="C318" t="n">
        <v>94.94614747307375</v>
      </c>
      <c r="D318" t="n">
        <v>22.68380769230769</v>
      </c>
      <c r="E318" t="n">
        <v>5.111615384615384</v>
      </c>
    </row>
    <row r="319">
      <c r="A319" t="inlineStr">
        <is>
          <t>002759</t>
        </is>
      </c>
      <c r="B319" t="n">
        <v>0.008922253997390774</v>
      </c>
      <c r="C319" t="n">
        <v>94.73161033797214</v>
      </c>
      <c r="D319" t="n">
        <v>10.75503846153846</v>
      </c>
      <c r="E319" t="n">
        <v>3.13523076923077</v>
      </c>
    </row>
    <row r="320">
      <c r="A320" t="inlineStr">
        <is>
          <t>603650</t>
        </is>
      </c>
      <c r="B320" t="n">
        <v>0.01072269104426862</v>
      </c>
      <c r="C320" t="n">
        <v>94.63336875664187</v>
      </c>
      <c r="D320" t="n">
        <v>27.20353846153846</v>
      </c>
      <c r="E320" t="n">
        <v>4.333769230769231</v>
      </c>
    </row>
    <row r="321">
      <c r="A321" t="inlineStr">
        <is>
          <t>300054</t>
        </is>
      </c>
      <c r="B321" t="n">
        <v>0.002826242570238302</v>
      </c>
      <c r="C321" t="n">
        <v>94.57142857142857</v>
      </c>
      <c r="D321" t="n">
        <v>15.57665384615385</v>
      </c>
      <c r="E321" t="n">
        <v>4.271923076923076</v>
      </c>
    </row>
    <row r="322">
      <c r="A322" t="inlineStr">
        <is>
          <t>600199</t>
        </is>
      </c>
      <c r="B322" t="n">
        <v>0.008155277344688783</v>
      </c>
      <c r="C322" t="n">
        <v>94.55676516329706</v>
      </c>
      <c r="D322" t="n">
        <v>8.159076923076922</v>
      </c>
      <c r="E322" t="n">
        <v>5.262846153846154</v>
      </c>
    </row>
    <row r="323">
      <c r="A323" t="inlineStr">
        <is>
          <t>300648</t>
        </is>
      </c>
      <c r="B323" t="n">
        <v>0.01355345968284513</v>
      </c>
      <c r="C323" t="n">
        <v>93.27327327327328</v>
      </c>
      <c r="D323" t="n">
        <v>25.31403846153846</v>
      </c>
      <c r="E323" t="n">
        <v>5.748615384615384</v>
      </c>
    </row>
    <row r="324">
      <c r="A324" t="inlineStr">
        <is>
          <t>603535</t>
        </is>
      </c>
      <c r="B324" t="n">
        <v>0.02199191688912991</v>
      </c>
      <c r="C324" t="n">
        <v>93.20817228050802</v>
      </c>
      <c r="D324" t="n">
        <v>29.123</v>
      </c>
      <c r="E324" t="n">
        <v>2.763846153846154</v>
      </c>
    </row>
    <row r="325">
      <c r="A325" t="inlineStr">
        <is>
          <t>603605</t>
        </is>
      </c>
      <c r="B325" t="n">
        <v>0.02017727618341117</v>
      </c>
      <c r="C325" t="n">
        <v>93.07798800184588</v>
      </c>
      <c r="D325" t="n">
        <v>154.9545384615385</v>
      </c>
      <c r="E325" t="n">
        <v>2.320115384615385</v>
      </c>
    </row>
    <row r="326">
      <c r="A326" t="inlineStr">
        <is>
          <t>300600</t>
        </is>
      </c>
      <c r="B326" t="n">
        <v>0.007302645497039739</v>
      </c>
      <c r="C326" t="n">
        <v>92.19219219219219</v>
      </c>
      <c r="D326" t="n">
        <v>14.48319230769231</v>
      </c>
      <c r="E326" t="n">
        <v>3.21076923076923</v>
      </c>
    </row>
    <row r="327">
      <c r="A327" t="inlineStr">
        <is>
          <t>300558</t>
        </is>
      </c>
      <c r="B327" t="n">
        <v>0.01862804079244281</v>
      </c>
      <c r="C327" t="n">
        <v>92.16139111533757</v>
      </c>
      <c r="D327" t="n">
        <v>107.4754615384615</v>
      </c>
      <c r="E327" t="n">
        <v>1.352615384615384</v>
      </c>
    </row>
    <row r="328">
      <c r="A328" t="inlineStr">
        <is>
          <t>002192</t>
        </is>
      </c>
      <c r="B328" t="n">
        <v>0.01840527060787673</v>
      </c>
      <c r="C328" t="n">
        <v>92.02429149797571</v>
      </c>
      <c r="D328" t="n">
        <v>22.64473076923077</v>
      </c>
      <c r="E328" t="n">
        <v>2.333038461538462</v>
      </c>
    </row>
    <row r="329">
      <c r="A329" t="inlineStr">
        <is>
          <t>000762</t>
        </is>
      </c>
      <c r="B329" t="n">
        <v>0.003398481891771059</v>
      </c>
      <c r="C329" t="n">
        <v>91.875</v>
      </c>
      <c r="D329" t="n">
        <v>9.738076923076923</v>
      </c>
      <c r="E329" t="n">
        <v>3.647076923076923</v>
      </c>
    </row>
    <row r="330">
      <c r="A330" t="inlineStr">
        <is>
          <t>603939</t>
        </is>
      </c>
      <c r="B330" t="n">
        <v>0.01114059158500347</v>
      </c>
      <c r="C330" t="n">
        <v>91.75108538350216</v>
      </c>
      <c r="D330" t="n">
        <v>84.04073076923076</v>
      </c>
      <c r="E330" t="n">
        <v>0.7393461538461539</v>
      </c>
    </row>
    <row r="331">
      <c r="A331" t="inlineStr">
        <is>
          <t>300815</t>
        </is>
      </c>
      <c r="B331" t="n">
        <v>0.01508824101484365</v>
      </c>
      <c r="C331" t="n">
        <v>91.54064272211721</v>
      </c>
      <c r="D331" t="n">
        <v>110.3964453125</v>
      </c>
      <c r="E331" t="n">
        <v>6.001835937499999</v>
      </c>
    </row>
    <row r="332">
      <c r="A332" t="inlineStr">
        <is>
          <t>000768</t>
        </is>
      </c>
      <c r="B332" t="n">
        <v>0.006812334376057244</v>
      </c>
      <c r="C332" t="n">
        <v>91.52542372881356</v>
      </c>
      <c r="D332" t="n">
        <v>23.14453846153846</v>
      </c>
      <c r="E332" t="n">
        <v>1.356961538461539</v>
      </c>
    </row>
    <row r="333">
      <c r="A333" t="inlineStr">
        <is>
          <t>603212</t>
        </is>
      </c>
      <c r="B333" t="n">
        <v>0.002773178853452424</v>
      </c>
      <c r="C333" t="n">
        <v>91.40572951365758</v>
      </c>
      <c r="D333" t="n">
        <v>31.50860103626943</v>
      </c>
      <c r="E333" t="n">
        <v>12.91466321243523</v>
      </c>
    </row>
    <row r="334">
      <c r="A334" t="inlineStr">
        <is>
          <t>603833</t>
        </is>
      </c>
      <c r="B334" t="n">
        <v>0.02391500634423634</v>
      </c>
      <c r="C334" t="n">
        <v>91.15002918855808</v>
      </c>
      <c r="D334" t="n">
        <v>101.3628846153846</v>
      </c>
      <c r="E334" t="n">
        <v>0.6404230769230769</v>
      </c>
    </row>
    <row r="335">
      <c r="A335" t="inlineStr">
        <is>
          <t>600926</t>
        </is>
      </c>
      <c r="B335" t="n">
        <v>0.002828697868910282</v>
      </c>
      <c r="C335" t="n">
        <v>91.13785557986868</v>
      </c>
      <c r="D335" t="n">
        <v>10.99738461538461</v>
      </c>
      <c r="E335" t="n">
        <v>0.6472307692307693</v>
      </c>
    </row>
    <row r="336">
      <c r="A336" t="inlineStr">
        <is>
          <t>000538</t>
        </is>
      </c>
      <c r="B336" t="n">
        <v>0.01265256869301557</v>
      </c>
      <c r="C336" t="n">
        <v>91.06463878326998</v>
      </c>
      <c r="D336" t="n">
        <v>99.69826923076924</v>
      </c>
      <c r="E336" t="n">
        <v>1.241769230769231</v>
      </c>
    </row>
    <row r="337">
      <c r="A337" t="inlineStr">
        <is>
          <t>002511</t>
        </is>
      </c>
      <c r="B337" t="n">
        <v>0.002462548032033001</v>
      </c>
      <c r="C337" t="n">
        <v>90.97014925373135</v>
      </c>
      <c r="D337" t="n">
        <v>20.42173076923077</v>
      </c>
      <c r="E337" t="n">
        <v>1.707192307692308</v>
      </c>
    </row>
    <row r="338">
      <c r="A338" t="inlineStr">
        <is>
          <t>603313</t>
        </is>
      </c>
      <c r="B338" t="n">
        <v>0.005475211901134259</v>
      </c>
      <c r="C338" t="n">
        <v>90.72</v>
      </c>
      <c r="D338" t="n">
        <v>28.26380769230769</v>
      </c>
      <c r="E338" t="n">
        <v>1.815461538461538</v>
      </c>
    </row>
    <row r="339">
      <c r="A339" t="inlineStr">
        <is>
          <t>603319</t>
        </is>
      </c>
      <c r="B339" t="n">
        <v>0.01191044314659016</v>
      </c>
      <c r="C339" t="n">
        <v>90.7106883044208</v>
      </c>
      <c r="D339" t="n">
        <v>28.85692307692308</v>
      </c>
      <c r="E339" t="n">
        <v>2.950730769230769</v>
      </c>
    </row>
    <row r="340">
      <c r="A340" t="inlineStr">
        <is>
          <t>002585</t>
        </is>
      </c>
      <c r="B340" t="n">
        <v>0.00239102096004795</v>
      </c>
      <c r="C340" t="n">
        <v>90.69767441860463</v>
      </c>
      <c r="D340" t="n">
        <v>7.54926923076923</v>
      </c>
      <c r="E340" t="n">
        <v>4.008653846153846</v>
      </c>
    </row>
    <row r="341">
      <c r="A341" t="inlineStr">
        <is>
          <t>300470</t>
        </is>
      </c>
      <c r="B341" t="n">
        <v>0.0076485292290339</v>
      </c>
      <c r="C341" t="n">
        <v>90.65934065934064</v>
      </c>
      <c r="D341" t="n">
        <v>36.26473076923077</v>
      </c>
      <c r="E341" t="n">
        <v>1.276615384615384</v>
      </c>
    </row>
    <row r="342">
      <c r="A342" t="inlineStr">
        <is>
          <t>300408</t>
        </is>
      </c>
      <c r="B342" t="n">
        <v>0.005827117751457982</v>
      </c>
      <c r="C342" t="n">
        <v>90.41811846689893</v>
      </c>
      <c r="D342" t="n">
        <v>27.769</v>
      </c>
      <c r="E342" t="n">
        <v>1.113423076923077</v>
      </c>
    </row>
    <row r="343">
      <c r="A343" t="inlineStr">
        <is>
          <t>000100</t>
        </is>
      </c>
      <c r="B343" t="n">
        <v>0.0009703131433731114</v>
      </c>
      <c r="C343" t="n">
        <v>89.81288981288984</v>
      </c>
      <c r="D343" t="n">
        <v>6.303653846153846</v>
      </c>
      <c r="E343" t="n">
        <v>3.851038461538462</v>
      </c>
    </row>
    <row r="344">
      <c r="A344" t="inlineStr">
        <is>
          <t>002027</t>
        </is>
      </c>
      <c r="B344" t="n">
        <v>0.003035273051232683</v>
      </c>
      <c r="C344" t="n">
        <v>89.66049382716047</v>
      </c>
      <c r="D344" t="n">
        <v>7.165346153846153</v>
      </c>
      <c r="E344" t="n">
        <v>1.088846153846154</v>
      </c>
    </row>
    <row r="345">
      <c r="A345" t="inlineStr">
        <is>
          <t>600196</t>
        </is>
      </c>
      <c r="B345" t="n">
        <v>0.01282710261262375</v>
      </c>
      <c r="C345" t="n">
        <v>89.63437617791179</v>
      </c>
      <c r="D345" t="n">
        <v>43.32665384615385</v>
      </c>
      <c r="E345" t="n">
        <v>2.941</v>
      </c>
    </row>
    <row r="346">
      <c r="A346" t="inlineStr">
        <is>
          <t>300087</t>
        </is>
      </c>
      <c r="B346" t="n">
        <v>0.008511124136894966</v>
      </c>
      <c r="C346" t="n">
        <v>89.39108600125552</v>
      </c>
      <c r="D346" t="n">
        <v>18.61807692307692</v>
      </c>
      <c r="E346" t="n">
        <v>5.120461538461539</v>
      </c>
    </row>
    <row r="347">
      <c r="A347" t="inlineStr">
        <is>
          <t>300012</t>
        </is>
      </c>
      <c r="B347" t="n">
        <v>0.003932055089247627</v>
      </c>
      <c r="C347" t="n">
        <v>89.21568627450979</v>
      </c>
      <c r="D347" t="n">
        <v>22.15338461538462</v>
      </c>
      <c r="E347" t="n">
        <v>1.181923076923077</v>
      </c>
    </row>
    <row r="348">
      <c r="A348" t="inlineStr">
        <is>
          <t>000406</t>
        </is>
      </c>
      <c r="B348" t="n">
        <v>0.00214043571626843</v>
      </c>
      <c r="C348" t="n">
        <v>89.1588785046729</v>
      </c>
      <c r="D348" t="n">
        <v>6.286038461538461</v>
      </c>
      <c r="E348" t="n">
        <v>0</v>
      </c>
    </row>
    <row r="349">
      <c r="A349" t="inlineStr">
        <is>
          <t>601233</t>
        </is>
      </c>
      <c r="B349" t="n">
        <v>0.003894898873704241</v>
      </c>
      <c r="C349" t="n">
        <v>89.12326961107451</v>
      </c>
      <c r="D349" t="n">
        <v>15.80242307692307</v>
      </c>
      <c r="E349" t="n">
        <v>1.788384615384615</v>
      </c>
    </row>
    <row r="350">
      <c r="A350" t="inlineStr">
        <is>
          <t>600600</t>
        </is>
      </c>
      <c r="B350" t="n">
        <v>0.02082456918000293</v>
      </c>
      <c r="C350" t="n">
        <v>88.91518737672584</v>
      </c>
      <c r="D350" t="n">
        <v>72.05723076923076</v>
      </c>
      <c r="E350" t="n">
        <v>1.085384615384616</v>
      </c>
    </row>
    <row r="351">
      <c r="A351" t="inlineStr">
        <is>
          <t>300433</t>
        </is>
      </c>
      <c r="B351" t="n">
        <v>0.008061302009181242</v>
      </c>
      <c r="C351" t="n">
        <v>88.84416331224843</v>
      </c>
      <c r="D351" t="n">
        <v>27.10673076923077</v>
      </c>
      <c r="E351" t="n">
        <v>1.917346153846154</v>
      </c>
    </row>
    <row r="352">
      <c r="A352" t="inlineStr">
        <is>
          <t>300551</t>
        </is>
      </c>
      <c r="B352" t="n">
        <v>0.006915282585842062</v>
      </c>
      <c r="C352" t="n">
        <v>88.76404494382022</v>
      </c>
      <c r="D352" t="n">
        <v>22.93484615384615</v>
      </c>
      <c r="E352" t="n">
        <v>4.745461538461538</v>
      </c>
    </row>
    <row r="353">
      <c r="A353" t="inlineStr">
        <is>
          <t>002415</t>
        </is>
      </c>
      <c r="B353" t="n">
        <v>0.009343371209111322</v>
      </c>
      <c r="C353" t="n">
        <v>88.73319988561626</v>
      </c>
      <c r="D353" t="n">
        <v>39.00876923076923</v>
      </c>
      <c r="E353" t="n">
        <v>0.6703076923076923</v>
      </c>
    </row>
    <row r="354">
      <c r="A354" t="inlineStr">
        <is>
          <t>600166</t>
        </is>
      </c>
      <c r="B354" t="n">
        <v>0.0005610847827471165</v>
      </c>
      <c r="C354" t="n">
        <v>88.66995073891628</v>
      </c>
      <c r="D354" t="n">
        <v>2.437615384615385</v>
      </c>
      <c r="E354" t="n">
        <v>2.182615384615385</v>
      </c>
    </row>
    <row r="355">
      <c r="A355" t="inlineStr">
        <is>
          <t>002603</t>
        </is>
      </c>
      <c r="B355" t="n">
        <v>0.004001665671771335</v>
      </c>
      <c r="C355" t="n">
        <v>88.34645669291341</v>
      </c>
      <c r="D355" t="n">
        <v>26.179</v>
      </c>
      <c r="E355" t="n">
        <v>4.08</v>
      </c>
    </row>
    <row r="356">
      <c r="A356" t="inlineStr">
        <is>
          <t>300827</t>
        </is>
      </c>
      <c r="B356" t="n">
        <v>0.007865900582023437</v>
      </c>
      <c r="C356" t="n">
        <v>87.997432605905</v>
      </c>
      <c r="D356" t="n">
        <v>55.82135265700483</v>
      </c>
      <c r="E356" t="n">
        <v>14.33352657004831</v>
      </c>
    </row>
    <row r="357">
      <c r="A357" t="inlineStr">
        <is>
          <t>603816</t>
        </is>
      </c>
      <c r="B357" t="n">
        <v>0.01635519221497206</v>
      </c>
      <c r="C357" t="n">
        <v>87.96355159991525</v>
      </c>
      <c r="D357" t="n">
        <v>57.46015384615385</v>
      </c>
      <c r="E357" t="n">
        <v>0.5637307692307694</v>
      </c>
    </row>
    <row r="358">
      <c r="A358" t="inlineStr">
        <is>
          <t>300847</t>
        </is>
      </c>
      <c r="B358" t="n">
        <v>0.004468596376379561</v>
      </c>
      <c r="C358" t="n">
        <v>87.68768768768768</v>
      </c>
      <c r="D358" t="n">
        <v>27.76689189189189</v>
      </c>
      <c r="E358" t="n">
        <v>17.68905405405406</v>
      </c>
    </row>
    <row r="359">
      <c r="A359" t="inlineStr">
        <is>
          <t>300623</t>
        </is>
      </c>
      <c r="B359" t="n">
        <v>0.01250712686352042</v>
      </c>
      <c r="C359" t="n">
        <v>87.63365876336586</v>
      </c>
      <c r="D359" t="n">
        <v>33.01676923076923</v>
      </c>
      <c r="E359" t="n">
        <v>7.078807692307691</v>
      </c>
    </row>
    <row r="360">
      <c r="A360" t="inlineStr">
        <is>
          <t>600406</t>
        </is>
      </c>
      <c r="B360" t="n">
        <v>0.001830178883127032</v>
      </c>
      <c r="C360" t="n">
        <v>86.52678078409718</v>
      </c>
      <c r="D360" t="n">
        <v>21.81719230769231</v>
      </c>
      <c r="E360" t="n">
        <v>0.7735000000000001</v>
      </c>
    </row>
    <row r="361">
      <c r="A361" t="inlineStr">
        <is>
          <t>603533</t>
        </is>
      </c>
      <c r="B361" t="n">
        <v>0.007588402411318147</v>
      </c>
      <c r="C361" t="n">
        <v>86.15803814713894</v>
      </c>
      <c r="D361" t="n">
        <v>30.30738461538461</v>
      </c>
      <c r="E361" t="n">
        <v>5.115</v>
      </c>
    </row>
    <row r="362">
      <c r="A362" t="inlineStr">
        <is>
          <t>600779</t>
        </is>
      </c>
      <c r="B362" t="n">
        <v>0.01506036173978946</v>
      </c>
      <c r="C362" t="n">
        <v>85.97320724980302</v>
      </c>
      <c r="D362" t="n">
        <v>62.59192307692307</v>
      </c>
      <c r="E362" t="n">
        <v>1.272538461538462</v>
      </c>
    </row>
    <row r="363">
      <c r="A363" t="inlineStr">
        <is>
          <t>002068</t>
        </is>
      </c>
      <c r="B363" t="n">
        <v>0.0009780311885843078</v>
      </c>
      <c r="C363" t="n">
        <v>85.90909090909089</v>
      </c>
      <c r="D363" t="n">
        <v>5.075653846153847</v>
      </c>
      <c r="E363" t="n">
        <v>2.202769230769231</v>
      </c>
    </row>
    <row r="364">
      <c r="A364" t="inlineStr">
        <is>
          <t>000698</t>
        </is>
      </c>
      <c r="B364" t="n">
        <v>0.001952134097953635</v>
      </c>
      <c r="C364" t="n">
        <v>85.80060422960727</v>
      </c>
      <c r="D364" t="n">
        <v>4.997269230769231</v>
      </c>
      <c r="E364" t="n">
        <v>4.277653846153846</v>
      </c>
    </row>
    <row r="365">
      <c r="A365" t="inlineStr">
        <is>
          <t>300415</t>
        </is>
      </c>
      <c r="B365" t="n">
        <v>0.003771352200492971</v>
      </c>
      <c r="C365" t="n">
        <v>85.71428571428569</v>
      </c>
      <c r="D365" t="n">
        <v>11.13423076923077</v>
      </c>
      <c r="E365" t="n">
        <v>1.977615384615385</v>
      </c>
    </row>
    <row r="366">
      <c r="A366" t="inlineStr">
        <is>
          <t>600765</t>
        </is>
      </c>
      <c r="B366" t="n">
        <v>0.00536088392453747</v>
      </c>
      <c r="C366" t="n">
        <v>85.62814070351759</v>
      </c>
      <c r="D366" t="n">
        <v>13.47253846153846</v>
      </c>
      <c r="E366" t="n">
        <v>2.735230769230769</v>
      </c>
    </row>
    <row r="367">
      <c r="A367" t="inlineStr">
        <is>
          <t>300034</t>
        </is>
      </c>
      <c r="B367" t="n">
        <v>0.006574845462751493</v>
      </c>
      <c r="C367" t="n">
        <v>85.43814432989691</v>
      </c>
      <c r="D367" t="n">
        <v>22.03334615384615</v>
      </c>
      <c r="E367" t="n">
        <v>2.682576923076923</v>
      </c>
    </row>
    <row r="368">
      <c r="A368" t="inlineStr">
        <is>
          <t>600991</t>
        </is>
      </c>
      <c r="B368" t="n">
        <v>0.0006132035864654221</v>
      </c>
      <c r="C368" t="n">
        <v>85.04672897196261</v>
      </c>
      <c r="D368" t="n">
        <v>15.44588461538462</v>
      </c>
      <c r="E368" t="n">
        <v>0</v>
      </c>
    </row>
    <row r="369">
      <c r="A369" t="inlineStr">
        <is>
          <t>300937</t>
        </is>
      </c>
      <c r="B369" t="n">
        <v>0.02242040931323012</v>
      </c>
      <c r="C369" t="n">
        <v>84.87731597396095</v>
      </c>
      <c r="D369" t="n">
        <v>78.63636363636364</v>
      </c>
      <c r="E369" t="n">
        <v>56.74545454545455</v>
      </c>
    </row>
    <row r="370">
      <c r="A370" t="inlineStr">
        <is>
          <t>600219</t>
        </is>
      </c>
      <c r="B370" t="n">
        <v>0.0003974410133136095</v>
      </c>
      <c r="C370" t="n">
        <v>84.58149779735685</v>
      </c>
      <c r="D370" t="n">
        <v>2.461538461538462</v>
      </c>
      <c r="E370" t="n">
        <v>1.151346153846154</v>
      </c>
    </row>
    <row r="371">
      <c r="A371" t="inlineStr">
        <is>
          <t>603877</t>
        </is>
      </c>
      <c r="B371" t="n">
        <v>0.0146498119090016</v>
      </c>
      <c r="C371" t="n">
        <v>84.45658773527627</v>
      </c>
      <c r="D371" t="n">
        <v>22.82715384615385</v>
      </c>
      <c r="E371" t="n">
        <v>0.3637692307692307</v>
      </c>
    </row>
    <row r="372">
      <c r="A372" t="inlineStr">
        <is>
          <t>300699</t>
        </is>
      </c>
      <c r="B372" t="n">
        <v>0.01188886530390979</v>
      </c>
      <c r="C372" t="n">
        <v>84.33808553971487</v>
      </c>
      <c r="D372" t="n">
        <v>67.92826923076923</v>
      </c>
      <c r="E372" t="n">
        <v>1.531576923076923</v>
      </c>
    </row>
    <row r="373">
      <c r="A373" t="inlineStr">
        <is>
          <t>300142</t>
        </is>
      </c>
      <c r="B373" t="n">
        <v>0.01499258735853872</v>
      </c>
      <c r="C373" t="n">
        <v>84.10239137756818</v>
      </c>
      <c r="D373" t="n">
        <v>45.81246153846154</v>
      </c>
      <c r="E373" t="n">
        <v>3.045115384615385</v>
      </c>
    </row>
    <row r="374">
      <c r="A374" t="inlineStr">
        <is>
          <t>603039</t>
        </is>
      </c>
      <c r="B374" t="n">
        <v>0.0145937695120692</v>
      </c>
      <c r="C374" t="n">
        <v>83.91538615046896</v>
      </c>
      <c r="D374" t="n">
        <v>79.60473076923077</v>
      </c>
      <c r="E374" t="n">
        <v>0.4526923076923078</v>
      </c>
    </row>
    <row r="375">
      <c r="A375" t="inlineStr">
        <is>
          <t>300617</t>
        </is>
      </c>
      <c r="B375" t="n">
        <v>0.008210869908078573</v>
      </c>
      <c r="C375" t="n">
        <v>83.77425044091711</v>
      </c>
      <c r="D375" t="n">
        <v>37.97953846153846</v>
      </c>
      <c r="E375" t="n">
        <v>4.113538461538462</v>
      </c>
    </row>
    <row r="376">
      <c r="A376" t="inlineStr">
        <is>
          <t>600885</t>
        </is>
      </c>
      <c r="B376" t="n">
        <v>0.007957124891926867</v>
      </c>
      <c r="C376" t="n">
        <v>83.49985726520126</v>
      </c>
      <c r="D376" t="n">
        <v>42.46869230769231</v>
      </c>
      <c r="E376" t="n">
        <v>1.187846153846154</v>
      </c>
    </row>
    <row r="377">
      <c r="A377" t="inlineStr">
        <is>
          <t>300357</t>
        </is>
      </c>
      <c r="B377" t="n">
        <v>0.008183803237510019</v>
      </c>
      <c r="C377" t="n">
        <v>83.06227687425624</v>
      </c>
      <c r="D377" t="n">
        <v>59.12465384615385</v>
      </c>
      <c r="E377" t="n">
        <v>0.9504230769230768</v>
      </c>
    </row>
    <row r="378">
      <c r="A378" t="inlineStr">
        <is>
          <t>002149</t>
        </is>
      </c>
      <c r="B378" t="n">
        <v>0.004140670403406987</v>
      </c>
      <c r="C378" t="n">
        <v>82.9815303430079</v>
      </c>
      <c r="D378" t="n">
        <v>9.034423076923076</v>
      </c>
      <c r="E378" t="n">
        <v>4.20126923076923</v>
      </c>
    </row>
    <row r="379">
      <c r="A379" t="inlineStr">
        <is>
          <t>600110</t>
        </is>
      </c>
      <c r="B379" t="n">
        <v>0.002222033935706082</v>
      </c>
      <c r="C379" t="n">
        <v>82.71119842829077</v>
      </c>
      <c r="D379" t="n">
        <v>6.180346153846154</v>
      </c>
      <c r="E379" t="n">
        <v>4.437038461538462</v>
      </c>
    </row>
    <row r="380">
      <c r="A380" t="inlineStr">
        <is>
          <t>000333</t>
        </is>
      </c>
      <c r="B380" t="n">
        <v>0.01603688966597489</v>
      </c>
      <c r="C380" t="n">
        <v>82.43910747743143</v>
      </c>
      <c r="D380" t="n">
        <v>69.59307692307692</v>
      </c>
      <c r="E380" t="n">
        <v>0.4210384615384615</v>
      </c>
    </row>
    <row r="381">
      <c r="A381" t="inlineStr">
        <is>
          <t>601965</t>
        </is>
      </c>
      <c r="B381" t="n">
        <v>0.003250427025441127</v>
      </c>
      <c r="C381" t="n">
        <v>82.42280285035628</v>
      </c>
      <c r="D381" t="n">
        <v>11.4555</v>
      </c>
      <c r="E381" t="n">
        <v>0.9568846153846154</v>
      </c>
    </row>
    <row r="382">
      <c r="A382" t="inlineStr">
        <is>
          <t>600456</t>
        </is>
      </c>
      <c r="B382" t="n">
        <v>0.009064429146638256</v>
      </c>
      <c r="C382" t="n">
        <v>82.10399032648125</v>
      </c>
      <c r="D382" t="n">
        <v>32.47288461538461</v>
      </c>
      <c r="E382" t="n">
        <v>2.162615384615385</v>
      </c>
    </row>
    <row r="383">
      <c r="A383" t="inlineStr">
        <is>
          <t>300082</t>
        </is>
      </c>
      <c r="B383" t="n">
        <v>0.002666723683346493</v>
      </c>
      <c r="C383" t="n">
        <v>81.88854489164086</v>
      </c>
      <c r="D383" t="n">
        <v>8.342038461538463</v>
      </c>
      <c r="E383" t="n">
        <v>2.176076923076923</v>
      </c>
    </row>
    <row r="384">
      <c r="A384" t="inlineStr">
        <is>
          <t>603113</t>
        </is>
      </c>
      <c r="B384" t="n">
        <v>0.002521932967514282</v>
      </c>
      <c r="C384" t="n">
        <v>81.55515370705243</v>
      </c>
      <c r="D384" t="n">
        <v>12.71926923076923</v>
      </c>
      <c r="E384" t="n">
        <v>1.894230769230769</v>
      </c>
    </row>
    <row r="385">
      <c r="A385" t="inlineStr">
        <is>
          <t>600662</t>
        </is>
      </c>
      <c r="B385" t="n">
        <v>0.002711471739146162</v>
      </c>
      <c r="C385" t="n">
        <v>81.44104803493451</v>
      </c>
      <c r="D385" t="n">
        <v>7.424153846153847</v>
      </c>
      <c r="E385" t="n">
        <v>1.781923076923077</v>
      </c>
    </row>
    <row r="386">
      <c r="A386" t="inlineStr">
        <is>
          <t>300693</t>
        </is>
      </c>
      <c r="B386" t="n">
        <v>0.003020887219021304</v>
      </c>
      <c r="C386" t="n">
        <v>81.11111111111111</v>
      </c>
      <c r="D386" t="n">
        <v>22.33876923076923</v>
      </c>
      <c r="E386" t="n">
        <v>8.974307692307692</v>
      </c>
    </row>
    <row r="387">
      <c r="A387" t="inlineStr">
        <is>
          <t>600690</t>
        </is>
      </c>
      <c r="B387" t="n">
        <v>0.006586825634404372</v>
      </c>
      <c r="C387" t="n">
        <v>81.01659751037343</v>
      </c>
      <c r="D387" t="n">
        <v>21.49365384615384</v>
      </c>
      <c r="E387" t="n">
        <v>0.7930769230769231</v>
      </c>
    </row>
    <row r="388">
      <c r="A388" t="inlineStr">
        <is>
          <t>603225</t>
        </is>
      </c>
      <c r="B388" t="n">
        <v>0.002081570407796403</v>
      </c>
      <c r="C388" t="n">
        <v>80.16129032258064</v>
      </c>
      <c r="D388" t="n">
        <v>11.78284615384615</v>
      </c>
      <c r="E388" t="n">
        <v>0.8349615384615385</v>
      </c>
    </row>
    <row r="389">
      <c r="A389" t="inlineStr">
        <is>
          <t>600161</t>
        </is>
      </c>
      <c r="B389" t="n">
        <v>0.004006833677853995</v>
      </c>
      <c r="C389" t="n">
        <v>80.13245033112584</v>
      </c>
      <c r="D389" t="n">
        <v>36.43896153846154</v>
      </c>
      <c r="E389" t="n">
        <v>1.212692307692308</v>
      </c>
    </row>
    <row r="390">
      <c r="A390" t="inlineStr">
        <is>
          <t>603369</t>
        </is>
      </c>
      <c r="B390" t="n">
        <v>0.01000791889936874</v>
      </c>
      <c r="C390" t="n">
        <v>79.87715706346887</v>
      </c>
      <c r="D390" t="n">
        <v>43.19996153846154</v>
      </c>
      <c r="E390" t="n">
        <v>0.9631923076923077</v>
      </c>
    </row>
    <row r="391">
      <c r="A391" t="inlineStr">
        <is>
          <t>300121</t>
        </is>
      </c>
      <c r="B391" t="n">
        <v>0.001455459810530334</v>
      </c>
      <c r="C391" t="n">
        <v>79.87421383647799</v>
      </c>
      <c r="D391" t="n">
        <v>9.401346153846154</v>
      </c>
      <c r="E391" t="n">
        <v>1.458307692307692</v>
      </c>
    </row>
    <row r="392">
      <c r="A392" t="inlineStr">
        <is>
          <t>002572</t>
        </is>
      </c>
      <c r="B392" t="n">
        <v>0.00313148595948062</v>
      </c>
      <c r="C392" t="n">
        <v>79.78463044542339</v>
      </c>
      <c r="D392" t="n">
        <v>24.10073076923077</v>
      </c>
      <c r="E392" t="n">
        <v>1.994384615384615</v>
      </c>
    </row>
    <row r="393">
      <c r="A393" t="inlineStr">
        <is>
          <t>000807</t>
        </is>
      </c>
      <c r="B393" t="n">
        <v>0.001671675824839048</v>
      </c>
      <c r="C393" t="n">
        <v>79.69639468690706</v>
      </c>
      <c r="D393" t="n">
        <v>5.759961538461538</v>
      </c>
      <c r="E393" t="n">
        <v>3.396653846153846</v>
      </c>
    </row>
    <row r="394">
      <c r="A394" t="inlineStr">
        <is>
          <t>603087</t>
        </is>
      </c>
      <c r="B394" t="n">
        <v>0.03729109092984175</v>
      </c>
      <c r="C394" t="n">
        <v>79.34854134678658</v>
      </c>
      <c r="D394" t="n">
        <v>147.7920512820513</v>
      </c>
      <c r="E394" t="n">
        <v>5.353076923076922</v>
      </c>
    </row>
    <row r="395">
      <c r="A395" t="inlineStr">
        <is>
          <t>300857</t>
        </is>
      </c>
      <c r="B395" t="n">
        <v>0.004834923952789761</v>
      </c>
      <c r="C395" t="n">
        <v>79.31292008961913</v>
      </c>
      <c r="D395" t="n">
        <v>33.45558823529411</v>
      </c>
      <c r="E395" t="n">
        <v>11.32808823529412</v>
      </c>
    </row>
    <row r="396">
      <c r="A396" t="inlineStr">
        <is>
          <t>600845</t>
        </is>
      </c>
      <c r="B396" t="n">
        <v>0.006658945694953417</v>
      </c>
      <c r="C396" t="n">
        <v>78.79194630872482</v>
      </c>
      <c r="D396" t="n">
        <v>59.07146153846154</v>
      </c>
      <c r="E396" t="n">
        <v>0.928</v>
      </c>
    </row>
    <row r="397">
      <c r="A397" t="inlineStr">
        <is>
          <t>300576</t>
        </is>
      </c>
      <c r="B397" t="n">
        <v>0.01609210755927675</v>
      </c>
      <c r="C397" t="n">
        <v>78.6206896551724</v>
      </c>
      <c r="D397" t="n">
        <v>46.99096153846153</v>
      </c>
      <c r="E397" t="n">
        <v>15.48619230769231</v>
      </c>
    </row>
    <row r="398">
      <c r="A398" t="inlineStr">
        <is>
          <t>002371</t>
        </is>
      </c>
      <c r="B398" t="n">
        <v>0.01826060813722704</v>
      </c>
      <c r="C398" t="n">
        <v>78.49300513547017</v>
      </c>
      <c r="D398" t="n">
        <v>167.8894615384615</v>
      </c>
      <c r="E398" t="n">
        <v>2.120269230769231</v>
      </c>
    </row>
    <row r="399">
      <c r="A399" t="inlineStr">
        <is>
          <t>688005</t>
        </is>
      </c>
      <c r="B399" t="n">
        <v>0.01125168184278828</v>
      </c>
      <c r="C399" t="n">
        <v>78.26771653543307</v>
      </c>
      <c r="D399" t="n">
        <v>37.765</v>
      </c>
      <c r="E399" t="n">
        <v>5.920192307692307</v>
      </c>
    </row>
    <row r="400">
      <c r="A400" t="inlineStr">
        <is>
          <t>688188</t>
        </is>
      </c>
      <c r="B400" t="n">
        <v>0.06557389279289154</v>
      </c>
      <c r="C400" t="n">
        <v>77.11983181499649</v>
      </c>
      <c r="D400" t="n">
        <v>204.2571538461539</v>
      </c>
      <c r="E400" t="n">
        <v>3.228461538461539</v>
      </c>
    </row>
    <row r="401">
      <c r="A401" t="inlineStr">
        <is>
          <t>002254</t>
        </is>
      </c>
      <c r="B401" t="n">
        <v>0.00105546079584156</v>
      </c>
      <c r="C401" t="n">
        <v>76.84210526315792</v>
      </c>
      <c r="D401" t="n">
        <v>14.17130769230769</v>
      </c>
      <c r="E401" t="n">
        <v>1.820307692307692</v>
      </c>
    </row>
    <row r="402">
      <c r="A402" t="inlineStr">
        <is>
          <t>600584</t>
        </is>
      </c>
      <c r="B402" t="n">
        <v>0.007442438432105243</v>
      </c>
      <c r="C402" t="n">
        <v>76.75105485232068</v>
      </c>
      <c r="D402" t="n">
        <v>35.1188076923077</v>
      </c>
      <c r="E402" t="n">
        <v>6.579038461538461</v>
      </c>
    </row>
    <row r="403">
      <c r="A403" t="inlineStr">
        <is>
          <t>600418</t>
        </is>
      </c>
      <c r="B403" t="n">
        <v>0.002667261110667144</v>
      </c>
      <c r="C403" t="n">
        <v>76.10789980732177</v>
      </c>
      <c r="D403" t="n">
        <v>8.15053846153846</v>
      </c>
      <c r="E403" t="n">
        <v>4.726653846153845</v>
      </c>
    </row>
    <row r="404">
      <c r="A404" t="inlineStr">
        <is>
          <t>002557</t>
        </is>
      </c>
      <c r="B404" t="n">
        <v>0.005952225277174638</v>
      </c>
      <c r="C404" t="n">
        <v>76.04552673372156</v>
      </c>
      <c r="D404" t="n">
        <v>53.85765384615385</v>
      </c>
      <c r="E404" t="n">
        <v>1.337730769230769</v>
      </c>
    </row>
    <row r="405">
      <c r="A405" t="inlineStr">
        <is>
          <t>603890</t>
        </is>
      </c>
      <c r="B405" t="n">
        <v>0.002737705501997259</v>
      </c>
      <c r="C405" t="n">
        <v>75.74578469520105</v>
      </c>
      <c r="D405" t="n">
        <v>13.08934615384615</v>
      </c>
      <c r="E405" t="n">
        <v>5.974653846153846</v>
      </c>
    </row>
    <row r="406">
      <c r="A406" t="inlineStr">
        <is>
          <t>600111</t>
        </is>
      </c>
      <c r="B406" t="n">
        <v>0.001825241364926563</v>
      </c>
      <c r="C406" t="n">
        <v>75.42056074766357</v>
      </c>
      <c r="D406" t="n">
        <v>11.48146153846154</v>
      </c>
      <c r="E406" t="n">
        <v>2.508961538461538</v>
      </c>
    </row>
    <row r="407">
      <c r="A407" t="inlineStr">
        <is>
          <t>688016</t>
        </is>
      </c>
      <c r="B407" t="n">
        <v>0.04463857962552623</v>
      </c>
      <c r="C407" t="n">
        <v>75.17171355193216</v>
      </c>
      <c r="D407" t="n">
        <v>242.9276923076923</v>
      </c>
      <c r="E407" t="n">
        <v>3.204384615384616</v>
      </c>
    </row>
    <row r="408">
      <c r="A408" t="inlineStr">
        <is>
          <t>600151</t>
        </is>
      </c>
      <c r="B408" t="n">
        <v>0.001680326579518223</v>
      </c>
      <c r="C408" t="n">
        <v>74.94866529774127</v>
      </c>
      <c r="D408" t="n">
        <v>6.252</v>
      </c>
      <c r="E408" t="n">
        <v>2.248230769230769</v>
      </c>
    </row>
    <row r="409">
      <c r="A409" t="inlineStr">
        <is>
          <t>603260</t>
        </is>
      </c>
      <c r="B409" t="n">
        <v>0.00543747156616243</v>
      </c>
      <c r="C409" t="n">
        <v>74.56021650879568</v>
      </c>
      <c r="D409" t="n">
        <v>30.90996153846154</v>
      </c>
      <c r="E409" t="n">
        <v>1.162384615384616</v>
      </c>
    </row>
    <row r="410">
      <c r="A410" t="inlineStr">
        <is>
          <t>000625</t>
        </is>
      </c>
      <c r="B410" t="n">
        <v>0.006171378194568315</v>
      </c>
      <c r="C410" t="n">
        <v>74.49541284403669</v>
      </c>
      <c r="D410" t="n">
        <v>14.14326923076923</v>
      </c>
      <c r="E410" t="n">
        <v>1.996115384615385</v>
      </c>
    </row>
    <row r="411">
      <c r="A411" t="inlineStr">
        <is>
          <t>002991</t>
        </is>
      </c>
      <c r="B411" t="n">
        <v>0.01519964374957347</v>
      </c>
      <c r="C411" t="n">
        <v>74.34151585737321</v>
      </c>
      <c r="D411" t="n">
        <v>105.0243181818182</v>
      </c>
      <c r="E411" t="n">
        <v>7.675833333333333</v>
      </c>
    </row>
    <row r="412">
      <c r="A412" t="inlineStr">
        <is>
          <t>002959</t>
        </is>
      </c>
      <c r="B412" t="n">
        <v>0.03624437079828251</v>
      </c>
      <c r="C412" t="n">
        <v>74.20823436262867</v>
      </c>
      <c r="D412" t="n">
        <v>102.7365</v>
      </c>
      <c r="E412" t="n">
        <v>5.379846153846154</v>
      </c>
    </row>
    <row r="413">
      <c r="A413" t="inlineStr">
        <is>
          <t>002833</t>
        </is>
      </c>
      <c r="B413" t="n">
        <v>0.009073334403098364</v>
      </c>
      <c r="C413" t="n">
        <v>74.08184679958028</v>
      </c>
      <c r="D413" t="n">
        <v>34.03326923076924</v>
      </c>
      <c r="E413" t="n">
        <v>1.618307692307692</v>
      </c>
    </row>
    <row r="414">
      <c r="A414" t="inlineStr">
        <is>
          <t>000895</t>
        </is>
      </c>
      <c r="B414" t="n">
        <v>0.005445075713171404</v>
      </c>
      <c r="C414" t="n">
        <v>73.53637901861252</v>
      </c>
      <c r="D414" t="n">
        <v>45.45546153846153</v>
      </c>
      <c r="E414" t="n">
        <v>1.564692307692307</v>
      </c>
    </row>
    <row r="415">
      <c r="A415" t="inlineStr">
        <is>
          <t>002372</t>
        </is>
      </c>
      <c r="B415" t="n">
        <v>0.002911258554318098</v>
      </c>
      <c r="C415" t="n">
        <v>73.44771241830065</v>
      </c>
      <c r="D415" t="n">
        <v>14.73119230769231</v>
      </c>
      <c r="E415" t="n">
        <v>0.7056923076923077</v>
      </c>
    </row>
    <row r="416">
      <c r="A416" t="inlineStr">
        <is>
          <t>600588</t>
        </is>
      </c>
      <c r="B416" t="n">
        <v>0.003446596070367308</v>
      </c>
      <c r="C416" t="n">
        <v>73.38677354709418</v>
      </c>
      <c r="D416" t="n">
        <v>40.04773076923077</v>
      </c>
      <c r="E416" t="n">
        <v>0.8745000000000002</v>
      </c>
    </row>
    <row r="417">
      <c r="A417" t="inlineStr">
        <is>
          <t>000596</t>
        </is>
      </c>
      <c r="B417" t="n">
        <v>0.05542430859092142</v>
      </c>
      <c r="C417" t="n">
        <v>73.20301783264745</v>
      </c>
      <c r="D417" t="n">
        <v>187.8734615384615</v>
      </c>
      <c r="E417" t="n">
        <v>0.7676923076923077</v>
      </c>
    </row>
    <row r="418">
      <c r="A418" t="inlineStr">
        <is>
          <t>600499</t>
        </is>
      </c>
      <c r="B418" t="n">
        <v>0.001714208133491195</v>
      </c>
      <c r="C418" t="n">
        <v>73.13131313131314</v>
      </c>
      <c r="D418" t="n">
        <v>5.091923076923077</v>
      </c>
      <c r="E418" t="n">
        <v>1.335269230769231</v>
      </c>
    </row>
    <row r="419">
      <c r="A419" t="inlineStr">
        <is>
          <t>600496</t>
        </is>
      </c>
      <c r="B419" t="n">
        <v>0.001000777189504689</v>
      </c>
      <c r="C419" t="n">
        <v>73.01587301587303</v>
      </c>
      <c r="D419" t="n">
        <v>4.578692307692307</v>
      </c>
      <c r="E419" t="n">
        <v>3.199730769230769</v>
      </c>
    </row>
    <row r="420">
      <c r="A420" t="inlineStr">
        <is>
          <t>603501</t>
        </is>
      </c>
      <c r="B420" t="n">
        <v>0.02758540762194321</v>
      </c>
      <c r="C420" t="n">
        <v>72.70136236675597</v>
      </c>
      <c r="D420" t="n">
        <v>202.5913461538462</v>
      </c>
      <c r="E420" t="n">
        <v>2.957923076923077</v>
      </c>
    </row>
    <row r="421">
      <c r="A421" t="inlineStr">
        <is>
          <t>000338</t>
        </is>
      </c>
      <c r="B421" t="n">
        <v>0.001286452461517187</v>
      </c>
      <c r="C421" t="n">
        <v>72.46770904146838</v>
      </c>
      <c r="D421" t="n">
        <v>15.44746153846154</v>
      </c>
      <c r="E421" t="n">
        <v>1.541846153846154</v>
      </c>
    </row>
    <row r="422">
      <c r="A422" t="inlineStr">
        <is>
          <t>603520</t>
        </is>
      </c>
      <c r="B422" t="n">
        <v>0.01582256163622707</v>
      </c>
      <c r="C422" t="n">
        <v>72.42555831265508</v>
      </c>
      <c r="D422" t="n">
        <v>62.86253846153846</v>
      </c>
      <c r="E422" t="n">
        <v>1.654884615384615</v>
      </c>
    </row>
    <row r="423">
      <c r="A423" t="inlineStr">
        <is>
          <t>000547</t>
        </is>
      </c>
      <c r="B423" t="n">
        <v>0.003769681077960546</v>
      </c>
      <c r="C423" t="n">
        <v>72.38421955403089</v>
      </c>
      <c r="D423" t="n">
        <v>18.55596153846154</v>
      </c>
      <c r="E423" t="n">
        <v>3.357769230769231</v>
      </c>
    </row>
    <row r="424">
      <c r="A424" t="inlineStr">
        <is>
          <t>601777</t>
        </is>
      </c>
      <c r="B424" t="n">
        <v>0.0009744280093005102</v>
      </c>
      <c r="C424" t="n">
        <v>72.29299363057325</v>
      </c>
      <c r="D424" t="n">
        <v>4.301230769230769</v>
      </c>
      <c r="E424" t="n">
        <v>2.226269230769231</v>
      </c>
    </row>
    <row r="425">
      <c r="A425" t="inlineStr">
        <is>
          <t>002050</t>
        </is>
      </c>
      <c r="B425" t="n">
        <v>0.003025296571808263</v>
      </c>
      <c r="C425" t="n">
        <v>72.11343686698174</v>
      </c>
      <c r="D425" t="n">
        <v>20.59603846153846</v>
      </c>
      <c r="E425" t="n">
        <v>1.124423076923077</v>
      </c>
    </row>
    <row r="426">
      <c r="A426" t="inlineStr">
        <is>
          <t>688019</t>
        </is>
      </c>
      <c r="B426" t="n">
        <v>0.09336503251712118</v>
      </c>
      <c r="C426" t="n">
        <v>72.08796243271102</v>
      </c>
      <c r="D426" t="n">
        <v>286.8426923076923</v>
      </c>
      <c r="E426" t="n">
        <v>7.200576923076923</v>
      </c>
    </row>
    <row r="427">
      <c r="A427" t="inlineStr">
        <is>
          <t>601615</t>
        </is>
      </c>
      <c r="B427" t="n">
        <v>0.002960228463552995</v>
      </c>
      <c r="C427" t="n">
        <v>72.07792207792207</v>
      </c>
      <c r="D427" t="n">
        <v>14.65342307692308</v>
      </c>
      <c r="E427" t="n">
        <v>2.956961538461539</v>
      </c>
    </row>
    <row r="428">
      <c r="A428" t="inlineStr">
        <is>
          <t>600884</t>
        </is>
      </c>
      <c r="B428" t="n">
        <v>0.003310146758556903</v>
      </c>
      <c r="C428" t="n">
        <v>71.505376344086</v>
      </c>
      <c r="D428" t="n">
        <v>11.53434615384615</v>
      </c>
      <c r="E428" t="n">
        <v>2.813038461538462</v>
      </c>
    </row>
    <row r="429">
      <c r="A429" t="inlineStr">
        <is>
          <t>002984</t>
        </is>
      </c>
      <c r="B429" t="n">
        <v>0.002661160432031407</v>
      </c>
      <c r="C429" t="n">
        <v>71.42857142857142</v>
      </c>
      <c r="D429" t="n">
        <v>26.27529411764706</v>
      </c>
      <c r="E429" t="n">
        <v>9.348333333333333</v>
      </c>
    </row>
    <row r="430">
      <c r="A430" t="inlineStr">
        <is>
          <t>688368</t>
        </is>
      </c>
      <c r="B430" t="n">
        <v>0.05030227976374775</v>
      </c>
      <c r="C430" t="n">
        <v>70.97301717089124</v>
      </c>
      <c r="D430" t="n">
        <v>121.7867692307692</v>
      </c>
      <c r="E430" t="n">
        <v>4.894115384615385</v>
      </c>
    </row>
    <row r="431">
      <c r="A431" t="inlineStr">
        <is>
          <t>000636</t>
        </is>
      </c>
      <c r="B431" t="n">
        <v>0.005250507179265978</v>
      </c>
      <c r="C431" t="n">
        <v>70.88681446907816</v>
      </c>
      <c r="D431" t="n">
        <v>27.89542307692308</v>
      </c>
      <c r="E431" t="n">
        <v>5.485846153846154</v>
      </c>
    </row>
    <row r="432">
      <c r="A432" t="inlineStr">
        <is>
          <t>002730</t>
        </is>
      </c>
      <c r="B432" t="n">
        <v>0.00209416536400778</v>
      </c>
      <c r="C432" t="n">
        <v>70.87980173482032</v>
      </c>
      <c r="D432" t="n">
        <v>9.751538461538463</v>
      </c>
      <c r="E432" t="n">
        <v>2.025730769230769</v>
      </c>
    </row>
    <row r="433">
      <c r="A433" t="inlineStr">
        <is>
          <t>603236</t>
        </is>
      </c>
      <c r="B433" t="n">
        <v>0.01165763906795213</v>
      </c>
      <c r="C433" t="n">
        <v>70.78550238617309</v>
      </c>
      <c r="D433" t="n">
        <v>189.8062307692308</v>
      </c>
      <c r="E433" t="n">
        <v>4.159192307692307</v>
      </c>
    </row>
    <row r="434">
      <c r="A434" t="inlineStr">
        <is>
          <t>600267</t>
        </is>
      </c>
      <c r="B434" t="n">
        <v>0.001142583039034771</v>
      </c>
      <c r="C434" t="n">
        <v>70.39674465920652</v>
      </c>
      <c r="D434" t="n">
        <v>15.84911538461539</v>
      </c>
      <c r="E434" t="n">
        <v>3.648153846153846</v>
      </c>
    </row>
    <row r="435">
      <c r="A435" t="inlineStr">
        <is>
          <t>000612</t>
        </is>
      </c>
      <c r="B435" t="n">
        <v>0.001966068845455301</v>
      </c>
      <c r="C435" t="n">
        <v>70.37037037037037</v>
      </c>
      <c r="D435" t="n">
        <v>5.996269230769231</v>
      </c>
      <c r="E435" t="n">
        <v>3.293730769230769</v>
      </c>
    </row>
    <row r="436">
      <c r="A436" t="inlineStr">
        <is>
          <t>600616</t>
        </is>
      </c>
      <c r="B436" t="n">
        <v>0.003033793000715916</v>
      </c>
      <c r="C436" t="n">
        <v>70.3125</v>
      </c>
      <c r="D436" t="n">
        <v>5.216269230769231</v>
      </c>
      <c r="E436" t="n">
        <v>3.255961538461538</v>
      </c>
    </row>
    <row r="437">
      <c r="A437" t="inlineStr">
        <is>
          <t>688339</t>
        </is>
      </c>
      <c r="B437" t="n">
        <v>0.05347580074336749</v>
      </c>
      <c r="C437" t="n">
        <v>70.07802479692175</v>
      </c>
      <c r="D437" t="n">
        <v>211.8474603174603</v>
      </c>
      <c r="E437" t="n">
        <v>9.580952380952381</v>
      </c>
    </row>
    <row r="438">
      <c r="A438" t="inlineStr">
        <is>
          <t>000916</t>
        </is>
      </c>
      <c r="B438" t="n">
        <v>0.002942233863911999</v>
      </c>
      <c r="C438" t="n">
        <v>69.94219653179189</v>
      </c>
      <c r="D438" t="n">
        <v>6.479615384615386</v>
      </c>
      <c r="E438" t="n">
        <v>1.990538461538461</v>
      </c>
    </row>
    <row r="439">
      <c r="A439" t="inlineStr">
        <is>
          <t>000049</t>
        </is>
      </c>
      <c r="B439" t="n">
        <v>0.007461271482059575</v>
      </c>
      <c r="C439" t="n">
        <v>69.77363515312915</v>
      </c>
      <c r="D439" t="n">
        <v>51.23188461538462</v>
      </c>
      <c r="E439" t="n">
        <v>2.845346153846154</v>
      </c>
    </row>
    <row r="440">
      <c r="A440" t="inlineStr">
        <is>
          <t>603198</t>
        </is>
      </c>
      <c r="B440" t="n">
        <v>0.008813265700490973</v>
      </c>
      <c r="C440" t="n">
        <v>69.70618034447824</v>
      </c>
      <c r="D440" t="n">
        <v>23.42953846153846</v>
      </c>
      <c r="E440" t="n">
        <v>1.705115384615384</v>
      </c>
    </row>
    <row r="441">
      <c r="A441" t="inlineStr">
        <is>
          <t>600732</t>
        </is>
      </c>
      <c r="B441" t="n">
        <v>0.004112535545004624</v>
      </c>
      <c r="C441" t="n">
        <v>69.62719298245617</v>
      </c>
      <c r="D441" t="n">
        <v>12.44111538461538</v>
      </c>
      <c r="E441" t="n">
        <v>3.644807692307693</v>
      </c>
    </row>
    <row r="442">
      <c r="A442" t="inlineStr">
        <is>
          <t>002402</t>
        </is>
      </c>
      <c r="B442" t="n">
        <v>0.001091629821432599</v>
      </c>
      <c r="C442" t="n">
        <v>69.49924127465859</v>
      </c>
      <c r="D442" t="n">
        <v>16.23296153846154</v>
      </c>
      <c r="E442" t="n">
        <v>5.248423076923078</v>
      </c>
    </row>
    <row r="443">
      <c r="A443" t="inlineStr">
        <is>
          <t>603916</t>
        </is>
      </c>
      <c r="B443" t="n">
        <v>0.004006734355271748</v>
      </c>
      <c r="C443" t="n">
        <v>69.40903823870217</v>
      </c>
      <c r="D443" t="n">
        <v>25.61311538461538</v>
      </c>
      <c r="E443" t="n">
        <v>3.163884615384615</v>
      </c>
    </row>
    <row r="444">
      <c r="A444" t="inlineStr">
        <is>
          <t>002841</t>
        </is>
      </c>
      <c r="B444" t="n">
        <v>0.007742390651425651</v>
      </c>
      <c r="C444" t="n">
        <v>69.30101861608711</v>
      </c>
      <c r="D444" t="n">
        <v>97.27119230769232</v>
      </c>
      <c r="E444" t="n">
        <v>0.4699615384615385</v>
      </c>
    </row>
    <row r="445">
      <c r="A445" t="inlineStr">
        <is>
          <t>000923</t>
        </is>
      </c>
      <c r="B445" t="n">
        <v>0.006630493155123048</v>
      </c>
      <c r="C445" t="n">
        <v>69.22563417890521</v>
      </c>
      <c r="D445" t="n">
        <v>15.853</v>
      </c>
      <c r="E445" t="n">
        <v>1.7365</v>
      </c>
    </row>
    <row r="446">
      <c r="A446" t="inlineStr">
        <is>
          <t>603855</t>
        </is>
      </c>
      <c r="B446" t="n">
        <v>0.00437179295477316</v>
      </c>
      <c r="C446" t="n">
        <v>68.96918172157281</v>
      </c>
      <c r="D446" t="n">
        <v>14.71596153846154</v>
      </c>
      <c r="E446" t="n">
        <v>1.392692307692308</v>
      </c>
    </row>
    <row r="447">
      <c r="A447" t="inlineStr">
        <is>
          <t>603063</t>
        </is>
      </c>
      <c r="B447" t="n">
        <v>0.005809537075575732</v>
      </c>
      <c r="C447" t="n">
        <v>68.9620758483034</v>
      </c>
      <c r="D447" t="n">
        <v>11.032</v>
      </c>
      <c r="E447" t="n">
        <v>2.547461538461539</v>
      </c>
    </row>
    <row r="448">
      <c r="A448" t="inlineStr">
        <is>
          <t>000626</t>
        </is>
      </c>
      <c r="B448" t="n">
        <v>0.003146431814574818</v>
      </c>
      <c r="C448" t="n">
        <v>68.50152905198776</v>
      </c>
      <c r="D448" t="n">
        <v>8.553653846153848</v>
      </c>
      <c r="E448" t="n">
        <v>1.042038461538461</v>
      </c>
    </row>
    <row r="449">
      <c r="A449" t="inlineStr">
        <is>
          <t>603787</t>
        </is>
      </c>
      <c r="B449" t="n">
        <v>0.01258138453201759</v>
      </c>
      <c r="C449" t="n">
        <v>68.47290640394088</v>
      </c>
      <c r="D449" t="n">
        <v>21.81457692307693</v>
      </c>
      <c r="E449" t="n">
        <v>3.715038461538462</v>
      </c>
    </row>
    <row r="450">
      <c r="A450" t="inlineStr">
        <is>
          <t>002726</t>
        </is>
      </c>
      <c r="B450" t="n">
        <v>0.00258556476508742</v>
      </c>
      <c r="C450" t="n">
        <v>68.20809248554913</v>
      </c>
      <c r="D450" t="n">
        <v>9.987653846153846</v>
      </c>
      <c r="E450" t="n">
        <v>2.574230769230769</v>
      </c>
    </row>
    <row r="451">
      <c r="A451" t="inlineStr">
        <is>
          <t>002151</t>
        </is>
      </c>
      <c r="B451" t="n">
        <v>0.0153040087008508</v>
      </c>
      <c r="C451" t="n">
        <v>68.07920792079207</v>
      </c>
      <c r="D451" t="n">
        <v>43.29103846153846</v>
      </c>
      <c r="E451" t="n">
        <v>6.432230769230769</v>
      </c>
    </row>
    <row r="452">
      <c r="A452" t="inlineStr">
        <is>
          <t>000522</t>
        </is>
      </c>
      <c r="B452" t="n">
        <v>0.003750024616566366</v>
      </c>
      <c r="C452" t="n">
        <v>67.7721701514059</v>
      </c>
      <c r="D452" t="n">
        <v>18.73430769230769</v>
      </c>
      <c r="E452" t="n">
        <v>0</v>
      </c>
    </row>
    <row r="453">
      <c r="A453" t="inlineStr">
        <is>
          <t>002041</t>
        </is>
      </c>
      <c r="B453" t="n">
        <v>0.003952690974123008</v>
      </c>
      <c r="C453" t="n">
        <v>67.70356816102469</v>
      </c>
      <c r="D453" t="n">
        <v>15.55880769230769</v>
      </c>
      <c r="E453" t="n">
        <v>4.020923076923077</v>
      </c>
    </row>
    <row r="454">
      <c r="A454" t="inlineStr">
        <is>
          <t>002930</t>
        </is>
      </c>
      <c r="B454" t="n">
        <v>0.004851678886137832</v>
      </c>
      <c r="C454" t="n">
        <v>67.59581881533099</v>
      </c>
      <c r="D454" t="n">
        <v>16.55561538461538</v>
      </c>
      <c r="E454" t="n">
        <v>6.406115384615386</v>
      </c>
    </row>
    <row r="455">
      <c r="A455" t="inlineStr">
        <is>
          <t>600707</t>
        </is>
      </c>
      <c r="B455" t="n">
        <v>0.001074103181567651</v>
      </c>
      <c r="C455" t="n">
        <v>67.30310262529831</v>
      </c>
      <c r="D455" t="n">
        <v>4.874423076923077</v>
      </c>
      <c r="E455" t="n">
        <v>2.415269230769231</v>
      </c>
    </row>
    <row r="456">
      <c r="A456" t="inlineStr">
        <is>
          <t>002026</t>
        </is>
      </c>
      <c r="B456" t="n">
        <v>0.003957754221062177</v>
      </c>
      <c r="C456" t="n">
        <v>66.988416988417</v>
      </c>
      <c r="D456" t="n">
        <v>7.929961538461538</v>
      </c>
      <c r="E456" t="n">
        <v>3.386615384615384</v>
      </c>
    </row>
    <row r="457">
      <c r="A457" t="inlineStr">
        <is>
          <t>002626</t>
        </is>
      </c>
      <c r="B457" t="n">
        <v>0.01171179886272068</v>
      </c>
      <c r="C457" t="n">
        <v>66.66666666666667</v>
      </c>
      <c r="D457" t="n">
        <v>31.12507692307692</v>
      </c>
      <c r="E457" t="n">
        <v>2.348576923076923</v>
      </c>
    </row>
    <row r="458">
      <c r="A458" t="inlineStr">
        <is>
          <t>600521</t>
        </is>
      </c>
      <c r="B458" t="n">
        <v>0.006590493801729987</v>
      </c>
      <c r="C458" t="n">
        <v>66.35572139303486</v>
      </c>
      <c r="D458" t="n">
        <v>29.79480769230769</v>
      </c>
      <c r="E458" t="n">
        <v>1.768461538461539</v>
      </c>
    </row>
    <row r="459">
      <c r="A459" t="inlineStr">
        <is>
          <t>600315</t>
        </is>
      </c>
      <c r="B459" t="n">
        <v>0.004811353320964039</v>
      </c>
      <c r="C459" t="n">
        <v>66.28959276018101</v>
      </c>
      <c r="D459" t="n">
        <v>37.09</v>
      </c>
      <c r="E459" t="n">
        <v>1.160461538461539</v>
      </c>
    </row>
    <row r="460">
      <c r="A460" t="inlineStr">
        <is>
          <t>600598</t>
        </is>
      </c>
      <c r="B460" t="n">
        <v>0.001735754641548894</v>
      </c>
      <c r="C460" t="n">
        <v>66.28748707342294</v>
      </c>
      <c r="D460" t="n">
        <v>16.60119230769231</v>
      </c>
      <c r="E460" t="n">
        <v>2.41326923076923</v>
      </c>
    </row>
    <row r="461">
      <c r="A461" t="inlineStr">
        <is>
          <t>002001</t>
        </is>
      </c>
      <c r="B461" t="n">
        <v>0.002264995466439242</v>
      </c>
      <c r="C461" t="n">
        <v>66.17222908941078</v>
      </c>
      <c r="D461" t="n">
        <v>29.72119230769231</v>
      </c>
      <c r="E461" t="n">
        <v>1.355769230769231</v>
      </c>
    </row>
    <row r="462">
      <c r="A462" t="inlineStr">
        <is>
          <t>601995</t>
        </is>
      </c>
      <c r="B462" t="n">
        <v>0.002923900808225215</v>
      </c>
      <c r="C462" t="n">
        <v>65.9681697612732</v>
      </c>
      <c r="D462" t="n">
        <v>63.13236111111112</v>
      </c>
      <c r="E462" t="n">
        <v>17.69541666666667</v>
      </c>
    </row>
    <row r="463">
      <c r="A463" t="inlineStr">
        <is>
          <t>002360</t>
        </is>
      </c>
      <c r="B463" t="n">
        <v>0.0009940301323864461</v>
      </c>
      <c r="C463" t="n">
        <v>65.71969696969697</v>
      </c>
      <c r="D463" t="n">
        <v>6.168115384615385</v>
      </c>
      <c r="E463" t="n">
        <v>2.572692307692308</v>
      </c>
    </row>
    <row r="464">
      <c r="A464" t="inlineStr">
        <is>
          <t>002139</t>
        </is>
      </c>
      <c r="B464" t="n">
        <v>0.001122767481796405</v>
      </c>
      <c r="C464" t="n">
        <v>65.3290529695024</v>
      </c>
      <c r="D464" t="n">
        <v>6.886153846153847</v>
      </c>
      <c r="E464" t="n">
        <v>4.343961538461539</v>
      </c>
    </row>
    <row r="465">
      <c r="A465" t="inlineStr">
        <is>
          <t>600685</t>
        </is>
      </c>
      <c r="B465" t="n">
        <v>0.01026181031056018</v>
      </c>
      <c r="C465" t="n">
        <v>65.31147540983606</v>
      </c>
      <c r="D465" t="n">
        <v>23.09484615384615</v>
      </c>
      <c r="E465" t="n">
        <v>2.615961538461538</v>
      </c>
    </row>
    <row r="466">
      <c r="A466" t="inlineStr">
        <is>
          <t>000739</t>
        </is>
      </c>
      <c r="B466" t="n">
        <v>0.002144199470440587</v>
      </c>
      <c r="C466" t="n">
        <v>65.29041287613717</v>
      </c>
      <c r="D466" t="n">
        <v>21.20930769230769</v>
      </c>
      <c r="E466" t="n">
        <v>1.299923076923077</v>
      </c>
    </row>
    <row r="467">
      <c r="A467" t="inlineStr">
        <is>
          <t>002239</t>
        </is>
      </c>
      <c r="B467" t="n">
        <v>0.0006711034485508925</v>
      </c>
      <c r="C467" t="n">
        <v>65.21739130434783</v>
      </c>
      <c r="D467" t="n">
        <v>4.337153846153846</v>
      </c>
      <c r="E467" t="n">
        <v>5.513884615384616</v>
      </c>
    </row>
    <row r="468">
      <c r="A468" t="inlineStr">
        <is>
          <t>000591</t>
        </is>
      </c>
      <c r="B468" t="n">
        <v>0.001257559790145199</v>
      </c>
      <c r="C468" t="n">
        <v>65.07042253521129</v>
      </c>
      <c r="D468" t="n">
        <v>4.356307692307693</v>
      </c>
      <c r="E468" t="n">
        <v>4.331423076923077</v>
      </c>
    </row>
    <row r="469">
      <c r="A469" t="inlineStr">
        <is>
          <t>601388</t>
        </is>
      </c>
      <c r="B469" t="n">
        <v>0.0004670871108282174</v>
      </c>
      <c r="C469" t="n">
        <v>64.89361702127661</v>
      </c>
      <c r="D469" t="n">
        <v>2.226807692307692</v>
      </c>
      <c r="E469" t="n">
        <v>3.136730769230769</v>
      </c>
    </row>
    <row r="470">
      <c r="A470" t="inlineStr">
        <is>
          <t>002210</t>
        </is>
      </c>
      <c r="B470" t="n">
        <v>0.000745112361660855</v>
      </c>
      <c r="C470" t="n">
        <v>64.84374999999997</v>
      </c>
      <c r="D470" t="n">
        <v>1.672192307692308</v>
      </c>
      <c r="E470" t="n">
        <v>1.178076923076923</v>
      </c>
    </row>
    <row r="471">
      <c r="A471" t="inlineStr">
        <is>
          <t>002928</t>
        </is>
      </c>
      <c r="B471" t="n">
        <v>0.001706714366838333</v>
      </c>
      <c r="C471" t="n">
        <v>64.81700118063753</v>
      </c>
      <c r="D471" t="n">
        <v>10.96419230769231</v>
      </c>
      <c r="E471" t="n">
        <v>4.440807692307692</v>
      </c>
    </row>
    <row r="472">
      <c r="A472" t="inlineStr">
        <is>
          <t>002918</t>
        </is>
      </c>
      <c r="B472" t="n">
        <v>0.006509779297684987</v>
      </c>
      <c r="C472" t="n">
        <v>64.63808206546796</v>
      </c>
      <c r="D472" t="n">
        <v>30.63080769230769</v>
      </c>
      <c r="E472" t="n">
        <v>3.380730769230769</v>
      </c>
    </row>
    <row r="473">
      <c r="A473" t="inlineStr">
        <is>
          <t>002475</t>
        </is>
      </c>
      <c r="B473" t="n">
        <v>0.008928313442850697</v>
      </c>
      <c r="C473" t="n">
        <v>64.21904169259489</v>
      </c>
      <c r="D473" t="n">
        <v>47.0281923076923</v>
      </c>
      <c r="E473" t="n">
        <v>1.296192307692308</v>
      </c>
    </row>
    <row r="474">
      <c r="A474" t="inlineStr">
        <is>
          <t>688122</t>
        </is>
      </c>
      <c r="B474" t="n">
        <v>0.01462681804770624</v>
      </c>
      <c r="C474" t="n">
        <v>64.12649040953863</v>
      </c>
      <c r="D474" t="n">
        <v>46.1065</v>
      </c>
      <c r="E474" t="n">
        <v>4.614038461538462</v>
      </c>
    </row>
    <row r="475">
      <c r="A475" t="inlineStr">
        <is>
          <t>603238</t>
        </is>
      </c>
      <c r="B475" t="n">
        <v>0.004307604012990441</v>
      </c>
      <c r="C475" t="n">
        <v>63.81278538812785</v>
      </c>
      <c r="D475" t="n">
        <v>33.29923076923077</v>
      </c>
      <c r="E475" t="n">
        <v>2.929923076923077</v>
      </c>
    </row>
    <row r="476">
      <c r="A476" t="inlineStr">
        <is>
          <t>002259</t>
        </is>
      </c>
      <c r="B476" t="n">
        <v>0.0004975709842360485</v>
      </c>
      <c r="C476" t="n">
        <v>63.768115942029</v>
      </c>
      <c r="D476" t="n">
        <v>2.870884615384615</v>
      </c>
      <c r="E476" t="n">
        <v>0.9286538461538463</v>
      </c>
    </row>
    <row r="477">
      <c r="A477" t="inlineStr">
        <is>
          <t>000589</t>
        </is>
      </c>
      <c r="B477" t="n">
        <v>0.001108414750010426</v>
      </c>
      <c r="C477" t="n">
        <v>63.6165577342048</v>
      </c>
      <c r="D477" t="n">
        <v>5.271307692307693</v>
      </c>
      <c r="E477" t="n">
        <v>2.482615384615385</v>
      </c>
    </row>
    <row r="478">
      <c r="A478" t="inlineStr">
        <is>
          <t>002472</t>
        </is>
      </c>
      <c r="B478" t="n">
        <v>0.0008931889785825757</v>
      </c>
      <c r="C478" t="n">
        <v>63.52313167259784</v>
      </c>
      <c r="D478" t="n">
        <v>6.153153846153847</v>
      </c>
      <c r="E478" t="n">
        <v>1.667884615384615</v>
      </c>
    </row>
    <row r="479">
      <c r="A479" t="inlineStr">
        <is>
          <t>002013</t>
        </is>
      </c>
      <c r="B479" t="n">
        <v>0.001279621381585868</v>
      </c>
      <c r="C479" t="n">
        <v>63.38028169014085</v>
      </c>
      <c r="D479" t="n">
        <v>9.680961538461538</v>
      </c>
      <c r="E479" t="n">
        <v>1.383692307692308</v>
      </c>
    </row>
    <row r="480">
      <c r="A480" t="inlineStr">
        <is>
          <t>002407</t>
        </is>
      </c>
      <c r="B480" t="n">
        <v>0.003960737419327648</v>
      </c>
      <c r="C480" t="n">
        <v>63.35003579098066</v>
      </c>
      <c r="D480" t="n">
        <v>13.83407692307692</v>
      </c>
      <c r="E480" t="n">
        <v>6.851192307692307</v>
      </c>
    </row>
    <row r="481">
      <c r="A481" t="inlineStr">
        <is>
          <t>600956</t>
        </is>
      </c>
      <c r="B481" t="n">
        <v>0.0008819437563640909</v>
      </c>
      <c r="C481" t="n">
        <v>63.31877729257642</v>
      </c>
      <c r="D481" t="n">
        <v>9.287051282051282</v>
      </c>
      <c r="E481" t="n">
        <v>10.20237179487179</v>
      </c>
    </row>
    <row r="482">
      <c r="A482" t="inlineStr">
        <is>
          <t>603016</t>
        </is>
      </c>
      <c r="B482" t="n">
        <v>0.00217736263355113</v>
      </c>
      <c r="C482" t="n">
        <v>62.79744631456761</v>
      </c>
      <c r="D482" t="n">
        <v>23.32934615384615</v>
      </c>
      <c r="E482" t="n">
        <v>1.266846153846154</v>
      </c>
    </row>
    <row r="483">
      <c r="A483" t="inlineStr">
        <is>
          <t>600313</t>
        </is>
      </c>
      <c r="B483" t="n">
        <v>0.0006149243947788512</v>
      </c>
      <c r="C483" t="n">
        <v>62.70096463022507</v>
      </c>
      <c r="D483" t="n">
        <v>4.313153846153846</v>
      </c>
      <c r="E483" t="n">
        <v>6.621884615384616</v>
      </c>
    </row>
    <row r="484">
      <c r="A484" t="inlineStr">
        <is>
          <t>002967</t>
        </is>
      </c>
      <c r="B484" t="n">
        <v>0.002345928573036197</v>
      </c>
      <c r="C484" t="n">
        <v>62.45644599303135</v>
      </c>
      <c r="D484" t="n">
        <v>28.35338461538462</v>
      </c>
      <c r="E484" t="n">
        <v>3.808576923076923</v>
      </c>
    </row>
    <row r="485">
      <c r="A485" t="inlineStr">
        <is>
          <t>601952</t>
        </is>
      </c>
      <c r="B485" t="n">
        <v>0.002067158194176638</v>
      </c>
      <c r="C485" t="n">
        <v>62.07906295754027</v>
      </c>
      <c r="D485" t="n">
        <v>11.42892307692308</v>
      </c>
      <c r="E485" t="n">
        <v>5.544269230769231</v>
      </c>
    </row>
    <row r="486">
      <c r="A486" t="inlineStr">
        <is>
          <t>603758</t>
        </is>
      </c>
      <c r="B486" t="n">
        <v>0.001373465712017124</v>
      </c>
      <c r="C486" t="n">
        <v>62.01780415430267</v>
      </c>
      <c r="D486" t="n">
        <v>7.967346153846155</v>
      </c>
      <c r="E486" t="n">
        <v>1.419307692307692</v>
      </c>
    </row>
    <row r="487">
      <c r="A487" t="inlineStr">
        <is>
          <t>600549</t>
        </is>
      </c>
      <c r="B487" t="n">
        <v>0.001195090539637885</v>
      </c>
      <c r="C487" t="n">
        <v>61.84926184926185</v>
      </c>
      <c r="D487" t="n">
        <v>13.86319230769231</v>
      </c>
      <c r="E487" t="n">
        <v>1.756923076923077</v>
      </c>
    </row>
    <row r="488">
      <c r="A488" t="inlineStr">
        <is>
          <t>603026</t>
        </is>
      </c>
      <c r="B488" t="n">
        <v>0.01184864844070748</v>
      </c>
      <c r="C488" t="n">
        <v>61.84782608695654</v>
      </c>
      <c r="D488" t="n">
        <v>39.71480769230769</v>
      </c>
      <c r="E488" t="n">
        <v>4.746615384615384</v>
      </c>
    </row>
    <row r="489">
      <c r="A489" t="inlineStr">
        <is>
          <t>603733</t>
        </is>
      </c>
      <c r="B489" t="n">
        <v>0.003461802979327257</v>
      </c>
      <c r="C489" t="n">
        <v>61.30617977528088</v>
      </c>
      <c r="D489" t="n">
        <v>19.23896153846154</v>
      </c>
      <c r="E489" t="n">
        <v>10.037</v>
      </c>
    </row>
    <row r="490">
      <c r="A490" t="inlineStr">
        <is>
          <t>600872</t>
        </is>
      </c>
      <c r="B490" t="n">
        <v>0.00907297122232566</v>
      </c>
      <c r="C490" t="n">
        <v>60.98795180722891</v>
      </c>
      <c r="D490" t="n">
        <v>58.45026923076923</v>
      </c>
      <c r="E490" t="n">
        <v>0.9703076923076922</v>
      </c>
    </row>
    <row r="491">
      <c r="A491" t="inlineStr">
        <is>
          <t>002610</t>
        </is>
      </c>
      <c r="B491" t="n">
        <v>0.0005033875639248248</v>
      </c>
      <c r="C491" t="n">
        <v>60.86956521739128</v>
      </c>
      <c r="D491" t="n">
        <v>2.040153846153846</v>
      </c>
      <c r="E491" t="n">
        <v>4.407307692307692</v>
      </c>
    </row>
    <row r="492">
      <c r="A492" t="inlineStr">
        <is>
          <t>603826</t>
        </is>
      </c>
      <c r="B492" t="n">
        <v>0.004226537275016121</v>
      </c>
      <c r="C492" t="n">
        <v>60.55253623188408</v>
      </c>
      <c r="D492" t="n">
        <v>30.76773076923077</v>
      </c>
      <c r="E492" t="n">
        <v>0.8579230769230769</v>
      </c>
    </row>
    <row r="493">
      <c r="A493" t="inlineStr">
        <is>
          <t>002390</t>
        </is>
      </c>
      <c r="B493" t="n">
        <v>0.00110559624416528</v>
      </c>
      <c r="C493" t="n">
        <v>60.54888507718695</v>
      </c>
      <c r="D493" t="n">
        <v>5.906961538461538</v>
      </c>
      <c r="E493" t="n">
        <v>1.331884615384616</v>
      </c>
    </row>
    <row r="494">
      <c r="A494" t="inlineStr">
        <is>
          <t>000738</t>
        </is>
      </c>
      <c r="B494" t="n">
        <v>0.003727765574979558</v>
      </c>
      <c r="C494" t="n">
        <v>60.52631578947369</v>
      </c>
      <c r="D494" t="n">
        <v>17.48630769230769</v>
      </c>
      <c r="E494" t="n">
        <v>2.459538461538461</v>
      </c>
    </row>
    <row r="495">
      <c r="A495" t="inlineStr">
        <is>
          <t>600753</t>
        </is>
      </c>
      <c r="B495" t="n">
        <v>0.002681375365725825</v>
      </c>
      <c r="C495" t="n">
        <v>60.45454545454545</v>
      </c>
      <c r="D495" t="n">
        <v>13.48903846153846</v>
      </c>
      <c r="E495" t="n">
        <v>2.406038461538461</v>
      </c>
    </row>
    <row r="496">
      <c r="A496" t="inlineStr">
        <is>
          <t>002466</t>
        </is>
      </c>
      <c r="B496" t="n">
        <v>0.0174254541544026</v>
      </c>
      <c r="C496" t="n">
        <v>60.44058330747752</v>
      </c>
      <c r="D496" t="n">
        <v>28.32215384615384</v>
      </c>
      <c r="E496" t="n">
        <v>5.653615384615385</v>
      </c>
    </row>
    <row r="497">
      <c r="A497" t="inlineStr">
        <is>
          <t>603033</t>
        </is>
      </c>
      <c r="B497" t="n">
        <v>0.003322145556012316</v>
      </c>
      <c r="C497" t="n">
        <v>60.31390134529146</v>
      </c>
      <c r="D497" t="n">
        <v>21.7693076923077</v>
      </c>
      <c r="E497" t="n">
        <v>0.8410384615384616</v>
      </c>
    </row>
    <row r="498">
      <c r="A498" t="inlineStr">
        <is>
          <t>603712</t>
        </is>
      </c>
      <c r="B498" t="n">
        <v>0.007713474543275433</v>
      </c>
      <c r="C498" t="n">
        <v>59.897476340694</v>
      </c>
      <c r="D498" t="n">
        <v>37.2363076923077</v>
      </c>
      <c r="E498" t="n">
        <v>2.185076923076923</v>
      </c>
    </row>
    <row r="499">
      <c r="A499" t="inlineStr">
        <is>
          <t>600861</t>
        </is>
      </c>
      <c r="B499" t="n">
        <v>0.0044150500352438</v>
      </c>
      <c r="C499" t="n">
        <v>59.6367305751766</v>
      </c>
      <c r="D499" t="n">
        <v>15.62430769230769</v>
      </c>
      <c r="E499" t="n">
        <v>2.263230769230769</v>
      </c>
    </row>
    <row r="500">
      <c r="A500" t="inlineStr">
        <is>
          <t>002851</t>
        </is>
      </c>
      <c r="B500" t="n">
        <v>0.003916615043587855</v>
      </c>
      <c r="C500" t="n">
        <v>59.30735930735928</v>
      </c>
      <c r="D500" t="n">
        <v>29.05353846153846</v>
      </c>
      <c r="E500" t="n">
        <v>2.016769230769231</v>
      </c>
    </row>
    <row r="501">
      <c r="A501" t="inlineStr">
        <is>
          <t>600570</t>
        </is>
      </c>
      <c r="B501" t="n">
        <v>0.008635399964780761</v>
      </c>
      <c r="C501" t="n">
        <v>59.15893445076325</v>
      </c>
      <c r="D501" t="n">
        <v>90.76896153846154</v>
      </c>
      <c r="E501" t="n">
        <v>1.757384615384616</v>
      </c>
    </row>
    <row r="502">
      <c r="A502" t="inlineStr">
        <is>
          <t>603809</t>
        </is>
      </c>
      <c r="B502" t="n">
        <v>0.008342120679411003</v>
      </c>
      <c r="C502" t="n">
        <v>58.87681159420291</v>
      </c>
      <c r="D502" t="n">
        <v>17.7815</v>
      </c>
      <c r="E502" t="n">
        <v>2.710846153846154</v>
      </c>
    </row>
    <row r="503">
      <c r="A503" t="inlineStr">
        <is>
          <t>002738</t>
        </is>
      </c>
      <c r="B503" t="n">
        <v>0.005254255783534613</v>
      </c>
      <c r="C503" t="n">
        <v>58.66295264623955</v>
      </c>
      <c r="D503" t="n">
        <v>19.08757692307692</v>
      </c>
      <c r="E503" t="n">
        <v>3.982499999999999</v>
      </c>
    </row>
    <row r="504">
      <c r="A504" t="inlineStr">
        <is>
          <t>600336</t>
        </is>
      </c>
      <c r="B504" t="n">
        <v>0.001312528820318574</v>
      </c>
      <c r="C504" t="n">
        <v>58.62068965517244</v>
      </c>
      <c r="D504" t="n">
        <v>6.801653846153846</v>
      </c>
      <c r="E504" t="n">
        <v>4.812346153846153</v>
      </c>
    </row>
    <row r="505">
      <c r="A505" t="inlineStr">
        <is>
          <t>603337</t>
        </is>
      </c>
      <c r="B505" t="n">
        <v>0.004526322335106529</v>
      </c>
      <c r="C505" t="n">
        <v>57.59005145797597</v>
      </c>
      <c r="D505" t="n">
        <v>24.13038461538461</v>
      </c>
      <c r="E505" t="n">
        <v>0.6131923076923077</v>
      </c>
    </row>
    <row r="506">
      <c r="A506" t="inlineStr">
        <is>
          <t>002650</t>
        </is>
      </c>
      <c r="B506" t="n">
        <v>0.001741203641590061</v>
      </c>
      <c r="C506" t="n">
        <v>57.54985754985758</v>
      </c>
      <c r="D506" t="n">
        <v>5.7555</v>
      </c>
      <c r="E506" t="n">
        <v>3.684461538461539</v>
      </c>
    </row>
    <row r="507">
      <c r="A507" t="inlineStr">
        <is>
          <t>002283</t>
        </is>
      </c>
      <c r="B507" t="n">
        <v>0.0012095542070102</v>
      </c>
      <c r="C507" t="n">
        <v>57.51978891820579</v>
      </c>
      <c r="D507" t="n">
        <v>5.259576923076923</v>
      </c>
      <c r="E507" t="n">
        <v>2.372230769230769</v>
      </c>
    </row>
    <row r="508">
      <c r="A508" t="inlineStr">
        <is>
          <t>603439</t>
        </is>
      </c>
      <c r="B508" t="n">
        <v>0.006923501244179881</v>
      </c>
      <c r="C508" t="n">
        <v>57.18336483931945</v>
      </c>
      <c r="D508" t="n">
        <v>25.91758974358974</v>
      </c>
      <c r="E508" t="n">
        <v>13.78728205128205</v>
      </c>
    </row>
    <row r="509">
      <c r="A509" t="inlineStr">
        <is>
          <t>002803</t>
        </is>
      </c>
      <c r="B509" t="n">
        <v>0.01070365045821124</v>
      </c>
      <c r="C509" t="n">
        <v>56.96761530912659</v>
      </c>
      <c r="D509" t="n">
        <v>30.21488461538462</v>
      </c>
      <c r="E509" t="n">
        <v>3.025846153846154</v>
      </c>
    </row>
    <row r="510">
      <c r="A510" t="inlineStr">
        <is>
          <t>000933</t>
        </is>
      </c>
      <c r="B510" t="n">
        <v>0.00142023435363592</v>
      </c>
      <c r="C510" t="n">
        <v>56.26204238921</v>
      </c>
      <c r="D510" t="n">
        <v>5.360423076923076</v>
      </c>
      <c r="E510" t="n">
        <v>2.638884615384616</v>
      </c>
    </row>
    <row r="511">
      <c r="A511" t="inlineStr">
        <is>
          <t>002702</t>
        </is>
      </c>
      <c r="B511" t="n">
        <v>0.002224026798769008</v>
      </c>
      <c r="C511" t="n">
        <v>56.15212527964209</v>
      </c>
      <c r="D511" t="n">
        <v>7.469576923076923</v>
      </c>
      <c r="E511" t="n">
        <v>8.387461538461539</v>
      </c>
    </row>
    <row r="512">
      <c r="A512" t="inlineStr">
        <is>
          <t>002241</t>
        </is>
      </c>
      <c r="B512" t="n">
        <v>0.01111708927490628</v>
      </c>
      <c r="C512" t="n">
        <v>56.05299223389675</v>
      </c>
      <c r="D512" t="n">
        <v>31.832</v>
      </c>
      <c r="E512" t="n">
        <v>3.438884615384616</v>
      </c>
    </row>
    <row r="513">
      <c r="A513" t="inlineStr">
        <is>
          <t>002517</t>
        </is>
      </c>
      <c r="B513" t="n">
        <v>0.001203159481082432</v>
      </c>
      <c r="C513" t="n">
        <v>54.92424242424241</v>
      </c>
      <c r="D513" t="n">
        <v>4.225384615384615</v>
      </c>
      <c r="E513" t="n">
        <v>3.382346153846154</v>
      </c>
    </row>
    <row r="514">
      <c r="A514" t="inlineStr">
        <is>
          <t>603306</t>
        </is>
      </c>
      <c r="B514" t="n">
        <v>0.002973959000105809</v>
      </c>
      <c r="C514" t="n">
        <v>54.67015022860875</v>
      </c>
      <c r="D514" t="n">
        <v>17.38565384615385</v>
      </c>
      <c r="E514" t="n">
        <v>1.385692307692308</v>
      </c>
    </row>
    <row r="515">
      <c r="A515" t="inlineStr">
        <is>
          <t>600460</t>
        </is>
      </c>
      <c r="B515" t="n">
        <v>0.002685077811631332</v>
      </c>
      <c r="C515" t="n">
        <v>54.61973601508485</v>
      </c>
      <c r="D515" t="n">
        <v>17.67611538461539</v>
      </c>
      <c r="E515" t="n">
        <v>4.070153846153846</v>
      </c>
    </row>
    <row r="516">
      <c r="A516" t="inlineStr">
        <is>
          <t>600228</t>
        </is>
      </c>
      <c r="B516" t="n">
        <v>0.001571627336751606</v>
      </c>
      <c r="C516" t="n">
        <v>54.45859872611463</v>
      </c>
      <c r="D516" t="n">
        <v>10.21853846153846</v>
      </c>
      <c r="E516" t="n">
        <v>1.000269230769231</v>
      </c>
    </row>
    <row r="517">
      <c r="A517" t="inlineStr">
        <is>
          <t>000713</t>
        </is>
      </c>
      <c r="B517" t="n">
        <v>0.001398081181556373</v>
      </c>
      <c r="C517" t="n">
        <v>54.43722943722944</v>
      </c>
      <c r="D517" t="n">
        <v>11.07592307692308</v>
      </c>
      <c r="E517" t="n">
        <v>10.36673076923077</v>
      </c>
    </row>
    <row r="518">
      <c r="A518" t="inlineStr">
        <is>
          <t>600295</t>
        </is>
      </c>
      <c r="B518" t="n">
        <v>0.001140543447492369</v>
      </c>
      <c r="C518" t="n">
        <v>54.29262394195889</v>
      </c>
      <c r="D518" t="n">
        <v>8.781884615384616</v>
      </c>
      <c r="E518" t="n">
        <v>2.085038461538462</v>
      </c>
    </row>
    <row r="519">
      <c r="A519" t="inlineStr">
        <is>
          <t>002429</t>
        </is>
      </c>
      <c r="B519" t="n">
        <v>0.0006478534323491091</v>
      </c>
      <c r="C519" t="n">
        <v>54.21994884910486</v>
      </c>
      <c r="D519" t="n">
        <v>5.763538461538462</v>
      </c>
      <c r="E519" t="n">
        <v>2.150307692307692</v>
      </c>
    </row>
    <row r="520">
      <c r="A520" t="inlineStr">
        <is>
          <t>600433</t>
        </is>
      </c>
      <c r="B520" t="n">
        <v>0.0003989099057146905</v>
      </c>
      <c r="C520" t="n">
        <v>54.19161676646709</v>
      </c>
      <c r="D520" t="n">
        <v>3.573538461538461</v>
      </c>
      <c r="E520" t="n">
        <v>1.707076923076923</v>
      </c>
    </row>
    <row r="521">
      <c r="A521" t="inlineStr">
        <is>
          <t>000893</t>
        </is>
      </c>
      <c r="B521" t="n">
        <v>0.001108870138562149</v>
      </c>
      <c r="C521" t="n">
        <v>53.9291217257319</v>
      </c>
      <c r="D521" t="n">
        <v>7.440730769230769</v>
      </c>
      <c r="E521" t="n">
        <v>1.652923076923077</v>
      </c>
    </row>
    <row r="522">
      <c r="A522" t="inlineStr">
        <is>
          <t>002142</t>
        </is>
      </c>
      <c r="B522" t="n">
        <v>0.00364381142187608</v>
      </c>
      <c r="C522" t="n">
        <v>53.81555153707054</v>
      </c>
      <c r="D522" t="n">
        <v>30.59753846153846</v>
      </c>
      <c r="E522" t="n">
        <v>0.5967692307692306</v>
      </c>
    </row>
    <row r="523">
      <c r="A523" t="inlineStr">
        <is>
          <t>603100</t>
        </is>
      </c>
      <c r="B523" t="n">
        <v>0.001162457826969318</v>
      </c>
      <c r="C523" t="n">
        <v>53.52743561030238</v>
      </c>
      <c r="D523" t="n">
        <v>9.856884615384615</v>
      </c>
      <c r="E523" t="n">
        <v>1.076884615384615</v>
      </c>
    </row>
    <row r="524">
      <c r="A524" t="inlineStr">
        <is>
          <t>002312</t>
        </is>
      </c>
      <c r="B524" t="n">
        <v>0.0004680785470360261</v>
      </c>
      <c r="C524" t="n">
        <v>53.22245322245325</v>
      </c>
      <c r="D524" t="n">
        <v>5.539769230769231</v>
      </c>
      <c r="E524" t="n">
        <v>2.055923076923077</v>
      </c>
    </row>
    <row r="525">
      <c r="A525" t="inlineStr">
        <is>
          <t>600515</t>
        </is>
      </c>
      <c r="B525" t="n">
        <v>0.001093108449132577</v>
      </c>
      <c r="C525" t="n">
        <v>53.10492505353319</v>
      </c>
      <c r="D525" t="n">
        <v>6.386730769230769</v>
      </c>
      <c r="E525" t="n">
        <v>3.881884615384615</v>
      </c>
    </row>
    <row r="526">
      <c r="A526" t="inlineStr">
        <is>
          <t>000703</t>
        </is>
      </c>
      <c r="B526" t="n">
        <v>0.001084924609612365</v>
      </c>
      <c r="C526" t="n">
        <v>52.71889400921659</v>
      </c>
      <c r="D526" t="n">
        <v>10.93392307692308</v>
      </c>
      <c r="E526" t="n">
        <v>0.8735384615384616</v>
      </c>
    </row>
    <row r="527">
      <c r="A527" t="inlineStr">
        <is>
          <t>600803</t>
        </is>
      </c>
      <c r="B527" t="n">
        <v>0.001528884023379908</v>
      </c>
      <c r="C527" t="n">
        <v>52.47432306255833</v>
      </c>
      <c r="D527" t="n">
        <v>11.66565384615385</v>
      </c>
      <c r="E527" t="n">
        <v>0.8871538461538463</v>
      </c>
    </row>
    <row r="528">
      <c r="A528" t="inlineStr">
        <is>
          <t>000504</t>
        </is>
      </c>
      <c r="B528" t="n">
        <v>0.002797431457270646</v>
      </c>
      <c r="C528" t="n">
        <v>52.11970074812968</v>
      </c>
      <c r="D528" t="n">
        <v>10.82346153846154</v>
      </c>
      <c r="E528" t="n">
        <v>0.3678846153846154</v>
      </c>
    </row>
    <row r="529">
      <c r="A529" t="inlineStr">
        <is>
          <t>000526</t>
        </is>
      </c>
      <c r="B529" t="n">
        <v>0.01231870709114563</v>
      </c>
      <c r="C529" t="n">
        <v>51.74323884001302</v>
      </c>
      <c r="D529" t="n">
        <v>52.40192307692308</v>
      </c>
      <c r="E529" t="n">
        <v>1.775692307692308</v>
      </c>
    </row>
    <row r="530">
      <c r="A530" t="inlineStr">
        <is>
          <t>000956</t>
        </is>
      </c>
      <c r="B530" t="n">
        <v>0.001700760028618824</v>
      </c>
      <c r="C530" t="n">
        <v>51.71974522292994</v>
      </c>
      <c r="D530" t="n">
        <v>8.020923076923077</v>
      </c>
      <c r="E530" t="n">
        <v>0</v>
      </c>
    </row>
    <row r="531">
      <c r="A531" t="inlineStr">
        <is>
          <t>601968</t>
        </is>
      </c>
      <c r="B531" t="n">
        <v>0.00149304565020958</v>
      </c>
      <c r="C531" t="n">
        <v>51.4344262295082</v>
      </c>
      <c r="D531" t="n">
        <v>6.468384615384616</v>
      </c>
      <c r="E531" t="n">
        <v>0.787153846153846</v>
      </c>
    </row>
    <row r="532">
      <c r="A532" t="inlineStr">
        <is>
          <t>002481</t>
        </is>
      </c>
      <c r="B532" t="n">
        <v>0.001816309276445185</v>
      </c>
      <c r="C532" t="n">
        <v>51.37157107231922</v>
      </c>
      <c r="D532" t="n">
        <v>14.35315384615385</v>
      </c>
      <c r="E532" t="n">
        <v>3.254423076923077</v>
      </c>
    </row>
    <row r="533">
      <c r="A533" t="inlineStr">
        <is>
          <t>600375</t>
        </is>
      </c>
      <c r="B533" t="n">
        <v>0.001414454441257037</v>
      </c>
      <c r="C533" t="n">
        <v>51.24481327800829</v>
      </c>
      <c r="D533" t="n">
        <v>6.893576923076923</v>
      </c>
      <c r="E533" t="n">
        <v>2.677153846153846</v>
      </c>
    </row>
    <row r="534">
      <c r="A534" t="inlineStr">
        <is>
          <t>600527</t>
        </is>
      </c>
      <c r="B534" t="n">
        <v>0.0002160517675414751</v>
      </c>
      <c r="C534" t="n">
        <v>51.19047619047621</v>
      </c>
      <c r="D534" t="n">
        <v>2.752615384615384</v>
      </c>
      <c r="E534" t="n">
        <v>5.519846153846155</v>
      </c>
    </row>
    <row r="535">
      <c r="A535" t="inlineStr">
        <is>
          <t>000831</t>
        </is>
      </c>
      <c r="B535" t="n">
        <v>0.001451884926549346</v>
      </c>
      <c r="C535" t="n">
        <v>51.17790414297318</v>
      </c>
      <c r="D535" t="n">
        <v>12.89515384615385</v>
      </c>
      <c r="E535" t="n">
        <v>3.797192307692308</v>
      </c>
    </row>
    <row r="536">
      <c r="A536" t="inlineStr">
        <is>
          <t>002867</t>
        </is>
      </c>
      <c r="B536" t="n">
        <v>0.00341904721781884</v>
      </c>
      <c r="C536" t="n">
        <v>51.12981834293308</v>
      </c>
      <c r="D536" t="n">
        <v>23.88246153846154</v>
      </c>
      <c r="E536" t="n">
        <v>1.135038461538462</v>
      </c>
    </row>
    <row r="537">
      <c r="A537" t="inlineStr">
        <is>
          <t>600873</t>
        </is>
      </c>
      <c r="B537" t="n">
        <v>0.0004273150974769189</v>
      </c>
      <c r="C537" t="n">
        <v>50.48543689320388</v>
      </c>
      <c r="D537" t="n">
        <v>4.959076923076924</v>
      </c>
      <c r="E537" t="n">
        <v>1.260153846153846</v>
      </c>
    </row>
    <row r="538">
      <c r="A538" t="inlineStr">
        <is>
          <t>600597</t>
        </is>
      </c>
      <c r="B538" t="n">
        <v>0.002268765513315904</v>
      </c>
      <c r="C538" t="n">
        <v>50.40518638573743</v>
      </c>
      <c r="D538" t="n">
        <v>15.39680769230769</v>
      </c>
      <c r="E538" t="n">
        <v>1.890692307692308</v>
      </c>
    </row>
    <row r="539">
      <c r="A539" t="inlineStr">
        <is>
          <t>603993</t>
        </is>
      </c>
      <c r="B539" t="n">
        <v>0.0006875266110708221</v>
      </c>
      <c r="C539" t="n">
        <v>50.22831050228312</v>
      </c>
      <c r="D539" t="n">
        <v>4.354884615384615</v>
      </c>
      <c r="E539" t="n">
        <v>1.427653846153846</v>
      </c>
    </row>
    <row r="540">
      <c r="A540" t="inlineStr">
        <is>
          <t>600591</t>
        </is>
      </c>
      <c r="B540" t="n">
        <v>0.0007713875307439972</v>
      </c>
      <c r="C540" t="n">
        <v>50.20661157024793</v>
      </c>
      <c r="D540" t="n">
        <v>5.536807692307693</v>
      </c>
      <c r="E540" t="n">
        <v>0</v>
      </c>
    </row>
    <row r="541">
      <c r="A541" t="inlineStr">
        <is>
          <t>600711</t>
        </is>
      </c>
      <c r="B541" t="n">
        <v>0.0014605661611862</v>
      </c>
      <c r="C541" t="n">
        <v>50.1937984496124</v>
      </c>
      <c r="D541" t="n">
        <v>5.674038461538461</v>
      </c>
      <c r="E541" t="n">
        <v>4.64676923076923</v>
      </c>
    </row>
    <row r="542">
      <c r="A542" t="inlineStr">
        <is>
          <t>601882</t>
        </is>
      </c>
      <c r="B542" t="n">
        <v>0.002406455009765107</v>
      </c>
      <c r="C542" t="n">
        <v>50.06784260515605</v>
      </c>
      <c r="D542" t="n">
        <v>9.942346153846154</v>
      </c>
      <c r="E542" t="n">
        <v>0.8019615384615384</v>
      </c>
    </row>
    <row r="543">
      <c r="A543" t="inlineStr">
        <is>
          <t>002054</t>
        </is>
      </c>
      <c r="B543" t="n">
        <v>0.000464899429946529</v>
      </c>
      <c r="C543" t="n">
        <v>49.66887417218544</v>
      </c>
      <c r="D543" t="n">
        <v>7.595730769230769</v>
      </c>
      <c r="E543" t="n">
        <v>4.030576923076922</v>
      </c>
    </row>
    <row r="544">
      <c r="A544" t="inlineStr">
        <is>
          <t>603768</t>
        </is>
      </c>
      <c r="B544" t="n">
        <v>0.002929082635937061</v>
      </c>
      <c r="C544" t="n">
        <v>49.50135992747053</v>
      </c>
      <c r="D544" t="n">
        <v>14.02484615384615</v>
      </c>
      <c r="E544" t="n">
        <v>1.119269230769231</v>
      </c>
    </row>
    <row r="545">
      <c r="A545" t="inlineStr">
        <is>
          <t>601021</t>
        </is>
      </c>
      <c r="B545" t="n">
        <v>0.005568396479065705</v>
      </c>
      <c r="C545" t="n">
        <v>49.49778089231487</v>
      </c>
      <c r="D545" t="n">
        <v>42.69280769230769</v>
      </c>
      <c r="E545" t="n">
        <v>0.7498461538461538</v>
      </c>
    </row>
    <row r="546">
      <c r="A546" t="inlineStr">
        <is>
          <t>603005</t>
        </is>
      </c>
      <c r="B546" t="n">
        <v>0.004123608074386455</v>
      </c>
      <c r="C546" t="n">
        <v>49.4557097118463</v>
      </c>
      <c r="D546" t="n">
        <v>71.26688461538461</v>
      </c>
      <c r="E546" t="n">
        <v>5.090615384615385</v>
      </c>
    </row>
    <row r="547">
      <c r="A547" t="inlineStr">
        <is>
          <t>002230</t>
        </is>
      </c>
      <c r="B547" t="n">
        <v>0.001572971621239367</v>
      </c>
      <c r="C547" t="n">
        <v>49.33073061907418</v>
      </c>
      <c r="D547" t="n">
        <v>37.96934615384615</v>
      </c>
      <c r="E547" t="n">
        <v>2.482576923076923</v>
      </c>
    </row>
    <row r="548">
      <c r="A548" t="inlineStr">
        <is>
          <t>603669</t>
        </is>
      </c>
      <c r="B548" t="n">
        <v>0.0005914503593824594</v>
      </c>
      <c r="C548" t="n">
        <v>49.32821497120923</v>
      </c>
      <c r="D548" t="n">
        <v>7.932961538461537</v>
      </c>
      <c r="E548" t="n">
        <v>1.321884615384615</v>
      </c>
    </row>
    <row r="549">
      <c r="A549" t="inlineStr">
        <is>
          <t>002723</t>
        </is>
      </c>
      <c r="B549" t="n">
        <v>0.002299634609628624</v>
      </c>
      <c r="C549" t="n">
        <v>49.29999999999999</v>
      </c>
      <c r="D549" t="n">
        <v>12.85</v>
      </c>
      <c r="E549" t="n">
        <v>2.332807692307692</v>
      </c>
    </row>
    <row r="550">
      <c r="A550" t="inlineStr">
        <is>
          <t>002880</t>
        </is>
      </c>
      <c r="B550" t="n">
        <v>0.004253094122738011</v>
      </c>
      <c r="C550" t="n">
        <v>48.83131512250072</v>
      </c>
      <c r="D550" t="n">
        <v>51.67507692307692</v>
      </c>
      <c r="E550" t="n">
        <v>2.459923076923077</v>
      </c>
    </row>
    <row r="551">
      <c r="A551" t="inlineStr">
        <is>
          <t>002075</t>
        </is>
      </c>
      <c r="B551" t="n">
        <v>0.001892734144142313</v>
      </c>
      <c r="C551" t="n">
        <v>48.79614767255216</v>
      </c>
      <c r="D551" t="n">
        <v>11.37446153846154</v>
      </c>
      <c r="E551" t="n">
        <v>3.127461538461538</v>
      </c>
    </row>
    <row r="552">
      <c r="A552" t="inlineStr">
        <is>
          <t>600036</t>
        </is>
      </c>
      <c r="B552" t="n">
        <v>0.003754210385514095</v>
      </c>
      <c r="C552" t="n">
        <v>48.51619929213178</v>
      </c>
      <c r="D552" t="n">
        <v>38.11153846153846</v>
      </c>
      <c r="E552" t="n">
        <v>0.3255769230769231</v>
      </c>
    </row>
    <row r="553">
      <c r="A553" t="inlineStr">
        <is>
          <t>600999</t>
        </is>
      </c>
      <c r="B553" t="n">
        <v>0.002590356258589766</v>
      </c>
      <c r="C553" t="n">
        <v>48.28897338403042</v>
      </c>
      <c r="D553" t="n">
        <v>19.37042307692307</v>
      </c>
      <c r="E553" t="n">
        <v>0.5595</v>
      </c>
    </row>
    <row r="554">
      <c r="A554" t="inlineStr">
        <is>
          <t>002484</t>
        </is>
      </c>
      <c r="B554" t="n">
        <v>0.000415534126226026</v>
      </c>
      <c r="C554" t="n">
        <v>48.24561403508771</v>
      </c>
      <c r="D554" t="n">
        <v>9.963115384615383</v>
      </c>
      <c r="E554" t="n">
        <v>2.312769230769231</v>
      </c>
    </row>
    <row r="555">
      <c r="A555" t="inlineStr">
        <is>
          <t>000039</t>
        </is>
      </c>
      <c r="B555" t="n">
        <v>0.003977187748777239</v>
      </c>
      <c r="C555" t="n">
        <v>48.20512820512819</v>
      </c>
      <c r="D555" t="n">
        <v>10.15092307692308</v>
      </c>
      <c r="E555" t="n">
        <v>1.291153846153846</v>
      </c>
    </row>
    <row r="556">
      <c r="A556" t="inlineStr">
        <is>
          <t>000830</t>
        </is>
      </c>
      <c r="B556" t="n">
        <v>0.001952612260584074</v>
      </c>
      <c r="C556" t="n">
        <v>48.03719008264464</v>
      </c>
      <c r="D556" t="n">
        <v>9.920307692307693</v>
      </c>
      <c r="E556" t="n">
        <v>2.533461538461538</v>
      </c>
    </row>
    <row r="557">
      <c r="A557" t="inlineStr">
        <is>
          <t>600976</t>
        </is>
      </c>
      <c r="B557" t="n">
        <v>0.005273331398221166</v>
      </c>
      <c r="C557" t="n">
        <v>47.93668739400792</v>
      </c>
      <c r="D557" t="n">
        <v>22.10230769230769</v>
      </c>
      <c r="E557" t="n">
        <v>1.612923076923077</v>
      </c>
    </row>
    <row r="558">
      <c r="A558" t="inlineStr">
        <is>
          <t>600039</t>
        </is>
      </c>
      <c r="B558" t="n">
        <v>0.0002335439587161887</v>
      </c>
      <c r="C558" t="n">
        <v>47.74774774774775</v>
      </c>
      <c r="D558" t="n">
        <v>4.197461538461539</v>
      </c>
      <c r="E558" t="n">
        <v>0.875076923076923</v>
      </c>
    </row>
    <row r="559">
      <c r="A559" t="inlineStr">
        <is>
          <t>002318</t>
        </is>
      </c>
      <c r="B559" t="n">
        <v>0.001516053689450073</v>
      </c>
      <c r="C559" t="n">
        <v>47.44525547445255</v>
      </c>
      <c r="D559" t="n">
        <v>9.068538461538461</v>
      </c>
      <c r="E559" t="n">
        <v>2.272076923076923</v>
      </c>
    </row>
    <row r="560">
      <c r="A560" t="inlineStr">
        <is>
          <t>000001</t>
        </is>
      </c>
      <c r="B560" t="n">
        <v>0.002235647061019543</v>
      </c>
      <c r="C560" t="n">
        <v>47.30983302411873</v>
      </c>
      <c r="D560" t="n">
        <v>15.85</v>
      </c>
      <c r="E560" t="n">
        <v>0.5851923076923077</v>
      </c>
    </row>
    <row r="561">
      <c r="A561" t="inlineStr">
        <is>
          <t>002581</t>
        </is>
      </c>
      <c r="B561" t="n">
        <v>0.007238504771382687</v>
      </c>
      <c r="C561" t="n">
        <v>47.009735744089</v>
      </c>
      <c r="D561" t="n">
        <v>18.48230769230769</v>
      </c>
      <c r="E561" t="n">
        <v>9.098846153846154</v>
      </c>
    </row>
    <row r="562">
      <c r="A562" t="inlineStr">
        <is>
          <t>000987</t>
        </is>
      </c>
      <c r="B562" t="n">
        <v>0.00587349445380735</v>
      </c>
      <c r="C562" t="n">
        <v>46.82203389830508</v>
      </c>
      <c r="D562" t="n">
        <v>14.30311538461539</v>
      </c>
      <c r="E562" t="n">
        <v>1.332807692307692</v>
      </c>
    </row>
    <row r="563">
      <c r="A563" t="inlineStr">
        <is>
          <t>600997</t>
        </is>
      </c>
      <c r="B563" t="n">
        <v>0.0003127651670492494</v>
      </c>
      <c r="C563" t="n">
        <v>46.56188605108056</v>
      </c>
      <c r="D563" t="n">
        <v>5.127692307692308</v>
      </c>
      <c r="E563" t="n">
        <v>0.9398461538461539</v>
      </c>
    </row>
    <row r="564">
      <c r="A564" t="inlineStr">
        <is>
          <t>600849</t>
        </is>
      </c>
      <c r="B564" t="n">
        <v>0.0007108473014221912</v>
      </c>
      <c r="C564" t="n">
        <v>46.14624505928855</v>
      </c>
      <c r="D564" t="n">
        <v>12.674</v>
      </c>
      <c r="E564" t="n">
        <v>0</v>
      </c>
    </row>
    <row r="565">
      <c r="A565" t="inlineStr">
        <is>
          <t>603601</t>
        </is>
      </c>
      <c r="B565" t="n">
        <v>0.001090045769242564</v>
      </c>
      <c r="C565" t="n">
        <v>46.1448598130841</v>
      </c>
      <c r="D565" t="n">
        <v>13.31330769230769</v>
      </c>
      <c r="E565" t="n">
        <v>4.078615384615385</v>
      </c>
    </row>
    <row r="566">
      <c r="A566" t="inlineStr">
        <is>
          <t>603596</t>
        </is>
      </c>
      <c r="B566" t="n">
        <v>0.002856478567357334</v>
      </c>
      <c r="C566" t="n">
        <v>45.86324140536458</v>
      </c>
      <c r="D566" t="n">
        <v>33.23746153846153</v>
      </c>
      <c r="E566" t="n">
        <v>2.663307692307693</v>
      </c>
    </row>
    <row r="567">
      <c r="A567" t="inlineStr">
        <is>
          <t>002185</t>
        </is>
      </c>
      <c r="B567" t="n">
        <v>0.001039950493294179</v>
      </c>
      <c r="C567" t="n">
        <v>45.85201793721973</v>
      </c>
      <c r="D567" t="n">
        <v>13.90238461538462</v>
      </c>
      <c r="E567" t="n">
        <v>6.378230769230768</v>
      </c>
    </row>
    <row r="568">
      <c r="A568" t="inlineStr">
        <is>
          <t>002028</t>
        </is>
      </c>
      <c r="B568" t="n">
        <v>0.002205705104409608</v>
      </c>
      <c r="C568" t="n">
        <v>45.84432717678099</v>
      </c>
      <c r="D568" t="n">
        <v>21.06496153846154</v>
      </c>
      <c r="E568" t="n">
        <v>4.631884615384616</v>
      </c>
    </row>
    <row r="569">
      <c r="A569" t="inlineStr">
        <is>
          <t>688396</t>
        </is>
      </c>
      <c r="B569" t="n">
        <v>0.008545211160018568</v>
      </c>
      <c r="C569" t="n">
        <v>45.80752739399716</v>
      </c>
      <c r="D569" t="n">
        <v>50.83949367088608</v>
      </c>
      <c r="E569" t="n">
        <v>8.572194092827004</v>
      </c>
    </row>
    <row r="570">
      <c r="A570" t="inlineStr">
        <is>
          <t>603008</t>
        </is>
      </c>
      <c r="B570" t="n">
        <v>0.002088493396974738</v>
      </c>
      <c r="C570" t="n">
        <v>45.24590163934425</v>
      </c>
      <c r="D570" t="n">
        <v>14.04423076923077</v>
      </c>
      <c r="E570" t="n">
        <v>1.746923076923077</v>
      </c>
    </row>
    <row r="571">
      <c r="A571" t="inlineStr">
        <is>
          <t>603970</t>
        </is>
      </c>
      <c r="B571" t="n">
        <v>0.001737289511751778</v>
      </c>
      <c r="C571" t="n">
        <v>45.12291831879462</v>
      </c>
      <c r="D571" t="n">
        <v>16.43980769230769</v>
      </c>
      <c r="E571" t="n">
        <v>4.946653846153847</v>
      </c>
    </row>
    <row r="572">
      <c r="A572" t="inlineStr">
        <is>
          <t>688026</t>
        </is>
      </c>
      <c r="B572" t="n">
        <v>0.009696232631635627</v>
      </c>
      <c r="C572" t="n">
        <v>45.00567536889899</v>
      </c>
      <c r="D572" t="n">
        <v>71.58673151750973</v>
      </c>
      <c r="E572" t="n">
        <v>11.60089494163424</v>
      </c>
    </row>
    <row r="573">
      <c r="A573" t="inlineStr">
        <is>
          <t>603866</t>
        </is>
      </c>
      <c r="B573" t="n">
        <v>0.004201282460732098</v>
      </c>
      <c r="C573" t="n">
        <v>44.97300077140653</v>
      </c>
      <c r="D573" t="n">
        <v>54.02630769230769</v>
      </c>
      <c r="E573" t="n">
        <v>0.5600384615384616</v>
      </c>
    </row>
    <row r="574">
      <c r="A574" t="inlineStr">
        <is>
          <t>600887</t>
        </is>
      </c>
      <c r="B574" t="n">
        <v>0.004377171044190411</v>
      </c>
      <c r="C574" t="n">
        <v>44.96414094169005</v>
      </c>
      <c r="D574" t="n">
        <v>35.41657692307692</v>
      </c>
      <c r="E574" t="n">
        <v>1.095461538461539</v>
      </c>
    </row>
    <row r="575">
      <c r="A575" t="inlineStr">
        <is>
          <t>600276</t>
        </is>
      </c>
      <c r="B575" t="n">
        <v>0.00570657517409323</v>
      </c>
      <c r="C575" t="n">
        <v>44.90445859872612</v>
      </c>
      <c r="D575" t="n">
        <v>88.69257692307693</v>
      </c>
      <c r="E575" t="n">
        <v>0.514846153846154</v>
      </c>
    </row>
    <row r="576">
      <c r="A576" t="inlineStr">
        <is>
          <t>600773</t>
        </is>
      </c>
      <c r="B576" t="n">
        <v>0.0004811973488933829</v>
      </c>
      <c r="C576" t="n">
        <v>44.27860696517412</v>
      </c>
      <c r="D576" t="n">
        <v>6.383538461538461</v>
      </c>
      <c r="E576" t="n">
        <v>2.041923076923077</v>
      </c>
    </row>
    <row r="577">
      <c r="A577" t="inlineStr">
        <is>
          <t>600165</t>
        </is>
      </c>
      <c r="B577" t="n">
        <v>0.001690577152636085</v>
      </c>
      <c r="C577" t="n">
        <v>44.1025641025641</v>
      </c>
      <c r="D577" t="n">
        <v>5.953307692307693</v>
      </c>
      <c r="E577" t="n">
        <v>4.134153846153847</v>
      </c>
    </row>
    <row r="578">
      <c r="A578" t="inlineStr">
        <is>
          <t>601166</t>
        </is>
      </c>
      <c r="B578" t="n">
        <v>0.001490190515641189</v>
      </c>
      <c r="C578" t="n">
        <v>44.07787993510006</v>
      </c>
      <c r="D578" t="n">
        <v>17.44923076923077</v>
      </c>
      <c r="E578" t="n">
        <v>0.5043076923076923</v>
      </c>
    </row>
    <row r="579">
      <c r="A579" t="inlineStr">
        <is>
          <t>688116</t>
        </is>
      </c>
      <c r="B579" t="n">
        <v>0.007876165514529809</v>
      </c>
      <c r="C579" t="n">
        <v>44.05846219021394</v>
      </c>
      <c r="D579" t="n">
        <v>47.73326923076924</v>
      </c>
      <c r="E579" t="n">
        <v>5.024961538461539</v>
      </c>
    </row>
    <row r="580">
      <c r="A580" t="inlineStr">
        <is>
          <t>603755</t>
        </is>
      </c>
      <c r="B580" t="n">
        <v>0.01157409025893008</v>
      </c>
      <c r="C580" t="n">
        <v>43.83795309168443</v>
      </c>
      <c r="D580" t="n">
        <v>67.15603846153846</v>
      </c>
      <c r="E580" t="n">
        <v>2.954730769230769</v>
      </c>
    </row>
    <row r="581">
      <c r="A581" t="inlineStr">
        <is>
          <t>688006</t>
        </is>
      </c>
      <c r="B581" t="n">
        <v>0.01215189689602969</v>
      </c>
      <c r="C581" t="n">
        <v>43.59611007655702</v>
      </c>
      <c r="D581" t="n">
        <v>53.97611538461539</v>
      </c>
      <c r="E581" t="n">
        <v>4.71076923076923</v>
      </c>
    </row>
    <row r="582">
      <c r="A582" t="inlineStr">
        <is>
          <t>603966</t>
        </is>
      </c>
      <c r="B582" t="n">
        <v>0.002575957684336385</v>
      </c>
      <c r="C582" t="n">
        <v>43.39948231233824</v>
      </c>
      <c r="D582" t="n">
        <v>12.86903846153846</v>
      </c>
      <c r="E582" t="n">
        <v>1.669038461538461</v>
      </c>
    </row>
    <row r="583">
      <c r="A583" t="inlineStr">
        <is>
          <t>688023</t>
        </is>
      </c>
      <c r="B583" t="n">
        <v>0.01495369336708111</v>
      </c>
      <c r="C583" t="n">
        <v>43.18005540166205</v>
      </c>
      <c r="D583" t="n">
        <v>254.8366538461538</v>
      </c>
      <c r="E583" t="n">
        <v>2.943038461538461</v>
      </c>
    </row>
    <row r="584">
      <c r="A584" t="inlineStr">
        <is>
          <t>600761</t>
        </is>
      </c>
      <c r="B584" t="n">
        <v>0.002069968023940661</v>
      </c>
      <c r="C584" t="n">
        <v>42.50000000000001</v>
      </c>
      <c r="D584" t="n">
        <v>11.64926923076923</v>
      </c>
      <c r="E584" t="n">
        <v>1.143653846153846</v>
      </c>
    </row>
    <row r="585">
      <c r="A585" t="inlineStr">
        <is>
          <t>600057</t>
        </is>
      </c>
      <c r="B585" t="n">
        <v>0.0006550761384040898</v>
      </c>
      <c r="C585" t="n">
        <v>42.13197969543145</v>
      </c>
      <c r="D585" t="n">
        <v>5.694269230769231</v>
      </c>
      <c r="E585" t="n">
        <v>1.338461538461538</v>
      </c>
    </row>
    <row r="586">
      <c r="A586" t="inlineStr">
        <is>
          <t>601218</t>
        </is>
      </c>
      <c r="B586" t="n">
        <v>0.0002790691731366304</v>
      </c>
      <c r="C586" t="n">
        <v>41.99288256227758</v>
      </c>
      <c r="D586" t="n">
        <v>3.279923076923077</v>
      </c>
      <c r="E586" t="n">
        <v>2.168192307692308</v>
      </c>
    </row>
    <row r="587">
      <c r="A587" t="inlineStr">
        <is>
          <t>600109</t>
        </is>
      </c>
      <c r="B587" t="n">
        <v>0.00285242974524965</v>
      </c>
      <c r="C587" t="n">
        <v>41.60427807486631</v>
      </c>
      <c r="D587" t="n">
        <v>12.95011538461539</v>
      </c>
      <c r="E587" t="n">
        <v>2.959846153846154</v>
      </c>
    </row>
    <row r="588">
      <c r="A588" t="inlineStr">
        <is>
          <t>600362</t>
        </is>
      </c>
      <c r="B588" t="n">
        <v>0.002183780907687498</v>
      </c>
      <c r="C588" t="n">
        <v>41.56886967263742</v>
      </c>
      <c r="D588" t="n">
        <v>15.82369230769231</v>
      </c>
      <c r="E588" t="n">
        <v>1.699846153846154</v>
      </c>
    </row>
    <row r="589">
      <c r="A589" t="inlineStr">
        <is>
          <t>600459</t>
        </is>
      </c>
      <c r="B589" t="n">
        <v>0.004050524988992674</v>
      </c>
      <c r="C589" t="n">
        <v>41.47909967845658</v>
      </c>
      <c r="D589" t="n">
        <v>21.65769230769231</v>
      </c>
      <c r="E589" t="n">
        <v>4.055423076923077</v>
      </c>
    </row>
    <row r="590">
      <c r="A590" t="inlineStr">
        <is>
          <t>603979</t>
        </is>
      </c>
      <c r="B590" t="n">
        <v>0.0009998207480469753</v>
      </c>
      <c r="C590" t="n">
        <v>41.1764705882353</v>
      </c>
      <c r="D590" t="n">
        <v>10.68965384615385</v>
      </c>
      <c r="E590" t="n">
        <v>1.253692307692308</v>
      </c>
    </row>
    <row r="591">
      <c r="A591" t="inlineStr">
        <is>
          <t>600480</t>
        </is>
      </c>
      <c r="B591" t="n">
        <v>0.0006817219428157149</v>
      </c>
      <c r="C591" t="n">
        <v>41.13597246127367</v>
      </c>
      <c r="D591" t="n">
        <v>8.259038461538463</v>
      </c>
      <c r="E591" t="n">
        <v>2.096461538461538</v>
      </c>
    </row>
    <row r="592">
      <c r="A592" t="inlineStr">
        <is>
          <t>688686</t>
        </is>
      </c>
      <c r="B592" t="n">
        <v>0.01293607070162773</v>
      </c>
      <c r="C592" t="n">
        <v>40.68265682656826</v>
      </c>
      <c r="D592" t="n">
        <v>320.586551724138</v>
      </c>
      <c r="E592" t="n">
        <v>11.85068965517241</v>
      </c>
    </row>
    <row r="593">
      <c r="A593" t="inlineStr">
        <is>
          <t>600538</t>
        </is>
      </c>
      <c r="B593" t="n">
        <v>0.000707342520900396</v>
      </c>
      <c r="C593" t="n">
        <v>40.60475161987041</v>
      </c>
      <c r="D593" t="n">
        <v>6.671923076923077</v>
      </c>
      <c r="E593" t="n">
        <v>2.496115384615385</v>
      </c>
    </row>
    <row r="594">
      <c r="A594" t="inlineStr">
        <is>
          <t>600263</t>
        </is>
      </c>
      <c r="B594" t="n">
        <v>0.0001250998936394978</v>
      </c>
      <c r="C594" t="n">
        <v>40.54747647562018</v>
      </c>
      <c r="D594" t="n">
        <v>14.52557692307692</v>
      </c>
      <c r="E594" t="n">
        <v>0</v>
      </c>
    </row>
    <row r="595">
      <c r="A595" t="inlineStr">
        <is>
          <t>600006</t>
        </is>
      </c>
      <c r="B595" t="n">
        <v>0.001689944668421011</v>
      </c>
      <c r="C595" t="n">
        <v>40.48140043763675</v>
      </c>
      <c r="D595" t="n">
        <v>5.156153846153845</v>
      </c>
      <c r="E595" t="n">
        <v>2.4745</v>
      </c>
    </row>
    <row r="596">
      <c r="A596" t="inlineStr">
        <is>
          <t>600810</t>
        </is>
      </c>
      <c r="B596" t="n">
        <v>0.0006414405426729663</v>
      </c>
      <c r="C596" t="n">
        <v>40.34391534391535</v>
      </c>
      <c r="D596" t="n">
        <v>8.135038461538461</v>
      </c>
      <c r="E596" t="n">
        <v>2.945961538461539</v>
      </c>
    </row>
    <row r="597">
      <c r="A597" t="inlineStr">
        <is>
          <t>603043</t>
        </is>
      </c>
      <c r="B597" t="n">
        <v>0.003328545504830391</v>
      </c>
      <c r="C597" t="n">
        <v>39.96575342465754</v>
      </c>
      <c r="D597" t="n">
        <v>34.75003846153846</v>
      </c>
      <c r="E597" t="n">
        <v>2.030615384615385</v>
      </c>
    </row>
    <row r="598">
      <c r="A598" t="inlineStr">
        <is>
          <t>603069</t>
        </is>
      </c>
      <c r="B598" t="n">
        <v>0.02270595424263785</v>
      </c>
      <c r="C598" t="n">
        <v>39.8945518453427</v>
      </c>
      <c r="D598" t="n">
        <v>21.1325</v>
      </c>
      <c r="E598" t="n">
        <v>4.264423076923077</v>
      </c>
    </row>
    <row r="599">
      <c r="A599" t="inlineStr">
        <is>
          <t>603060</t>
        </is>
      </c>
      <c r="B599" t="n">
        <v>0.002029947457209761</v>
      </c>
      <c r="C599" t="n">
        <v>39.5631067961165</v>
      </c>
      <c r="D599" t="n">
        <v>18.58534615384616</v>
      </c>
      <c r="E599" t="n">
        <v>0.7379615384615384</v>
      </c>
    </row>
    <row r="600">
      <c r="A600" t="inlineStr">
        <is>
          <t>603856</t>
        </is>
      </c>
      <c r="B600" t="n">
        <v>0.001656154998715032</v>
      </c>
      <c r="C600" t="n">
        <v>39.46587537091987</v>
      </c>
      <c r="D600" t="n">
        <v>13.85369230769231</v>
      </c>
      <c r="E600" t="n">
        <v>5.649346153846153</v>
      </c>
    </row>
    <row r="601">
      <c r="A601" t="inlineStr">
        <is>
          <t>600363</t>
        </is>
      </c>
      <c r="B601" t="n">
        <v>0.005519710559816537</v>
      </c>
      <c r="C601" t="n">
        <v>39.14704010184595</v>
      </c>
      <c r="D601" t="n">
        <v>19.44692307692308</v>
      </c>
      <c r="E601" t="n">
        <v>4.167153846153846</v>
      </c>
    </row>
    <row r="602">
      <c r="A602" t="inlineStr">
        <is>
          <t>600746</t>
        </is>
      </c>
      <c r="B602" t="n">
        <v>0.0003448347541032319</v>
      </c>
      <c r="C602" t="n">
        <v>39.09883720930234</v>
      </c>
      <c r="D602" t="n">
        <v>6.862423076923077</v>
      </c>
      <c r="E602" t="n">
        <v>2.530807692307692</v>
      </c>
    </row>
    <row r="603">
      <c r="A603" t="inlineStr">
        <is>
          <t>603960</t>
        </is>
      </c>
      <c r="B603" t="n">
        <v>0.01123419799551395</v>
      </c>
      <c r="C603" t="n">
        <v>38.60157219693833</v>
      </c>
      <c r="D603" t="n">
        <v>34.09407692307693</v>
      </c>
      <c r="E603" t="n">
        <v>1.737461538461538</v>
      </c>
    </row>
    <row r="604">
      <c r="A604" t="inlineStr">
        <is>
          <t>603239</t>
        </is>
      </c>
      <c r="B604" t="n">
        <v>0.001742223681523648</v>
      </c>
      <c r="C604" t="n">
        <v>38.53127833182231</v>
      </c>
      <c r="D604" t="n">
        <v>14.65338461538462</v>
      </c>
      <c r="E604" t="n">
        <v>1.595461538461539</v>
      </c>
    </row>
    <row r="605">
      <c r="A605" t="inlineStr">
        <is>
          <t>603686</t>
        </is>
      </c>
      <c r="B605" t="n">
        <v>0.004186298296018744</v>
      </c>
      <c r="C605" t="n">
        <v>38.42239185750638</v>
      </c>
      <c r="D605" t="n">
        <v>19.39519230769231</v>
      </c>
      <c r="E605" t="n">
        <v>2.89826923076923</v>
      </c>
    </row>
    <row r="606">
      <c r="A606" t="inlineStr">
        <is>
          <t>600511</t>
        </is>
      </c>
      <c r="B606" t="n">
        <v>0.0063053940298395</v>
      </c>
      <c r="C606" t="n">
        <v>38.3623693379791</v>
      </c>
      <c r="D606" t="n">
        <v>38.41892307692308</v>
      </c>
      <c r="E606" t="n">
        <v>5.190807692307692</v>
      </c>
    </row>
    <row r="607">
      <c r="A607" t="inlineStr">
        <is>
          <t>600908</t>
        </is>
      </c>
      <c r="B607" t="n">
        <v>0.0002137145702703175</v>
      </c>
      <c r="C607" t="n">
        <v>38.34296724470134</v>
      </c>
      <c r="D607" t="n">
        <v>5.499307692307693</v>
      </c>
      <c r="E607" t="n">
        <v>1.485807692307692</v>
      </c>
    </row>
    <row r="608">
      <c r="A608" t="inlineStr">
        <is>
          <t>688185</t>
        </is>
      </c>
      <c r="B608" t="n">
        <v>0.02128764694726916</v>
      </c>
      <c r="C608" t="n">
        <v>37.36613161710463</v>
      </c>
      <c r="D608" t="n">
        <v>366.3474796747967</v>
      </c>
      <c r="E608" t="n">
        <v>9.988943089430894</v>
      </c>
    </row>
    <row r="609">
      <c r="A609" t="inlineStr">
        <is>
          <t>600237</t>
        </is>
      </c>
      <c r="B609" t="n">
        <v>0.0003002305312021911</v>
      </c>
      <c r="C609" t="n">
        <v>37.18309859154931</v>
      </c>
      <c r="D609" t="n">
        <v>4.34076923076923</v>
      </c>
      <c r="E609" t="n">
        <v>6.721961538461539</v>
      </c>
    </row>
    <row r="610">
      <c r="A610" t="inlineStr">
        <is>
          <t>600096</t>
        </is>
      </c>
      <c r="B610" t="n">
        <v>0.0002329450570865263</v>
      </c>
      <c r="C610" t="n">
        <v>37.09090909090909</v>
      </c>
      <c r="D610" t="n">
        <v>5.450346153846154</v>
      </c>
      <c r="E610" t="n">
        <v>1.468846153846154</v>
      </c>
    </row>
    <row r="611">
      <c r="A611" t="inlineStr">
        <is>
          <t>600723</t>
        </is>
      </c>
      <c r="B611" t="n">
        <v>0.002641519021094758</v>
      </c>
      <c r="C611" t="n">
        <v>37.01842546063651</v>
      </c>
      <c r="D611" t="n">
        <v>8.183730769230769</v>
      </c>
      <c r="E611" t="n">
        <v>1.502115384615385</v>
      </c>
    </row>
    <row r="612">
      <c r="A612" t="inlineStr">
        <is>
          <t>603396</t>
        </is>
      </c>
      <c r="B612" t="n">
        <v>0.009117856145296786</v>
      </c>
      <c r="C612" t="n">
        <v>36.99921445404557</v>
      </c>
      <c r="D612" t="n">
        <v>30.77603846153846</v>
      </c>
      <c r="E612" t="n">
        <v>5.16923076923077</v>
      </c>
    </row>
    <row r="613">
      <c r="A613" t="inlineStr">
        <is>
          <t>600059</t>
        </is>
      </c>
      <c r="B613" t="n">
        <v>0.002272920153909234</v>
      </c>
      <c r="C613" t="n">
        <v>36.5566037735849</v>
      </c>
      <c r="D613" t="n">
        <v>9.863884615384617</v>
      </c>
      <c r="E613" t="n">
        <v>2.759769230769231</v>
      </c>
    </row>
    <row r="614">
      <c r="A614" t="inlineStr">
        <is>
          <t>600197</t>
        </is>
      </c>
      <c r="B614" t="n">
        <v>0.00504498142050331</v>
      </c>
      <c r="C614" t="n">
        <v>36.53846153846154</v>
      </c>
      <c r="D614" t="n">
        <v>18.87030769230769</v>
      </c>
      <c r="E614" t="n">
        <v>3.7675</v>
      </c>
    </row>
    <row r="615">
      <c r="A615" t="inlineStr">
        <is>
          <t>600963</t>
        </is>
      </c>
      <c r="B615" t="n">
        <v>0.0001919612753310646</v>
      </c>
      <c r="C615" t="n">
        <v>36.15160349854227</v>
      </c>
      <c r="D615" t="n">
        <v>3.977269230769231</v>
      </c>
      <c r="E615" t="n">
        <v>1.331961538461538</v>
      </c>
    </row>
    <row r="616">
      <c r="A616" t="inlineStr">
        <is>
          <t>600193</t>
        </is>
      </c>
      <c r="B616" t="n">
        <v>0.0003597977613073343</v>
      </c>
      <c r="C616" t="n">
        <v>35.94594594594596</v>
      </c>
      <c r="D616" t="n">
        <v>4.409923076923077</v>
      </c>
      <c r="E616" t="n">
        <v>0.4024230769230769</v>
      </c>
    </row>
    <row r="617">
      <c r="A617" t="inlineStr">
        <is>
          <t>601698</t>
        </is>
      </c>
      <c r="B617" t="n">
        <v>0.00135854512529254</v>
      </c>
      <c r="C617" t="n">
        <v>35.77661431064571</v>
      </c>
      <c r="D617" t="n">
        <v>18.88380769230769</v>
      </c>
      <c r="E617" t="n">
        <v>8.604923076923077</v>
      </c>
    </row>
    <row r="618">
      <c r="A618" t="inlineStr">
        <is>
          <t>601677</t>
        </is>
      </c>
      <c r="B618" t="n">
        <v>0.001365867151938378</v>
      </c>
      <c r="C618" t="n">
        <v>35.31409168081494</v>
      </c>
      <c r="D618" t="n">
        <v>11.52757692307692</v>
      </c>
      <c r="E618" t="n">
        <v>2.016538461538461</v>
      </c>
    </row>
    <row r="619">
      <c r="A619" t="inlineStr">
        <is>
          <t>603056</t>
        </is>
      </c>
      <c r="B619" t="n">
        <v>0.001301823910771075</v>
      </c>
      <c r="C619" t="n">
        <v>34.91495076096689</v>
      </c>
      <c r="D619" t="n">
        <v>13.22796153846154</v>
      </c>
      <c r="E619" t="n">
        <v>3.348230769230769</v>
      </c>
    </row>
    <row r="620">
      <c r="A620" t="inlineStr">
        <is>
          <t>600703</t>
        </is>
      </c>
      <c r="B620" t="n">
        <v>0.001498107347842144</v>
      </c>
      <c r="C620" t="n">
        <v>34.90926456542503</v>
      </c>
      <c r="D620" t="n">
        <v>25.58038461538461</v>
      </c>
      <c r="E620" t="n">
        <v>2.392307692307692</v>
      </c>
    </row>
    <row r="621">
      <c r="A621" t="inlineStr">
        <is>
          <t>603868</t>
        </is>
      </c>
      <c r="B621" t="n">
        <v>0.006296640993779625</v>
      </c>
      <c r="C621" t="n">
        <v>34.62047077492725</v>
      </c>
      <c r="D621" t="n">
        <v>46.367</v>
      </c>
      <c r="E621" t="n">
        <v>0.2539615384615385</v>
      </c>
    </row>
    <row r="622">
      <c r="A622" t="inlineStr">
        <is>
          <t>601016</t>
        </is>
      </c>
      <c r="B622" t="n">
        <v>0.0003544551703055434</v>
      </c>
      <c r="C622" t="n">
        <v>34.58333333333334</v>
      </c>
      <c r="D622" t="n">
        <v>2.653307692307693</v>
      </c>
      <c r="E622" t="n">
        <v>1.714461538461539</v>
      </c>
    </row>
    <row r="623">
      <c r="A623" t="inlineStr">
        <is>
          <t>603387</t>
        </is>
      </c>
      <c r="B623" t="n">
        <v>0.002021329208764789</v>
      </c>
      <c r="C623" t="n">
        <v>34.35766111822449</v>
      </c>
      <c r="D623" t="n">
        <v>34.80076923076923</v>
      </c>
      <c r="E623" t="n">
        <v>3.792730769230769</v>
      </c>
    </row>
    <row r="624">
      <c r="A624" t="inlineStr">
        <is>
          <t>601702</t>
        </is>
      </c>
      <c r="B624" t="n">
        <v>0.0005363417171216637</v>
      </c>
      <c r="C624" t="n">
        <v>34.08662900188326</v>
      </c>
      <c r="D624" t="n">
        <v>7.467169811320755</v>
      </c>
      <c r="E624" t="n">
        <v>18.70207547169811</v>
      </c>
    </row>
    <row r="625">
      <c r="A625" t="inlineStr">
        <is>
          <t>600739</t>
        </is>
      </c>
      <c r="B625" t="n">
        <v>0.002649461782147417</v>
      </c>
      <c r="C625" t="n">
        <v>33.45388788426764</v>
      </c>
      <c r="D625" t="n">
        <v>21.94711538461538</v>
      </c>
      <c r="E625" t="n">
        <v>1.724461538461538</v>
      </c>
    </row>
    <row r="626">
      <c r="A626" t="inlineStr">
        <is>
          <t>603303</t>
        </is>
      </c>
      <c r="B626" t="n">
        <v>0.001004610112486449</v>
      </c>
      <c r="C626" t="n">
        <v>33.40080971659918</v>
      </c>
      <c r="D626" t="n">
        <v>11.19584615384615</v>
      </c>
      <c r="E626" t="n">
        <v>1.541653846153846</v>
      </c>
    </row>
    <row r="627">
      <c r="A627" t="inlineStr">
        <is>
          <t>600529</t>
        </is>
      </c>
      <c r="B627" t="n">
        <v>0.006752070500487869</v>
      </c>
      <c r="C627" t="n">
        <v>33.15059658174781</v>
      </c>
      <c r="D627" t="n">
        <v>44.80253846153846</v>
      </c>
      <c r="E627" t="n">
        <v>2.929846153846154</v>
      </c>
    </row>
    <row r="628">
      <c r="A628" t="inlineStr">
        <is>
          <t>688366</t>
        </is>
      </c>
      <c r="B628" t="n">
        <v>0.02148934619911722</v>
      </c>
      <c r="C628" t="n">
        <v>33.10851021622694</v>
      </c>
      <c r="D628" t="n">
        <v>102.6085384615385</v>
      </c>
      <c r="E628" t="n">
        <v>4.966538461538462</v>
      </c>
    </row>
    <row r="629">
      <c r="A629" t="inlineStr">
        <is>
          <t>600916</t>
        </is>
      </c>
      <c r="B629" t="n">
        <v>0.0003630477628454852</v>
      </c>
      <c r="C629" t="n">
        <v>33.10152990264255</v>
      </c>
      <c r="D629" t="n">
        <v>8.342499999999999</v>
      </c>
      <c r="E629" t="n">
        <v>0.325</v>
      </c>
    </row>
    <row r="630">
      <c r="A630" t="inlineStr">
        <is>
          <t>600186</t>
        </is>
      </c>
      <c r="B630" t="n">
        <v>6.347744423106279e-05</v>
      </c>
      <c r="C630" t="n">
        <v>32.99492385786802</v>
      </c>
      <c r="D630" t="n">
        <v>2.7715</v>
      </c>
      <c r="E630" t="n">
        <v>1.376884615384615</v>
      </c>
    </row>
    <row r="631">
      <c r="A631" t="inlineStr">
        <is>
          <t>601877</t>
        </is>
      </c>
      <c r="B631" t="n">
        <v>0.002986976241493214</v>
      </c>
      <c r="C631" t="n">
        <v>32.98816568047338</v>
      </c>
      <c r="D631" t="n">
        <v>29.5635</v>
      </c>
      <c r="E631" t="n">
        <v>0.5464615384615384</v>
      </c>
    </row>
    <row r="632">
      <c r="A632" t="inlineStr">
        <is>
          <t>600350</t>
        </is>
      </c>
      <c r="B632" t="n">
        <v>0.0007035064190002873</v>
      </c>
      <c r="C632" t="n">
        <v>32.95194508009152</v>
      </c>
      <c r="D632" t="n">
        <v>5.491846153846154</v>
      </c>
      <c r="E632" t="n">
        <v>0.2169615384615385</v>
      </c>
    </row>
    <row r="633">
      <c r="A633" t="inlineStr">
        <is>
          <t>600055</t>
        </is>
      </c>
      <c r="B633" t="n">
        <v>0.001512653662321389</v>
      </c>
      <c r="C633" t="n">
        <v>32.64150943396227</v>
      </c>
      <c r="D633" t="n">
        <v>13.80484615384615</v>
      </c>
      <c r="E633" t="n">
        <v>2.481961538461538</v>
      </c>
    </row>
    <row r="634">
      <c r="A634" t="inlineStr">
        <is>
          <t>600118</t>
        </is>
      </c>
      <c r="B634" t="n">
        <v>0.0009478677820563749</v>
      </c>
      <c r="C634" t="n">
        <v>32.54658385093168</v>
      </c>
      <c r="D634" t="n">
        <v>33.92673076923077</v>
      </c>
      <c r="E634" t="n">
        <v>2.618346153846154</v>
      </c>
    </row>
    <row r="635">
      <c r="A635" t="inlineStr">
        <is>
          <t>600888</t>
        </is>
      </c>
      <c r="B635" t="n">
        <v>0.0004292906662139339</v>
      </c>
      <c r="C635" t="n">
        <v>32.13483146067415</v>
      </c>
      <c r="D635" t="n">
        <v>5.270846153846154</v>
      </c>
      <c r="E635" t="n">
        <v>2.712538461538462</v>
      </c>
    </row>
    <row r="636">
      <c r="A636" t="inlineStr">
        <is>
          <t>603680</t>
        </is>
      </c>
      <c r="B636" t="n">
        <v>0.0007589321647913497</v>
      </c>
      <c r="C636" t="n">
        <v>31.84466019417476</v>
      </c>
      <c r="D636" t="n">
        <v>11.074</v>
      </c>
      <c r="E636" t="n">
        <v>0.8554615384615385</v>
      </c>
    </row>
    <row r="637">
      <c r="A637" t="inlineStr">
        <is>
          <t>600238</t>
        </is>
      </c>
      <c r="B637" t="n">
        <v>0.0012032916341107</v>
      </c>
      <c r="C637" t="n">
        <v>31.36288998357963</v>
      </c>
      <c r="D637" t="n">
        <v>5.403961538461538</v>
      </c>
      <c r="E637" t="n">
        <v>0.6048461538461538</v>
      </c>
    </row>
    <row r="638">
      <c r="A638" t="inlineStr">
        <is>
          <t>600195</t>
        </is>
      </c>
      <c r="B638" t="n">
        <v>0.001733012489460947</v>
      </c>
      <c r="C638" t="n">
        <v>30.77651515151516</v>
      </c>
      <c r="D638" t="n">
        <v>13.33661538461538</v>
      </c>
      <c r="E638" t="n">
        <v>2.291461538461539</v>
      </c>
    </row>
    <row r="639">
      <c r="A639" t="inlineStr">
        <is>
          <t>600481</t>
        </is>
      </c>
      <c r="B639" t="n">
        <v>0.0004117234842709557</v>
      </c>
      <c r="C639" t="n">
        <v>30.76923076923077</v>
      </c>
      <c r="D639" t="n">
        <v>3.380884615384615</v>
      </c>
      <c r="E639" t="n">
        <v>1.546230769230769</v>
      </c>
    </row>
    <row r="640">
      <c r="A640" t="inlineStr">
        <is>
          <t>600983</t>
        </is>
      </c>
      <c r="B640" t="n">
        <v>0.001058826290615355</v>
      </c>
      <c r="C640" t="n">
        <v>30.56680161943319</v>
      </c>
      <c r="D640" t="n">
        <v>5.797153846153846</v>
      </c>
      <c r="E640" t="n">
        <v>1.996038461538461</v>
      </c>
    </row>
    <row r="641">
      <c r="A641" t="inlineStr">
        <is>
          <t>600210</t>
        </is>
      </c>
      <c r="B641" t="n">
        <v>0.00010865838875909</v>
      </c>
      <c r="C641" t="n">
        <v>30.41095890410958</v>
      </c>
      <c r="D641" t="n">
        <v>4.286653846153846</v>
      </c>
      <c r="E641" t="n">
        <v>1.207615384615385</v>
      </c>
    </row>
    <row r="642">
      <c r="A642" t="inlineStr">
        <is>
          <t>600655</t>
        </is>
      </c>
      <c r="B642" t="n">
        <v>0.001035969545256473</v>
      </c>
      <c r="C642" t="n">
        <v>30.31847133757963</v>
      </c>
      <c r="D642" t="n">
        <v>8.840423076923075</v>
      </c>
      <c r="E642" t="n">
        <v>1.127730769230769</v>
      </c>
    </row>
    <row r="643">
      <c r="A643" t="inlineStr">
        <is>
          <t>600462</t>
        </is>
      </c>
      <c r="B643" t="n">
        <v>0.000255672567846174</v>
      </c>
      <c r="C643" t="n">
        <v>30.24691358024689</v>
      </c>
      <c r="D643" t="n">
        <v>1.936846153846154</v>
      </c>
      <c r="E643" t="n">
        <v>1.144884615384615</v>
      </c>
    </row>
    <row r="644">
      <c r="A644" t="inlineStr">
        <is>
          <t>603588</t>
        </is>
      </c>
      <c r="B644" t="n">
        <v>0.0009788108062962269</v>
      </c>
      <c r="C644" t="n">
        <v>30.24344569288391</v>
      </c>
      <c r="D644" t="n">
        <v>13.36426923076923</v>
      </c>
      <c r="E644" t="n">
        <v>2.042</v>
      </c>
    </row>
    <row r="645">
      <c r="A645" t="inlineStr">
        <is>
          <t>603180</t>
        </is>
      </c>
      <c r="B645" t="n">
        <v>0.00351969215403561</v>
      </c>
      <c r="C645" t="n">
        <v>30.16484692785271</v>
      </c>
      <c r="D645" t="n">
        <v>51.98265384615385</v>
      </c>
      <c r="E645" t="n">
        <v>2.755923076923077</v>
      </c>
    </row>
    <row r="646">
      <c r="A646" t="inlineStr">
        <is>
          <t>600359</t>
        </is>
      </c>
      <c r="B646" t="n">
        <v>0.001198366262565177</v>
      </c>
      <c r="C646" t="n">
        <v>29.96453900709222</v>
      </c>
      <c r="D646" t="n">
        <v>8.335576923076923</v>
      </c>
      <c r="E646" t="n">
        <v>7.311576923076923</v>
      </c>
    </row>
    <row r="647">
      <c r="A647" t="inlineStr">
        <is>
          <t>600337</t>
        </is>
      </c>
      <c r="B647" t="n">
        <v>0.0002579006370691473</v>
      </c>
      <c r="C647" t="n">
        <v>29.6137339055794</v>
      </c>
      <c r="D647" t="n">
        <v>4.841384615384615</v>
      </c>
      <c r="E647" t="n">
        <v>1.188269230769231</v>
      </c>
    </row>
    <row r="648">
      <c r="A648" t="inlineStr">
        <is>
          <t>600970</t>
        </is>
      </c>
      <c r="B648" t="n">
        <v>0.0004122049117464298</v>
      </c>
      <c r="C648" t="n">
        <v>29.59641255605381</v>
      </c>
      <c r="D648" t="n">
        <v>6.342000000000001</v>
      </c>
      <c r="E648" t="n">
        <v>1.514807692307692</v>
      </c>
    </row>
    <row r="649">
      <c r="A649" t="inlineStr">
        <is>
          <t>601311</t>
        </is>
      </c>
      <c r="B649" t="n">
        <v>0.0005987490009244082</v>
      </c>
      <c r="C649" t="n">
        <v>29.3742017879949</v>
      </c>
      <c r="D649" t="n">
        <v>7.885076923076923</v>
      </c>
      <c r="E649" t="n">
        <v>2.167269230769231</v>
      </c>
    </row>
    <row r="650">
      <c r="A650" t="inlineStr">
        <is>
          <t>600774</t>
        </is>
      </c>
      <c r="B650" t="n">
        <v>0.0006122751892421863</v>
      </c>
      <c r="C650" t="n">
        <v>29.31338028169015</v>
      </c>
      <c r="D650" t="n">
        <v>12.21284615384615</v>
      </c>
      <c r="E650" t="n">
        <v>0.7435</v>
      </c>
    </row>
    <row r="651">
      <c r="A651" t="inlineStr">
        <is>
          <t>603786</t>
        </is>
      </c>
      <c r="B651" t="n">
        <v>0.004662533638251688</v>
      </c>
      <c r="C651" t="n">
        <v>29.29598788796368</v>
      </c>
      <c r="D651" t="n">
        <v>68.14865384615385</v>
      </c>
      <c r="E651" t="n">
        <v>2.908692307692307</v>
      </c>
    </row>
    <row r="652">
      <c r="A652" t="inlineStr">
        <is>
          <t>603666</t>
        </is>
      </c>
      <c r="B652" t="n">
        <v>0.008723725334031342</v>
      </c>
      <c r="C652" t="n">
        <v>29.16008841174613</v>
      </c>
      <c r="D652" t="n">
        <v>82.89403846153846</v>
      </c>
      <c r="E652" t="n">
        <v>2.879615384615385</v>
      </c>
    </row>
    <row r="653">
      <c r="A653" t="inlineStr">
        <is>
          <t>600731</t>
        </is>
      </c>
      <c r="B653" t="n">
        <v>0.001588777239916187</v>
      </c>
      <c r="C653" t="n">
        <v>29.10128388017119</v>
      </c>
      <c r="D653" t="n">
        <v>8.635807692307692</v>
      </c>
      <c r="E653" t="n">
        <v>3.468615384615385</v>
      </c>
    </row>
    <row r="654">
      <c r="A654" t="inlineStr">
        <is>
          <t>600051</t>
        </is>
      </c>
      <c r="B654" t="n">
        <v>0.00187162314832358</v>
      </c>
      <c r="C654" t="n">
        <v>28.93401015228427</v>
      </c>
      <c r="D654" t="n">
        <v>8.665307692307692</v>
      </c>
      <c r="E654" t="n">
        <v>3.046807692307692</v>
      </c>
    </row>
    <row r="655">
      <c r="A655" t="inlineStr">
        <is>
          <t>600071</t>
        </is>
      </c>
      <c r="B655" t="n">
        <v>0.00106483011490154</v>
      </c>
      <c r="C655" t="n">
        <v>28.77316857899381</v>
      </c>
      <c r="D655" t="n">
        <v>10.7025</v>
      </c>
      <c r="E655" t="n">
        <v>1.979076923076923</v>
      </c>
    </row>
    <row r="656">
      <c r="A656" t="inlineStr">
        <is>
          <t>600875</t>
        </is>
      </c>
      <c r="B656" t="n">
        <v>0.000422877250229986</v>
      </c>
      <c r="C656" t="n">
        <v>28.66379310344829</v>
      </c>
      <c r="D656" t="n">
        <v>9.971961538461539</v>
      </c>
      <c r="E656" t="n">
        <v>1.435692307692308</v>
      </c>
    </row>
    <row r="657">
      <c r="A657" t="inlineStr">
        <is>
          <t>603659</t>
        </is>
      </c>
      <c r="B657" t="n">
        <v>0.00997191957131976</v>
      </c>
      <c r="C657" t="n">
        <v>28.63675689037202</v>
      </c>
      <c r="D657" t="n">
        <v>97.14988461538462</v>
      </c>
      <c r="E657" t="n">
        <v>1.984538461538462</v>
      </c>
    </row>
    <row r="658">
      <c r="A658" t="inlineStr">
        <is>
          <t>600178</t>
        </is>
      </c>
      <c r="B658" t="n">
        <v>0.001986925413770964</v>
      </c>
      <c r="C658" t="n">
        <v>28.54166666666666</v>
      </c>
      <c r="D658" t="n">
        <v>6.297653846153846</v>
      </c>
      <c r="E658" t="n">
        <v>3.288346153846154</v>
      </c>
    </row>
    <row r="659">
      <c r="A659" t="inlineStr">
        <is>
          <t>600733</t>
        </is>
      </c>
      <c r="B659" t="n">
        <v>0.0008084935146830026</v>
      </c>
      <c r="C659" t="n">
        <v>28.37078651685394</v>
      </c>
      <c r="D659" t="n">
        <v>6.916730769230769</v>
      </c>
      <c r="E659" t="n">
        <v>2.120807692307692</v>
      </c>
    </row>
    <row r="660">
      <c r="A660" t="inlineStr">
        <is>
          <t>600141</t>
        </is>
      </c>
      <c r="B660" t="n">
        <v>0.0006392292949474267</v>
      </c>
      <c r="C660" t="n">
        <v>27.91353383458646</v>
      </c>
      <c r="D660" t="n">
        <v>10.68230769230769</v>
      </c>
      <c r="E660" t="n">
        <v>2.713923076923078</v>
      </c>
    </row>
    <row r="661">
      <c r="A661" t="inlineStr">
        <is>
          <t>600329</t>
        </is>
      </c>
      <c r="B661" t="n">
        <v>0.001015474999542437</v>
      </c>
      <c r="C661" t="n">
        <v>27.33236151603498</v>
      </c>
      <c r="D661" t="n">
        <v>16.01569230769231</v>
      </c>
      <c r="E661" t="n">
        <v>1.020653846153846</v>
      </c>
    </row>
    <row r="662">
      <c r="A662" t="inlineStr">
        <is>
          <t>600246</t>
        </is>
      </c>
      <c r="B662" t="n">
        <v>0.0008208135126112871</v>
      </c>
      <c r="C662" t="n">
        <v>27.04174228675136</v>
      </c>
      <c r="D662" t="n">
        <v>7.413307692307693</v>
      </c>
      <c r="E662" t="n">
        <v>0.8075</v>
      </c>
    </row>
    <row r="663">
      <c r="A663" t="inlineStr">
        <is>
          <t>603896</t>
        </is>
      </c>
      <c r="B663" t="n">
        <v>0.004979203794790361</v>
      </c>
      <c r="C663" t="n">
        <v>27.02254641909816</v>
      </c>
      <c r="D663" t="n">
        <v>35.41476923076923</v>
      </c>
      <c r="E663" t="n">
        <v>1.569576923076923</v>
      </c>
    </row>
    <row r="664">
      <c r="A664" t="inlineStr">
        <is>
          <t>603697</t>
        </is>
      </c>
      <c r="B664" t="n">
        <v>0.004693714363654939</v>
      </c>
      <c r="C664" t="n">
        <v>26.92867540029113</v>
      </c>
      <c r="D664" t="n">
        <v>18.52626923076923</v>
      </c>
      <c r="E664" t="n">
        <v>9.793076923076924</v>
      </c>
    </row>
    <row r="665">
      <c r="A665" t="inlineStr">
        <is>
          <t>600391</t>
        </is>
      </c>
      <c r="B665" t="n">
        <v>0.002751096893135669</v>
      </c>
      <c r="C665" t="n">
        <v>26.84610075914422</v>
      </c>
      <c r="D665" t="n">
        <v>21.28853846153846</v>
      </c>
      <c r="E665" t="n">
        <v>4.703923076923076</v>
      </c>
    </row>
    <row r="666">
      <c r="A666" t="inlineStr">
        <is>
          <t>603810</t>
        </is>
      </c>
      <c r="B666" t="n">
        <v>0.004970017169948595</v>
      </c>
      <c r="C666" t="n">
        <v>26.65732959850606</v>
      </c>
      <c r="D666" t="n">
        <v>27.46115384615385</v>
      </c>
      <c r="E666" t="n">
        <v>2.830846153846154</v>
      </c>
    </row>
    <row r="667">
      <c r="A667" t="inlineStr">
        <is>
          <t>600449</t>
        </is>
      </c>
      <c r="B667" t="n">
        <v>0.001315267439378689</v>
      </c>
      <c r="C667" t="n">
        <v>26.54028436018956</v>
      </c>
      <c r="D667" t="n">
        <v>13.74246153846154</v>
      </c>
      <c r="E667" t="n">
        <v>2.660884615384615</v>
      </c>
    </row>
    <row r="668">
      <c r="A668" t="inlineStr">
        <is>
          <t>600203</t>
        </is>
      </c>
      <c r="B668" t="n">
        <v>0.000831402853068202</v>
      </c>
      <c r="C668" t="n">
        <v>26.52757078986587</v>
      </c>
      <c r="D668" t="n">
        <v>9.107923076923077</v>
      </c>
      <c r="E668" t="n">
        <v>3.606461538461539</v>
      </c>
    </row>
    <row r="669">
      <c r="A669" t="inlineStr">
        <is>
          <t>600160</t>
        </is>
      </c>
      <c r="B669" t="n">
        <v>0.000248054678456571</v>
      </c>
      <c r="C669" t="n">
        <v>26.29370629370629</v>
      </c>
      <c r="D669" t="n">
        <v>7.272653846153847</v>
      </c>
      <c r="E669" t="n">
        <v>1.3105</v>
      </c>
    </row>
    <row r="670">
      <c r="A670" t="inlineStr">
        <is>
          <t>600379</t>
        </is>
      </c>
      <c r="B670" t="n">
        <v>0.0001709437889021576</v>
      </c>
      <c r="C670" t="n">
        <v>25.58983666061707</v>
      </c>
      <c r="D670" t="n">
        <v>5.926923076923077</v>
      </c>
      <c r="E670" t="n">
        <v>1.990115384615385</v>
      </c>
    </row>
    <row r="671">
      <c r="A671" t="inlineStr">
        <is>
          <t>600352</t>
        </is>
      </c>
      <c r="B671" t="n">
        <v>0.0004170491430740673</v>
      </c>
      <c r="C671" t="n">
        <v>25.33807829181494</v>
      </c>
      <c r="D671" t="n">
        <v>13.592</v>
      </c>
      <c r="E671" t="n">
        <v>1.808384615384615</v>
      </c>
    </row>
    <row r="672">
      <c r="A672" t="inlineStr">
        <is>
          <t>600019</t>
        </is>
      </c>
      <c r="B672" t="n">
        <v>0.0003663205164699614</v>
      </c>
      <c r="C672" t="n">
        <v>25.18382352941175</v>
      </c>
      <c r="D672" t="n">
        <v>5.2695</v>
      </c>
      <c r="E672" t="n">
        <v>0.3600384615384616</v>
      </c>
    </row>
    <row r="673">
      <c r="A673" t="inlineStr">
        <is>
          <t>600371</t>
        </is>
      </c>
      <c r="B673" t="n">
        <v>0.002201605401916394</v>
      </c>
      <c r="C673" t="n">
        <v>25.10330578512396</v>
      </c>
      <c r="D673" t="n">
        <v>12.88492307692308</v>
      </c>
      <c r="E673" t="n">
        <v>7.490884615384615</v>
      </c>
    </row>
    <row r="674">
      <c r="A674" t="inlineStr">
        <is>
          <t>600207</t>
        </is>
      </c>
      <c r="B674" t="n">
        <v>0.0003962153600120902</v>
      </c>
      <c r="C674" t="n">
        <v>25.10121457489878</v>
      </c>
      <c r="D674" t="n">
        <v>5.059807692307692</v>
      </c>
      <c r="E674" t="n">
        <v>1.358461538461538</v>
      </c>
    </row>
    <row r="675">
      <c r="A675" t="inlineStr">
        <is>
          <t>600299</t>
        </is>
      </c>
      <c r="B675" t="n">
        <v>0.0005516884346121004</v>
      </c>
      <c r="C675" t="n">
        <v>25.02258355916893</v>
      </c>
      <c r="D675" t="n">
        <v>12.4765</v>
      </c>
      <c r="E675" t="n">
        <v>0.3906153846153847</v>
      </c>
    </row>
    <row r="676">
      <c r="A676" t="inlineStr">
        <is>
          <t>603661</t>
        </is>
      </c>
      <c r="B676" t="n">
        <v>0.01609835649843466</v>
      </c>
      <c r="C676" t="n">
        <v>24.972104440973</v>
      </c>
      <c r="D676" t="n">
        <v>54.1925</v>
      </c>
      <c r="E676" t="n">
        <v>4.998923076923076</v>
      </c>
    </row>
    <row r="677">
      <c r="A677" t="inlineStr">
        <is>
          <t>603466</t>
        </is>
      </c>
      <c r="B677" t="n">
        <v>0.002983906075766568</v>
      </c>
      <c r="C677" t="n">
        <v>24.765478424015</v>
      </c>
      <c r="D677" t="n">
        <v>18.69473076923077</v>
      </c>
      <c r="E677" t="n">
        <v>4.939461538461538</v>
      </c>
    </row>
    <row r="678">
      <c r="A678" t="inlineStr">
        <is>
          <t>600452</t>
        </is>
      </c>
      <c r="B678" t="n">
        <v>0.00170382975301979</v>
      </c>
      <c r="C678" t="n">
        <v>24.70952749806352</v>
      </c>
      <c r="D678" t="n">
        <v>15.92446153846154</v>
      </c>
      <c r="E678" t="n">
        <v>1.069923076923077</v>
      </c>
    </row>
    <row r="679">
      <c r="A679" t="inlineStr">
        <is>
          <t>600308</t>
        </is>
      </c>
      <c r="B679" t="n">
        <v>0.000226516180837441</v>
      </c>
      <c r="C679" t="n">
        <v>24.67248908296944</v>
      </c>
      <c r="D679" t="n">
        <v>4.842423076923077</v>
      </c>
      <c r="E679" t="n">
        <v>1.436846153846154</v>
      </c>
    </row>
    <row r="680">
      <c r="A680" t="inlineStr">
        <is>
          <t>600415</t>
        </is>
      </c>
      <c r="B680" t="n">
        <v>0.001289720944411564</v>
      </c>
      <c r="C680" t="n">
        <v>24.62311557788945</v>
      </c>
      <c r="D680" t="n">
        <v>4.969</v>
      </c>
      <c r="E680" t="n">
        <v>1.251384615384616</v>
      </c>
    </row>
    <row r="681">
      <c r="A681" t="inlineStr">
        <is>
          <t>603488</t>
        </is>
      </c>
      <c r="B681" t="n">
        <v>0.002461831268052305</v>
      </c>
      <c r="C681" t="n">
        <v>24.59807073954985</v>
      </c>
      <c r="D681" t="n">
        <v>8.427692307692309</v>
      </c>
      <c r="E681" t="n">
        <v>2.931961538461538</v>
      </c>
    </row>
    <row r="682">
      <c r="A682" t="inlineStr">
        <is>
          <t>603931</t>
        </is>
      </c>
      <c r="B682" t="n">
        <v>0.003923553307387921</v>
      </c>
      <c r="C682" t="n">
        <v>24.48847028255927</v>
      </c>
      <c r="D682" t="n">
        <v>45.81932773109244</v>
      </c>
      <c r="E682" t="n">
        <v>10.09394957983193</v>
      </c>
    </row>
    <row r="683">
      <c r="A683" t="inlineStr">
        <is>
          <t>603629</t>
        </is>
      </c>
      <c r="B683" t="n">
        <v>0.002756562187506086</v>
      </c>
      <c r="C683" t="n">
        <v>23.65010799136069</v>
      </c>
      <c r="D683" t="n">
        <v>27.21696153846154</v>
      </c>
      <c r="E683" t="n">
        <v>6.500423076923076</v>
      </c>
    </row>
    <row r="684">
      <c r="A684" t="inlineStr">
        <is>
          <t>601225</t>
        </is>
      </c>
      <c r="B684" t="n">
        <v>0.0007371249929051991</v>
      </c>
      <c r="C684" t="n">
        <v>23.64945978391357</v>
      </c>
      <c r="D684" t="n">
        <v>8.316076923076924</v>
      </c>
      <c r="E684" t="n">
        <v>0.3978461538461539</v>
      </c>
    </row>
    <row r="685">
      <c r="A685" t="inlineStr">
        <is>
          <t>600107</t>
        </is>
      </c>
      <c r="B685" t="n">
        <v>0.001325241440017126</v>
      </c>
      <c r="C685" t="n">
        <v>23.61963190184051</v>
      </c>
      <c r="D685" t="n">
        <v>8.843115384615384</v>
      </c>
      <c r="E685" t="n">
        <v>4.140730769230769</v>
      </c>
    </row>
    <row r="686">
      <c r="A686" t="inlineStr">
        <is>
          <t>603131</t>
        </is>
      </c>
      <c r="B686" t="n">
        <v>0.002733250833929638</v>
      </c>
      <c r="C686" t="n">
        <v>23.61370716510902</v>
      </c>
      <c r="D686" t="n">
        <v>20.74046153846154</v>
      </c>
      <c r="E686" t="n">
        <v>2.745192307692307</v>
      </c>
    </row>
    <row r="687">
      <c r="A687" t="inlineStr">
        <is>
          <t>600380</t>
        </is>
      </c>
      <c r="B687" t="n">
        <v>0.002173295415843607</v>
      </c>
      <c r="C687" t="n">
        <v>23.56377799415774</v>
      </c>
      <c r="D687" t="n">
        <v>14.681</v>
      </c>
      <c r="E687" t="n">
        <v>1.329153846153846</v>
      </c>
    </row>
    <row r="688">
      <c r="A688" t="inlineStr">
        <is>
          <t>600674</t>
        </is>
      </c>
      <c r="B688" t="n">
        <v>0.0002251660228718736</v>
      </c>
      <c r="C688" t="n">
        <v>23.46938775510203</v>
      </c>
      <c r="D688" t="n">
        <v>9.463615384615384</v>
      </c>
      <c r="E688" t="n">
        <v>0.1628846153846154</v>
      </c>
    </row>
    <row r="689">
      <c r="A689" t="inlineStr">
        <is>
          <t>603988</t>
        </is>
      </c>
      <c r="B689" t="n">
        <v>0.002537700515411223</v>
      </c>
      <c r="C689" t="n">
        <v>23.46072186836519</v>
      </c>
      <c r="D689" t="n">
        <v>12.5315</v>
      </c>
      <c r="E689" t="n">
        <v>2.124692307692308</v>
      </c>
    </row>
    <row r="690">
      <c r="A690" t="inlineStr">
        <is>
          <t>600209</t>
        </is>
      </c>
      <c r="B690" t="n">
        <v>0.0006476512360817429</v>
      </c>
      <c r="C690" t="n">
        <v>23.1231231231231</v>
      </c>
      <c r="D690" t="n">
        <v>4.385692307692309</v>
      </c>
      <c r="E690" t="n">
        <v>1.011884615384615</v>
      </c>
    </row>
    <row r="691">
      <c r="A691" t="inlineStr">
        <is>
          <t>601155</t>
        </is>
      </c>
      <c r="B691" t="n">
        <v>0.001574419475998121</v>
      </c>
      <c r="C691" t="n">
        <v>22.9050279329609</v>
      </c>
      <c r="D691" t="n">
        <v>33.4665</v>
      </c>
      <c r="E691" t="n">
        <v>0.4852307692307693</v>
      </c>
    </row>
    <row r="692">
      <c r="A692" t="inlineStr">
        <is>
          <t>603505</t>
        </is>
      </c>
      <c r="B692" t="n">
        <v>0.001500409131504711</v>
      </c>
      <c r="C692" t="n">
        <v>22.56619144602852</v>
      </c>
      <c r="D692" t="n">
        <v>24.18369230769231</v>
      </c>
      <c r="E692" t="n">
        <v>2.356423076923077</v>
      </c>
    </row>
    <row r="693">
      <c r="A693" t="inlineStr">
        <is>
          <t>603566</t>
        </is>
      </c>
      <c r="B693" t="n">
        <v>0.002472953330650516</v>
      </c>
      <c r="C693" t="n">
        <v>22.47377139701823</v>
      </c>
      <c r="D693" t="n">
        <v>23.17438461538461</v>
      </c>
      <c r="E693" t="n">
        <v>1.377346153846154</v>
      </c>
    </row>
    <row r="694">
      <c r="A694" t="inlineStr">
        <is>
          <t>600876</t>
        </is>
      </c>
      <c r="B694" t="n">
        <v>0.0006217350896350481</v>
      </c>
      <c r="C694" t="n">
        <v>22.31348391512664</v>
      </c>
      <c r="D694" t="n">
        <v>15.07623076923077</v>
      </c>
      <c r="E694" t="n">
        <v>2.910884615384615</v>
      </c>
    </row>
    <row r="695">
      <c r="A695" t="inlineStr">
        <is>
          <t>601838</t>
        </is>
      </c>
      <c r="B695" t="n">
        <v>0.0008843126151890594</v>
      </c>
      <c r="C695" t="n">
        <v>22.26148409893993</v>
      </c>
      <c r="D695" t="n">
        <v>9.021576923076923</v>
      </c>
      <c r="E695" t="n">
        <v>1.803730769230769</v>
      </c>
    </row>
    <row r="696">
      <c r="A696" t="inlineStr">
        <is>
          <t>603880</t>
        </is>
      </c>
      <c r="B696" t="n">
        <v>0.001660679905051735</v>
      </c>
      <c r="C696" t="n">
        <v>22.07637231503579</v>
      </c>
      <c r="D696" t="n">
        <v>13.13069230769231</v>
      </c>
      <c r="E696" t="n">
        <v>6.554923076923076</v>
      </c>
    </row>
    <row r="697">
      <c r="A697" t="inlineStr">
        <is>
          <t>600258</t>
        </is>
      </c>
      <c r="B697" t="n">
        <v>0.001839171414878719</v>
      </c>
      <c r="C697" t="n">
        <v>21.71968190854869</v>
      </c>
      <c r="D697" t="n">
        <v>18.28092307692308</v>
      </c>
      <c r="E697" t="n">
        <v>1.673576923076923</v>
      </c>
    </row>
    <row r="698">
      <c r="A698" t="inlineStr">
        <is>
          <t>601577</t>
        </is>
      </c>
      <c r="B698" t="n">
        <v>0.0003325643182220732</v>
      </c>
      <c r="C698" t="n">
        <v>21.58693115519252</v>
      </c>
      <c r="D698" t="n">
        <v>8.583076923076923</v>
      </c>
      <c r="E698" t="n">
        <v>1.832923076923077</v>
      </c>
    </row>
    <row r="699">
      <c r="A699" t="inlineStr">
        <is>
          <t>600300</t>
        </is>
      </c>
      <c r="B699" t="n">
        <v>0.0003187653740225604</v>
      </c>
      <c r="C699" t="n">
        <v>21.52317880794701</v>
      </c>
      <c r="D699" t="n">
        <v>3.608346153846154</v>
      </c>
      <c r="E699" t="n">
        <v>3.531769230769231</v>
      </c>
    </row>
    <row r="700">
      <c r="A700" t="inlineStr">
        <is>
          <t>600573</t>
        </is>
      </c>
      <c r="B700" t="n">
        <v>0.001252600901270425</v>
      </c>
      <c r="C700" t="n">
        <v>21.3166144200627</v>
      </c>
      <c r="D700" t="n">
        <v>7.563692307692308</v>
      </c>
      <c r="E700" t="n">
        <v>4.067038461538462</v>
      </c>
    </row>
    <row r="701">
      <c r="A701" t="inlineStr">
        <is>
          <t>600509</t>
        </is>
      </c>
      <c r="B701" t="n">
        <v>0.0004282253623888749</v>
      </c>
      <c r="C701" t="n">
        <v>21.21212121212121</v>
      </c>
      <c r="D701" t="n">
        <v>3.781769230769231</v>
      </c>
      <c r="E701" t="n">
        <v>1.86</v>
      </c>
    </row>
    <row r="702">
      <c r="A702" t="inlineStr">
        <is>
          <t>601666</t>
        </is>
      </c>
      <c r="B702" t="n">
        <v>0.000724124564136109</v>
      </c>
      <c r="C702" t="n">
        <v>21.18863049095607</v>
      </c>
      <c r="D702" t="n">
        <v>4.848615384615385</v>
      </c>
      <c r="E702" t="n">
        <v>1.022423076923077</v>
      </c>
    </row>
    <row r="703">
      <c r="A703" t="inlineStr">
        <is>
          <t>600408</t>
        </is>
      </c>
      <c r="B703" t="n">
        <v>0.0001568557475952404</v>
      </c>
      <c r="C703" t="n">
        <v>21.12068965517242</v>
      </c>
      <c r="D703" t="n">
        <v>2.078807692307692</v>
      </c>
      <c r="E703" t="n">
        <v>0.9204615384615386</v>
      </c>
    </row>
    <row r="704">
      <c r="A704" t="inlineStr">
        <is>
          <t>688599</t>
        </is>
      </c>
      <c r="B704" t="n">
        <v>0.001693259965490222</v>
      </c>
      <c r="C704" t="n">
        <v>20.98188194038575</v>
      </c>
      <c r="D704" t="n">
        <v>18.54832335329342</v>
      </c>
      <c r="E704" t="n">
        <v>9.867724550898204</v>
      </c>
    </row>
    <row r="705">
      <c r="A705" t="inlineStr">
        <is>
          <t>600119</t>
        </is>
      </c>
      <c r="B705" t="n">
        <v>0.001307474687873994</v>
      </c>
      <c r="C705" t="n">
        <v>20.93397745571659</v>
      </c>
      <c r="D705" t="n">
        <v>7.501923076923077</v>
      </c>
      <c r="E705" t="n">
        <v>0.9518461538461539</v>
      </c>
    </row>
    <row r="706">
      <c r="A706" t="inlineStr">
        <is>
          <t>601788</t>
        </is>
      </c>
      <c r="B706" t="n">
        <v>0.005784721705529122</v>
      </c>
      <c r="C706" t="n">
        <v>20.93200916730329</v>
      </c>
      <c r="D706" t="n">
        <v>16.95957692307692</v>
      </c>
      <c r="E706" t="n">
        <v>1.750192307692308</v>
      </c>
    </row>
    <row r="707">
      <c r="A707" t="inlineStr">
        <is>
          <t>603277</t>
        </is>
      </c>
      <c r="B707" t="n">
        <v>0.00109515553583246</v>
      </c>
      <c r="C707" t="n">
        <v>20.71227741330834</v>
      </c>
      <c r="D707" t="n">
        <v>11.15530769230769</v>
      </c>
      <c r="E707" t="n">
        <v>2.188346153846154</v>
      </c>
    </row>
    <row r="708">
      <c r="A708" t="inlineStr">
        <is>
          <t>600230</t>
        </is>
      </c>
      <c r="B708" t="n">
        <v>0.0006211246019902254</v>
      </c>
      <c r="C708" t="n">
        <v>20.65637065637067</v>
      </c>
      <c r="D708" t="n">
        <v>9.539384615384614</v>
      </c>
      <c r="E708" t="n">
        <v>2.351423076923077</v>
      </c>
    </row>
    <row r="709">
      <c r="A709" t="inlineStr">
        <is>
          <t>603538</t>
        </is>
      </c>
      <c r="B709" t="n">
        <v>0.008227633880695221</v>
      </c>
      <c r="C709" t="n">
        <v>20.58470164197037</v>
      </c>
      <c r="D709" t="n">
        <v>37.58357692307692</v>
      </c>
      <c r="E709" t="n">
        <v>4.571269230769231</v>
      </c>
    </row>
    <row r="710">
      <c r="A710" t="inlineStr">
        <is>
          <t>603811</t>
        </is>
      </c>
      <c r="B710" t="n">
        <v>0.001857610569053952</v>
      </c>
      <c r="C710" t="n">
        <v>20.40275569687333</v>
      </c>
      <c r="D710" t="n">
        <v>21.56423076923077</v>
      </c>
      <c r="E710" t="n">
        <v>2.192576923076923</v>
      </c>
    </row>
    <row r="711">
      <c r="A711" t="inlineStr">
        <is>
          <t>600858</t>
        </is>
      </c>
      <c r="B711" t="n">
        <v>0.001069982153399234</v>
      </c>
      <c r="C711" t="n">
        <v>20.3883495145631</v>
      </c>
      <c r="D711" t="n">
        <v>6.029230769230769</v>
      </c>
      <c r="E711" t="n">
        <v>0.9643461538461539</v>
      </c>
    </row>
    <row r="712">
      <c r="A712" t="inlineStr">
        <is>
          <t>603639</t>
        </is>
      </c>
      <c r="B712" t="n">
        <v>0.0006828477581164978</v>
      </c>
      <c r="C712" t="n">
        <v>20.32115171650057</v>
      </c>
      <c r="D712" t="n">
        <v>20.63819230769231</v>
      </c>
      <c r="E712" t="n">
        <v>1.138807692307692</v>
      </c>
    </row>
    <row r="713">
      <c r="A713" t="inlineStr">
        <is>
          <t>603757</t>
        </is>
      </c>
      <c r="B713" t="n">
        <v>0.003121299414959304</v>
      </c>
      <c r="C713" t="n">
        <v>20.31645569620253</v>
      </c>
      <c r="D713" t="n">
        <v>17.89903846153846</v>
      </c>
      <c r="E713" t="n">
        <v>2.544576923076923</v>
      </c>
    </row>
    <row r="714">
      <c r="A714" t="inlineStr">
        <is>
          <t>688196</t>
        </is>
      </c>
      <c r="B714" t="n">
        <v>0.007412668655951431</v>
      </c>
      <c r="C714" t="n">
        <v>20.11847301448004</v>
      </c>
      <c r="D714" t="n">
        <v>49.45415384615384</v>
      </c>
      <c r="E714" t="n">
        <v>6.546153846153846</v>
      </c>
    </row>
    <row r="715">
      <c r="A715" t="inlineStr">
        <is>
          <t>603658</t>
        </is>
      </c>
      <c r="B715" t="n">
        <v>0.008402525562335113</v>
      </c>
      <c r="C715" t="n">
        <v>20.02196193265007</v>
      </c>
      <c r="D715" t="n">
        <v>144.4974615384616</v>
      </c>
      <c r="E715" t="n">
        <v>0.5697307692307693</v>
      </c>
    </row>
    <row r="716">
      <c r="A716" t="inlineStr">
        <is>
          <t>603429</t>
        </is>
      </c>
      <c r="B716" t="n">
        <v>0.003465772701682865</v>
      </c>
      <c r="C716" t="n">
        <v>19.93946273174423</v>
      </c>
      <c r="D716" t="n">
        <v>33.16461538461538</v>
      </c>
      <c r="E716" t="n">
        <v>1.496115384615385</v>
      </c>
    </row>
    <row r="717">
      <c r="A717" t="inlineStr">
        <is>
          <t>603018</t>
        </is>
      </c>
      <c r="B717" t="n">
        <v>0.0009456513046208798</v>
      </c>
      <c r="C717" t="n">
        <v>19.79286536248564</v>
      </c>
      <c r="D717" t="n">
        <v>11.13230769230769</v>
      </c>
      <c r="E717" t="n">
        <v>1.734923076923077</v>
      </c>
    </row>
    <row r="718">
      <c r="A718" t="inlineStr">
        <is>
          <t>600488</t>
        </is>
      </c>
      <c r="B718" t="n">
        <v>7.560689547495182e-05</v>
      </c>
      <c r="C718" t="n">
        <v>19.7590361445783</v>
      </c>
      <c r="D718" t="n">
        <v>4.880153846153847</v>
      </c>
      <c r="E718" t="n">
        <v>1.179153846153846</v>
      </c>
    </row>
    <row r="719">
      <c r="A719" t="inlineStr">
        <is>
          <t>603881</t>
        </is>
      </c>
      <c r="B719" t="n">
        <v>0.01577044748874534</v>
      </c>
      <c r="C719" t="n">
        <v>19.69623915139827</v>
      </c>
      <c r="D719" t="n">
        <v>69.10496153846154</v>
      </c>
      <c r="E719" t="n">
        <v>2.914576923076923</v>
      </c>
    </row>
    <row r="720">
      <c r="A720" t="inlineStr">
        <is>
          <t>688656</t>
        </is>
      </c>
      <c r="B720" t="n">
        <v>0.003032858085960711</v>
      </c>
      <c r="C720" t="n">
        <v>19.53125</v>
      </c>
      <c r="D720" t="n">
        <v>79.01142857142857</v>
      </c>
      <c r="E720" t="n">
        <v>22.01952380952381</v>
      </c>
    </row>
    <row r="721">
      <c r="A721" t="inlineStr">
        <is>
          <t>601878</t>
        </is>
      </c>
      <c r="B721" t="n">
        <v>0.002280015522753651</v>
      </c>
      <c r="C721" t="n">
        <v>19.46246524559778</v>
      </c>
      <c r="D721" t="n">
        <v>13.296</v>
      </c>
      <c r="E721" t="n">
        <v>3.343153846153846</v>
      </c>
    </row>
    <row r="722">
      <c r="A722" t="inlineStr">
        <is>
          <t>600419</t>
        </is>
      </c>
      <c r="B722" t="n">
        <v>0.0009807777649050587</v>
      </c>
      <c r="C722" t="n">
        <v>19.435736677116</v>
      </c>
      <c r="D722" t="n">
        <v>14.32038461538462</v>
      </c>
      <c r="E722" t="n">
        <v>3.167884615384615</v>
      </c>
    </row>
    <row r="723">
      <c r="A723" t="inlineStr">
        <is>
          <t>600596</t>
        </is>
      </c>
      <c r="B723" t="n">
        <v>0.001194114896399252</v>
      </c>
      <c r="C723" t="n">
        <v>19.40298507462686</v>
      </c>
      <c r="D723" t="n">
        <v>9.675923076923077</v>
      </c>
      <c r="E723" t="n">
        <v>4.194192307692308</v>
      </c>
    </row>
    <row r="724">
      <c r="A724" t="inlineStr">
        <is>
          <t>603126</t>
        </is>
      </c>
      <c r="B724" t="n">
        <v>0.0003486729337774355</v>
      </c>
      <c r="C724" t="n">
        <v>19.39655172413794</v>
      </c>
      <c r="D724" t="n">
        <v>4.808961538461539</v>
      </c>
      <c r="E724" t="n">
        <v>1.538923076923077</v>
      </c>
    </row>
    <row r="725">
      <c r="A725" t="inlineStr">
        <is>
          <t>600552</t>
        </is>
      </c>
      <c r="B725" t="n">
        <v>0.0002878827946947035</v>
      </c>
      <c r="C725" t="n">
        <v>19.38775510204081</v>
      </c>
      <c r="D725" t="n">
        <v>6.210538461538461</v>
      </c>
      <c r="E725" t="n">
        <v>2.769576923076923</v>
      </c>
    </row>
    <row r="726">
      <c r="A726" t="inlineStr">
        <is>
          <t>601066</t>
        </is>
      </c>
      <c r="B726" t="n">
        <v>0.005432588747737974</v>
      </c>
      <c r="C726" t="n">
        <v>19.34859722670106</v>
      </c>
      <c r="D726" t="n">
        <v>40.9996923076923</v>
      </c>
      <c r="E726" t="n">
        <v>4.472153846153846</v>
      </c>
    </row>
    <row r="727">
      <c r="A727" t="inlineStr">
        <is>
          <t>600038</t>
        </is>
      </c>
      <c r="B727" t="n">
        <v>0.004317975613584247</v>
      </c>
      <c r="C727" t="n">
        <v>19.29032258064516</v>
      </c>
      <c r="D727" t="n">
        <v>50.28011538461539</v>
      </c>
      <c r="E727" t="n">
        <v>1.458</v>
      </c>
    </row>
    <row r="728">
      <c r="A728" t="inlineStr">
        <is>
          <t>601377</t>
        </is>
      </c>
      <c r="B728" t="n">
        <v>0.0006586392680704028</v>
      </c>
      <c r="C728" t="n">
        <v>19.26863572433193</v>
      </c>
      <c r="D728" t="n">
        <v>7.585538461538461</v>
      </c>
      <c r="E728" t="n">
        <v>1.483115384615385</v>
      </c>
    </row>
    <row r="729">
      <c r="A729" t="inlineStr">
        <is>
          <t>600223</t>
        </is>
      </c>
      <c r="B729" t="n">
        <v>0.001841685113167681</v>
      </c>
      <c r="C729" t="n">
        <v>19.10646387832699</v>
      </c>
      <c r="D729" t="n">
        <v>9.939884615384615</v>
      </c>
      <c r="E729" t="n">
        <v>3.397461538461539</v>
      </c>
    </row>
    <row r="730">
      <c r="A730" t="inlineStr">
        <is>
          <t>600185</t>
        </is>
      </c>
      <c r="B730" t="n">
        <v>0.00589005434004716</v>
      </c>
      <c r="C730" t="n">
        <v>19.05737704918031</v>
      </c>
      <c r="D730" t="n">
        <v>8.498653846153847</v>
      </c>
      <c r="E730" t="n">
        <v>2.047615384615384</v>
      </c>
    </row>
    <row r="731">
      <c r="A731" t="inlineStr">
        <is>
          <t>603355</t>
        </is>
      </c>
      <c r="B731" t="n">
        <v>0.003892608343094724</v>
      </c>
      <c r="C731" t="n">
        <v>19.01913875598087</v>
      </c>
      <c r="D731" t="n">
        <v>27.45665384615384</v>
      </c>
      <c r="E731" t="n">
        <v>0.4520384615384616</v>
      </c>
    </row>
    <row r="732">
      <c r="A732" t="inlineStr">
        <is>
          <t>600738</t>
        </is>
      </c>
      <c r="B732" t="n">
        <v>0.0004008736312048975</v>
      </c>
      <c r="C732" t="n">
        <v>18.92857142857143</v>
      </c>
      <c r="D732" t="n">
        <v>5.851269230769231</v>
      </c>
      <c r="E732" t="n">
        <v>2.5675</v>
      </c>
    </row>
    <row r="733">
      <c r="A733" t="inlineStr">
        <is>
          <t>603181</t>
        </is>
      </c>
      <c r="B733" t="n">
        <v>0.002371624544544234</v>
      </c>
      <c r="C733" t="n">
        <v>18.87640449438202</v>
      </c>
      <c r="D733" t="n">
        <v>19.80296153846154</v>
      </c>
      <c r="E733" t="n">
        <v>1.741076923076923</v>
      </c>
    </row>
    <row r="734">
      <c r="A734" t="inlineStr">
        <is>
          <t>600531</t>
        </is>
      </c>
      <c r="B734" t="n">
        <v>0.000528319681269839</v>
      </c>
      <c r="C734" t="n">
        <v>18.85964912280702</v>
      </c>
      <c r="D734" t="n">
        <v>4.815307692307693</v>
      </c>
      <c r="E734" t="n">
        <v>3.714692307692308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0.09544599094865533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603290</t>
        </is>
      </c>
      <c r="B3" t="n">
        <v>0.07415536827766067</v>
      </c>
      <c r="C3" t="n">
        <v>1174.419889502762</v>
      </c>
      <c r="D3" t="n">
        <v>185.1438582677166</v>
      </c>
      <c r="E3" t="n">
        <v>9.590157480314961</v>
      </c>
    </row>
    <row r="4">
      <c r="A4" t="inlineStr">
        <is>
          <t>300677</t>
        </is>
      </c>
      <c r="B4" t="n">
        <v>0.1249599381032641</v>
      </c>
      <c r="C4" t="n">
        <v>1005.592105263158</v>
      </c>
      <c r="D4" t="n">
        <v>114.5068301886792</v>
      </c>
      <c r="E4" t="n">
        <v>4.844264150943396</v>
      </c>
    </row>
    <row r="5">
      <c r="A5" t="inlineStr">
        <is>
          <t>300274</t>
        </is>
      </c>
      <c r="B5" t="n">
        <v>0.09124663122759219</v>
      </c>
      <c r="C5" t="n">
        <v>960.4630454140695</v>
      </c>
      <c r="D5" t="n">
        <v>30.76532075471698</v>
      </c>
      <c r="E5" t="n">
        <v>3.870603773584906</v>
      </c>
    </row>
    <row r="6">
      <c r="A6" t="inlineStr">
        <is>
          <t>603185</t>
        </is>
      </c>
      <c r="B6" t="n">
        <v>0.1007459409498497</v>
      </c>
      <c r="C6" t="n">
        <v>687.9719051799824</v>
      </c>
      <c r="D6" t="n">
        <v>67.74369811320756</v>
      </c>
      <c r="E6" t="n">
        <v>8.663622641509432</v>
      </c>
    </row>
    <row r="7">
      <c r="A7" t="inlineStr">
        <is>
          <t>300763</t>
        </is>
      </c>
      <c r="B7" t="n">
        <v>0.1015895262865822</v>
      </c>
      <c r="C7" t="n">
        <v>645.1489951489953</v>
      </c>
      <c r="D7" t="n">
        <v>87.0677358490566</v>
      </c>
      <c r="E7" t="n">
        <v>6.684301886792453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002594</t>
        </is>
      </c>
      <c r="B10" t="n">
        <v>0.1307590698782438</v>
      </c>
      <c r="C10" t="n">
        <v>468.9471440750212</v>
      </c>
      <c r="D10" t="n">
        <v>110.2930566037736</v>
      </c>
      <c r="E10" t="n">
        <v>2.799471698113208</v>
      </c>
    </row>
    <row r="11">
      <c r="A11" t="inlineStr">
        <is>
          <t>603486</t>
        </is>
      </c>
      <c r="B11" t="n">
        <v>0.06719572588710293</v>
      </c>
      <c r="C11" t="n">
        <v>462.7576729271644</v>
      </c>
      <c r="D11" t="n">
        <v>46.08683018867925</v>
      </c>
      <c r="E11" t="n">
        <v>2.53977358490566</v>
      </c>
    </row>
    <row r="12">
      <c r="A12" t="inlineStr">
        <is>
          <t>002791</t>
        </is>
      </c>
      <c r="B12" t="n">
        <v>0.0650642677293542</v>
      </c>
      <c r="C12" t="n">
        <v>443.1899150452178</v>
      </c>
      <c r="D12" t="n">
        <v>106.718641509434</v>
      </c>
      <c r="E12" t="n">
        <v>1.220037735849057</v>
      </c>
    </row>
    <row r="13">
      <c r="A13" t="inlineStr">
        <is>
          <t>300850</t>
        </is>
      </c>
      <c r="B13" t="n">
        <v>0.07439520927783358</v>
      </c>
      <c r="C13" t="n">
        <v>442.2112327799365</v>
      </c>
      <c r="D13" t="n">
        <v>101.8166438356164</v>
      </c>
      <c r="E13" t="n">
        <v>14.32664383561644</v>
      </c>
    </row>
    <row r="14">
      <c r="A14" t="inlineStr">
        <is>
          <t>002568</t>
        </is>
      </c>
      <c r="B14" t="n">
        <v>0.04941923421607545</v>
      </c>
      <c r="C14" t="n">
        <v>429.6155310239818</v>
      </c>
      <c r="D14" t="n">
        <v>58.85720754716981</v>
      </c>
      <c r="E14" t="n">
        <v>1.305320754716981</v>
      </c>
    </row>
    <row r="15">
      <c r="A15" t="inlineStr">
        <is>
          <t>002985</t>
        </is>
      </c>
      <c r="B15" t="n">
        <v>0.03904535790633384</v>
      </c>
      <c r="C15" t="n">
        <v>418.4478371501272</v>
      </c>
      <c r="D15" t="n">
        <v>151.6796907216495</v>
      </c>
      <c r="E15" t="n">
        <v>7.852371134020619</v>
      </c>
    </row>
    <row r="16">
      <c r="A16" t="inlineStr">
        <is>
          <t>300841</t>
        </is>
      </c>
      <c r="B16" t="n">
        <v>0.1311512739801058</v>
      </c>
      <c r="C16" t="n">
        <v>410.7174578111122</v>
      </c>
      <c r="D16" t="n">
        <v>503.0623312883436</v>
      </c>
      <c r="E16" t="n">
        <v>7.319693251533743</v>
      </c>
    </row>
    <row r="17">
      <c r="A17" t="inlineStr">
        <is>
          <t>000799</t>
        </is>
      </c>
      <c r="B17" t="n">
        <v>0.1089403395377437</v>
      </c>
      <c r="C17" t="n">
        <v>394.2925404831431</v>
      </c>
      <c r="D17" t="n">
        <v>80.12222641509433</v>
      </c>
      <c r="E17" t="n">
        <v>4.599698113207547</v>
      </c>
    </row>
    <row r="18">
      <c r="A18" t="inlineStr">
        <is>
          <t>300846</t>
        </is>
      </c>
      <c r="B18" t="n">
        <v>0.007122893917204356</v>
      </c>
      <c r="C18" t="n">
        <v>391.7525773195877</v>
      </c>
      <c r="D18" t="n">
        <v>26.18357142857143</v>
      </c>
      <c r="E18" t="n">
        <v>14.69324675324675</v>
      </c>
    </row>
    <row r="19">
      <c r="A19" t="inlineStr">
        <is>
          <t>601633</t>
        </is>
      </c>
      <c r="B19" t="n">
        <v>0.02773185145446875</v>
      </c>
      <c r="C19" t="n">
        <v>378.1531531531531</v>
      </c>
      <c r="D19" t="n">
        <v>17.38992452830189</v>
      </c>
      <c r="E19" t="n">
        <v>0.4869811320754717</v>
      </c>
    </row>
    <row r="20">
      <c r="A20" t="inlineStr">
        <is>
          <t>600809</t>
        </is>
      </c>
      <c r="B20" t="n">
        <v>0.1856276681494817</v>
      </c>
      <c r="C20" t="n">
        <v>375.3912111468382</v>
      </c>
      <c r="D20" t="n">
        <v>187.6175471698113</v>
      </c>
      <c r="E20" t="n">
        <v>0.622943396226415</v>
      </c>
    </row>
    <row r="21">
      <c r="A21" t="inlineStr">
        <is>
          <t>002541</t>
        </is>
      </c>
      <c r="B21" t="n">
        <v>0.02240968417928131</v>
      </c>
      <c r="C21" t="n">
        <v>374.0137221269297</v>
      </c>
      <c r="D21" t="n">
        <v>30.96354716981132</v>
      </c>
      <c r="E21" t="n">
        <v>2.581811320754717</v>
      </c>
    </row>
    <row r="22">
      <c r="A22" t="inlineStr">
        <is>
          <t>603345</t>
        </is>
      </c>
      <c r="B22" t="n">
        <v>0.07337581447856648</v>
      </c>
      <c r="C22" t="n">
        <v>373.0651210364815</v>
      </c>
      <c r="D22" t="n">
        <v>139.1821509433962</v>
      </c>
      <c r="E22" t="n">
        <v>0.8907169811320754</v>
      </c>
    </row>
    <row r="23">
      <c r="A23" t="inlineStr">
        <is>
          <t>688202</t>
        </is>
      </c>
      <c r="B23" t="n">
        <v>0.07239830295696063</v>
      </c>
      <c r="C23" t="n">
        <v>370.4920634920636</v>
      </c>
      <c r="D23" t="n">
        <v>133.6928301886792</v>
      </c>
      <c r="E23" t="n">
        <v>5.812113207547169</v>
      </c>
    </row>
    <row r="24">
      <c r="A24" t="inlineStr">
        <is>
          <t>600882</t>
        </is>
      </c>
      <c r="B24" t="n">
        <v>0.01751756053531109</v>
      </c>
      <c r="C24" t="n">
        <v>363.4899328859061</v>
      </c>
      <c r="D24" t="n">
        <v>35.81932075471698</v>
      </c>
      <c r="E24" t="n">
        <v>1.641094339622641</v>
      </c>
    </row>
    <row r="25">
      <c r="A25" t="inlineStr">
        <is>
          <t>688036</t>
        </is>
      </c>
      <c r="B25" t="n">
        <v>0.0762580514811677</v>
      </c>
      <c r="C25" t="n">
        <v>344.9606862044317</v>
      </c>
      <c r="D25" t="n">
        <v>95.48392452830188</v>
      </c>
      <c r="E25" t="n">
        <v>3.863132075471698</v>
      </c>
    </row>
    <row r="26">
      <c r="A26" t="inlineStr">
        <is>
          <t>603893</t>
        </is>
      </c>
      <c r="B26" t="n">
        <v>0.01405705199594202</v>
      </c>
      <c r="C26" t="n">
        <v>336.1295069904342</v>
      </c>
      <c r="D26" t="n">
        <v>70.8197609561753</v>
      </c>
      <c r="E26" t="n">
        <v>9.589920318725099</v>
      </c>
    </row>
    <row r="27">
      <c r="A27" t="inlineStr">
        <is>
          <t>601012</t>
        </is>
      </c>
      <c r="B27" t="n">
        <v>0.04921483212142549</v>
      </c>
      <c r="C27" t="n">
        <v>329.8097251585624</v>
      </c>
      <c r="D27" t="n">
        <v>55.63045283018868</v>
      </c>
      <c r="E27" t="n">
        <v>1.597547169811321</v>
      </c>
    </row>
    <row r="28">
      <c r="A28" t="inlineStr">
        <is>
          <t>002709</t>
        </is>
      </c>
      <c r="B28" t="n">
        <v>0.06109435029859315</v>
      </c>
      <c r="C28" t="n">
        <v>323.5493434985176</v>
      </c>
      <c r="D28" t="n">
        <v>49.97094339622642</v>
      </c>
      <c r="E28" t="n">
        <v>2.66388679245283</v>
      </c>
    </row>
    <row r="29">
      <c r="A29" t="inlineStr">
        <is>
          <t>603638</t>
        </is>
      </c>
      <c r="B29" t="n">
        <v>0.03008446677851974</v>
      </c>
      <c r="C29" t="n">
        <v>319.2118226600985</v>
      </c>
      <c r="D29" t="n">
        <v>47.18369811320755</v>
      </c>
      <c r="E29" t="n">
        <v>0.4661132075471698</v>
      </c>
    </row>
    <row r="30">
      <c r="A30" t="inlineStr">
        <is>
          <t>601888</t>
        </is>
      </c>
      <c r="B30" t="n">
        <v>0.1300492203976203</v>
      </c>
      <c r="C30" t="n">
        <v>314.2918179876095</v>
      </c>
      <c r="D30" t="n">
        <v>167.8024150943396</v>
      </c>
      <c r="E30" t="n">
        <v>0.7593207547169811</v>
      </c>
    </row>
    <row r="31">
      <c r="A31" t="inlineStr">
        <is>
          <t>300390</t>
        </is>
      </c>
      <c r="B31" t="n">
        <v>0.007025591169197641</v>
      </c>
      <c r="C31" t="n">
        <v>313.01775147929</v>
      </c>
      <c r="D31" t="n">
        <v>15.6591320754717</v>
      </c>
      <c r="E31" t="n">
        <v>7.605094339622641</v>
      </c>
    </row>
    <row r="32">
      <c r="A32" t="inlineStr">
        <is>
          <t>600399</t>
        </is>
      </c>
      <c r="B32" t="n">
        <v>0.008869097146547218</v>
      </c>
      <c r="C32" t="n">
        <v>308.0645161290322</v>
      </c>
      <c r="D32" t="n">
        <v>7.267207547169812</v>
      </c>
      <c r="E32" t="n">
        <v>0.933433962264151</v>
      </c>
    </row>
    <row r="33">
      <c r="A33" t="inlineStr">
        <is>
          <t>300014</t>
        </is>
      </c>
      <c r="B33" t="n">
        <v>0.03157940147637461</v>
      </c>
      <c r="C33" t="n">
        <v>293.0594900849858</v>
      </c>
      <c r="D33" t="n">
        <v>52.74196226415095</v>
      </c>
      <c r="E33" t="n">
        <v>2.243132075471698</v>
      </c>
    </row>
    <row r="34">
      <c r="A34" t="inlineStr">
        <is>
          <t>600786</t>
        </is>
      </c>
      <c r="B34" t="n">
        <v>0.02774815935438556</v>
      </c>
      <c r="C34" t="n">
        <v>287.7358490566038</v>
      </c>
      <c r="D34" t="n">
        <v>58.12758490566038</v>
      </c>
      <c r="E34" t="n">
        <v>0</v>
      </c>
    </row>
    <row r="35">
      <c r="A35" t="inlineStr">
        <is>
          <t>002975</t>
        </is>
      </c>
      <c r="B35" t="n">
        <v>0.0222468911698632</v>
      </c>
      <c r="C35" t="n">
        <v>287.6985743380856</v>
      </c>
      <c r="D35" t="n">
        <v>84.65545454545455</v>
      </c>
      <c r="E35" t="n">
        <v>9.994584980237155</v>
      </c>
    </row>
    <row r="36">
      <c r="A36" t="inlineStr">
        <is>
          <t>601100</t>
        </is>
      </c>
      <c r="B36" t="n">
        <v>0.04314819344518245</v>
      </c>
      <c r="C36" t="n">
        <v>281.1863391252247</v>
      </c>
      <c r="D36" t="n">
        <v>66.59467924528302</v>
      </c>
      <c r="E36" t="n">
        <v>0.4926792452830189</v>
      </c>
    </row>
    <row r="37">
      <c r="A37" t="inlineStr">
        <is>
          <t>300225</t>
        </is>
      </c>
      <c r="B37" t="n">
        <v>0.01119979240978257</v>
      </c>
      <c r="C37" t="n">
        <v>279.9657534246576</v>
      </c>
      <c r="D37" t="n">
        <v>10.99675471698113</v>
      </c>
      <c r="E37" t="n">
        <v>4.837207547169812</v>
      </c>
    </row>
    <row r="38">
      <c r="A38" t="inlineStr">
        <is>
          <t>600763</t>
        </is>
      </c>
      <c r="B38" t="n">
        <v>0.09366406666103637</v>
      </c>
      <c r="C38" t="n">
        <v>279.5734689884563</v>
      </c>
      <c r="D38" t="n">
        <v>182.0481132075472</v>
      </c>
      <c r="E38" t="n">
        <v>0.9505283018867925</v>
      </c>
    </row>
    <row r="39">
      <c r="A39" t="inlineStr">
        <is>
          <t>600438</t>
        </is>
      </c>
      <c r="B39" t="n">
        <v>0.01593303874013572</v>
      </c>
      <c r="C39" t="n">
        <v>275.9388038942976</v>
      </c>
      <c r="D39" t="n">
        <v>23.69218867924528</v>
      </c>
      <c r="E39" t="n">
        <v>2.15177358490566</v>
      </c>
    </row>
    <row r="40">
      <c r="A40" t="inlineStr">
        <is>
          <t>300595</t>
        </is>
      </c>
      <c r="B40" t="n">
        <v>0.0250614716788056</v>
      </c>
      <c r="C40" t="n">
        <v>275.7048590281943</v>
      </c>
      <c r="D40" t="n">
        <v>60.58045283018868</v>
      </c>
      <c r="E40" t="n">
        <v>1.526264150943396</v>
      </c>
    </row>
    <row r="41">
      <c r="A41" t="inlineStr">
        <is>
          <t>600532</t>
        </is>
      </c>
      <c r="B41" t="n">
        <v>0.006398284553871745</v>
      </c>
      <c r="C41" t="n">
        <v>272.8494623655914</v>
      </c>
      <c r="D41" t="n">
        <v>8.758641509433962</v>
      </c>
      <c r="E41" t="n">
        <v>2.370754716981132</v>
      </c>
    </row>
    <row r="42">
      <c r="A42" t="inlineStr">
        <is>
          <t>603301</t>
        </is>
      </c>
      <c r="B42" t="n">
        <v>0.03237765649219066</v>
      </c>
      <c r="C42" t="n">
        <v>270.8308065494239</v>
      </c>
      <c r="D42" t="n">
        <v>53.07562264150943</v>
      </c>
      <c r="E42" t="n">
        <v>12.48781132075472</v>
      </c>
    </row>
    <row r="43">
      <c r="A43" t="inlineStr">
        <is>
          <t>300124</t>
        </is>
      </c>
      <c r="B43" t="n">
        <v>0.0422072188246165</v>
      </c>
      <c r="C43" t="n">
        <v>270.2141466580143</v>
      </c>
      <c r="D43" t="n">
        <v>53.93426415094341</v>
      </c>
      <c r="E43" t="n">
        <v>0.9268301886792454</v>
      </c>
    </row>
    <row r="44">
      <c r="A44" t="inlineStr">
        <is>
          <t>002493</t>
        </is>
      </c>
      <c r="B44" t="n">
        <v>0.0124325853225055</v>
      </c>
      <c r="C44" t="n">
        <v>268.7290969899665</v>
      </c>
      <c r="D44" t="n">
        <v>18.12101886792453</v>
      </c>
      <c r="E44" t="n">
        <v>0.4225283018867925</v>
      </c>
    </row>
    <row r="45">
      <c r="A45" t="inlineStr">
        <is>
          <t>603267</t>
        </is>
      </c>
      <c r="B45" t="n">
        <v>0.06849963369584433</v>
      </c>
      <c r="C45" t="n">
        <v>267.7934018388318</v>
      </c>
      <c r="D45" t="n">
        <v>69.27739622641511</v>
      </c>
      <c r="E45" t="n">
        <v>4.384566037735849</v>
      </c>
    </row>
    <row r="46">
      <c r="A46" t="inlineStr">
        <is>
          <t>603719</t>
        </is>
      </c>
      <c r="B46" t="n">
        <v>0.00689255677652556</v>
      </c>
      <c r="C46" t="n">
        <v>266.6666666666666</v>
      </c>
      <c r="D46" t="n">
        <v>63.83741666666667</v>
      </c>
      <c r="E46" t="n">
        <v>9.185958333333334</v>
      </c>
    </row>
    <row r="47">
      <c r="A47" t="inlineStr">
        <is>
          <t>300122</t>
        </is>
      </c>
      <c r="B47" t="n">
        <v>0.05058527216097929</v>
      </c>
      <c r="C47" t="n">
        <v>265.2920962199312</v>
      </c>
      <c r="D47" t="n">
        <v>114.2987169811321</v>
      </c>
      <c r="E47" t="n">
        <v>1.899584905660378</v>
      </c>
    </row>
    <row r="48">
      <c r="A48" t="inlineStr">
        <is>
          <t>300750</t>
        </is>
      </c>
      <c r="B48" t="n">
        <v>0.1160065893346999</v>
      </c>
      <c r="C48" t="n">
        <v>264.8952161994872</v>
      </c>
      <c r="D48" t="n">
        <v>208.5490188679245</v>
      </c>
      <c r="E48" t="n">
        <v>1.65222641509434</v>
      </c>
    </row>
    <row r="49">
      <c r="A49" t="inlineStr">
        <is>
          <t>600143</t>
        </is>
      </c>
      <c r="B49" t="n">
        <v>0.005865016607798955</v>
      </c>
      <c r="C49" t="n">
        <v>257.5757575757576</v>
      </c>
      <c r="D49" t="n">
        <v>14.8271320754717</v>
      </c>
      <c r="E49" t="n">
        <v>3.333773584905661</v>
      </c>
    </row>
    <row r="50">
      <c r="A50" t="inlineStr">
        <is>
          <t>300896</t>
        </is>
      </c>
      <c r="B50" t="n">
        <v>0.1562531873172238</v>
      </c>
      <c r="C50" t="n">
        <v>257.247868274037</v>
      </c>
      <c r="D50" t="n">
        <v>617.6487912087912</v>
      </c>
      <c r="E50" t="n">
        <v>6.43065934065934</v>
      </c>
    </row>
    <row r="51">
      <c r="A51" t="inlineStr">
        <is>
          <t>603129</t>
        </is>
      </c>
      <c r="B51" t="n">
        <v>0.1056169361030176</v>
      </c>
      <c r="C51" t="n">
        <v>255.1797040169133</v>
      </c>
      <c r="D51" t="n">
        <v>99.33045283018866</v>
      </c>
      <c r="E51" t="n">
        <v>2.19622641509434</v>
      </c>
    </row>
    <row r="52">
      <c r="A52" t="inlineStr">
        <is>
          <t>002444</t>
        </is>
      </c>
      <c r="B52" t="n">
        <v>0.01347186929179996</v>
      </c>
      <c r="C52" t="n">
        <v>254.4563279857397</v>
      </c>
      <c r="D52" t="n">
        <v>18.85656603773585</v>
      </c>
      <c r="E52" t="n">
        <v>1.936377358490566</v>
      </c>
    </row>
    <row r="53">
      <c r="A53" t="inlineStr">
        <is>
          <t>000155</t>
        </is>
      </c>
      <c r="B53" t="n">
        <v>0.005123827486340376</v>
      </c>
      <c r="C53" t="n">
        <v>251.981351981352</v>
      </c>
      <c r="D53" t="n">
        <v>5.90622641509434</v>
      </c>
      <c r="E53" t="n">
        <v>3.413207547169811</v>
      </c>
    </row>
    <row r="54">
      <c r="A54" t="inlineStr">
        <is>
          <t>002706</t>
        </is>
      </c>
      <c r="B54" t="n">
        <v>0.01078412310416429</v>
      </c>
      <c r="C54" t="n">
        <v>248.1613285883749</v>
      </c>
      <c r="D54" t="n">
        <v>19.98769811320755</v>
      </c>
      <c r="E54" t="n">
        <v>1.36588679245283</v>
      </c>
    </row>
    <row r="55">
      <c r="A55" t="inlineStr">
        <is>
          <t>000568</t>
        </is>
      </c>
      <c r="B55" t="n">
        <v>0.1018838146884446</v>
      </c>
      <c r="C55" t="n">
        <v>246.9502762430939</v>
      </c>
      <c r="D55" t="n">
        <v>135.8858490566038</v>
      </c>
      <c r="E55" t="n">
        <v>0.9511320754716982</v>
      </c>
    </row>
    <row r="56">
      <c r="A56" t="inlineStr">
        <is>
          <t>600436</t>
        </is>
      </c>
      <c r="B56" t="n">
        <v>0.07279570014021465</v>
      </c>
      <c r="C56" t="n">
        <v>246.0950540279364</v>
      </c>
      <c r="D56" t="n">
        <v>195.4438490566038</v>
      </c>
      <c r="E56" t="n">
        <v>0.7545660377358491</v>
      </c>
    </row>
    <row r="57">
      <c r="A57" t="inlineStr">
        <is>
          <t>603713</t>
        </is>
      </c>
      <c r="B57" t="n">
        <v>0.04749973312186828</v>
      </c>
      <c r="C57" t="n">
        <v>245.0942484291929</v>
      </c>
      <c r="D57" t="n">
        <v>99.75320754716981</v>
      </c>
      <c r="E57" t="n">
        <v>2.387245283018868</v>
      </c>
    </row>
    <row r="58">
      <c r="A58" t="inlineStr">
        <is>
          <t>603127</t>
        </is>
      </c>
      <c r="B58" t="n">
        <v>0.02898263872523635</v>
      </c>
      <c r="C58" t="n">
        <v>238.9705882352941</v>
      </c>
      <c r="D58" t="n">
        <v>87.684</v>
      </c>
      <c r="E58" t="n">
        <v>2.465622641509434</v>
      </c>
    </row>
    <row r="59">
      <c r="A59" t="inlineStr">
        <is>
          <t>603027</t>
        </is>
      </c>
      <c r="B59" t="n">
        <v>0.01241944987855152</v>
      </c>
      <c r="C59" t="n">
        <v>236.0512129380054</v>
      </c>
      <c r="D59" t="n">
        <v>31.11098113207547</v>
      </c>
      <c r="E59" t="n">
        <v>1.551283018867925</v>
      </c>
    </row>
    <row r="60">
      <c r="A60" t="inlineStr">
        <is>
          <t>600966</t>
        </is>
      </c>
      <c r="B60" t="n">
        <v>0.003821679212607052</v>
      </c>
      <c r="C60" t="n">
        <v>235.6643356643357</v>
      </c>
      <c r="D60" t="n">
        <v>11.24098113207547</v>
      </c>
      <c r="E60" t="n">
        <v>1.761056603773585</v>
      </c>
    </row>
    <row r="61">
      <c r="A61" t="inlineStr">
        <is>
          <t>000733</t>
        </is>
      </c>
      <c r="B61" t="n">
        <v>0.02082340173357015</v>
      </c>
      <c r="C61" t="n">
        <v>231.4630309386471</v>
      </c>
      <c r="D61" t="n">
        <v>35.17335849056604</v>
      </c>
      <c r="E61" t="n">
        <v>3.300037735849056</v>
      </c>
    </row>
    <row r="62">
      <c r="A62" t="inlineStr">
        <is>
          <t>002460</t>
        </is>
      </c>
      <c r="B62" t="n">
        <v>0.03814096173875512</v>
      </c>
      <c r="C62" t="n">
        <v>228.5679254536538</v>
      </c>
      <c r="D62" t="n">
        <v>64.39562264150943</v>
      </c>
      <c r="E62" t="n">
        <v>4.552603773584906</v>
      </c>
    </row>
    <row r="63">
      <c r="A63" t="inlineStr">
        <is>
          <t>002030</t>
        </is>
      </c>
      <c r="B63" t="n">
        <v>0.01286311883349699</v>
      </c>
      <c r="C63" t="n">
        <v>228.5014691478942</v>
      </c>
      <c r="D63" t="n">
        <v>28.34558490566038</v>
      </c>
      <c r="E63" t="n">
        <v>7.173094339622641</v>
      </c>
    </row>
    <row r="64">
      <c r="A64" t="inlineStr">
        <is>
          <t>002601</t>
        </is>
      </c>
      <c r="B64" t="n">
        <v>0.01126849651708749</v>
      </c>
      <c r="C64" t="n">
        <v>227.3463875759622</v>
      </c>
      <c r="D64" t="n">
        <v>23.33875471698113</v>
      </c>
      <c r="E64" t="n">
        <v>1.708603773584906</v>
      </c>
    </row>
    <row r="65">
      <c r="A65" t="inlineStr">
        <is>
          <t>603416</t>
        </is>
      </c>
      <c r="B65" t="n">
        <v>0.04069469964751701</v>
      </c>
      <c r="C65" t="n">
        <v>226.171875</v>
      </c>
      <c r="D65" t="n">
        <v>61.6746037735849</v>
      </c>
      <c r="E65" t="n">
        <v>2.014415094339622</v>
      </c>
    </row>
    <row r="66">
      <c r="A66" t="inlineStr">
        <is>
          <t>002920</t>
        </is>
      </c>
      <c r="B66" t="n">
        <v>0.03034929271264409</v>
      </c>
      <c r="C66" t="n">
        <v>222.8654124457309</v>
      </c>
      <c r="D66" t="n">
        <v>62.67916981132075</v>
      </c>
      <c r="E66" t="n">
        <v>3.663094339622642</v>
      </c>
    </row>
    <row r="67">
      <c r="A67" t="inlineStr">
        <is>
          <t>002747</t>
        </is>
      </c>
      <c r="B67" t="n">
        <v>0.01310956015329073</v>
      </c>
      <c r="C67" t="n">
        <v>222.1105527638191</v>
      </c>
      <c r="D67" t="n">
        <v>18.06437735849056</v>
      </c>
      <c r="E67" t="n">
        <v>1.739018867924528</v>
      </c>
    </row>
    <row r="68">
      <c r="A68" t="inlineStr">
        <is>
          <t>600132</t>
        </is>
      </c>
      <c r="B68" t="n">
        <v>0.04256382586731456</v>
      </c>
      <c r="C68" t="n">
        <v>217.9587831207066</v>
      </c>
      <c r="D68" t="n">
        <v>80.82581132075472</v>
      </c>
      <c r="E68" t="n">
        <v>0.6601886792452831</v>
      </c>
    </row>
    <row r="69">
      <c r="A69" t="inlineStr">
        <is>
          <t>002810</t>
        </is>
      </c>
      <c r="B69" t="n">
        <v>0.01370142578019052</v>
      </c>
      <c r="C69" t="n">
        <v>215.3104925053533</v>
      </c>
      <c r="D69" t="n">
        <v>31.23920754716981</v>
      </c>
      <c r="E69" t="n">
        <v>2.195660377358491</v>
      </c>
    </row>
    <row r="70">
      <c r="A70" t="inlineStr">
        <is>
          <t>688399</t>
        </is>
      </c>
      <c r="B70" t="n">
        <v>0.1533361367983714</v>
      </c>
      <c r="C70" t="n">
        <v>215.2562779497764</v>
      </c>
      <c r="D70" t="n">
        <v>192.6491698113207</v>
      </c>
      <c r="E70" t="n">
        <v>12.43347169811321</v>
      </c>
    </row>
    <row r="71">
      <c r="A71" t="inlineStr">
        <is>
          <t>601015</t>
        </is>
      </c>
      <c r="B71" t="n">
        <v>0.001686213408548353</v>
      </c>
      <c r="C71" t="n">
        <v>214.2394822006473</v>
      </c>
      <c r="D71" t="n">
        <v>3.338226415094339</v>
      </c>
      <c r="E71" t="n">
        <v>1.602981132075472</v>
      </c>
    </row>
    <row r="72">
      <c r="A72" t="inlineStr">
        <is>
          <t>002352</t>
        </is>
      </c>
      <c r="B72" t="n">
        <v>0.02110640020304485</v>
      </c>
      <c r="C72" t="n">
        <v>212.8506545551697</v>
      </c>
      <c r="D72" t="n">
        <v>65.79679245283018</v>
      </c>
      <c r="E72" t="n">
        <v>0.4739245283018868</v>
      </c>
    </row>
    <row r="73">
      <c r="A73" t="inlineStr">
        <is>
          <t>300759</t>
        </is>
      </c>
      <c r="B73" t="n">
        <v>0.02996115327554651</v>
      </c>
      <c r="C73" t="n">
        <v>210.9951845906902</v>
      </c>
      <c r="D73" t="n">
        <v>91.95988679245282</v>
      </c>
      <c r="E73" t="n">
        <v>1.706188679245283</v>
      </c>
    </row>
    <row r="74">
      <c r="A74" t="inlineStr">
        <is>
          <t>300151</t>
        </is>
      </c>
      <c r="B74" t="n">
        <v>0.0116323791276161</v>
      </c>
      <c r="C74" t="n">
        <v>209.8998887652947</v>
      </c>
      <c r="D74" t="n">
        <v>18.10498113207547</v>
      </c>
      <c r="E74" t="n">
        <v>3.442452830188679</v>
      </c>
    </row>
    <row r="75">
      <c r="A75" t="inlineStr">
        <is>
          <t>002459</t>
        </is>
      </c>
      <c r="B75" t="n">
        <v>0.01612132121095805</v>
      </c>
      <c r="C75" t="n">
        <v>209.6124031007752</v>
      </c>
      <c r="D75" t="n">
        <v>24.57430188679245</v>
      </c>
      <c r="E75" t="n">
        <v>4.228075471698112</v>
      </c>
    </row>
    <row r="76">
      <c r="A76" t="inlineStr">
        <is>
          <t>002163</t>
        </is>
      </c>
      <c r="B76" t="n">
        <v>0.01015910195853405</v>
      </c>
      <c r="C76" t="n">
        <v>208.716323296355</v>
      </c>
      <c r="D76" t="n">
        <v>13.60041509433962</v>
      </c>
      <c r="E76" t="n">
        <v>3.761924528301887</v>
      </c>
    </row>
    <row r="77">
      <c r="A77" t="inlineStr">
        <is>
          <t>603223</t>
        </is>
      </c>
      <c r="B77" t="n">
        <v>0.006187737996410755</v>
      </c>
      <c r="C77" t="n">
        <v>208.1039755351682</v>
      </c>
      <c r="D77" t="n">
        <v>13.63407547169811</v>
      </c>
      <c r="E77" t="n">
        <v>1.309207547169811</v>
      </c>
    </row>
    <row r="78">
      <c r="A78" t="inlineStr">
        <is>
          <t>603806</t>
        </is>
      </c>
      <c r="B78" t="n">
        <v>0.0327792102466609</v>
      </c>
      <c r="C78" t="n">
        <v>206.9504778453518</v>
      </c>
      <c r="D78" t="n">
        <v>58.76116981132076</v>
      </c>
      <c r="E78" t="n">
        <v>0.6381132075471699</v>
      </c>
    </row>
    <row r="79">
      <c r="A79" t="inlineStr">
        <is>
          <t>600189</t>
        </is>
      </c>
      <c r="B79" t="n">
        <v>0.008442122034360629</v>
      </c>
      <c r="C79" t="n">
        <v>205.5276381909548</v>
      </c>
      <c r="D79" t="n">
        <v>6.064188679245284</v>
      </c>
      <c r="E79" t="n">
        <v>3.932679245283018</v>
      </c>
    </row>
    <row r="80">
      <c r="A80" t="inlineStr">
        <is>
          <t>300829</t>
        </is>
      </c>
      <c r="B80" t="n">
        <v>0.01943318440017038</v>
      </c>
      <c r="C80" t="n">
        <v>205.3329223181258</v>
      </c>
      <c r="D80" t="n">
        <v>84.7291457286432</v>
      </c>
      <c r="E80" t="n">
        <v>11.86537688442211</v>
      </c>
    </row>
    <row r="81">
      <c r="A81" t="inlineStr">
        <is>
          <t>603613</t>
        </is>
      </c>
      <c r="B81" t="n">
        <v>0.02330389829752265</v>
      </c>
      <c r="C81" t="n">
        <v>204.6889771223294</v>
      </c>
      <c r="D81" t="n">
        <v>89.10184905660378</v>
      </c>
      <c r="E81" t="n">
        <v>3.962264150943396</v>
      </c>
    </row>
    <row r="82">
      <c r="A82" t="inlineStr">
        <is>
          <t>002906</t>
        </is>
      </c>
      <c r="B82" t="n">
        <v>0.008792618510184527</v>
      </c>
      <c r="C82" t="n">
        <v>200.8681925808998</v>
      </c>
      <c r="D82" t="n">
        <v>19.01890566037736</v>
      </c>
      <c r="E82" t="n">
        <v>2.638</v>
      </c>
    </row>
    <row r="83">
      <c r="A83" t="inlineStr">
        <is>
          <t>603187</t>
        </is>
      </c>
      <c r="B83" t="n">
        <v>0.01857484508534252</v>
      </c>
      <c r="C83" t="n">
        <v>199.0325417766051</v>
      </c>
      <c r="D83" t="n">
        <v>42.6905283018868</v>
      </c>
      <c r="E83" t="n">
        <v>2.960415094339623</v>
      </c>
    </row>
    <row r="84">
      <c r="A84" t="inlineStr">
        <is>
          <t>300363</t>
        </is>
      </c>
      <c r="B84" t="n">
        <v>0.004954485131498812</v>
      </c>
      <c r="C84" t="n">
        <v>198.5924504158669</v>
      </c>
      <c r="D84" t="n">
        <v>30.95060377358491</v>
      </c>
      <c r="E84" t="n">
        <v>3.15777358490566</v>
      </c>
    </row>
    <row r="85">
      <c r="A85" t="inlineStr">
        <is>
          <t>002847</t>
        </is>
      </c>
      <c r="B85" t="n">
        <v>0.04516498150570403</v>
      </c>
      <c r="C85" t="n">
        <v>198.1427434332715</v>
      </c>
      <c r="D85" t="n">
        <v>98.12101886792453</v>
      </c>
      <c r="E85" t="n">
        <v>2.20422641509434</v>
      </c>
    </row>
    <row r="86">
      <c r="A86" t="inlineStr">
        <is>
          <t>000301</t>
        </is>
      </c>
      <c r="B86" t="n">
        <v>0.004307065889505805</v>
      </c>
      <c r="C86" t="n">
        <v>196.504854368932</v>
      </c>
      <c r="D86" t="n">
        <v>6.965773584905659</v>
      </c>
      <c r="E86" t="n">
        <v>1.413132075471698</v>
      </c>
    </row>
    <row r="87">
      <c r="A87" t="inlineStr">
        <is>
          <t>600610</t>
        </is>
      </c>
      <c r="B87" t="n">
        <v>0.002106367648516933</v>
      </c>
      <c r="C87" t="n">
        <v>195.8904109589041</v>
      </c>
      <c r="D87" t="n">
        <v>3.442905660377358</v>
      </c>
      <c r="E87" t="n">
        <v>2.007698113207547</v>
      </c>
    </row>
    <row r="88">
      <c r="A88" t="inlineStr">
        <is>
          <t>000403</t>
        </is>
      </c>
      <c r="B88" t="n">
        <v>0.01027519868780039</v>
      </c>
      <c r="C88" t="n">
        <v>195.1957295373666</v>
      </c>
      <c r="D88" t="n">
        <v>32.77981132075472</v>
      </c>
      <c r="E88" t="n">
        <v>1.024150943396226</v>
      </c>
    </row>
    <row r="89">
      <c r="A89" t="inlineStr">
        <is>
          <t>603882</t>
        </is>
      </c>
      <c r="B89" t="n">
        <v>0.03480219449875373</v>
      </c>
      <c r="C89" t="n">
        <v>194.5811935540995</v>
      </c>
      <c r="D89" t="n">
        <v>90.20215094339622</v>
      </c>
      <c r="E89" t="n">
        <v>1.778754716981132</v>
      </c>
    </row>
    <row r="90">
      <c r="A90" t="inlineStr">
        <is>
          <t>600316</t>
        </is>
      </c>
      <c r="B90" t="n">
        <v>0.02520797137656041</v>
      </c>
      <c r="C90" t="n">
        <v>193.4842249657065</v>
      </c>
      <c r="D90" t="n">
        <v>27.05694339622642</v>
      </c>
      <c r="E90" t="n">
        <v>3.637735849056604</v>
      </c>
    </row>
    <row r="91">
      <c r="A91" t="inlineStr">
        <is>
          <t>603915</t>
        </is>
      </c>
      <c r="B91" t="n">
        <v>0.01234903924543859</v>
      </c>
      <c r="C91" t="n">
        <v>193.0434782608696</v>
      </c>
      <c r="D91" t="n">
        <v>20.72154716981132</v>
      </c>
      <c r="E91" t="n">
        <v>4.687207547169812</v>
      </c>
    </row>
    <row r="92">
      <c r="A92" t="inlineStr">
        <is>
          <t>300696</t>
        </is>
      </c>
      <c r="B92" t="n">
        <v>0.01768332731552641</v>
      </c>
      <c r="C92" t="n">
        <v>191.0336239103363</v>
      </c>
      <c r="D92" t="n">
        <v>42.2691320754717</v>
      </c>
      <c r="E92" t="n">
        <v>3.132415094339623</v>
      </c>
    </row>
    <row r="93">
      <c r="A93" t="inlineStr">
        <is>
          <t>300496</t>
        </is>
      </c>
      <c r="B93" t="n">
        <v>0.02784459178587919</v>
      </c>
      <c r="C93" t="n">
        <v>190.2000816659861</v>
      </c>
      <c r="D93" t="n">
        <v>84.18188679245281</v>
      </c>
      <c r="E93" t="n">
        <v>3.714264150943396</v>
      </c>
    </row>
    <row r="94">
      <c r="A94" t="inlineStr">
        <is>
          <t>688536</t>
        </is>
      </c>
      <c r="B94" t="n">
        <v>0.07956275935430755</v>
      </c>
      <c r="C94" t="n">
        <v>189.2682926829268</v>
      </c>
      <c r="D94" t="n">
        <v>383.620625</v>
      </c>
      <c r="E94" t="n">
        <v>7.181874999999999</v>
      </c>
    </row>
    <row r="95">
      <c r="A95" t="inlineStr">
        <is>
          <t>300083</t>
        </is>
      </c>
      <c r="B95" t="n">
        <v>0.003342723025767043</v>
      </c>
      <c r="C95" t="n">
        <v>188.1165919282511</v>
      </c>
      <c r="D95" t="n">
        <v>7.911207547169811</v>
      </c>
      <c r="E95" t="n">
        <v>4.872603773584905</v>
      </c>
    </row>
    <row r="96">
      <c r="A96" t="inlineStr">
        <is>
          <t>600346</t>
        </is>
      </c>
      <c r="B96" t="n">
        <v>0.01137117165371505</v>
      </c>
      <c r="C96" t="n">
        <v>187.6558603491272</v>
      </c>
      <c r="D96" t="n">
        <v>19.78098113207547</v>
      </c>
      <c r="E96" t="n">
        <v>0.7347924528301887</v>
      </c>
    </row>
    <row r="97">
      <c r="A97" t="inlineStr">
        <is>
          <t>603195</t>
        </is>
      </c>
      <c r="B97" t="n">
        <v>0.01639049619319656</v>
      </c>
      <c r="C97" t="n">
        <v>187.6543209876543</v>
      </c>
      <c r="D97" t="n">
        <v>173.5875</v>
      </c>
      <c r="E97" t="n">
        <v>4.720000000000001</v>
      </c>
    </row>
    <row r="98">
      <c r="A98" t="inlineStr">
        <is>
          <t>300059</t>
        </is>
      </c>
      <c r="B98" t="n">
        <v>0.009169587337783168</v>
      </c>
      <c r="C98" t="n">
        <v>187.2388059701493</v>
      </c>
      <c r="D98" t="n">
        <v>22.216</v>
      </c>
      <c r="E98" t="n">
        <v>4.680603773584906</v>
      </c>
    </row>
    <row r="99">
      <c r="A99" t="inlineStr">
        <is>
          <t>300015</t>
        </is>
      </c>
      <c r="B99" t="n">
        <v>0.01923882647960517</v>
      </c>
      <c r="C99" t="n">
        <v>186.8387909319899</v>
      </c>
      <c r="D99" t="n">
        <v>49.0513962264151</v>
      </c>
      <c r="E99" t="n">
        <v>0.7725283018867924</v>
      </c>
    </row>
    <row r="100">
      <c r="A100" t="inlineStr">
        <is>
          <t>601908</t>
        </is>
      </c>
      <c r="B100" t="n">
        <v>0.004484357154146141</v>
      </c>
      <c r="C100" t="n">
        <v>186.624203821656</v>
      </c>
      <c r="D100" t="n">
        <v>5.268981132075471</v>
      </c>
      <c r="E100" t="n">
        <v>2.457396226415094</v>
      </c>
    </row>
    <row r="101">
      <c r="A101" t="inlineStr">
        <is>
          <t>002612</t>
        </is>
      </c>
      <c r="B101" t="n">
        <v>0.009033760623683518</v>
      </c>
      <c r="C101" t="n">
        <v>186.4277958740499</v>
      </c>
      <c r="D101" t="n">
        <v>11.7568679245283</v>
      </c>
      <c r="E101" t="n">
        <v>6.120754716981132</v>
      </c>
    </row>
    <row r="102">
      <c r="A102" t="inlineStr">
        <is>
          <t>603259</t>
        </is>
      </c>
      <c r="B102" t="n">
        <v>0.0287229493243488</v>
      </c>
      <c r="C102" t="n">
        <v>185.6260614482013</v>
      </c>
      <c r="D102" t="n">
        <v>100.0790566037736</v>
      </c>
      <c r="E102" t="n">
        <v>1.133283018867925</v>
      </c>
    </row>
    <row r="103">
      <c r="A103" t="inlineStr">
        <is>
          <t>600031</t>
        </is>
      </c>
      <c r="B103" t="n">
        <v>0.009604014266625202</v>
      </c>
      <c r="C103" t="n">
        <v>184.282325029656</v>
      </c>
      <c r="D103" t="n">
        <v>23.94143396226415</v>
      </c>
      <c r="E103" t="n">
        <v>1.014566037735849</v>
      </c>
    </row>
    <row r="104">
      <c r="A104" t="inlineStr">
        <is>
          <t>300832</t>
        </is>
      </c>
      <c r="B104" t="n">
        <v>0.01543930997163319</v>
      </c>
      <c r="C104" t="n">
        <v>183.8938053097345</v>
      </c>
      <c r="D104" t="n">
        <v>150.8154255319149</v>
      </c>
      <c r="E104" t="n">
        <v>6.284468085106383</v>
      </c>
    </row>
    <row r="105">
      <c r="A105" t="inlineStr">
        <is>
          <t>600893</t>
        </is>
      </c>
      <c r="B105" t="n">
        <v>0.0214846852074967</v>
      </c>
      <c r="C105" t="n">
        <v>183.4497816593887</v>
      </c>
      <c r="D105" t="n">
        <v>36.22924528301887</v>
      </c>
      <c r="E105" t="n">
        <v>1.515849056603773</v>
      </c>
    </row>
    <row r="106">
      <c r="A106" t="inlineStr">
        <is>
          <t>600702</t>
        </is>
      </c>
      <c r="B106" t="n">
        <v>0.03751931561786882</v>
      </c>
      <c r="C106" t="n">
        <v>183.4056761268781</v>
      </c>
      <c r="D106" t="n">
        <v>41.80724528301886</v>
      </c>
      <c r="E106" t="n">
        <v>3.350867924528302</v>
      </c>
    </row>
    <row r="107">
      <c r="A107" t="inlineStr">
        <is>
          <t>002414</t>
        </is>
      </c>
      <c r="B107" t="n">
        <v>0.008006076750900454</v>
      </c>
      <c r="C107" t="n">
        <v>182.997311827957</v>
      </c>
      <c r="D107" t="n">
        <v>32.41388679245283</v>
      </c>
      <c r="E107" t="n">
        <v>1.593735849056604</v>
      </c>
    </row>
    <row r="108">
      <c r="A108" t="inlineStr">
        <is>
          <t>002919</t>
        </is>
      </c>
      <c r="B108" t="n">
        <v>0.026803525261601</v>
      </c>
      <c r="C108" t="n">
        <v>181.563245823389</v>
      </c>
      <c r="D108" t="n">
        <v>28.33750943396227</v>
      </c>
      <c r="E108" t="n">
        <v>7.852528301886792</v>
      </c>
    </row>
    <row r="109">
      <c r="A109" t="inlineStr">
        <is>
          <t>300725</t>
        </is>
      </c>
      <c r="B109" t="n">
        <v>0.02813535092594562</v>
      </c>
      <c r="C109" t="n">
        <v>181.3172043010753</v>
      </c>
      <c r="D109" t="n">
        <v>113.2103773584906</v>
      </c>
      <c r="E109" t="n">
        <v>2.400905660377358</v>
      </c>
    </row>
    <row r="110">
      <c r="A110" t="inlineStr">
        <is>
          <t>603110</t>
        </is>
      </c>
      <c r="B110" t="n">
        <v>0.0131273224050089</v>
      </c>
      <c r="C110" t="n">
        <v>180.0381436745073</v>
      </c>
      <c r="D110" t="n">
        <v>19.70833962264151</v>
      </c>
      <c r="E110" t="n">
        <v>4.021622641509434</v>
      </c>
    </row>
    <row r="111">
      <c r="A111" t="inlineStr">
        <is>
          <t>688139</t>
        </is>
      </c>
      <c r="B111" t="n">
        <v>0.0207880270321424</v>
      </c>
      <c r="C111" t="n">
        <v>178.2098558498156</v>
      </c>
      <c r="D111" t="n">
        <v>56.5472075471698</v>
      </c>
      <c r="E111" t="n">
        <v>4.73332075471698</v>
      </c>
    </row>
    <row r="112">
      <c r="A112" t="inlineStr">
        <is>
          <t>002074</t>
        </is>
      </c>
      <c r="B112" t="n">
        <v>0.005771688794572268</v>
      </c>
      <c r="C112" t="n">
        <v>178.0068728522337</v>
      </c>
      <c r="D112" t="n">
        <v>26.79909433962264</v>
      </c>
      <c r="E112" t="n">
        <v>5.062943396226414</v>
      </c>
    </row>
    <row r="113">
      <c r="A113" t="inlineStr">
        <is>
          <t>603678</t>
        </is>
      </c>
      <c r="B113" t="n">
        <v>0.02377906856740745</v>
      </c>
      <c r="C113" t="n">
        <v>177.2319521571978</v>
      </c>
      <c r="D113" t="n">
        <v>39.39094339622642</v>
      </c>
      <c r="E113" t="n">
        <v>2.682981132075472</v>
      </c>
    </row>
    <row r="114">
      <c r="A114" t="inlineStr">
        <is>
          <t>688333</t>
        </is>
      </c>
      <c r="B114" t="n">
        <v>0.05754006867110387</v>
      </c>
      <c r="C114" t="n">
        <v>177.1042604780048</v>
      </c>
      <c r="D114" t="n">
        <v>88.8745283018868</v>
      </c>
      <c r="E114" t="n">
        <v>5.66988679245283</v>
      </c>
    </row>
    <row r="115">
      <c r="A115" t="inlineStr">
        <is>
          <t>002430</t>
        </is>
      </c>
      <c r="B115" t="n">
        <v>0.009779835760875466</v>
      </c>
      <c r="C115" t="n">
        <v>176.8994627782042</v>
      </c>
      <c r="D115" t="n">
        <v>19.39739622641509</v>
      </c>
      <c r="E115" t="n">
        <v>1.134754716981132</v>
      </c>
    </row>
    <row r="116">
      <c r="A116" t="inlineStr">
        <is>
          <t>600988</t>
        </is>
      </c>
      <c r="B116" t="n">
        <v>0.006801101686388381</v>
      </c>
      <c r="C116" t="n">
        <v>176.7888307155323</v>
      </c>
      <c r="D116" t="n">
        <v>13.77449056603773</v>
      </c>
      <c r="E116" t="n">
        <v>6.297735849056603</v>
      </c>
    </row>
    <row r="117">
      <c r="A117" t="inlineStr">
        <is>
          <t>603906</t>
        </is>
      </c>
      <c r="B117" t="n">
        <v>0.01436251520976711</v>
      </c>
      <c r="C117" t="n">
        <v>176.5740740740741</v>
      </c>
      <c r="D117" t="n">
        <v>19.81909433962264</v>
      </c>
      <c r="E117" t="n">
        <v>2.607433962264151</v>
      </c>
    </row>
    <row r="118">
      <c r="A118" t="inlineStr">
        <is>
          <t>601636</t>
        </is>
      </c>
      <c r="B118" t="n">
        <v>0.00413682074747395</v>
      </c>
      <c r="C118" t="n">
        <v>176.4595103578154</v>
      </c>
      <c r="D118" t="n">
        <v>8.004113207547171</v>
      </c>
      <c r="E118" t="n">
        <v>2.189584905660377</v>
      </c>
    </row>
    <row r="119">
      <c r="A119" t="inlineStr">
        <is>
          <t>300347</t>
        </is>
      </c>
      <c r="B119" t="n">
        <v>0.03671008504605937</v>
      </c>
      <c r="C119" t="n">
        <v>175.0469585320041</v>
      </c>
      <c r="D119" t="n">
        <v>106.0298867924528</v>
      </c>
      <c r="E119" t="n">
        <v>1.362452830188679</v>
      </c>
    </row>
    <row r="120">
      <c r="A120" t="inlineStr">
        <is>
          <t>002648</t>
        </is>
      </c>
      <c r="B120" t="n">
        <v>0.007889586204212398</v>
      </c>
      <c r="C120" t="n">
        <v>174.6107784431138</v>
      </c>
      <c r="D120" t="n">
        <v>20.11622641509434</v>
      </c>
      <c r="E120" t="n">
        <v>1.511471698113208</v>
      </c>
    </row>
    <row r="121">
      <c r="A121" t="inlineStr">
        <is>
          <t>300782</t>
        </is>
      </c>
      <c r="B121" t="n">
        <v>0.145710449869273</v>
      </c>
      <c r="C121" t="n">
        <v>174.1420894511911</v>
      </c>
      <c r="D121" t="n">
        <v>411.9310566037736</v>
      </c>
      <c r="E121" t="n">
        <v>4.624188679245282</v>
      </c>
    </row>
    <row r="122">
      <c r="A122" t="inlineStr">
        <is>
          <t>300751</t>
        </is>
      </c>
      <c r="B122" t="n">
        <v>0.2582114252200388</v>
      </c>
      <c r="C122" t="n">
        <v>174.0835940992401</v>
      </c>
      <c r="D122" t="n">
        <v>336.4820754716981</v>
      </c>
      <c r="E122" t="n">
        <v>3.065433962264151</v>
      </c>
    </row>
    <row r="123">
      <c r="A123" t="inlineStr">
        <is>
          <t>300767</t>
        </is>
      </c>
      <c r="B123" t="n">
        <v>0.02178186676035778</v>
      </c>
      <c r="C123" t="n">
        <v>174.0018861993084</v>
      </c>
      <c r="D123" t="n">
        <v>66.37475471698113</v>
      </c>
      <c r="E123" t="n">
        <v>3.556716981132075</v>
      </c>
    </row>
    <row r="124">
      <c r="A124" t="inlineStr">
        <is>
          <t>603338</t>
        </is>
      </c>
      <c r="B124" t="n">
        <v>0.02935067795730337</v>
      </c>
      <c r="C124" t="n">
        <v>172.6744186046511</v>
      </c>
      <c r="D124" t="n">
        <v>81.40169811320754</v>
      </c>
      <c r="E124" t="n">
        <v>0.6482264150943396</v>
      </c>
    </row>
    <row r="125">
      <c r="A125" t="inlineStr">
        <is>
          <t>002240</t>
        </is>
      </c>
      <c r="B125" t="n">
        <v>0.008370955897862513</v>
      </c>
      <c r="C125" t="n">
        <v>172.6673984632272</v>
      </c>
      <c r="D125" t="n">
        <v>14.12969811320755</v>
      </c>
      <c r="E125" t="n">
        <v>4.890264150943397</v>
      </c>
    </row>
    <row r="126">
      <c r="A126" t="inlineStr">
        <is>
          <t>601899</t>
        </is>
      </c>
      <c r="B126" t="n">
        <v>0.003264030918429371</v>
      </c>
      <c r="C126" t="n">
        <v>172.072072072072</v>
      </c>
      <c r="D126" t="n">
        <v>6.165396226415095</v>
      </c>
      <c r="E126" t="n">
        <v>1.424528301886792</v>
      </c>
    </row>
    <row r="127">
      <c r="A127" t="inlineStr">
        <is>
          <t>300298</t>
        </is>
      </c>
      <c r="B127" t="n">
        <v>0.01412348091427263</v>
      </c>
      <c r="C127" t="n">
        <v>171.9583604424203</v>
      </c>
      <c r="D127" t="n">
        <v>29.67750943396226</v>
      </c>
      <c r="E127" t="n">
        <v>1.636</v>
      </c>
    </row>
    <row r="128">
      <c r="A128" t="inlineStr">
        <is>
          <t>688111</t>
        </is>
      </c>
      <c r="B128" t="n">
        <v>0.06139352374931124</v>
      </c>
      <c r="C128" t="n">
        <v>170.7059049817273</v>
      </c>
      <c r="D128" t="n">
        <v>309.9261886792453</v>
      </c>
      <c r="E128" t="n">
        <v>2.352905660377358</v>
      </c>
    </row>
    <row r="129">
      <c r="A129" t="inlineStr">
        <is>
          <t>300280</t>
        </is>
      </c>
      <c r="B129" t="n">
        <v>0.0148601482829133</v>
      </c>
      <c r="C129" t="n">
        <v>170.1859628074385</v>
      </c>
      <c r="D129" t="n">
        <v>41.77467924528302</v>
      </c>
      <c r="E129" t="n">
        <v>3.499245283018868</v>
      </c>
    </row>
    <row r="130">
      <c r="A130" t="inlineStr">
        <is>
          <t>002625</t>
        </is>
      </c>
      <c r="B130" t="n">
        <v>0.0129854901061537</v>
      </c>
      <c r="C130" t="n">
        <v>169.9786324786325</v>
      </c>
      <c r="D130" t="n">
        <v>15.24645283018868</v>
      </c>
      <c r="E130" t="n">
        <v>2.890716981132075</v>
      </c>
    </row>
    <row r="131">
      <c r="A131" t="inlineStr">
        <is>
          <t>603737</t>
        </is>
      </c>
      <c r="B131" t="n">
        <v>0.05039907468232412</v>
      </c>
      <c r="C131" t="n">
        <v>169.8919891989199</v>
      </c>
      <c r="D131" t="n">
        <v>115.5245283018868</v>
      </c>
      <c r="E131" t="n">
        <v>0.7289811320754718</v>
      </c>
    </row>
    <row r="132">
      <c r="A132" t="inlineStr">
        <is>
          <t>300791</t>
        </is>
      </c>
      <c r="B132" t="n">
        <v>0.04419937226698437</v>
      </c>
      <c r="C132" t="n">
        <v>169.7976517611791</v>
      </c>
      <c r="D132" t="n">
        <v>72.80483018867925</v>
      </c>
      <c r="E132" t="n">
        <v>5.348528301886793</v>
      </c>
    </row>
    <row r="133">
      <c r="A133" t="inlineStr">
        <is>
          <t>300313</t>
        </is>
      </c>
      <c r="B133" t="n">
        <v>0.02107417515365086</v>
      </c>
      <c r="C133" t="n">
        <v>168.9013035381751</v>
      </c>
      <c r="D133" t="n">
        <v>11.11747169811321</v>
      </c>
      <c r="E133" t="n">
        <v>7.245471698113208</v>
      </c>
    </row>
    <row r="134">
      <c r="A134" t="inlineStr">
        <is>
          <t>603583</t>
        </is>
      </c>
      <c r="B134" t="n">
        <v>0.0242502034567249</v>
      </c>
      <c r="C134" t="n">
        <v>168.8619119878604</v>
      </c>
      <c r="D134" t="n">
        <v>55.83377358490566</v>
      </c>
      <c r="E134" t="n">
        <v>1.86588679245283</v>
      </c>
    </row>
    <row r="135">
      <c r="A135" t="inlineStr">
        <is>
          <t>603218</t>
        </is>
      </c>
      <c r="B135" t="n">
        <v>0.01097029177980452</v>
      </c>
      <c r="C135" t="n">
        <v>168.6462324393359</v>
      </c>
      <c r="D135" t="n">
        <v>21.2097358490566</v>
      </c>
      <c r="E135" t="n">
        <v>1.224679245283019</v>
      </c>
    </row>
    <row r="136">
      <c r="A136" t="inlineStr">
        <is>
          <t>600416</t>
        </is>
      </c>
      <c r="B136" t="n">
        <v>0.005186312510617049</v>
      </c>
      <c r="C136" t="n">
        <v>166.9064748201439</v>
      </c>
      <c r="D136" t="n">
        <v>14.7117358490566</v>
      </c>
      <c r="E136" t="n">
        <v>1.430981132075472</v>
      </c>
    </row>
    <row r="137">
      <c r="A137" t="inlineStr">
        <is>
          <t>600176</t>
        </is>
      </c>
      <c r="B137" t="n">
        <v>0.006461334686432178</v>
      </c>
      <c r="C137" t="n">
        <v>166.4734299516908</v>
      </c>
      <c r="D137" t="n">
        <v>13.04871698113208</v>
      </c>
      <c r="E137" t="n">
        <v>1.345018867924528</v>
      </c>
    </row>
    <row r="138">
      <c r="A138" t="inlineStr">
        <is>
          <t>300760</t>
        </is>
      </c>
      <c r="B138" t="n">
        <v>0.05868843451402812</v>
      </c>
      <c r="C138" t="n">
        <v>165.8870967741936</v>
      </c>
      <c r="D138" t="n">
        <v>318.6998490566038</v>
      </c>
      <c r="E138" t="n">
        <v>1.08388679245283</v>
      </c>
    </row>
    <row r="139">
      <c r="A139" t="inlineStr">
        <is>
          <t>601865</t>
        </is>
      </c>
      <c r="B139" t="n">
        <v>0.01769608695704886</v>
      </c>
      <c r="C139" t="n">
        <v>165.8210007047217</v>
      </c>
      <c r="D139" t="n">
        <v>23.54622641509433</v>
      </c>
      <c r="E139" t="n">
        <v>4.933169811320755</v>
      </c>
    </row>
    <row r="140">
      <c r="A140" t="inlineStr">
        <is>
          <t>603456</t>
        </is>
      </c>
      <c r="B140" t="n">
        <v>0.006286025841999702</v>
      </c>
      <c r="C140" t="n">
        <v>165.6375838926174</v>
      </c>
      <c r="D140" t="n">
        <v>28.23916981132076</v>
      </c>
      <c r="E140" t="n">
        <v>1.470150943396226</v>
      </c>
    </row>
    <row r="141">
      <c r="A141" t="inlineStr">
        <is>
          <t>603010</t>
        </is>
      </c>
      <c r="B141" t="n">
        <v>0.005609655927784541</v>
      </c>
      <c r="C141" t="n">
        <v>165.6006914433881</v>
      </c>
      <c r="D141" t="n">
        <v>18.18056603773585</v>
      </c>
      <c r="E141" t="n">
        <v>2.907245283018868</v>
      </c>
    </row>
    <row r="142">
      <c r="A142" t="inlineStr">
        <is>
          <t>688126</t>
        </is>
      </c>
      <c r="B142" t="n">
        <v>0.008665689893161844</v>
      </c>
      <c r="C142" t="n">
        <v>165.1695692025664</v>
      </c>
      <c r="D142" t="n">
        <v>34.79278606965174</v>
      </c>
      <c r="E142" t="n">
        <v>13.37805970149254</v>
      </c>
    </row>
    <row r="143">
      <c r="A143" t="inlineStr">
        <is>
          <t>002705</t>
        </is>
      </c>
      <c r="B143" t="n">
        <v>0.01304868918146547</v>
      </c>
      <c r="C143" t="n">
        <v>165.1113467656416</v>
      </c>
      <c r="D143" t="n">
        <v>36.08566037735848</v>
      </c>
      <c r="E143" t="n">
        <v>0.7524150943396227</v>
      </c>
    </row>
    <row r="144">
      <c r="A144" t="inlineStr">
        <is>
          <t>002979</t>
        </is>
      </c>
      <c r="B144" t="n">
        <v>0.007022726202699526</v>
      </c>
      <c r="C144" t="n">
        <v>164.7058823529412</v>
      </c>
      <c r="D144" t="n">
        <v>37.83181818181819</v>
      </c>
      <c r="E144" t="n">
        <v>11.03732057416268</v>
      </c>
    </row>
    <row r="145">
      <c r="A145" t="inlineStr">
        <is>
          <t>600309</t>
        </is>
      </c>
      <c r="B145" t="n">
        <v>0.02952003199389808</v>
      </c>
      <c r="C145" t="n">
        <v>164.6437994722955</v>
      </c>
      <c r="D145" t="n">
        <v>67.20203773584906</v>
      </c>
      <c r="E145" t="n">
        <v>1.346037735849057</v>
      </c>
    </row>
    <row r="146">
      <c r="A146" t="inlineStr">
        <is>
          <t>688002</t>
        </is>
      </c>
      <c r="B146" t="n">
        <v>0.03186064963524225</v>
      </c>
      <c r="C146" t="n">
        <v>162.2914072229141</v>
      </c>
      <c r="D146" t="n">
        <v>71.39584905660378</v>
      </c>
      <c r="E146" t="n">
        <v>4.892641509433962</v>
      </c>
    </row>
    <row r="147">
      <c r="A147" t="inlineStr">
        <is>
          <t>603378</t>
        </is>
      </c>
      <c r="B147" t="n">
        <v>0.02287689295480563</v>
      </c>
      <c r="C147" t="n">
        <v>162.2862286228623</v>
      </c>
      <c r="D147" t="n">
        <v>47.17354716981133</v>
      </c>
      <c r="E147" t="n">
        <v>2.27611320754717</v>
      </c>
    </row>
    <row r="148">
      <c r="A148" t="inlineStr">
        <is>
          <t>600862</t>
        </is>
      </c>
      <c r="B148" t="n">
        <v>0.009219703761465517</v>
      </c>
      <c r="C148" t="n">
        <v>161.9778346121057</v>
      </c>
      <c r="D148" t="n">
        <v>21.00362264150943</v>
      </c>
      <c r="E148" t="n">
        <v>1.621811320754717</v>
      </c>
    </row>
    <row r="149">
      <c r="A149" t="inlineStr">
        <is>
          <t>300816</t>
        </is>
      </c>
      <c r="B149" t="n">
        <v>0.02506491585515582</v>
      </c>
      <c r="C149" t="n">
        <v>161.9557705597788</v>
      </c>
      <c r="D149" t="n">
        <v>72.86067999999999</v>
      </c>
      <c r="E149" t="n">
        <v>8.27608</v>
      </c>
    </row>
    <row r="150">
      <c r="A150" t="inlineStr">
        <is>
          <t>000858</t>
        </is>
      </c>
      <c r="B150" t="n">
        <v>0.07936836681599037</v>
      </c>
      <c r="C150" t="n">
        <v>160.7289605843859</v>
      </c>
      <c r="D150" t="n">
        <v>201.0064528301887</v>
      </c>
      <c r="E150" t="n">
        <v>0.6146792452830189</v>
      </c>
    </row>
    <row r="151">
      <c r="A151" t="inlineStr">
        <is>
          <t>000902</t>
        </is>
      </c>
      <c r="B151" t="n">
        <v>0.00406493868862706</v>
      </c>
      <c r="C151" t="n">
        <v>160.1458080194411</v>
      </c>
      <c r="D151" t="n">
        <v>11.24483018867924</v>
      </c>
      <c r="E151" t="n">
        <v>1.349773584905661</v>
      </c>
    </row>
    <row r="152">
      <c r="A152" t="inlineStr">
        <is>
          <t>300726</t>
        </is>
      </c>
      <c r="B152" t="n">
        <v>0.02413552567651314</v>
      </c>
      <c r="C152" t="n">
        <v>158.2948490230906</v>
      </c>
      <c r="D152" t="n">
        <v>40.718</v>
      </c>
      <c r="E152" t="n">
        <v>5.98445283018868</v>
      </c>
    </row>
    <row r="153">
      <c r="A153" t="inlineStr">
        <is>
          <t>000708</t>
        </is>
      </c>
      <c r="B153" t="n">
        <v>0.003611769104963837</v>
      </c>
      <c r="C153" t="n">
        <v>158.28173374613</v>
      </c>
      <c r="D153" t="n">
        <v>18.1173962264151</v>
      </c>
      <c r="E153" t="n">
        <v>0.7626792452830189</v>
      </c>
    </row>
    <row r="154">
      <c r="A154" t="inlineStr">
        <is>
          <t>603025</t>
        </is>
      </c>
      <c r="B154" t="n">
        <v>0.01222086525836866</v>
      </c>
      <c r="C154" t="n">
        <v>157.5858250276855</v>
      </c>
      <c r="D154" t="n">
        <v>10.82520754716981</v>
      </c>
      <c r="E154" t="n">
        <v>1.192</v>
      </c>
    </row>
    <row r="155">
      <c r="A155" t="inlineStr">
        <is>
          <t>603330</t>
        </is>
      </c>
      <c r="B155" t="n">
        <v>0.01106660516565165</v>
      </c>
      <c r="C155" t="n">
        <v>157.3248407643312</v>
      </c>
      <c r="D155" t="n">
        <v>20.88158490566038</v>
      </c>
      <c r="E155" t="n">
        <v>2.902150943396226</v>
      </c>
    </row>
    <row r="156">
      <c r="A156" t="inlineStr">
        <is>
          <t>002064</t>
        </is>
      </c>
      <c r="B156" t="n">
        <v>0.003401675293287353</v>
      </c>
      <c r="C156" t="n">
        <v>156.5789473684211</v>
      </c>
      <c r="D156" t="n">
        <v>7.564641509433963</v>
      </c>
      <c r="E156" t="n">
        <v>1.80377358490566</v>
      </c>
    </row>
    <row r="157">
      <c r="A157" t="inlineStr">
        <is>
          <t>002812</t>
        </is>
      </c>
      <c r="B157" t="n">
        <v>0.04006964634073801</v>
      </c>
      <c r="C157" t="n">
        <v>155.3914590747331</v>
      </c>
      <c r="D157" t="n">
        <v>82.88958490566037</v>
      </c>
      <c r="E157" t="n">
        <v>1.633320754716981</v>
      </c>
    </row>
    <row r="158">
      <c r="A158" t="inlineStr">
        <is>
          <t>002409</t>
        </is>
      </c>
      <c r="B158" t="n">
        <v>0.01003795295654097</v>
      </c>
      <c r="C158" t="n">
        <v>154.8538011695907</v>
      </c>
      <c r="D158" t="n">
        <v>51.13505660377358</v>
      </c>
      <c r="E158" t="n">
        <v>5.882867924528302</v>
      </c>
    </row>
    <row r="159">
      <c r="A159" t="inlineStr">
        <is>
          <t>689009</t>
        </is>
      </c>
      <c r="B159" t="n">
        <v>0.009477651361807933</v>
      </c>
      <c r="C159" t="n">
        <v>154.2077922077922</v>
      </c>
      <c r="D159" t="n">
        <v>78.03891891891892</v>
      </c>
      <c r="E159" t="n">
        <v>17.41932432432433</v>
      </c>
    </row>
    <row r="160">
      <c r="A160" t="inlineStr">
        <is>
          <t>601456</t>
        </is>
      </c>
      <c r="B160" t="n">
        <v>0.001840250866358346</v>
      </c>
      <c r="C160" t="n">
        <v>154.0849673202614</v>
      </c>
      <c r="D160" t="n">
        <v>17.28122950819672</v>
      </c>
      <c r="E160" t="n">
        <v>16.31540983606557</v>
      </c>
    </row>
    <row r="161">
      <c r="A161" t="inlineStr">
        <is>
          <t>600760</t>
        </is>
      </c>
      <c r="B161" t="n">
        <v>0.02657117173975361</v>
      </c>
      <c r="C161" t="n">
        <v>153.9912005028284</v>
      </c>
      <c r="D161" t="n">
        <v>49.82683018867925</v>
      </c>
      <c r="E161" t="n">
        <v>4.318226415094339</v>
      </c>
    </row>
    <row r="162">
      <c r="A162" t="inlineStr">
        <is>
          <t>601028</t>
        </is>
      </c>
      <c r="B162" t="n">
        <v>0.003230707310760582</v>
      </c>
      <c r="C162" t="n">
        <v>151.8026565464896</v>
      </c>
      <c r="D162" t="n">
        <v>10.0288679245283</v>
      </c>
      <c r="E162" t="n">
        <v>0.7432452830188679</v>
      </c>
    </row>
    <row r="163">
      <c r="A163" t="inlineStr">
        <is>
          <t>300454</t>
        </is>
      </c>
      <c r="B163" t="n">
        <v>0.02512092301834276</v>
      </c>
      <c r="C163" t="n">
        <v>151.745981471217</v>
      </c>
      <c r="D163" t="n">
        <v>205.225358490566</v>
      </c>
      <c r="E163" t="n">
        <v>1.03177358490566</v>
      </c>
    </row>
    <row r="164">
      <c r="A164" t="inlineStr">
        <is>
          <t>300316</t>
        </is>
      </c>
      <c r="B164" t="n">
        <v>0.004827826225309682</v>
      </c>
      <c r="C164" t="n">
        <v>151.5992757996379</v>
      </c>
      <c r="D164" t="n">
        <v>26.85124528301887</v>
      </c>
      <c r="E164" t="n">
        <v>2.635509433962265</v>
      </c>
    </row>
    <row r="165">
      <c r="A165" t="inlineStr">
        <is>
          <t>600877</t>
        </is>
      </c>
      <c r="B165" t="n">
        <v>0.001875181271693341</v>
      </c>
      <c r="C165" t="n">
        <v>151.5653775322284</v>
      </c>
      <c r="D165" t="n">
        <v>6.963358490566038</v>
      </c>
      <c r="E165" t="n">
        <v>1.255132075471698</v>
      </c>
    </row>
    <row r="166">
      <c r="A166" t="inlineStr">
        <is>
          <t>688363</t>
        </is>
      </c>
      <c r="B166" t="n">
        <v>0.02908546938451748</v>
      </c>
      <c r="C166" t="n">
        <v>151.0027620991954</v>
      </c>
      <c r="D166" t="n">
        <v>125.2191698113208</v>
      </c>
      <c r="E166" t="n">
        <v>3.819698113207546</v>
      </c>
    </row>
    <row r="167">
      <c r="A167" t="inlineStr">
        <is>
          <t>688179</t>
        </is>
      </c>
      <c r="B167" t="n">
        <v>0.01252283943760943</v>
      </c>
      <c r="C167" t="n">
        <v>147.4478473146915</v>
      </c>
      <c r="D167" t="n">
        <v>69.39142857142858</v>
      </c>
      <c r="E167" t="n">
        <v>11.11246753246753</v>
      </c>
    </row>
    <row r="168">
      <c r="A168" t="inlineStr">
        <is>
          <t>603976</t>
        </is>
      </c>
      <c r="B168" t="n">
        <v>0.05232697171508097</v>
      </c>
      <c r="C168" t="n">
        <v>147.085201793722</v>
      </c>
      <c r="D168" t="n">
        <v>46.8162641509434</v>
      </c>
      <c r="E168" t="n">
        <v>13.28203773584906</v>
      </c>
    </row>
    <row r="169">
      <c r="A169" t="inlineStr">
        <is>
          <t>002756</t>
        </is>
      </c>
      <c r="B169" t="n">
        <v>0.02544188168490063</v>
      </c>
      <c r="C169" t="n">
        <v>147.0389170896785</v>
      </c>
      <c r="D169" t="n">
        <v>24.19735849056604</v>
      </c>
      <c r="E169" t="n">
        <v>3.389962264150943</v>
      </c>
    </row>
    <row r="170">
      <c r="A170" t="inlineStr">
        <is>
          <t>600660</t>
        </is>
      </c>
      <c r="B170" t="n">
        <v>0.01795460591511617</v>
      </c>
      <c r="C170" t="n">
        <v>146.6282894736842</v>
      </c>
      <c r="D170" t="n">
        <v>30.4577358490566</v>
      </c>
      <c r="E170" t="n">
        <v>1.145471698113207</v>
      </c>
    </row>
    <row r="171">
      <c r="A171" t="inlineStr">
        <is>
          <t>300171</t>
        </is>
      </c>
      <c r="B171" t="n">
        <v>0.006092015305626883</v>
      </c>
      <c r="C171" t="n">
        <v>146.5493910690122</v>
      </c>
      <c r="D171" t="n">
        <v>14.78849056603774</v>
      </c>
      <c r="E171" t="n">
        <v>3.32543396226415</v>
      </c>
    </row>
    <row r="172">
      <c r="A172" t="inlineStr">
        <is>
          <t>002977</t>
        </is>
      </c>
      <c r="B172" t="n">
        <v>0.01925678142723969</v>
      </c>
      <c r="C172" t="n">
        <v>146.427740283919</v>
      </c>
      <c r="D172" t="n">
        <v>109.5257142857143</v>
      </c>
      <c r="E172" t="n">
        <v>12.40683035714286</v>
      </c>
    </row>
    <row r="173">
      <c r="A173" t="inlineStr">
        <is>
          <t>002553</t>
        </is>
      </c>
      <c r="B173" t="n">
        <v>0.002656031533803446</v>
      </c>
      <c r="C173" t="n">
        <v>146.309963099631</v>
      </c>
      <c r="D173" t="n">
        <v>7.216113207547171</v>
      </c>
      <c r="E173" t="n">
        <v>7.067773584905661</v>
      </c>
    </row>
    <row r="174">
      <c r="A174" t="inlineStr">
        <is>
          <t>002245</t>
        </is>
      </c>
      <c r="B174" t="n">
        <v>0.004760787419933174</v>
      </c>
      <c r="C174" t="n">
        <v>145.6018518518518</v>
      </c>
      <c r="D174" t="n">
        <v>6.246113207547169</v>
      </c>
      <c r="E174" t="n">
        <v>4.222566037735849</v>
      </c>
    </row>
    <row r="175">
      <c r="A175" t="inlineStr">
        <is>
          <t>300831</t>
        </is>
      </c>
      <c r="B175" t="n">
        <v>0.003476410353098186</v>
      </c>
      <c r="C175" t="n">
        <v>145.2006980802792</v>
      </c>
      <c r="D175" t="n">
        <v>21.40303664921466</v>
      </c>
      <c r="E175" t="n">
        <v>13.43659685863874</v>
      </c>
    </row>
    <row r="176">
      <c r="A176" t="inlineStr">
        <is>
          <t>002410</t>
        </is>
      </c>
      <c r="B176" t="n">
        <v>0.01239931897230369</v>
      </c>
      <c r="C176" t="n">
        <v>144.0611961057024</v>
      </c>
      <c r="D176" t="n">
        <v>62.87335849056605</v>
      </c>
      <c r="E176" t="n">
        <v>0.9263773584905661</v>
      </c>
    </row>
    <row r="177">
      <c r="A177" t="inlineStr">
        <is>
          <t>300824</t>
        </is>
      </c>
      <c r="B177" t="n">
        <v>0.004182819437403553</v>
      </c>
      <c r="C177" t="n">
        <v>142.8907168037603</v>
      </c>
      <c r="D177" t="n">
        <v>28.942375</v>
      </c>
      <c r="E177" t="n">
        <v>11.6195625</v>
      </c>
    </row>
    <row r="178">
      <c r="A178" t="inlineStr">
        <is>
          <t>300529</t>
        </is>
      </c>
      <c r="B178" t="n">
        <v>0.007893998492193462</v>
      </c>
      <c r="C178" t="n">
        <v>142.3768569194683</v>
      </c>
      <c r="D178" t="n">
        <v>64.88464150943396</v>
      </c>
      <c r="E178" t="n">
        <v>1.501320754716981</v>
      </c>
    </row>
    <row r="179">
      <c r="A179" t="inlineStr">
        <is>
          <t>300037</t>
        </is>
      </c>
      <c r="B179" t="n">
        <v>0.02928441732980545</v>
      </c>
      <c r="C179" t="n">
        <v>142.2748004561003</v>
      </c>
      <c r="D179" t="n">
        <v>59.56954716981132</v>
      </c>
      <c r="E179" t="n">
        <v>3.288188679245283</v>
      </c>
    </row>
    <row r="180">
      <c r="A180" t="inlineStr">
        <is>
          <t>603517</t>
        </is>
      </c>
      <c r="B180" t="n">
        <v>0.01651540521701178</v>
      </c>
      <c r="C180" t="n">
        <v>141.8350754936121</v>
      </c>
      <c r="D180" t="n">
        <v>68.57701886792452</v>
      </c>
      <c r="E180" t="n">
        <v>1.021622641509434</v>
      </c>
    </row>
    <row r="181">
      <c r="A181" t="inlineStr">
        <is>
          <t>601966</t>
        </is>
      </c>
      <c r="B181" t="n">
        <v>0.008266480433373873</v>
      </c>
      <c r="C181" t="n">
        <v>141.7977528089887</v>
      </c>
      <c r="D181" t="n">
        <v>26.51811320754717</v>
      </c>
      <c r="E181" t="n">
        <v>0.7998867924528302</v>
      </c>
    </row>
    <row r="182">
      <c r="A182" t="inlineStr">
        <is>
          <t>601696</t>
        </is>
      </c>
      <c r="B182" t="n">
        <v>0.003294473145086546</v>
      </c>
      <c r="C182" t="n">
        <v>141.751269035533</v>
      </c>
      <c r="D182" t="n">
        <v>24.83861344537815</v>
      </c>
      <c r="E182" t="n">
        <v>13.53134453781513</v>
      </c>
    </row>
    <row r="183">
      <c r="A183" t="inlineStr">
        <is>
          <t>688408</t>
        </is>
      </c>
      <c r="B183" t="n">
        <v>0.02198462507917092</v>
      </c>
      <c r="C183" t="n">
        <v>141.6452442159383</v>
      </c>
      <c r="D183" t="n">
        <v>143.7421428571429</v>
      </c>
      <c r="E183" t="n">
        <v>5.560357142857143</v>
      </c>
    </row>
    <row r="184">
      <c r="A184" t="inlineStr">
        <is>
          <t>603208</t>
        </is>
      </c>
      <c r="B184" t="n">
        <v>0.02708734242005352</v>
      </c>
      <c r="C184" t="n">
        <v>141.104562322637</v>
      </c>
      <c r="D184" t="n">
        <v>99.72784905660377</v>
      </c>
      <c r="E184" t="n">
        <v>1.440075471698113</v>
      </c>
    </row>
    <row r="185">
      <c r="A185" t="inlineStr">
        <is>
          <t>300676</t>
        </is>
      </c>
      <c r="B185" t="n">
        <v>0.02751870579210284</v>
      </c>
      <c r="C185" t="n">
        <v>140.7174887892376</v>
      </c>
      <c r="D185" t="n">
        <v>125.6802264150944</v>
      </c>
      <c r="E185" t="n">
        <v>3.683169811320755</v>
      </c>
    </row>
    <row r="186">
      <c r="A186" t="inlineStr">
        <is>
          <t>000615</t>
        </is>
      </c>
      <c r="B186" t="n">
        <v>0.002545166872298087</v>
      </c>
      <c r="C186" t="n">
        <v>140.7002188183808</v>
      </c>
      <c r="D186" t="n">
        <v>4.985509433962264</v>
      </c>
      <c r="E186" t="n">
        <v>2.983169811320755</v>
      </c>
    </row>
    <row r="187">
      <c r="A187" t="inlineStr">
        <is>
          <t>300443</t>
        </is>
      </c>
      <c r="B187" t="n">
        <v>0.01176141677226335</v>
      </c>
      <c r="C187" t="n">
        <v>140.6166219839142</v>
      </c>
      <c r="D187" t="n">
        <v>24.34101886792453</v>
      </c>
      <c r="E187" t="n">
        <v>7.74411320754717</v>
      </c>
    </row>
    <row r="188">
      <c r="A188" t="inlineStr">
        <is>
          <t>600211</t>
        </is>
      </c>
      <c r="B188" t="n">
        <v>0.06321152293720204</v>
      </c>
      <c r="C188" t="n">
        <v>140.1561144839549</v>
      </c>
      <c r="D188" t="n">
        <v>60.08196226415093</v>
      </c>
      <c r="E188" t="n">
        <v>3.822490566037736</v>
      </c>
    </row>
    <row r="189">
      <c r="A189" t="inlineStr">
        <is>
          <t>600079</t>
        </is>
      </c>
      <c r="B189" t="n">
        <v>0.008673710585291832</v>
      </c>
      <c r="C189" t="n">
        <v>138.5532591414945</v>
      </c>
      <c r="D189" t="n">
        <v>26.63947169811321</v>
      </c>
      <c r="E189" t="n">
        <v>1.509735849056604</v>
      </c>
    </row>
    <row r="190">
      <c r="A190" t="inlineStr">
        <is>
          <t>600426</t>
        </is>
      </c>
      <c r="B190" t="n">
        <v>0.01178999442861159</v>
      </c>
      <c r="C190" t="n">
        <v>138.4916748285994</v>
      </c>
      <c r="D190" t="n">
        <v>25.23947169811321</v>
      </c>
      <c r="E190" t="n">
        <v>0.9915094339622641</v>
      </c>
    </row>
    <row r="191">
      <c r="A191" t="inlineStr">
        <is>
          <t>688017</t>
        </is>
      </c>
      <c r="B191" t="n">
        <v>0.03144841202200669</v>
      </c>
      <c r="C191" t="n">
        <v>138.0960461564568</v>
      </c>
      <c r="D191" t="n">
        <v>109.3478571428571</v>
      </c>
      <c r="E191" t="n">
        <v>6.126696428571429</v>
      </c>
    </row>
    <row r="192">
      <c r="A192" t="inlineStr">
        <is>
          <t>600859</t>
        </is>
      </c>
      <c r="B192" t="n">
        <v>0.0370178442713725</v>
      </c>
      <c r="C192" t="n">
        <v>138.0952380952381</v>
      </c>
      <c r="D192" t="n">
        <v>32.67498113207547</v>
      </c>
      <c r="E192" t="n">
        <v>3.062490566037736</v>
      </c>
    </row>
    <row r="193">
      <c r="A193" t="inlineStr">
        <is>
          <t>002158</t>
        </is>
      </c>
      <c r="B193" t="n">
        <v>0.002074489092545598</v>
      </c>
      <c r="C193" t="n">
        <v>137.984496124031</v>
      </c>
      <c r="D193" t="n">
        <v>13.43992452830189</v>
      </c>
      <c r="E193" t="n">
        <v>3.317660377358491</v>
      </c>
    </row>
    <row r="194">
      <c r="A194" t="inlineStr">
        <is>
          <t>600519</t>
        </is>
      </c>
      <c r="B194" t="n">
        <v>0.2904879255406325</v>
      </c>
      <c r="C194" t="n">
        <v>137.4301675977653</v>
      </c>
      <c r="D194" t="n">
        <v>1545.528754716981</v>
      </c>
      <c r="E194" t="n">
        <v>0.2637735849056604</v>
      </c>
    </row>
    <row r="195">
      <c r="A195" t="inlineStr">
        <is>
          <t>002821</t>
        </is>
      </c>
      <c r="B195" t="n">
        <v>0.03714458492404055</v>
      </c>
      <c r="C195" t="n">
        <v>137.4207035755479</v>
      </c>
      <c r="D195" t="n">
        <v>231.6809056603774</v>
      </c>
      <c r="E195" t="n">
        <v>1.180566037735849</v>
      </c>
    </row>
    <row r="196">
      <c r="A196" t="inlineStr">
        <is>
          <t>002080</t>
        </is>
      </c>
      <c r="B196" t="n">
        <v>0.004982929220099496</v>
      </c>
      <c r="C196" t="n">
        <v>136.1320754716982</v>
      </c>
      <c r="D196" t="n">
        <v>17.29547169811321</v>
      </c>
      <c r="E196" t="n">
        <v>1.435811320754717</v>
      </c>
    </row>
    <row r="197">
      <c r="A197" t="inlineStr">
        <is>
          <t>300143</t>
        </is>
      </c>
      <c r="B197" t="n">
        <v>0.00759146703812585</v>
      </c>
      <c r="C197" t="n">
        <v>135.501066098081</v>
      </c>
      <c r="D197" t="n">
        <v>17.68879245283019</v>
      </c>
      <c r="E197" t="n">
        <v>1.866905660377359</v>
      </c>
    </row>
    <row r="198">
      <c r="A198" t="inlineStr">
        <is>
          <t>300453</t>
        </is>
      </c>
      <c r="B198" t="n">
        <v>0.003140789909755489</v>
      </c>
      <c r="C198" t="n">
        <v>135.15625</v>
      </c>
      <c r="D198" t="n">
        <v>15.57354716981132</v>
      </c>
      <c r="E198" t="n">
        <v>8.570905660377358</v>
      </c>
    </row>
    <row r="199">
      <c r="A199" t="inlineStr">
        <is>
          <t>300712</t>
        </is>
      </c>
      <c r="B199" t="n">
        <v>0.005396924608395936</v>
      </c>
      <c r="C199" t="n">
        <v>134.7611202635914</v>
      </c>
      <c r="D199" t="n">
        <v>16.04456603773585</v>
      </c>
      <c r="E199" t="n">
        <v>7.092150943396227</v>
      </c>
    </row>
    <row r="200">
      <c r="A200" t="inlineStr">
        <is>
          <t>002714</t>
        </is>
      </c>
      <c r="B200" t="n">
        <v>0.007359446420415371</v>
      </c>
      <c r="C200" t="n">
        <v>134.6458176337604</v>
      </c>
      <c r="D200" t="n">
        <v>76.50630188679244</v>
      </c>
      <c r="E200" t="n">
        <v>1.300301886792453</v>
      </c>
    </row>
    <row r="201">
      <c r="A201" t="inlineStr">
        <is>
          <t>000995</t>
        </is>
      </c>
      <c r="B201" t="n">
        <v>0.02378058031323719</v>
      </c>
      <c r="C201" t="n">
        <v>134.5505617977528</v>
      </c>
      <c r="D201" t="n">
        <v>8.632716981132075</v>
      </c>
      <c r="E201" t="n">
        <v>3.085018867924528</v>
      </c>
    </row>
    <row r="202">
      <c r="A202" t="inlineStr">
        <is>
          <t>600486</t>
        </is>
      </c>
      <c r="B202" t="n">
        <v>0.0252223645259732</v>
      </c>
      <c r="C202" t="n">
        <v>134.4121915820029</v>
      </c>
      <c r="D202" t="n">
        <v>93.26350943396226</v>
      </c>
      <c r="E202" t="n">
        <v>1.140905660377359</v>
      </c>
    </row>
    <row r="203">
      <c r="A203" t="inlineStr">
        <is>
          <t>603985</t>
        </is>
      </c>
      <c r="B203" t="n">
        <v>0.01268201833849556</v>
      </c>
      <c r="C203" t="n">
        <v>134.3525179856115</v>
      </c>
      <c r="D203" t="n">
        <v>21.10396226415094</v>
      </c>
      <c r="E203" t="n">
        <v>2.817245283018868</v>
      </c>
    </row>
    <row r="204">
      <c r="A204" t="inlineStr">
        <is>
          <t>002311</t>
        </is>
      </c>
      <c r="B204" t="n">
        <v>0.01138468800245494</v>
      </c>
      <c r="C204" t="n">
        <v>134.0223007886864</v>
      </c>
      <c r="D204" t="n">
        <v>53.258</v>
      </c>
      <c r="E204" t="n">
        <v>0.5568679245283019</v>
      </c>
    </row>
    <row r="205">
      <c r="A205" t="inlineStr">
        <is>
          <t>002214</t>
        </is>
      </c>
      <c r="B205" t="n">
        <v>0.002642241762754835</v>
      </c>
      <c r="C205" t="n">
        <v>133.633904418395</v>
      </c>
      <c r="D205" t="n">
        <v>23.85294339622642</v>
      </c>
      <c r="E205" t="n">
        <v>6.349207547169812</v>
      </c>
    </row>
    <row r="206">
      <c r="A206" t="inlineStr">
        <is>
          <t>300323</t>
        </is>
      </c>
      <c r="B206" t="n">
        <v>0.003734811040154498</v>
      </c>
      <c r="C206" t="n">
        <v>133.5064935064935</v>
      </c>
      <c r="D206" t="n">
        <v>9.400377358490566</v>
      </c>
      <c r="E206" t="n">
        <v>3.204867924528302</v>
      </c>
    </row>
    <row r="207">
      <c r="A207" t="inlineStr">
        <is>
          <t>603919</t>
        </is>
      </c>
      <c r="B207" t="n">
        <v>0.02562798144853681</v>
      </c>
      <c r="C207" t="n">
        <v>133.4085778781038</v>
      </c>
      <c r="D207" t="n">
        <v>21.94969811320755</v>
      </c>
      <c r="E207" t="n">
        <v>2.942792452830188</v>
      </c>
    </row>
    <row r="208">
      <c r="A208" t="inlineStr">
        <is>
          <t>002884</t>
        </is>
      </c>
      <c r="B208" t="n">
        <v>0.006061730239930165</v>
      </c>
      <c r="C208" t="n">
        <v>132.7433628318584</v>
      </c>
      <c r="D208" t="n">
        <v>19.48943396226415</v>
      </c>
      <c r="E208" t="n">
        <v>1.957283018867925</v>
      </c>
    </row>
    <row r="209">
      <c r="A209" t="inlineStr">
        <is>
          <t>688198</t>
        </is>
      </c>
      <c r="B209" t="n">
        <v>0.02890303213678374</v>
      </c>
      <c r="C209" t="n">
        <v>132.4809805579036</v>
      </c>
      <c r="D209" t="n">
        <v>79.7205283018868</v>
      </c>
      <c r="E209" t="n">
        <v>4.574603773584905</v>
      </c>
    </row>
    <row r="210">
      <c r="A210" t="inlineStr">
        <is>
          <t>000516</t>
        </is>
      </c>
      <c r="B210" t="n">
        <v>0.003654588052717999</v>
      </c>
      <c r="C210" t="n">
        <v>131.8359375</v>
      </c>
      <c r="D210" t="n">
        <v>6.581320754716982</v>
      </c>
      <c r="E210" t="n">
        <v>1.909245283018868</v>
      </c>
    </row>
    <row r="211">
      <c r="A211" t="inlineStr">
        <is>
          <t>002571</t>
        </is>
      </c>
      <c r="B211" t="n">
        <v>0.002842389482879975</v>
      </c>
      <c r="C211" t="n">
        <v>131.6929133858268</v>
      </c>
      <c r="D211" t="n">
        <v>6.751849056603774</v>
      </c>
      <c r="E211" t="n">
        <v>5.643396226415095</v>
      </c>
    </row>
    <row r="212">
      <c r="A212" t="inlineStr">
        <is>
          <t>603229</t>
        </is>
      </c>
      <c r="B212" t="n">
        <v>0.01312215663787812</v>
      </c>
      <c r="C212" t="n">
        <v>131.665524331734</v>
      </c>
      <c r="D212" t="n">
        <v>33.07883018867924</v>
      </c>
      <c r="E212" t="n">
        <v>2.261660377358491</v>
      </c>
    </row>
    <row r="213">
      <c r="A213" t="inlineStr">
        <is>
          <t>603288</t>
        </is>
      </c>
      <c r="B213" t="n">
        <v>0.04302812013669778</v>
      </c>
      <c r="C213" t="n">
        <v>131.4022678791962</v>
      </c>
      <c r="D213" t="n">
        <v>140.7441886792453</v>
      </c>
      <c r="E213" t="n">
        <v>0.1566792452830189</v>
      </c>
    </row>
    <row r="214">
      <c r="A214" t="inlineStr">
        <is>
          <t>603801</t>
        </is>
      </c>
      <c r="B214" t="n">
        <v>0.006773468287850308</v>
      </c>
      <c r="C214" t="n">
        <v>131.1650885137917</v>
      </c>
      <c r="D214" t="n">
        <v>30.35007547169812</v>
      </c>
      <c r="E214" t="n">
        <v>2.694075471698113</v>
      </c>
    </row>
    <row r="215">
      <c r="A215" t="inlineStr">
        <is>
          <t>688169</t>
        </is>
      </c>
      <c r="B215" t="n">
        <v>0.4825481680688113</v>
      </c>
      <c r="C215" t="n">
        <v>130.877333868701</v>
      </c>
      <c r="D215" t="n">
        <v>598.8012033195021</v>
      </c>
      <c r="E215" t="n">
        <v>4.11896265560166</v>
      </c>
    </row>
    <row r="216">
      <c r="A216" t="inlineStr">
        <is>
          <t>600392</t>
        </is>
      </c>
      <c r="B216" t="n">
        <v>0.002416085865576569</v>
      </c>
      <c r="C216" t="n">
        <v>130.6326304106548</v>
      </c>
      <c r="D216" t="n">
        <v>8.371245283018869</v>
      </c>
      <c r="E216" t="n">
        <v>3.188754716981132</v>
      </c>
    </row>
    <row r="217">
      <c r="A217" t="inlineStr">
        <is>
          <t>688598</t>
        </is>
      </c>
      <c r="B217" t="n">
        <v>0.05526245547447929</v>
      </c>
      <c r="C217" t="n">
        <v>130.3925893250992</v>
      </c>
      <c r="D217" t="n">
        <v>124.49625</v>
      </c>
      <c r="E217" t="n">
        <v>9.477989130434782</v>
      </c>
    </row>
    <row r="218">
      <c r="A218" t="inlineStr">
        <is>
          <t>688133</t>
        </is>
      </c>
      <c r="B218" t="n">
        <v>0.01221217250396866</v>
      </c>
      <c r="C218" t="n">
        <v>130.0938540720557</v>
      </c>
      <c r="D218" t="n">
        <v>114.7724657534247</v>
      </c>
      <c r="E218" t="n">
        <v>11.55808219178082</v>
      </c>
    </row>
    <row r="219">
      <c r="A219" t="inlineStr">
        <is>
          <t>601168</t>
        </is>
      </c>
      <c r="B219" t="n">
        <v>0.004102921259379915</v>
      </c>
      <c r="C219" t="n">
        <v>129.5902883156298</v>
      </c>
      <c r="D219" t="n">
        <v>8.487584905660377</v>
      </c>
      <c r="E219" t="n">
        <v>1.927245283018868</v>
      </c>
    </row>
    <row r="220">
      <c r="A220" t="inlineStr">
        <is>
          <t>603317</t>
        </is>
      </c>
      <c r="B220" t="n">
        <v>0.01777536969436562</v>
      </c>
      <c r="C220" t="n">
        <v>129.2061417837308</v>
      </c>
      <c r="D220" t="n">
        <v>52.91516981132075</v>
      </c>
      <c r="E220" t="n">
        <v>3.77988679245283</v>
      </c>
    </row>
    <row r="221">
      <c r="A221" t="inlineStr">
        <is>
          <t>300623</t>
        </is>
      </c>
      <c r="B221" t="n">
        <v>0.01247756018101359</v>
      </c>
      <c r="C221" t="n">
        <v>128.9279636982417</v>
      </c>
      <c r="D221" t="n">
        <v>32.77690566037736</v>
      </c>
      <c r="E221" t="n">
        <v>7.265999999999999</v>
      </c>
    </row>
    <row r="222">
      <c r="A222" t="inlineStr">
        <is>
          <t>603128</t>
        </is>
      </c>
      <c r="B222" t="n">
        <v>0.002895207976092406</v>
      </c>
      <c r="C222" t="n">
        <v>128.0392156862745</v>
      </c>
      <c r="D222" t="n">
        <v>6.401018867924528</v>
      </c>
      <c r="E222" t="n">
        <v>2.978150943396227</v>
      </c>
    </row>
    <row r="223">
      <c r="A223" t="inlineStr">
        <is>
          <t>300601</t>
        </is>
      </c>
      <c r="B223" t="n">
        <v>0.02814545328550083</v>
      </c>
      <c r="C223" t="n">
        <v>127.7516251961444</v>
      </c>
      <c r="D223" t="n">
        <v>154.6495471698113</v>
      </c>
      <c r="E223" t="n">
        <v>1.505584905660377</v>
      </c>
    </row>
    <row r="224">
      <c r="A224" t="inlineStr">
        <is>
          <t>300442</t>
        </is>
      </c>
      <c r="B224" t="n">
        <v>0.01041229987067167</v>
      </c>
      <c r="C224" t="n">
        <v>127.33860342556</v>
      </c>
      <c r="D224" t="n">
        <v>24.03901886792453</v>
      </c>
      <c r="E224" t="n">
        <v>1.726150943396227</v>
      </c>
    </row>
    <row r="225">
      <c r="A225" t="inlineStr">
        <is>
          <t>002049</t>
        </is>
      </c>
      <c r="B225" t="n">
        <v>0.03883600849999527</v>
      </c>
      <c r="C225" t="n">
        <v>126.9614556838192</v>
      </c>
      <c r="D225" t="n">
        <v>95.29064150943397</v>
      </c>
      <c r="E225" t="n">
        <v>4.182301886792453</v>
      </c>
    </row>
    <row r="226">
      <c r="A226" t="inlineStr">
        <is>
          <t>300724</t>
        </is>
      </c>
      <c r="B226" t="n">
        <v>0.03363957962243237</v>
      </c>
      <c r="C226" t="n">
        <v>126.8120099445401</v>
      </c>
      <c r="D226" t="n">
        <v>90.42732075471697</v>
      </c>
      <c r="E226" t="n">
        <v>2.299698113207547</v>
      </c>
    </row>
    <row r="227">
      <c r="A227" t="inlineStr">
        <is>
          <t>300855</t>
        </is>
      </c>
      <c r="B227" t="n">
        <v>0.004084390177960074</v>
      </c>
      <c r="C227" t="n">
        <v>126.2392597488433</v>
      </c>
      <c r="D227" t="n">
        <v>42.73963768115942</v>
      </c>
      <c r="E227" t="n">
        <v>11.95021739130435</v>
      </c>
    </row>
    <row r="228">
      <c r="A228" t="inlineStr">
        <is>
          <t>002597</t>
        </is>
      </c>
      <c r="B228" t="n">
        <v>0.007273187874586765</v>
      </c>
      <c r="C228" t="n">
        <v>125.976305397104</v>
      </c>
      <c r="D228" t="n">
        <v>28.81520754716981</v>
      </c>
      <c r="E228" t="n">
        <v>1.131622641509434</v>
      </c>
    </row>
    <row r="229">
      <c r="A229" t="inlineStr">
        <is>
          <t>300285</t>
        </is>
      </c>
      <c r="B229" t="n">
        <v>0.009179324598681707</v>
      </c>
      <c r="C229" t="n">
        <v>125.6077795786062</v>
      </c>
      <c r="D229" t="n">
        <v>34.09381132075472</v>
      </c>
      <c r="E229" t="n">
        <v>1.601283018867925</v>
      </c>
    </row>
    <row r="230">
      <c r="A230" t="inlineStr">
        <is>
          <t>603489</t>
        </is>
      </c>
      <c r="B230" t="n">
        <v>0.05622397719149192</v>
      </c>
      <c r="C230" t="n">
        <v>125.6072106261859</v>
      </c>
      <c r="D230" t="n">
        <v>143.841358490566</v>
      </c>
      <c r="E230" t="n">
        <v>3.589962264150943</v>
      </c>
    </row>
    <row r="231">
      <c r="A231" t="inlineStr">
        <is>
          <t>300206</t>
        </is>
      </c>
      <c r="B231" t="n">
        <v>0.004620812272293441</v>
      </c>
      <c r="C231" t="n">
        <v>124.2894056847545</v>
      </c>
      <c r="D231" t="n">
        <v>16.99618867924528</v>
      </c>
      <c r="E231" t="n">
        <v>4.852075471698114</v>
      </c>
    </row>
    <row r="232">
      <c r="A232" t="inlineStr">
        <is>
          <t>300825</t>
        </is>
      </c>
      <c r="B232" t="n">
        <v>0.002902433788205529</v>
      </c>
      <c r="C232" t="n">
        <v>124.0950226244344</v>
      </c>
      <c r="D232" t="n">
        <v>23.00726851851852</v>
      </c>
      <c r="E232" t="n">
        <v>13.87944444444445</v>
      </c>
    </row>
    <row r="233">
      <c r="A233" t="inlineStr">
        <is>
          <t>601058</t>
        </is>
      </c>
      <c r="B233" t="n">
        <v>0.001672272993898127</v>
      </c>
      <c r="C233" t="n">
        <v>123.7556561085973</v>
      </c>
      <c r="D233" t="n">
        <v>4.910792452830189</v>
      </c>
      <c r="E233" t="n">
        <v>1.940452830188679</v>
      </c>
    </row>
    <row r="234">
      <c r="A234" t="inlineStr">
        <is>
          <t>000157</t>
        </is>
      </c>
      <c r="B234" t="n">
        <v>0.001710992402946927</v>
      </c>
      <c r="C234" t="n">
        <v>123.3883058470765</v>
      </c>
      <c r="D234" t="n">
        <v>7.93766037735849</v>
      </c>
      <c r="E234" t="n">
        <v>1.302641509433962</v>
      </c>
    </row>
    <row r="235">
      <c r="A235" t="inlineStr">
        <is>
          <t>002497</t>
        </is>
      </c>
      <c r="B235" t="n">
        <v>0.008891367630556311</v>
      </c>
      <c r="C235" t="n">
        <v>123.2067510548523</v>
      </c>
      <c r="D235" t="n">
        <v>12.11143396226415</v>
      </c>
      <c r="E235" t="n">
        <v>6.540867924528301</v>
      </c>
    </row>
    <row r="236">
      <c r="A236" t="inlineStr">
        <is>
          <t>300722</t>
        </is>
      </c>
      <c r="B236" t="n">
        <v>0.05389287866355721</v>
      </c>
      <c r="C236" t="n">
        <v>121.9047619047619</v>
      </c>
      <c r="D236" t="n">
        <v>32.53158490566037</v>
      </c>
      <c r="E236" t="n">
        <v>15.86698113207547</v>
      </c>
    </row>
    <row r="237">
      <c r="A237" t="inlineStr">
        <is>
          <t>300243</t>
        </is>
      </c>
      <c r="B237" t="n">
        <v>0.004624547502511795</v>
      </c>
      <c r="C237" t="n">
        <v>121.7948717948718</v>
      </c>
      <c r="D237" t="n">
        <v>10.94750943396226</v>
      </c>
      <c r="E237" t="n">
        <v>3.208528301886792</v>
      </c>
    </row>
    <row r="238">
      <c r="A238" t="inlineStr">
        <is>
          <t>002371</t>
        </is>
      </c>
      <c r="B238" t="n">
        <v>0.01945242858184904</v>
      </c>
      <c r="C238" t="n">
        <v>121.6736309654717</v>
      </c>
      <c r="D238" t="n">
        <v>166.6800377358491</v>
      </c>
      <c r="E238" t="n">
        <v>2.141811320754717</v>
      </c>
    </row>
    <row r="239">
      <c r="A239" t="inlineStr">
        <is>
          <t>600842</t>
        </is>
      </c>
      <c r="B239" t="n">
        <v>0.003544577823487367</v>
      </c>
      <c r="C239" t="n">
        <v>121.5873015873016</v>
      </c>
      <c r="D239" t="n">
        <v>9.86898113207547</v>
      </c>
      <c r="E239" t="n">
        <v>0</v>
      </c>
    </row>
    <row r="240">
      <c r="A240" t="inlineStr">
        <is>
          <t>600586</t>
        </is>
      </c>
      <c r="B240" t="n">
        <v>0.001893039636926464</v>
      </c>
      <c r="C240" t="n">
        <v>121.5277777777778</v>
      </c>
      <c r="D240" t="n">
        <v>3.897773584905661</v>
      </c>
      <c r="E240" t="n">
        <v>3.460641509433962</v>
      </c>
    </row>
    <row r="241">
      <c r="A241" t="inlineStr">
        <is>
          <t>600559</t>
        </is>
      </c>
      <c r="B241" t="n">
        <v>0.01286455690480492</v>
      </c>
      <c r="C241" t="n">
        <v>120.3493449781659</v>
      </c>
      <c r="D241" t="n">
        <v>14.54415094339623</v>
      </c>
      <c r="E241" t="n">
        <v>5.756792452830189</v>
      </c>
    </row>
    <row r="242">
      <c r="A242" t="inlineStr">
        <is>
          <t>002129</t>
        </is>
      </c>
      <c r="B242" t="n">
        <v>0.003331881707935076</v>
      </c>
      <c r="C242" t="n">
        <v>120.141065830721</v>
      </c>
      <c r="D242" t="n">
        <v>21.52147169811321</v>
      </c>
      <c r="E242" t="n">
        <v>3.439584905660377</v>
      </c>
    </row>
    <row r="243">
      <c r="A243" t="inlineStr">
        <is>
          <t>000951</t>
        </is>
      </c>
      <c r="B243" t="n">
        <v>0.007585694824227793</v>
      </c>
      <c r="C243" t="n">
        <v>119.7911722828667</v>
      </c>
      <c r="D243" t="n">
        <v>30.43947169811321</v>
      </c>
      <c r="E243" t="n">
        <v>1.094377358490566</v>
      </c>
    </row>
    <row r="244">
      <c r="A244" t="inlineStr">
        <is>
          <t>300999</t>
        </is>
      </c>
      <c r="B244" t="n">
        <v>0.04026976268123179</v>
      </c>
      <c r="C244" t="n">
        <v>119.6428571428572</v>
      </c>
      <c r="D244" t="n">
        <v>87.39047619047618</v>
      </c>
      <c r="E244" t="n">
        <v>18.49761904761904</v>
      </c>
    </row>
    <row r="245">
      <c r="A245" t="inlineStr">
        <is>
          <t>603076</t>
        </is>
      </c>
      <c r="B245" t="n">
        <v>0.01340650701993864</v>
      </c>
      <c r="C245" t="n">
        <v>119.5704057279236</v>
      </c>
      <c r="D245" t="n">
        <v>33.99588679245283</v>
      </c>
      <c r="E245" t="n">
        <v>4.799849056603774</v>
      </c>
    </row>
    <row r="246">
      <c r="A246" t="inlineStr">
        <is>
          <t>600918</t>
        </is>
      </c>
      <c r="B246" t="n">
        <v>0.001193164703435048</v>
      </c>
      <c r="C246" t="n">
        <v>119.4928684627576</v>
      </c>
      <c r="D246" t="n">
        <v>15.47674418604651</v>
      </c>
      <c r="E246" t="n">
        <v>10.93261627906977</v>
      </c>
    </row>
    <row r="247">
      <c r="A247" t="inlineStr">
        <is>
          <t>002932</t>
        </is>
      </c>
      <c r="B247" t="n">
        <v>0.02122176889362356</v>
      </c>
      <c r="C247" t="n">
        <v>119.2159028161237</v>
      </c>
      <c r="D247" t="n">
        <v>64.34864150943396</v>
      </c>
      <c r="E247" t="n">
        <v>9.732792452830187</v>
      </c>
    </row>
    <row r="248">
      <c r="A248" t="inlineStr">
        <is>
          <t>603233</t>
        </is>
      </c>
      <c r="B248" t="n">
        <v>0.01497840886934175</v>
      </c>
      <c r="C248" t="n">
        <v>118.8206055128784</v>
      </c>
      <c r="D248" t="n">
        <v>71.56494339622641</v>
      </c>
      <c r="E248" t="n">
        <v>1.963924528301887</v>
      </c>
    </row>
    <row r="249">
      <c r="A249" t="inlineStr">
        <is>
          <t>300318</t>
        </is>
      </c>
      <c r="B249" t="n">
        <v>0.008472006540253263</v>
      </c>
      <c r="C249" t="n">
        <v>118.705035971223</v>
      </c>
      <c r="D249" t="n">
        <v>9.411735849056605</v>
      </c>
      <c r="E249" t="n">
        <v>4.391056603773586</v>
      </c>
    </row>
    <row r="250">
      <c r="A250" t="inlineStr">
        <is>
          <t>601799</t>
        </is>
      </c>
      <c r="B250" t="n">
        <v>0.04636002916264534</v>
      </c>
      <c r="C250" t="n">
        <v>117.4358974358974</v>
      </c>
      <c r="D250" t="n">
        <v>142.1670943396227</v>
      </c>
      <c r="E250" t="n">
        <v>0.5813962264150945</v>
      </c>
    </row>
    <row r="251">
      <c r="A251" t="inlineStr">
        <is>
          <t>300450</t>
        </is>
      </c>
      <c r="B251" t="n">
        <v>0.01799796064508935</v>
      </c>
      <c r="C251" t="n">
        <v>117.1581769436997</v>
      </c>
      <c r="D251" t="n">
        <v>54.17328301886793</v>
      </c>
      <c r="E251" t="n">
        <v>2.017622641509434</v>
      </c>
    </row>
    <row r="252">
      <c r="A252" t="inlineStr">
        <is>
          <t>002539</t>
        </is>
      </c>
      <c r="B252" t="n">
        <v>0.001060533065509837</v>
      </c>
      <c r="C252" t="n">
        <v>117.0124481327801</v>
      </c>
      <c r="D252" t="n">
        <v>6.66022641509434</v>
      </c>
      <c r="E252" t="n">
        <v>2.621962264150944</v>
      </c>
    </row>
    <row r="253">
      <c r="A253" t="inlineStr">
        <is>
          <t>603298</t>
        </is>
      </c>
      <c r="B253" t="n">
        <v>0.006549249673037535</v>
      </c>
      <c r="C253" t="n">
        <v>116.7701863354037</v>
      </c>
      <c r="D253" t="n">
        <v>14.02120754716981</v>
      </c>
      <c r="E253" t="n">
        <v>0.7856603773584905</v>
      </c>
    </row>
    <row r="254">
      <c r="A254" t="inlineStr">
        <is>
          <t>601919</t>
        </is>
      </c>
      <c r="B254" t="n">
        <v>0.00662844549146324</v>
      </c>
      <c r="C254" t="n">
        <v>116.10337972167</v>
      </c>
      <c r="D254" t="n">
        <v>6.261962264150943</v>
      </c>
      <c r="E254" t="n">
        <v>0.9465660377358489</v>
      </c>
    </row>
    <row r="255">
      <c r="A255" t="inlineStr">
        <is>
          <t>300737</t>
        </is>
      </c>
      <c r="B255" t="n">
        <v>0.00392908187680242</v>
      </c>
      <c r="C255" t="n">
        <v>115.891472868217</v>
      </c>
      <c r="D255" t="n">
        <v>21.18018867924528</v>
      </c>
      <c r="E255" t="n">
        <v>3.791811320754717</v>
      </c>
    </row>
    <row r="256">
      <c r="A256" t="inlineStr">
        <is>
          <t>300138</t>
        </is>
      </c>
      <c r="B256" t="n">
        <v>0.003908533498737632</v>
      </c>
      <c r="C256" t="n">
        <v>115.8176943699732</v>
      </c>
      <c r="D256" t="n">
        <v>13.33856603773585</v>
      </c>
      <c r="E256" t="n">
        <v>2.381396226415094</v>
      </c>
    </row>
    <row r="257">
      <c r="A257" t="inlineStr">
        <is>
          <t>600409</t>
        </is>
      </c>
      <c r="B257" t="n">
        <v>0.002893916602039861</v>
      </c>
      <c r="C257" t="n">
        <v>115.5482815057283</v>
      </c>
      <c r="D257" t="n">
        <v>6.754754716981132</v>
      </c>
      <c r="E257" t="n">
        <v>2.297396226415095</v>
      </c>
    </row>
    <row r="258">
      <c r="A258" t="inlineStr">
        <is>
          <t>000626</t>
        </is>
      </c>
      <c r="B258" t="n">
        <v>0.003034769920805628</v>
      </c>
      <c r="C258" t="n">
        <v>114.9544863459038</v>
      </c>
      <c r="D258" t="n">
        <v>8.554716981132076</v>
      </c>
      <c r="E258" t="n">
        <v>1.068490566037736</v>
      </c>
    </row>
    <row r="259">
      <c r="A259" t="inlineStr">
        <is>
          <t>603606</t>
        </is>
      </c>
      <c r="B259" t="n">
        <v>0.005997553588065736</v>
      </c>
      <c r="C259" t="n">
        <v>114.1342756183745</v>
      </c>
      <c r="D259" t="n">
        <v>18.61920754716981</v>
      </c>
      <c r="E259" t="n">
        <v>2.677509433962264</v>
      </c>
    </row>
    <row r="260">
      <c r="A260" t="inlineStr">
        <is>
          <t>300373</t>
        </is>
      </c>
      <c r="B260" t="n">
        <v>0.007794089170072335</v>
      </c>
      <c r="C260" t="n">
        <v>113.8773388773389</v>
      </c>
      <c r="D260" t="n">
        <v>34.34441509433962</v>
      </c>
      <c r="E260" t="n">
        <v>4.875056603773586</v>
      </c>
    </row>
    <row r="261">
      <c r="A261" t="inlineStr">
        <is>
          <t>002007</t>
        </is>
      </c>
      <c r="B261" t="n">
        <v>0.007617705678197159</v>
      </c>
      <c r="C261" t="n">
        <v>113.6975455265241</v>
      </c>
      <c r="D261" t="n">
        <v>44.61494339622642</v>
      </c>
      <c r="E261" t="n">
        <v>2.141433962264151</v>
      </c>
    </row>
    <row r="262">
      <c r="A262" t="inlineStr">
        <is>
          <t>002891</t>
        </is>
      </c>
      <c r="B262" t="n">
        <v>0.01572591801416326</v>
      </c>
      <c r="C262" t="n">
        <v>113.3257833144583</v>
      </c>
      <c r="D262" t="n">
        <v>40.78298113207547</v>
      </c>
      <c r="E262" t="n">
        <v>3.157811320754717</v>
      </c>
    </row>
    <row r="263">
      <c r="A263" t="inlineStr">
        <is>
          <t>600089</t>
        </is>
      </c>
      <c r="B263" t="n">
        <v>0.001256693451865621</v>
      </c>
      <c r="C263" t="n">
        <v>113.323124042879</v>
      </c>
      <c r="D263" t="n">
        <v>8.205207547169811</v>
      </c>
      <c r="E263" t="n">
        <v>2.577509433962264</v>
      </c>
    </row>
    <row r="264">
      <c r="A264" t="inlineStr">
        <is>
          <t>601717</t>
        </is>
      </c>
      <c r="B264" t="n">
        <v>0.003145937981181274</v>
      </c>
      <c r="C264" t="n">
        <v>112.9969418960245</v>
      </c>
      <c r="D264" t="n">
        <v>7.956566037735848</v>
      </c>
      <c r="E264" t="n">
        <v>2.357094339622642</v>
      </c>
    </row>
    <row r="265">
      <c r="A265" t="inlineStr">
        <is>
          <t>603605</t>
        </is>
      </c>
      <c r="B265" t="n">
        <v>0.02095019435306416</v>
      </c>
      <c r="C265" t="n">
        <v>112.9912441457952</v>
      </c>
      <c r="D265" t="n">
        <v>153.9097735849057</v>
      </c>
      <c r="E265" t="n">
        <v>2.315245283018868</v>
      </c>
    </row>
    <row r="266">
      <c r="A266" t="inlineStr">
        <is>
          <t>000913</t>
        </is>
      </c>
      <c r="B266" t="n">
        <v>0.01158546342638921</v>
      </c>
      <c r="C266" t="n">
        <v>112.9629629629629</v>
      </c>
      <c r="D266" t="n">
        <v>18.15075471698113</v>
      </c>
      <c r="E266" t="n">
        <v>1.39988679245283</v>
      </c>
    </row>
    <row r="267">
      <c r="A267" t="inlineStr">
        <is>
          <t>603991</t>
        </is>
      </c>
      <c r="B267" t="n">
        <v>0.009506236243506031</v>
      </c>
      <c r="C267" t="n">
        <v>112.6848691695108</v>
      </c>
      <c r="D267" t="n">
        <v>31.86071698113208</v>
      </c>
      <c r="E267" t="n">
        <v>2.513018867924528</v>
      </c>
    </row>
    <row r="268">
      <c r="A268" t="inlineStr">
        <is>
          <t>300680</t>
        </is>
      </c>
      <c r="B268" t="n">
        <v>0.009499263947318268</v>
      </c>
      <c r="C268" t="n">
        <v>112.1621621621621</v>
      </c>
      <c r="D268" t="n">
        <v>21.52762264150943</v>
      </c>
      <c r="E268" t="n">
        <v>9.061924528301887</v>
      </c>
    </row>
    <row r="269">
      <c r="A269" t="inlineStr">
        <is>
          <t>603599</t>
        </is>
      </c>
      <c r="B269" t="n">
        <v>0.003113646252820139</v>
      </c>
      <c r="C269" t="n">
        <v>112.0973044049967</v>
      </c>
      <c r="D269" t="n">
        <v>18.82626415094339</v>
      </c>
      <c r="E269" t="n">
        <v>1.815735849056604</v>
      </c>
    </row>
    <row r="270">
      <c r="A270" t="inlineStr">
        <is>
          <t>601208</t>
        </is>
      </c>
      <c r="B270" t="n">
        <v>0.002377062271922189</v>
      </c>
      <c r="C270" t="n">
        <v>111.8518518518518</v>
      </c>
      <c r="D270" t="n">
        <v>8.12543396226415</v>
      </c>
      <c r="E270" t="n">
        <v>2.103735849056604</v>
      </c>
    </row>
    <row r="271">
      <c r="A271" t="inlineStr">
        <is>
          <t>002025</t>
        </is>
      </c>
      <c r="B271" t="n">
        <v>0.01661228791376992</v>
      </c>
      <c r="C271" t="n">
        <v>111.7603275027912</v>
      </c>
      <c r="D271" t="n">
        <v>40.90056603773585</v>
      </c>
      <c r="E271" t="n">
        <v>1.745622641509434</v>
      </c>
    </row>
    <row r="272">
      <c r="A272" t="inlineStr">
        <is>
          <t>300054</t>
        </is>
      </c>
      <c r="B272" t="n">
        <v>0.002877029013458503</v>
      </c>
      <c r="C272" t="n">
        <v>111.4906832298137</v>
      </c>
      <c r="D272" t="n">
        <v>15.47245283018868</v>
      </c>
      <c r="E272" t="n">
        <v>4.269056603773585</v>
      </c>
    </row>
    <row r="273">
      <c r="A273" t="inlineStr">
        <is>
          <t>603799</t>
        </is>
      </c>
      <c r="B273" t="n">
        <v>0.02660788280693235</v>
      </c>
      <c r="C273" t="n">
        <v>111.2139474817047</v>
      </c>
      <c r="D273" t="n">
        <v>47.46660377358491</v>
      </c>
      <c r="E273" t="n">
        <v>3.931245283018868</v>
      </c>
    </row>
    <row r="274">
      <c r="A274" t="inlineStr">
        <is>
          <t>002216</t>
        </is>
      </c>
      <c r="B274" t="n">
        <v>0.005166719400421227</v>
      </c>
      <c r="C274" t="n">
        <v>110.272536687631</v>
      </c>
      <c r="D274" t="n">
        <v>25.64422641509434</v>
      </c>
      <c r="E274" t="n">
        <v>2.028075471698113</v>
      </c>
    </row>
    <row r="275">
      <c r="A275" t="inlineStr">
        <is>
          <t>002980</t>
        </is>
      </c>
      <c r="B275" t="n">
        <v>0.009356292351309926</v>
      </c>
      <c r="C275" t="n">
        <v>110.2611940298507</v>
      </c>
      <c r="D275" t="n">
        <v>56.075</v>
      </c>
      <c r="E275" t="n">
        <v>12.77647058823529</v>
      </c>
    </row>
    <row r="276">
      <c r="A276" t="inlineStr">
        <is>
          <t>688019</t>
        </is>
      </c>
      <c r="B276" t="n">
        <v>0.09504944159721722</v>
      </c>
      <c r="C276" t="n">
        <v>109.7877687796705</v>
      </c>
      <c r="D276" t="n">
        <v>284.328037735849</v>
      </c>
      <c r="E276" t="n">
        <v>7.339584905660378</v>
      </c>
    </row>
    <row r="277">
      <c r="A277" t="inlineStr">
        <is>
          <t>002651</t>
        </is>
      </c>
      <c r="B277" t="n">
        <v>0.004270736938225919</v>
      </c>
      <c r="C277" t="n">
        <v>109.7510373443983</v>
      </c>
      <c r="D277" t="n">
        <v>7.613584905660377</v>
      </c>
      <c r="E277" t="n">
        <v>2.208452830188679</v>
      </c>
    </row>
    <row r="278">
      <c r="A278" t="inlineStr">
        <is>
          <t>603179</t>
        </is>
      </c>
      <c r="B278" t="n">
        <v>0.007844335292509115</v>
      </c>
      <c r="C278" t="n">
        <v>109.2307692307692</v>
      </c>
      <c r="D278" t="n">
        <v>25.15709433962264</v>
      </c>
      <c r="E278" t="n">
        <v>1.294150943396227</v>
      </c>
    </row>
    <row r="279">
      <c r="A279" t="inlineStr">
        <is>
          <t>002607</t>
        </is>
      </c>
      <c r="B279" t="n">
        <v>0.006383230769057408</v>
      </c>
      <c r="C279" t="n">
        <v>108.8547189819725</v>
      </c>
      <c r="D279" t="n">
        <v>30.54332075471698</v>
      </c>
      <c r="E279" t="n">
        <v>1.567094339622641</v>
      </c>
    </row>
    <row r="280">
      <c r="A280" t="inlineStr">
        <is>
          <t>600563</t>
        </is>
      </c>
      <c r="B280" t="n">
        <v>0.02298104515525489</v>
      </c>
      <c r="C280" t="n">
        <v>108.8199758356827</v>
      </c>
      <c r="D280" t="n">
        <v>69.66011320754717</v>
      </c>
      <c r="E280" t="n">
        <v>1.43377358490566</v>
      </c>
    </row>
    <row r="281">
      <c r="A281" t="inlineStr">
        <is>
          <t>603650</t>
        </is>
      </c>
      <c r="B281" t="n">
        <v>0.01061265940634443</v>
      </c>
      <c r="C281" t="n">
        <v>108.4803642572567</v>
      </c>
      <c r="D281" t="n">
        <v>27.02803773584906</v>
      </c>
      <c r="E281" t="n">
        <v>4.323698113207547</v>
      </c>
    </row>
    <row r="282">
      <c r="A282" t="inlineStr">
        <is>
          <t>600989</t>
        </is>
      </c>
      <c r="B282" t="n">
        <v>0.001996787036378873</v>
      </c>
      <c r="C282" t="n">
        <v>108.458244111349</v>
      </c>
      <c r="D282" t="n">
        <v>10.57090566037736</v>
      </c>
      <c r="E282" t="n">
        <v>2.877509433962264</v>
      </c>
    </row>
    <row r="283">
      <c r="A283" t="inlineStr">
        <is>
          <t>300395</t>
        </is>
      </c>
      <c r="B283" t="n">
        <v>0.01512260678510007</v>
      </c>
      <c r="C283" t="n">
        <v>108.1883750530335</v>
      </c>
      <c r="D283" t="n">
        <v>36.87128301886792</v>
      </c>
      <c r="E283" t="n">
        <v>1.732943396226415</v>
      </c>
    </row>
    <row r="284">
      <c r="A284" t="inlineStr">
        <is>
          <t>300685</t>
        </is>
      </c>
      <c r="B284" t="n">
        <v>0.0109191440524875</v>
      </c>
      <c r="C284" t="n">
        <v>108.0992815153494</v>
      </c>
      <c r="D284" t="n">
        <v>67.80211320754717</v>
      </c>
      <c r="E284" t="n">
        <v>1.814905660377359</v>
      </c>
    </row>
    <row r="285">
      <c r="A285" t="inlineStr">
        <is>
          <t>300433</t>
        </is>
      </c>
      <c r="B285" t="n">
        <v>0.008096783392940215</v>
      </c>
      <c r="C285" t="n">
        <v>107.9797340088664</v>
      </c>
      <c r="D285" t="n">
        <v>26.91098113207547</v>
      </c>
      <c r="E285" t="n">
        <v>1.90811320754717</v>
      </c>
    </row>
    <row r="286">
      <c r="A286" t="inlineStr">
        <is>
          <t>300073</t>
        </is>
      </c>
      <c r="B286" t="n">
        <v>0.01563047601190871</v>
      </c>
      <c r="C286" t="n">
        <v>107.8635547576301</v>
      </c>
      <c r="D286" t="n">
        <v>38.77792452830189</v>
      </c>
      <c r="E286" t="n">
        <v>4.184188679245284</v>
      </c>
    </row>
    <row r="287">
      <c r="A287" t="inlineStr">
        <is>
          <t>002271</t>
        </is>
      </c>
      <c r="B287" t="n">
        <v>0.008592944019576349</v>
      </c>
      <c r="C287" t="n">
        <v>107.6296296296296</v>
      </c>
      <c r="D287" t="n">
        <v>42.03513207547169</v>
      </c>
      <c r="E287" t="n">
        <v>1.735622641509434</v>
      </c>
    </row>
    <row r="288">
      <c r="A288" t="inlineStr">
        <is>
          <t>600305</t>
        </is>
      </c>
      <c r="B288" t="n">
        <v>0.003202633874056024</v>
      </c>
      <c r="C288" t="n">
        <v>107.4980268350434</v>
      </c>
      <c r="D288" t="n">
        <v>19.34</v>
      </c>
      <c r="E288" t="n">
        <v>2.079283018867924</v>
      </c>
    </row>
    <row r="289">
      <c r="A289" t="inlineStr">
        <is>
          <t>688390</t>
        </is>
      </c>
      <c r="B289" t="n">
        <v>0.06544239996168219</v>
      </c>
      <c r="C289" t="n">
        <v>106.6666666666667</v>
      </c>
      <c r="D289" t="n">
        <v>205.7409345794393</v>
      </c>
      <c r="E289" t="n">
        <v>8.080841121495327</v>
      </c>
    </row>
    <row r="290">
      <c r="A290" t="inlineStr">
        <is>
          <t>688005</t>
        </is>
      </c>
      <c r="B290" t="n">
        <v>0.01087371951046775</v>
      </c>
      <c r="C290" t="n">
        <v>106.3810391978123</v>
      </c>
      <c r="D290" t="n">
        <v>37.70207547169811</v>
      </c>
      <c r="E290" t="n">
        <v>6.056301886792453</v>
      </c>
    </row>
    <row r="291">
      <c r="A291" t="inlineStr">
        <is>
          <t>600817</t>
        </is>
      </c>
      <c r="B291" t="n">
        <v>0.001432705550615956</v>
      </c>
      <c r="C291" t="n">
        <v>105.3691275167785</v>
      </c>
      <c r="D291" t="n">
        <v>11.20720754716981</v>
      </c>
      <c r="E291" t="n">
        <v>0.882377358490566</v>
      </c>
    </row>
    <row r="292">
      <c r="A292" t="inlineStr">
        <is>
          <t>000786</t>
        </is>
      </c>
      <c r="B292" t="n">
        <v>0.008178314334381053</v>
      </c>
      <c r="C292" t="n">
        <v>104.7619047619047</v>
      </c>
      <c r="D292" t="n">
        <v>31.80913207547169</v>
      </c>
      <c r="E292" t="n">
        <v>0.8294716981132075</v>
      </c>
    </row>
    <row r="293">
      <c r="A293" t="inlineStr">
        <is>
          <t>601689</t>
        </is>
      </c>
      <c r="B293" t="n">
        <v>0.01008507589720038</v>
      </c>
      <c r="C293" t="n">
        <v>104.6794571829668</v>
      </c>
      <c r="D293" t="n">
        <v>31.97950943396226</v>
      </c>
      <c r="E293" t="n">
        <v>1.383094339622641</v>
      </c>
    </row>
    <row r="294">
      <c r="A294" t="inlineStr">
        <is>
          <t>300705</t>
        </is>
      </c>
      <c r="B294" t="n">
        <v>0.006824495188460828</v>
      </c>
      <c r="C294" t="n">
        <v>104.344193817878</v>
      </c>
      <c r="D294" t="n">
        <v>18.09750943396227</v>
      </c>
      <c r="E294" t="n">
        <v>4.318452830188678</v>
      </c>
    </row>
    <row r="295">
      <c r="A295" t="inlineStr">
        <is>
          <t>603877</t>
        </is>
      </c>
      <c r="B295" t="n">
        <v>0.0143780134147932</v>
      </c>
      <c r="C295" t="n">
        <v>104.1666666666667</v>
      </c>
      <c r="D295" t="n">
        <v>22.68098113207547</v>
      </c>
      <c r="E295" t="n">
        <v>0.3614716981132075</v>
      </c>
    </row>
    <row r="296">
      <c r="A296" t="inlineStr">
        <is>
          <t>603313</t>
        </is>
      </c>
      <c r="B296" t="n">
        <v>0.005332216583341432</v>
      </c>
      <c r="C296" t="n">
        <v>103.9349871685201</v>
      </c>
      <c r="D296" t="n">
        <v>28.18249056603774</v>
      </c>
      <c r="E296" t="n">
        <v>1.808943396226415</v>
      </c>
    </row>
    <row r="297">
      <c r="A297" t="inlineStr">
        <is>
          <t>002507</t>
        </is>
      </c>
      <c r="B297" t="n">
        <v>0.005547004476601752</v>
      </c>
      <c r="C297" t="n">
        <v>103.7379421221865</v>
      </c>
      <c r="D297" t="n">
        <v>38.07860377358491</v>
      </c>
      <c r="E297" t="n">
        <v>1.652075471698113</v>
      </c>
    </row>
    <row r="298">
      <c r="A298" t="inlineStr">
        <is>
          <t>002324</t>
        </is>
      </c>
      <c r="B298" t="n">
        <v>0.002090392865112564</v>
      </c>
      <c r="C298" t="n">
        <v>103.5754189944134</v>
      </c>
      <c r="D298" t="n">
        <v>14.1451320754717</v>
      </c>
      <c r="E298" t="n">
        <v>3.316037735849056</v>
      </c>
    </row>
    <row r="299">
      <c r="A299" t="inlineStr">
        <is>
          <t>002164</t>
        </is>
      </c>
      <c r="B299" t="n">
        <v>0.001667102719294258</v>
      </c>
      <c r="C299" t="n">
        <v>103.3505154639175</v>
      </c>
      <c r="D299" t="n">
        <v>4.83343396226415</v>
      </c>
      <c r="E299" t="n">
        <v>4.261509433962265</v>
      </c>
    </row>
    <row r="300">
      <c r="A300" t="inlineStr">
        <is>
          <t>300413</t>
        </is>
      </c>
      <c r="B300" t="n">
        <v>0.01074287989891571</v>
      </c>
      <c r="C300" t="n">
        <v>103.3248081841432</v>
      </c>
      <c r="D300" t="n">
        <v>61.13807547169812</v>
      </c>
      <c r="E300" t="n">
        <v>1.098943396226415</v>
      </c>
    </row>
    <row r="301">
      <c r="A301" t="inlineStr">
        <is>
          <t>300558</t>
        </is>
      </c>
      <c r="B301" t="n">
        <v>0.01900515832885741</v>
      </c>
      <c r="C301" t="n">
        <v>102.8538649075003</v>
      </c>
      <c r="D301" t="n">
        <v>106.7556603773585</v>
      </c>
      <c r="E301" t="n">
        <v>1.344981132075472</v>
      </c>
    </row>
    <row r="302">
      <c r="A302" t="inlineStr">
        <is>
          <t>603987</t>
        </is>
      </c>
      <c r="B302" t="n">
        <v>0.002380022718577387</v>
      </c>
      <c r="C302" t="n">
        <v>102.4489795918367</v>
      </c>
      <c r="D302" t="n">
        <v>14.7368679245283</v>
      </c>
      <c r="E302" t="n">
        <v>2.816490566037736</v>
      </c>
    </row>
    <row r="303">
      <c r="A303" t="inlineStr">
        <is>
          <t>600127</t>
        </is>
      </c>
      <c r="B303" t="n">
        <v>0.003144221358278284</v>
      </c>
      <c r="C303" t="n">
        <v>102.3980815347722</v>
      </c>
      <c r="D303" t="n">
        <v>9.834000000000001</v>
      </c>
      <c r="E303" t="n">
        <v>10.63290566037736</v>
      </c>
    </row>
    <row r="304">
      <c r="A304" t="inlineStr">
        <is>
          <t>300012</t>
        </is>
      </c>
      <c r="B304" t="n">
        <v>0.003935701351970304</v>
      </c>
      <c r="C304" t="n">
        <v>102.0942408376963</v>
      </c>
      <c r="D304" t="n">
        <v>22.03279245283019</v>
      </c>
      <c r="E304" t="n">
        <v>1.182905660377359</v>
      </c>
    </row>
    <row r="305">
      <c r="A305" t="inlineStr">
        <is>
          <t>300551</t>
        </is>
      </c>
      <c r="B305" t="n">
        <v>0.006934706584645823</v>
      </c>
      <c r="C305" t="n">
        <v>101.9534184823441</v>
      </c>
      <c r="D305" t="n">
        <v>22.7717358490566</v>
      </c>
      <c r="E305" t="n">
        <v>4.874301886792453</v>
      </c>
    </row>
    <row r="306">
      <c r="A306" t="inlineStr">
        <is>
          <t>002838</t>
        </is>
      </c>
      <c r="B306" t="n">
        <v>0.006900608930318518</v>
      </c>
      <c r="C306" t="n">
        <v>101.4047410008779</v>
      </c>
      <c r="D306" t="n">
        <v>29.2802641509434</v>
      </c>
      <c r="E306" t="n">
        <v>5.085698113207546</v>
      </c>
    </row>
    <row r="307">
      <c r="A307" t="inlineStr">
        <is>
          <t>002258</t>
        </is>
      </c>
      <c r="B307" t="n">
        <v>0.003244823086011204</v>
      </c>
      <c r="C307" t="n">
        <v>101.3465627214742</v>
      </c>
      <c r="D307" t="n">
        <v>19.14218867924528</v>
      </c>
      <c r="E307" t="n">
        <v>2.209320754716981</v>
      </c>
    </row>
    <row r="308">
      <c r="A308" t="inlineStr">
        <is>
          <t>600754</t>
        </is>
      </c>
      <c r="B308" t="n">
        <v>0.01045362690488595</v>
      </c>
      <c r="C308" t="n">
        <v>100.7319623562217</v>
      </c>
      <c r="D308" t="n">
        <v>37.3403396226415</v>
      </c>
      <c r="E308" t="n">
        <v>0.7338113207547169</v>
      </c>
    </row>
    <row r="309">
      <c r="A309" t="inlineStr">
        <is>
          <t>300357</t>
        </is>
      </c>
      <c r="B309" t="n">
        <v>0.008063338883708752</v>
      </c>
      <c r="C309" t="n">
        <v>100.1300954032958</v>
      </c>
      <c r="D309" t="n">
        <v>58.9088679245283</v>
      </c>
      <c r="E309" t="n">
        <v>0.9642264150943396</v>
      </c>
    </row>
    <row r="310">
      <c r="A310" t="inlineStr">
        <is>
          <t>002294</t>
        </is>
      </c>
      <c r="B310" t="n">
        <v>0.007752299266656308</v>
      </c>
      <c r="C310" t="n">
        <v>100</v>
      </c>
      <c r="D310" t="n">
        <v>26.99935849056604</v>
      </c>
      <c r="E310" t="n">
        <v>0.7233207547169811</v>
      </c>
    </row>
    <row r="311">
      <c r="A311" t="inlineStr">
        <is>
          <t>000661</t>
        </is>
      </c>
      <c r="B311" t="n">
        <v>0.07593009167114206</v>
      </c>
      <c r="C311" t="n">
        <v>99.80606060606061</v>
      </c>
      <c r="D311" t="n">
        <v>366.6881886792453</v>
      </c>
      <c r="E311" t="n">
        <v>1.552830188679245</v>
      </c>
    </row>
    <row r="312">
      <c r="A312" t="inlineStr">
        <is>
          <t>000406</t>
        </is>
      </c>
      <c r="B312" t="n">
        <v>0.002079848336193661</v>
      </c>
      <c r="C312" t="n">
        <v>99.60552268244574</v>
      </c>
      <c r="D312" t="n">
        <v>6.265886792452831</v>
      </c>
      <c r="E312" t="n">
        <v>0</v>
      </c>
    </row>
    <row r="313">
      <c r="A313" t="inlineStr">
        <is>
          <t>600827</t>
        </is>
      </c>
      <c r="B313" t="n">
        <v>0.006378324504297179</v>
      </c>
      <c r="C313" t="n">
        <v>99.55456570155903</v>
      </c>
      <c r="D313" t="n">
        <v>13.35784905660377</v>
      </c>
      <c r="E313" t="n">
        <v>1.689433962264151</v>
      </c>
    </row>
    <row r="314">
      <c r="A314" t="inlineStr">
        <is>
          <t>300699</t>
        </is>
      </c>
      <c r="B314" t="n">
        <v>0.01190753652678042</v>
      </c>
      <c r="C314" t="n">
        <v>99.36123348017622</v>
      </c>
      <c r="D314" t="n">
        <v>67.55811320754718</v>
      </c>
      <c r="E314" t="n">
        <v>1.54188679245283</v>
      </c>
    </row>
    <row r="315">
      <c r="A315" t="inlineStr">
        <is>
          <t>600121</t>
        </is>
      </c>
      <c r="B315" t="n">
        <v>0.004277131426671211</v>
      </c>
      <c r="C315" t="n">
        <v>99.17355371900828</v>
      </c>
      <c r="D315" t="n">
        <v>2.888867924528302</v>
      </c>
      <c r="E315" t="n">
        <v>3.466830188679245</v>
      </c>
    </row>
    <row r="316">
      <c r="A316" t="inlineStr">
        <is>
          <t>600845</t>
        </is>
      </c>
      <c r="B316" t="n">
        <v>0.007176007985318801</v>
      </c>
      <c r="C316" t="n">
        <v>99.04363419007768</v>
      </c>
      <c r="D316" t="n">
        <v>58.60981132075472</v>
      </c>
      <c r="E316" t="n">
        <v>0.9301132075471699</v>
      </c>
    </row>
    <row r="317">
      <c r="A317" t="inlineStr">
        <is>
          <t>688016</t>
        </is>
      </c>
      <c r="B317" t="n">
        <v>0.04551139169634838</v>
      </c>
      <c r="C317" t="n">
        <v>98.74635766077118</v>
      </c>
      <c r="D317" t="n">
        <v>241.2685660377359</v>
      </c>
      <c r="E317" t="n">
        <v>3.267698113207548</v>
      </c>
    </row>
    <row r="318">
      <c r="A318" t="inlineStr">
        <is>
          <t>600298</t>
        </is>
      </c>
      <c r="B318" t="n">
        <v>0.01254641575912855</v>
      </c>
      <c r="C318" t="n">
        <v>98.4375</v>
      </c>
      <c r="D318" t="n">
        <v>47.78735849056604</v>
      </c>
      <c r="E318" t="n">
        <v>1.478679245283019</v>
      </c>
    </row>
    <row r="319">
      <c r="A319" t="inlineStr">
        <is>
          <t>603039</t>
        </is>
      </c>
      <c r="B319" t="n">
        <v>0.01502858151814837</v>
      </c>
      <c r="C319" t="n">
        <v>98.36418424451139</v>
      </c>
      <c r="D319" t="n">
        <v>79.01158490566037</v>
      </c>
      <c r="E319" t="n">
        <v>0.4535849056603773</v>
      </c>
    </row>
    <row r="320">
      <c r="A320" t="inlineStr">
        <is>
          <t>300842</t>
        </is>
      </c>
      <c r="B320" t="n">
        <v>0.008765497796788537</v>
      </c>
      <c r="C320" t="n">
        <v>98.3028720626632</v>
      </c>
      <c r="D320" t="n">
        <v>67.38701863354036</v>
      </c>
      <c r="E320" t="n">
        <v>11.07621118012422</v>
      </c>
    </row>
    <row r="321">
      <c r="A321" t="inlineStr">
        <is>
          <t>002145</t>
        </is>
      </c>
      <c r="B321" t="n">
        <v>0.000646668332691649</v>
      </c>
      <c r="C321" t="n">
        <v>98.24175824175825</v>
      </c>
      <c r="D321" t="n">
        <v>5.293547169811321</v>
      </c>
      <c r="E321" t="n">
        <v>2.57377358490566</v>
      </c>
    </row>
    <row r="322">
      <c r="A322" t="inlineStr">
        <is>
          <t>603899</t>
        </is>
      </c>
      <c r="B322" t="n">
        <v>0.0154231059808035</v>
      </c>
      <c r="C322" t="n">
        <v>98.05194805194803</v>
      </c>
      <c r="D322" t="n">
        <v>65.00977358490566</v>
      </c>
      <c r="E322" t="n">
        <v>0.4139245283018868</v>
      </c>
    </row>
    <row r="323">
      <c r="A323" t="inlineStr">
        <is>
          <t>603816</t>
        </is>
      </c>
      <c r="B323" t="n">
        <v>0.01596246487636435</v>
      </c>
      <c r="C323" t="n">
        <v>97.90272199910754</v>
      </c>
      <c r="D323" t="n">
        <v>57.24486792452831</v>
      </c>
      <c r="E323" t="n">
        <v>0.5588301886792454</v>
      </c>
    </row>
    <row r="324">
      <c r="A324" t="inlineStr">
        <is>
          <t>002304</t>
        </is>
      </c>
      <c r="B324" t="n">
        <v>0.05677653858542833</v>
      </c>
      <c r="C324" t="n">
        <v>97.77854611461665</v>
      </c>
      <c r="D324" t="n">
        <v>137.8607924528302</v>
      </c>
      <c r="E324" t="n">
        <v>0.7044905660377359</v>
      </c>
    </row>
    <row r="325">
      <c r="A325" t="inlineStr">
        <is>
          <t>603308</t>
        </is>
      </c>
      <c r="B325" t="n">
        <v>0.006606074494325464</v>
      </c>
      <c r="C325" t="n">
        <v>97.65906362545019</v>
      </c>
      <c r="D325" t="n">
        <v>22.84724528301887</v>
      </c>
      <c r="E325" t="n">
        <v>1.929924528301887</v>
      </c>
    </row>
    <row r="326">
      <c r="A326" t="inlineStr">
        <is>
          <t>002389</t>
        </is>
      </c>
      <c r="B326" t="n">
        <v>0.009140825625509771</v>
      </c>
      <c r="C326" t="n">
        <v>97.0970206264324</v>
      </c>
      <c r="D326" t="n">
        <v>19.79932075471698</v>
      </c>
      <c r="E326" t="n">
        <v>4.453547169811321</v>
      </c>
    </row>
    <row r="327">
      <c r="A327" t="inlineStr">
        <is>
          <t>300715</t>
        </is>
      </c>
      <c r="B327" t="n">
        <v>0.01397729357994505</v>
      </c>
      <c r="C327" t="n">
        <v>96.78030303030303</v>
      </c>
      <c r="D327" t="n">
        <v>40.74713207547169</v>
      </c>
      <c r="E327" t="n">
        <v>3.143433962264151</v>
      </c>
    </row>
    <row r="328">
      <c r="A328" t="inlineStr">
        <is>
          <t>601216</t>
        </is>
      </c>
      <c r="B328" t="n">
        <v>0.004637997517089429</v>
      </c>
      <c r="C328" t="n">
        <v>96.73913043478262</v>
      </c>
      <c r="D328" t="n">
        <v>4.653320754716981</v>
      </c>
      <c r="E328" t="n">
        <v>2.250905660377359</v>
      </c>
    </row>
    <row r="329">
      <c r="A329" t="inlineStr">
        <is>
          <t>000488</t>
        </is>
      </c>
      <c r="B329" t="n">
        <v>0.0006780668362596152</v>
      </c>
      <c r="C329" t="n">
        <v>96.72447013487475</v>
      </c>
      <c r="D329" t="n">
        <v>5.591056603773585</v>
      </c>
      <c r="E329" t="n">
        <v>2.654641509433962</v>
      </c>
    </row>
    <row r="330">
      <c r="A330" t="inlineStr">
        <is>
          <t>002603</t>
        </is>
      </c>
      <c r="B330" t="n">
        <v>0.004401245784691061</v>
      </c>
      <c r="C330" t="n">
        <v>96.71052631578949</v>
      </c>
      <c r="D330" t="n">
        <v>25.91932075471698</v>
      </c>
      <c r="E330" t="n">
        <v>4.028792452830189</v>
      </c>
    </row>
    <row r="331">
      <c r="A331" t="inlineStr">
        <is>
          <t>002179</t>
        </is>
      </c>
      <c r="B331" t="n">
        <v>0.01494219724726057</v>
      </c>
      <c r="C331" t="n">
        <v>96.46040234275529</v>
      </c>
      <c r="D331" t="n">
        <v>48.05256603773585</v>
      </c>
      <c r="E331" t="n">
        <v>0.9555094339622641</v>
      </c>
    </row>
    <row r="332">
      <c r="A332" t="inlineStr">
        <is>
          <t>002415</t>
        </is>
      </c>
      <c r="B332" t="n">
        <v>0.009042200720926628</v>
      </c>
      <c r="C332" t="n">
        <v>96.07843137254903</v>
      </c>
      <c r="D332" t="n">
        <v>38.93294339622641</v>
      </c>
      <c r="E332" t="n">
        <v>0.6684528301886793</v>
      </c>
    </row>
    <row r="333">
      <c r="A333" t="inlineStr">
        <is>
          <t>300581</t>
        </is>
      </c>
      <c r="B333" t="n">
        <v>0.02320478146391869</v>
      </c>
      <c r="C333" t="n">
        <v>95.61598224195338</v>
      </c>
      <c r="D333" t="n">
        <v>25.17739622641509</v>
      </c>
      <c r="E333" t="n">
        <v>5.337320754716981</v>
      </c>
    </row>
    <row r="334">
      <c r="A334" t="inlineStr">
        <is>
          <t>603939</t>
        </is>
      </c>
      <c r="B334" t="n">
        <v>0.01153887644500666</v>
      </c>
      <c r="C334" t="n">
        <v>95.46376544348148</v>
      </c>
      <c r="D334" t="n">
        <v>83.47879245283018</v>
      </c>
      <c r="E334" t="n">
        <v>0.7361132075471698</v>
      </c>
    </row>
    <row r="335">
      <c r="A335" t="inlineStr">
        <is>
          <t>601233</t>
        </is>
      </c>
      <c r="B335" t="n">
        <v>0.00376127843278019</v>
      </c>
      <c r="C335" t="n">
        <v>95.43596730245231</v>
      </c>
      <c r="D335" t="n">
        <v>15.77966037735849</v>
      </c>
      <c r="E335" t="n">
        <v>1.774566037735849</v>
      </c>
    </row>
    <row r="336">
      <c r="A336" t="inlineStr">
        <is>
          <t>000100</t>
        </is>
      </c>
      <c r="B336" t="n">
        <v>0.0009677815879287378</v>
      </c>
      <c r="C336" t="n">
        <v>95.08547008547011</v>
      </c>
      <c r="D336" t="n">
        <v>6.273132075471699</v>
      </c>
      <c r="E336" t="n">
        <v>3.830150943396227</v>
      </c>
    </row>
    <row r="337">
      <c r="A337" t="inlineStr">
        <is>
          <t>000762</t>
        </is>
      </c>
      <c r="B337" t="n">
        <v>0.003300917758425317</v>
      </c>
      <c r="C337" t="n">
        <v>94.79695431472082</v>
      </c>
      <c r="D337" t="n">
        <v>9.707433962264153</v>
      </c>
      <c r="E337" t="n">
        <v>3.636490566037736</v>
      </c>
    </row>
    <row r="338">
      <c r="A338" t="inlineStr">
        <is>
          <t>002078</t>
        </is>
      </c>
      <c r="B338" t="n">
        <v>0.002660759615289512</v>
      </c>
      <c r="C338" t="n">
        <v>94.25403225806453</v>
      </c>
      <c r="D338" t="n">
        <v>11.96875471698113</v>
      </c>
      <c r="E338" t="n">
        <v>1.043509433962264</v>
      </c>
    </row>
    <row r="339">
      <c r="A339" t="inlineStr">
        <is>
          <t>600607</t>
        </is>
      </c>
      <c r="B339" t="n">
        <v>0.008262379796777311</v>
      </c>
      <c r="C339" t="n">
        <v>94.21965317919077</v>
      </c>
      <c r="D339" t="n">
        <v>15.42803773584906</v>
      </c>
      <c r="E339" t="n">
        <v>0</v>
      </c>
    </row>
    <row r="340">
      <c r="A340" t="inlineStr">
        <is>
          <t>603833</t>
        </is>
      </c>
      <c r="B340" t="n">
        <v>0.0233589010645011</v>
      </c>
      <c r="C340" t="n">
        <v>93.98104265402843</v>
      </c>
      <c r="D340" t="n">
        <v>101.0015094339623</v>
      </c>
      <c r="E340" t="n">
        <v>0.654566037735849</v>
      </c>
    </row>
    <row r="341">
      <c r="A341" t="inlineStr">
        <is>
          <t>688188</t>
        </is>
      </c>
      <c r="B341" t="n">
        <v>0.06410100335952713</v>
      </c>
      <c r="C341" t="n">
        <v>93.95063307328304</v>
      </c>
      <c r="D341" t="n">
        <v>203.3989811320755</v>
      </c>
      <c r="E341" t="n">
        <v>3.235660377358491</v>
      </c>
    </row>
    <row r="342">
      <c r="A342" t="inlineStr">
        <is>
          <t>002727</t>
        </is>
      </c>
      <c r="B342" t="n">
        <v>0.005323586278497323</v>
      </c>
      <c r="C342" t="n">
        <v>93.93183707398171</v>
      </c>
      <c r="D342" t="n">
        <v>32.61803773584905</v>
      </c>
      <c r="E342" t="n">
        <v>2.352377358490566</v>
      </c>
    </row>
    <row r="343">
      <c r="A343" t="inlineStr">
        <is>
          <t>603501</t>
        </is>
      </c>
      <c r="B343" t="n">
        <v>0.02706858836756763</v>
      </c>
      <c r="C343" t="n">
        <v>93.9008</v>
      </c>
      <c r="D343" t="n">
        <v>201.9410943396227</v>
      </c>
      <c r="E343" t="n">
        <v>2.986679245283019</v>
      </c>
    </row>
    <row r="344">
      <c r="A344" t="inlineStr">
        <is>
          <t>300522</t>
        </is>
      </c>
      <c r="B344" t="n">
        <v>0.009914123144398802</v>
      </c>
      <c r="C344" t="n">
        <v>93.74534623976172</v>
      </c>
      <c r="D344" t="n">
        <v>21.08245283018868</v>
      </c>
      <c r="E344" t="n">
        <v>2.344641509433962</v>
      </c>
    </row>
    <row r="345">
      <c r="A345" t="inlineStr">
        <is>
          <t>300408</t>
        </is>
      </c>
      <c r="B345" t="n">
        <v>0.005694750542140465</v>
      </c>
      <c r="C345" t="n">
        <v>93.70846256092157</v>
      </c>
      <c r="D345" t="n">
        <v>27.6726037735849</v>
      </c>
      <c r="E345" t="n">
        <v>1.104716981132075</v>
      </c>
    </row>
    <row r="346">
      <c r="A346" t="inlineStr">
        <is>
          <t>002511</t>
        </is>
      </c>
      <c r="B346" t="n">
        <v>0.002548885111227585</v>
      </c>
      <c r="C346" t="n">
        <v>93.27794561933533</v>
      </c>
      <c r="D346" t="n">
        <v>20.29184905660377</v>
      </c>
      <c r="E346" t="n">
        <v>1.695660377358491</v>
      </c>
    </row>
    <row r="347">
      <c r="A347" t="inlineStr">
        <is>
          <t>000816</t>
        </is>
      </c>
      <c r="B347" t="n">
        <v>0.002053502048296173</v>
      </c>
      <c r="C347" t="n">
        <v>92.99363057324838</v>
      </c>
      <c r="D347" t="n">
        <v>1.972301886792453</v>
      </c>
      <c r="E347" t="n">
        <v>4.329056603773585</v>
      </c>
    </row>
    <row r="348">
      <c r="A348" t="inlineStr">
        <is>
          <t>300693</t>
        </is>
      </c>
      <c r="B348" t="n">
        <v>0.003055770834099703</v>
      </c>
      <c r="C348" t="n">
        <v>92.89940828402365</v>
      </c>
      <c r="D348" t="n">
        <v>22.21690566037736</v>
      </c>
      <c r="E348" t="n">
        <v>9.010452830188679</v>
      </c>
    </row>
    <row r="349">
      <c r="A349" t="inlineStr">
        <is>
          <t>002803</t>
        </is>
      </c>
      <c r="B349" t="n">
        <v>0.01070739360917888</v>
      </c>
      <c r="C349" t="n">
        <v>92.5948223961469</v>
      </c>
      <c r="D349" t="n">
        <v>29.99290566037736</v>
      </c>
      <c r="E349" t="n">
        <v>3.063245283018868</v>
      </c>
    </row>
    <row r="350">
      <c r="A350" t="inlineStr">
        <is>
          <t>600199</t>
        </is>
      </c>
      <c r="B350" t="n">
        <v>0.007902762928775495</v>
      </c>
      <c r="C350" t="n">
        <v>92.46153846153847</v>
      </c>
      <c r="D350" t="n">
        <v>8.128415094339621</v>
      </c>
      <c r="E350" t="n">
        <v>5.240301886792453</v>
      </c>
    </row>
    <row r="351">
      <c r="A351" t="inlineStr">
        <is>
          <t>002557</t>
        </is>
      </c>
      <c r="B351" t="n">
        <v>0.006186541319544584</v>
      </c>
      <c r="C351" t="n">
        <v>92.44791666666667</v>
      </c>
      <c r="D351" t="n">
        <v>53.51943396226416</v>
      </c>
      <c r="E351" t="n">
        <v>1.334188679245283</v>
      </c>
    </row>
    <row r="352">
      <c r="A352" t="inlineStr">
        <is>
          <t>300121</t>
        </is>
      </c>
      <c r="B352" t="n">
        <v>0.00142622465860608</v>
      </c>
      <c r="C352" t="n">
        <v>91.94630872483222</v>
      </c>
      <c r="D352" t="n">
        <v>9.370452830188679</v>
      </c>
      <c r="E352" t="n">
        <v>1.488981132075472</v>
      </c>
    </row>
    <row r="353">
      <c r="A353" t="inlineStr">
        <is>
          <t>600991</t>
        </is>
      </c>
      <c r="B353" t="n">
        <v>0.0007693568990739225</v>
      </c>
      <c r="C353" t="n">
        <v>91.61290322580643</v>
      </c>
      <c r="D353" t="n">
        <v>15.3291320754717</v>
      </c>
      <c r="E353" t="n">
        <v>0</v>
      </c>
    </row>
    <row r="354">
      <c r="A354" t="inlineStr">
        <is>
          <t>300815</t>
        </is>
      </c>
      <c r="B354" t="n">
        <v>0.01480355722211076</v>
      </c>
      <c r="C354" t="n">
        <v>91.54064272211721</v>
      </c>
      <c r="D354" t="n">
        <v>110.3964453125</v>
      </c>
      <c r="E354" t="n">
        <v>6.001835937499999</v>
      </c>
    </row>
    <row r="355">
      <c r="A355" t="inlineStr">
        <is>
          <t>603212</t>
        </is>
      </c>
      <c r="B355" t="n">
        <v>0.002720854724142001</v>
      </c>
      <c r="C355" t="n">
        <v>91.40572951365758</v>
      </c>
      <c r="D355" t="n">
        <v>31.50860103626943</v>
      </c>
      <c r="E355" t="n">
        <v>12.91466321243523</v>
      </c>
    </row>
    <row r="356">
      <c r="A356" t="inlineStr">
        <is>
          <t>002382</t>
        </is>
      </c>
      <c r="B356" t="n">
        <v>0.004826585802343884</v>
      </c>
      <c r="C356" t="n">
        <v>91.30081300813009</v>
      </c>
      <c r="D356" t="n">
        <v>22.48705660377358</v>
      </c>
      <c r="E356" t="n">
        <v>5.031207547169811</v>
      </c>
    </row>
    <row r="357">
      <c r="A357" t="inlineStr">
        <is>
          <t>600926</t>
        </is>
      </c>
      <c r="B357" t="n">
        <v>0.002749993808994751</v>
      </c>
      <c r="C357" t="n">
        <v>91.13785557986868</v>
      </c>
      <c r="D357" t="n">
        <v>10.9648679245283</v>
      </c>
      <c r="E357" t="n">
        <v>0.6440377358490567</v>
      </c>
    </row>
    <row r="358">
      <c r="A358" t="inlineStr">
        <is>
          <t>603535</t>
        </is>
      </c>
      <c r="B358" t="n">
        <v>0.02160498799155642</v>
      </c>
      <c r="C358" t="n">
        <v>90.99344978165939</v>
      </c>
      <c r="D358" t="n">
        <v>28.91803773584906</v>
      </c>
      <c r="E358" t="n">
        <v>2.734754716981132</v>
      </c>
    </row>
    <row r="359">
      <c r="A359" t="inlineStr">
        <is>
          <t>603520</t>
        </is>
      </c>
      <c r="B359" t="n">
        <v>0.01664826367813703</v>
      </c>
      <c r="C359" t="n">
        <v>90.96530401923739</v>
      </c>
      <c r="D359" t="n">
        <v>62.22992452830189</v>
      </c>
      <c r="E359" t="n">
        <v>1.643018867924528</v>
      </c>
    </row>
    <row r="360">
      <c r="A360" t="inlineStr">
        <is>
          <t>603319</t>
        </is>
      </c>
      <c r="B360" t="n">
        <v>0.01184082918774439</v>
      </c>
      <c r="C360" t="n">
        <v>89.96655518394647</v>
      </c>
      <c r="D360" t="n">
        <v>28.65015094339623</v>
      </c>
      <c r="E360" t="n">
        <v>2.904566037735849</v>
      </c>
    </row>
    <row r="361">
      <c r="A361" t="inlineStr">
        <is>
          <t>600196</t>
        </is>
      </c>
      <c r="B361" t="n">
        <v>0.0128985580653348</v>
      </c>
      <c r="C361" t="n">
        <v>89.34888972525405</v>
      </c>
      <c r="D361" t="n">
        <v>43.00920754716982</v>
      </c>
      <c r="E361" t="n">
        <v>2.900679245283019</v>
      </c>
    </row>
    <row r="362">
      <c r="A362" t="inlineStr">
        <is>
          <t>000768</t>
        </is>
      </c>
      <c r="B362" t="n">
        <v>0.006720822947012057</v>
      </c>
      <c r="C362" t="n">
        <v>89.3476959904249</v>
      </c>
      <c r="D362" t="n">
        <v>23.02192452830188</v>
      </c>
      <c r="E362" t="n">
        <v>1.344566037735849</v>
      </c>
    </row>
    <row r="363">
      <c r="A363" t="inlineStr">
        <is>
          <t>300048</t>
        </is>
      </c>
      <c r="B363" t="n">
        <v>0.0007894748191150941</v>
      </c>
      <c r="C363" t="n">
        <v>89.32806324110673</v>
      </c>
      <c r="D363" t="n">
        <v>4.343320754716981</v>
      </c>
      <c r="E363" t="n">
        <v>3.893924528301886</v>
      </c>
    </row>
    <row r="364">
      <c r="A364" t="inlineStr">
        <is>
          <t>603005</t>
        </is>
      </c>
      <c r="B364" t="n">
        <v>0.00488478062135281</v>
      </c>
      <c r="C364" t="n">
        <v>89.24324324324324</v>
      </c>
      <c r="D364" t="n">
        <v>70.70543396226417</v>
      </c>
      <c r="E364" t="n">
        <v>5.203811320754717</v>
      </c>
    </row>
    <row r="365">
      <c r="A365" t="inlineStr">
        <is>
          <t>300740</t>
        </is>
      </c>
      <c r="B365" t="n">
        <v>0.006683128281877983</v>
      </c>
      <c r="C365" t="n">
        <v>88.81453154875716</v>
      </c>
      <c r="D365" t="n">
        <v>15.37532075471698</v>
      </c>
      <c r="E365" t="n">
        <v>6.042528301886793</v>
      </c>
    </row>
    <row r="366">
      <c r="A366" t="inlineStr">
        <is>
          <t>600600</t>
        </is>
      </c>
      <c r="B366" t="n">
        <v>0.02062669845375261</v>
      </c>
      <c r="C366" t="n">
        <v>88.65471735276738</v>
      </c>
      <c r="D366" t="n">
        <v>71.64513207547169</v>
      </c>
      <c r="E366" t="n">
        <v>1.081245283018868</v>
      </c>
    </row>
    <row r="367">
      <c r="A367" t="inlineStr">
        <is>
          <t>603826</t>
        </is>
      </c>
      <c r="B367" t="n">
        <v>0.004330801775533699</v>
      </c>
      <c r="C367" t="n">
        <v>88.56382978723406</v>
      </c>
      <c r="D367" t="n">
        <v>30.57649056603774</v>
      </c>
      <c r="E367" t="n">
        <v>0.9308679245283019</v>
      </c>
    </row>
    <row r="368">
      <c r="A368" t="inlineStr">
        <is>
          <t>600161</t>
        </is>
      </c>
      <c r="B368" t="n">
        <v>0.004213773177721277</v>
      </c>
      <c r="C368" t="n">
        <v>88.23529411764706</v>
      </c>
      <c r="D368" t="n">
        <v>36.19211320754717</v>
      </c>
      <c r="E368" t="n">
        <v>1.197773584905661</v>
      </c>
    </row>
    <row r="369">
      <c r="A369" t="inlineStr">
        <is>
          <t>601965</t>
        </is>
      </c>
      <c r="B369" t="n">
        <v>0.00321324564867217</v>
      </c>
      <c r="C369" t="n">
        <v>88.00489596083231</v>
      </c>
      <c r="D369" t="n">
        <v>11.39305660377358</v>
      </c>
      <c r="E369" t="n">
        <v>0.9463396226415094</v>
      </c>
    </row>
    <row r="370">
      <c r="A370" t="inlineStr">
        <is>
          <t>300827</t>
        </is>
      </c>
      <c r="B370" t="n">
        <v>0.007717487363494692</v>
      </c>
      <c r="C370" t="n">
        <v>87.997432605905</v>
      </c>
      <c r="D370" t="n">
        <v>55.82135265700483</v>
      </c>
      <c r="E370" t="n">
        <v>14.33352657004831</v>
      </c>
    </row>
    <row r="371">
      <c r="A371" t="inlineStr">
        <is>
          <t>300847</t>
        </is>
      </c>
      <c r="B371" t="n">
        <v>0.004384283237202588</v>
      </c>
      <c r="C371" t="n">
        <v>87.68768768768768</v>
      </c>
      <c r="D371" t="n">
        <v>27.76689189189189</v>
      </c>
      <c r="E371" t="n">
        <v>17.68905405405406</v>
      </c>
    </row>
    <row r="372">
      <c r="A372" t="inlineStr">
        <is>
          <t>000538</t>
        </is>
      </c>
      <c r="B372" t="n">
        <v>0.01235448511764039</v>
      </c>
      <c r="C372" t="n">
        <v>87.47813920951384</v>
      </c>
      <c r="D372" t="n">
        <v>99.43007547169812</v>
      </c>
      <c r="E372" t="n">
        <v>1.227094339622641</v>
      </c>
    </row>
    <row r="373">
      <c r="A373" t="inlineStr">
        <is>
          <t>300576</t>
        </is>
      </c>
      <c r="B373" t="n">
        <v>0.01673729891843646</v>
      </c>
      <c r="C373" t="n">
        <v>87.39018087855295</v>
      </c>
      <c r="D373" t="n">
        <v>46.48566037735849</v>
      </c>
      <c r="E373" t="n">
        <v>15.51818867924528</v>
      </c>
    </row>
    <row r="374">
      <c r="A374" t="inlineStr">
        <is>
          <t>002585</t>
        </is>
      </c>
      <c r="B374" t="n">
        <v>0.002387315751045521</v>
      </c>
      <c r="C374" t="n">
        <v>87.13692946058089</v>
      </c>
      <c r="D374" t="n">
        <v>7.497622641509434</v>
      </c>
      <c r="E374" t="n">
        <v>3.955509433962265</v>
      </c>
    </row>
    <row r="375">
      <c r="A375" t="inlineStr">
        <is>
          <t>300600</t>
        </is>
      </c>
      <c r="B375" t="n">
        <v>0.007158565468834346</v>
      </c>
      <c r="C375" t="n">
        <v>87.1345029239766</v>
      </c>
      <c r="D375" t="n">
        <v>14.40222641509434</v>
      </c>
      <c r="E375" t="n">
        <v>3.212415094339622</v>
      </c>
    </row>
    <row r="376">
      <c r="A376" t="inlineStr">
        <is>
          <t>300648</t>
        </is>
      </c>
      <c r="B376" t="n">
        <v>0.01330998940564153</v>
      </c>
      <c r="C376" t="n">
        <v>87.09302325581396</v>
      </c>
      <c r="D376" t="n">
        <v>25.16067924528302</v>
      </c>
      <c r="E376" t="n">
        <v>5.778754716981132</v>
      </c>
    </row>
    <row r="377">
      <c r="A377" t="inlineStr">
        <is>
          <t>688368</t>
        </is>
      </c>
      <c r="B377" t="n">
        <v>0.04924856502196516</v>
      </c>
      <c r="C377" t="n">
        <v>86.90502793296089</v>
      </c>
      <c r="D377" t="n">
        <v>121.1854716981132</v>
      </c>
      <c r="E377" t="n">
        <v>4.921622641509434</v>
      </c>
    </row>
    <row r="378">
      <c r="A378" t="inlineStr">
        <is>
          <t>600732</t>
        </is>
      </c>
      <c r="B378" t="n">
        <v>0.004068040939682001</v>
      </c>
      <c r="C378" t="n">
        <v>86.38554216867469</v>
      </c>
      <c r="D378" t="n">
        <v>12.36777358490566</v>
      </c>
      <c r="E378" t="n">
        <v>3.603132075471698</v>
      </c>
    </row>
    <row r="379">
      <c r="A379" t="inlineStr">
        <is>
          <t>603533</t>
        </is>
      </c>
      <c r="B379" t="n">
        <v>0.007676143830561586</v>
      </c>
      <c r="C379" t="n">
        <v>86.25954198473281</v>
      </c>
      <c r="D379" t="n">
        <v>30.08705660377358</v>
      </c>
      <c r="E379" t="n">
        <v>5.119811320754717</v>
      </c>
    </row>
    <row r="380">
      <c r="A380" t="inlineStr">
        <is>
          <t>300082</t>
        </is>
      </c>
      <c r="B380" t="n">
        <v>0.00260778613077257</v>
      </c>
      <c r="C380" t="n">
        <v>86.21236133122029</v>
      </c>
      <c r="D380" t="n">
        <v>8.306603773584905</v>
      </c>
      <c r="E380" t="n">
        <v>2.162641509433962</v>
      </c>
    </row>
    <row r="381">
      <c r="A381" t="inlineStr">
        <is>
          <t>002759</t>
        </is>
      </c>
      <c r="B381" t="n">
        <v>0.008589888801480932</v>
      </c>
      <c r="C381" t="n">
        <v>85.86337760910818</v>
      </c>
      <c r="D381" t="n">
        <v>10.75403773584905</v>
      </c>
      <c r="E381" t="n">
        <v>3.150792452830189</v>
      </c>
    </row>
    <row r="382">
      <c r="A382" t="inlineStr">
        <is>
          <t>300470</t>
        </is>
      </c>
      <c r="B382" t="n">
        <v>0.007531683293807914</v>
      </c>
      <c r="C382" t="n">
        <v>85.23131672597863</v>
      </c>
      <c r="D382" t="n">
        <v>36.10618867924528</v>
      </c>
      <c r="E382" t="n">
        <v>1.26577358490566</v>
      </c>
    </row>
    <row r="383">
      <c r="A383" t="inlineStr">
        <is>
          <t>600690</t>
        </is>
      </c>
      <c r="B383" t="n">
        <v>0.006368331539144271</v>
      </c>
      <c r="C383" t="n">
        <v>85.04772004241781</v>
      </c>
      <c r="D383" t="n">
        <v>21.45271698113207</v>
      </c>
      <c r="E383" t="n">
        <v>0.7883396226415095</v>
      </c>
    </row>
    <row r="384">
      <c r="A384" t="inlineStr">
        <is>
          <t>600584</t>
        </is>
      </c>
      <c r="B384" t="n">
        <v>0.007482149740124974</v>
      </c>
      <c r="C384" t="n">
        <v>84.9448123620309</v>
      </c>
      <c r="D384" t="n">
        <v>34.89883018867925</v>
      </c>
      <c r="E384" t="n">
        <v>6.580792452830189</v>
      </c>
    </row>
    <row r="385">
      <c r="A385" t="inlineStr">
        <is>
          <t>300937</t>
        </is>
      </c>
      <c r="B385" t="n">
        <v>0.02199738272241446</v>
      </c>
      <c r="C385" t="n">
        <v>84.87731597396095</v>
      </c>
      <c r="D385" t="n">
        <v>78.63636363636364</v>
      </c>
      <c r="E385" t="n">
        <v>56.74545454545455</v>
      </c>
    </row>
    <row r="386">
      <c r="A386" t="inlineStr">
        <is>
          <t>002967</t>
        </is>
      </c>
      <c r="B386" t="n">
        <v>0.002380421231734552</v>
      </c>
      <c r="C386" t="n">
        <v>84.74492322932142</v>
      </c>
      <c r="D386" t="n">
        <v>28.22784905660377</v>
      </c>
      <c r="E386" t="n">
        <v>4.05343396226415</v>
      </c>
    </row>
    <row r="387">
      <c r="A387" t="inlineStr">
        <is>
          <t>000049</t>
        </is>
      </c>
      <c r="B387" t="n">
        <v>0.007310744835939826</v>
      </c>
      <c r="C387" t="n">
        <v>84.64880521361333</v>
      </c>
      <c r="D387" t="n">
        <v>51.06901886792453</v>
      </c>
      <c r="E387" t="n">
        <v>2.878603773584906</v>
      </c>
    </row>
    <row r="388">
      <c r="A388" t="inlineStr">
        <is>
          <t>603236</t>
        </is>
      </c>
      <c r="B388" t="n">
        <v>0.01188605888142646</v>
      </c>
      <c r="C388" t="n">
        <v>84.38936081325718</v>
      </c>
      <c r="D388" t="n">
        <v>189.0399245283019</v>
      </c>
      <c r="E388" t="n">
        <v>4.187924528301886</v>
      </c>
    </row>
    <row r="389">
      <c r="A389" t="inlineStr">
        <is>
          <t>300142</t>
        </is>
      </c>
      <c r="B389" t="n">
        <v>0.01492984821024742</v>
      </c>
      <c r="C389" t="n">
        <v>84.04040404040403</v>
      </c>
      <c r="D389" t="n">
        <v>45.50758490566037</v>
      </c>
      <c r="E389" t="n">
        <v>3.01966037735849</v>
      </c>
    </row>
    <row r="390">
      <c r="A390" t="inlineStr">
        <is>
          <t>300617</t>
        </is>
      </c>
      <c r="B390" t="n">
        <v>0.008426396307046958</v>
      </c>
      <c r="C390" t="n">
        <v>83.85531539479487</v>
      </c>
      <c r="D390" t="n">
        <v>37.68271698113207</v>
      </c>
      <c r="E390" t="n">
        <v>4.160301886792453</v>
      </c>
    </row>
    <row r="391">
      <c r="A391" t="inlineStr">
        <is>
          <t>600588</t>
        </is>
      </c>
      <c r="B391" t="n">
        <v>0.003785808397124591</v>
      </c>
      <c r="C391" t="n">
        <v>83.85040373990648</v>
      </c>
      <c r="D391" t="n">
        <v>39.74822641509434</v>
      </c>
      <c r="E391" t="n">
        <v>0.883056603773585</v>
      </c>
    </row>
    <row r="392">
      <c r="A392" t="inlineStr">
        <is>
          <t>600456</t>
        </is>
      </c>
      <c r="B392" t="n">
        <v>0.008885314107544612</v>
      </c>
      <c r="C392" t="n">
        <v>83.5839089800894</v>
      </c>
      <c r="D392" t="n">
        <v>32.33150943396226</v>
      </c>
      <c r="E392" t="n">
        <v>2.15</v>
      </c>
    </row>
    <row r="393">
      <c r="A393" t="inlineStr">
        <is>
          <t>002192</t>
        </is>
      </c>
      <c r="B393" t="n">
        <v>0.01770512847168296</v>
      </c>
      <c r="C393" t="n">
        <v>83.55263157894737</v>
      </c>
      <c r="D393" t="n">
        <v>22.7097358490566</v>
      </c>
      <c r="E393" t="n">
        <v>2.412339622641509</v>
      </c>
    </row>
    <row r="394">
      <c r="A394" t="inlineStr">
        <is>
          <t>000333</t>
        </is>
      </c>
      <c r="B394" t="n">
        <v>0.0156152515590084</v>
      </c>
      <c r="C394" t="n">
        <v>83.43894502483302</v>
      </c>
      <c r="D394" t="n">
        <v>69.37864150943396</v>
      </c>
      <c r="E394" t="n">
        <v>0.4193962264150943</v>
      </c>
    </row>
    <row r="395">
      <c r="A395" t="inlineStr">
        <is>
          <t>600662</t>
        </is>
      </c>
      <c r="B395" t="n">
        <v>0.002708989685549563</v>
      </c>
      <c r="C395" t="n">
        <v>82.63736263736266</v>
      </c>
      <c r="D395" t="n">
        <v>7.369509433962264</v>
      </c>
      <c r="E395" t="n">
        <v>1.76</v>
      </c>
    </row>
    <row r="396">
      <c r="A396" t="inlineStr">
        <is>
          <t>600779</t>
        </is>
      </c>
      <c r="B396" t="n">
        <v>0.01469516793843008</v>
      </c>
      <c r="C396" t="n">
        <v>82.48598492170889</v>
      </c>
      <c r="D396" t="n">
        <v>62.3757358490566</v>
      </c>
      <c r="E396" t="n">
        <v>1.273849056603774</v>
      </c>
    </row>
    <row r="397">
      <c r="A397" t="inlineStr">
        <is>
          <t>603225</t>
        </is>
      </c>
      <c r="B397" t="n">
        <v>0.002003492873943574</v>
      </c>
      <c r="C397" t="n">
        <v>81.92182410423455</v>
      </c>
      <c r="D397" t="n">
        <v>11.79045283018868</v>
      </c>
      <c r="E397" t="n">
        <v>0.8430566037735848</v>
      </c>
    </row>
    <row r="398">
      <c r="A398" t="inlineStr">
        <is>
          <t>300001</t>
        </is>
      </c>
      <c r="B398" t="n">
        <v>0.004017854931676996</v>
      </c>
      <c r="C398" t="n">
        <v>81.7622950819672</v>
      </c>
      <c r="D398" t="n">
        <v>23.29181132075472</v>
      </c>
      <c r="E398" t="n">
        <v>2.619245283018868</v>
      </c>
    </row>
    <row r="399">
      <c r="A399" t="inlineStr">
        <is>
          <t>600166</t>
        </is>
      </c>
      <c r="B399" t="n">
        <v>0.000545013007232213</v>
      </c>
      <c r="C399" t="n">
        <v>81.51658767772514</v>
      </c>
      <c r="D399" t="n">
        <v>2.431094339622641</v>
      </c>
      <c r="E399" t="n">
        <v>2.15577358490566</v>
      </c>
    </row>
    <row r="400">
      <c r="A400" t="inlineStr">
        <is>
          <t>603113</t>
        </is>
      </c>
      <c r="B400" t="n">
        <v>0.002449443511458979</v>
      </c>
      <c r="C400" t="n">
        <v>81.22743682310467</v>
      </c>
      <c r="D400" t="n">
        <v>12.68743396226415</v>
      </c>
      <c r="E400" t="n">
        <v>1.890792452830189</v>
      </c>
    </row>
    <row r="401">
      <c r="A401" t="inlineStr">
        <is>
          <t>300087</t>
        </is>
      </c>
      <c r="B401" t="n">
        <v>0.00822986076204555</v>
      </c>
      <c r="C401" t="n">
        <v>81.09243697478992</v>
      </c>
      <c r="D401" t="n">
        <v>18.57845283018868</v>
      </c>
      <c r="E401" t="n">
        <v>5.317207547169811</v>
      </c>
    </row>
    <row r="402">
      <c r="A402" t="inlineStr">
        <is>
          <t>600496</t>
        </is>
      </c>
      <c r="B402" t="n">
        <v>0.001000380938722634</v>
      </c>
      <c r="C402" t="n">
        <v>80.4635761589404</v>
      </c>
      <c r="D402" t="n">
        <v>4.551773584905661</v>
      </c>
      <c r="E402" t="n">
        <v>3.177245283018868</v>
      </c>
    </row>
    <row r="403">
      <c r="A403" t="inlineStr">
        <is>
          <t>300307</t>
        </is>
      </c>
      <c r="B403" t="n">
        <v>0.001377833187833305</v>
      </c>
      <c r="C403" t="n">
        <v>80.22471910112358</v>
      </c>
      <c r="D403" t="n">
        <v>5.814603773584905</v>
      </c>
      <c r="E403" t="n">
        <v>1.568603773584906</v>
      </c>
    </row>
    <row r="404">
      <c r="A404" t="inlineStr">
        <is>
          <t>600765</t>
        </is>
      </c>
      <c r="B404" t="n">
        <v>0.005237537428494263</v>
      </c>
      <c r="C404" t="n">
        <v>80.19512195121949</v>
      </c>
      <c r="D404" t="n">
        <v>13.41215094339623</v>
      </c>
      <c r="E404" t="n">
        <v>2.713094339622641</v>
      </c>
    </row>
    <row r="405">
      <c r="A405" t="inlineStr">
        <is>
          <t>300628</t>
        </is>
      </c>
      <c r="B405" t="n">
        <v>0.00341942587769943</v>
      </c>
      <c r="C405" t="n">
        <v>80.098814229249</v>
      </c>
      <c r="D405" t="n">
        <v>64.79350943396227</v>
      </c>
      <c r="E405" t="n">
        <v>1.412150943396226</v>
      </c>
    </row>
    <row r="406">
      <c r="A406" t="inlineStr">
        <is>
          <t>000807</t>
        </is>
      </c>
      <c r="B406" t="n">
        <v>0.00161463393607052</v>
      </c>
      <c r="C406" t="n">
        <v>79.35606060606062</v>
      </c>
      <c r="D406" t="n">
        <v>5.750905660377358</v>
      </c>
      <c r="E406" t="n">
        <v>3.400603773584905</v>
      </c>
    </row>
    <row r="407">
      <c r="A407" t="inlineStr">
        <is>
          <t>603087</t>
        </is>
      </c>
      <c r="B407" t="n">
        <v>0.03658748544059945</v>
      </c>
      <c r="C407" t="n">
        <v>79.34854134678658</v>
      </c>
      <c r="D407" t="n">
        <v>147.7920512820513</v>
      </c>
      <c r="E407" t="n">
        <v>5.353076923076922</v>
      </c>
    </row>
    <row r="408">
      <c r="A408" t="inlineStr">
        <is>
          <t>603809</t>
        </is>
      </c>
      <c r="B408" t="n">
        <v>0.00831477919982267</v>
      </c>
      <c r="C408" t="n">
        <v>79.34560327198363</v>
      </c>
      <c r="D408" t="n">
        <v>17.6408679245283</v>
      </c>
      <c r="E408" t="n">
        <v>2.712679245283018</v>
      </c>
    </row>
    <row r="409">
      <c r="A409" t="inlineStr">
        <is>
          <t>300857</t>
        </is>
      </c>
      <c r="B409" t="n">
        <v>0.004743698972548445</v>
      </c>
      <c r="C409" t="n">
        <v>79.31292008961913</v>
      </c>
      <c r="D409" t="n">
        <v>33.45558823529411</v>
      </c>
      <c r="E409" t="n">
        <v>11.32808823529412</v>
      </c>
    </row>
    <row r="410">
      <c r="A410" t="inlineStr">
        <is>
          <t>000698</t>
        </is>
      </c>
      <c r="B410" t="n">
        <v>0.001926686499202631</v>
      </c>
      <c r="C410" t="n">
        <v>79.30029154518951</v>
      </c>
      <c r="D410" t="n">
        <v>4.967056603773585</v>
      </c>
      <c r="E410" t="n">
        <v>4.206830188679245</v>
      </c>
    </row>
    <row r="411">
      <c r="A411" t="inlineStr">
        <is>
          <t>600885</t>
        </is>
      </c>
      <c r="B411" t="n">
        <v>0.007757469449303422</v>
      </c>
      <c r="C411" t="n">
        <v>78.90342332312832</v>
      </c>
      <c r="D411" t="n">
        <v>42.34184905660378</v>
      </c>
      <c r="E411" t="n">
        <v>1.187018867924528</v>
      </c>
    </row>
    <row r="412">
      <c r="A412" t="inlineStr">
        <is>
          <t>002149</t>
        </is>
      </c>
      <c r="B412" t="n">
        <v>0.004008818222233361</v>
      </c>
      <c r="C412" t="n">
        <v>78.73711340206184</v>
      </c>
      <c r="D412" t="n">
        <v>9.010603773584906</v>
      </c>
      <c r="E412" t="n">
        <v>4.150981132075471</v>
      </c>
    </row>
    <row r="413">
      <c r="A413" t="inlineStr">
        <is>
          <t>002027</t>
        </is>
      </c>
      <c r="B413" t="n">
        <v>0.002927211934975252</v>
      </c>
      <c r="C413" t="n">
        <v>78.3744557329463</v>
      </c>
      <c r="D413" t="n">
        <v>7.15709433962264</v>
      </c>
      <c r="E413" t="n">
        <v>1.083811320754717</v>
      </c>
    </row>
    <row r="414">
      <c r="A414" t="inlineStr">
        <is>
          <t>000547</t>
        </is>
      </c>
      <c r="B414" t="n">
        <v>0.00384971966501403</v>
      </c>
      <c r="C414" t="n">
        <v>78.19148936170215</v>
      </c>
      <c r="D414" t="n">
        <v>18.42098113207547</v>
      </c>
      <c r="E414" t="n">
        <v>3.330452830188679</v>
      </c>
    </row>
    <row r="415">
      <c r="A415" t="inlineStr">
        <is>
          <t>603890</t>
        </is>
      </c>
      <c r="B415" t="n">
        <v>0.002807734927231176</v>
      </c>
      <c r="C415" t="n">
        <v>78.05519053876479</v>
      </c>
      <c r="D415" t="n">
        <v>12.98905660377358</v>
      </c>
      <c r="E415" t="n">
        <v>5.952415094339623</v>
      </c>
    </row>
    <row r="416">
      <c r="A416" t="inlineStr">
        <is>
          <t>600418</t>
        </is>
      </c>
      <c r="B416" t="n">
        <v>0.002662672741523269</v>
      </c>
      <c r="C416" t="n">
        <v>77.82101167315176</v>
      </c>
      <c r="D416" t="n">
        <v>8.094113207547169</v>
      </c>
      <c r="E416" t="n">
        <v>4.65411320754717</v>
      </c>
    </row>
    <row r="417">
      <c r="A417" t="inlineStr">
        <is>
          <t>603369</t>
        </is>
      </c>
      <c r="B417" t="n">
        <v>0.009785315230187943</v>
      </c>
      <c r="C417" t="n">
        <v>77.74566473988438</v>
      </c>
      <c r="D417" t="n">
        <v>43.04067924528302</v>
      </c>
      <c r="E417" t="n">
        <v>0.9583018867924528</v>
      </c>
    </row>
    <row r="418">
      <c r="A418" t="inlineStr">
        <is>
          <t>600861</t>
        </is>
      </c>
      <c r="B418" t="n">
        <v>0.004451292673843958</v>
      </c>
      <c r="C418" t="n">
        <v>77.35426008968611</v>
      </c>
      <c r="D418" t="n">
        <v>15.50875471698113</v>
      </c>
      <c r="E418" t="n">
        <v>2.247094339622642</v>
      </c>
    </row>
    <row r="419">
      <c r="A419" t="inlineStr">
        <is>
          <t>600110</t>
        </is>
      </c>
      <c r="B419" t="n">
        <v>0.002154165532408764</v>
      </c>
      <c r="C419" t="n">
        <v>77.14285714285715</v>
      </c>
      <c r="D419" t="n">
        <v>6.163358490566037</v>
      </c>
      <c r="E419" t="n">
        <v>4.436792452830189</v>
      </c>
    </row>
    <row r="420">
      <c r="A420" t="inlineStr">
        <is>
          <t>002918</t>
        </is>
      </c>
      <c r="B420" t="n">
        <v>0.006570156211322564</v>
      </c>
      <c r="C420" t="n">
        <v>76.86973749380881</v>
      </c>
      <c r="D420" t="n">
        <v>30.42920754716981</v>
      </c>
      <c r="E420" t="n">
        <v>3.348264150943396</v>
      </c>
    </row>
    <row r="421">
      <c r="A421" t="inlineStr">
        <is>
          <t>603016</t>
        </is>
      </c>
      <c r="B421" t="n">
        <v>0.002270135366979811</v>
      </c>
      <c r="C421" t="n">
        <v>76.19346733668341</v>
      </c>
      <c r="D421" t="n">
        <v>23.19135849056604</v>
      </c>
      <c r="E421" t="n">
        <v>1.280150943396226</v>
      </c>
    </row>
    <row r="422">
      <c r="A422" t="inlineStr">
        <is>
          <t>600219</t>
        </is>
      </c>
      <c r="B422" t="n">
        <v>0.0003834386674238227</v>
      </c>
      <c r="C422" t="n">
        <v>76.05042016806725</v>
      </c>
      <c r="D422" t="n">
        <v>2.459169811320755</v>
      </c>
      <c r="E422" t="n">
        <v>1.150905660377358</v>
      </c>
    </row>
    <row r="423">
      <c r="A423" t="inlineStr">
        <is>
          <t>002254</t>
        </is>
      </c>
      <c r="B423" t="n">
        <v>0.001088607849036156</v>
      </c>
      <c r="C423" t="n">
        <v>76</v>
      </c>
      <c r="D423" t="n">
        <v>14.10162264150943</v>
      </c>
      <c r="E423" t="n">
        <v>1.800264150943396</v>
      </c>
    </row>
    <row r="424">
      <c r="A424" t="inlineStr">
        <is>
          <t>002312</t>
        </is>
      </c>
      <c r="B424" t="n">
        <v>0.0004690056391263063</v>
      </c>
      <c r="C424" t="n">
        <v>75.47619047619048</v>
      </c>
      <c r="D424" t="n">
        <v>5.518566037735849</v>
      </c>
      <c r="E424" t="n">
        <v>2.058641509433963</v>
      </c>
    </row>
    <row r="425">
      <c r="A425" t="inlineStr">
        <is>
          <t>002139</t>
        </is>
      </c>
      <c r="B425" t="n">
        <v>0.00108857662063655</v>
      </c>
      <c r="C425" t="n">
        <v>75.46848381601363</v>
      </c>
      <c r="D425" t="n">
        <v>6.872490566037736</v>
      </c>
      <c r="E425" t="n">
        <v>4.341320754716981</v>
      </c>
    </row>
    <row r="426">
      <c r="A426" t="inlineStr">
        <is>
          <t>000739</t>
        </is>
      </c>
      <c r="B426" t="n">
        <v>0.00226332914786913</v>
      </c>
      <c r="C426" t="n">
        <v>75.09266123054115</v>
      </c>
      <c r="D426" t="n">
        <v>21.06830188679245</v>
      </c>
      <c r="E426" t="n">
        <v>1.294150943396226</v>
      </c>
    </row>
    <row r="427">
      <c r="A427" t="inlineStr">
        <is>
          <t>002390</t>
        </is>
      </c>
      <c r="B427" t="n">
        <v>0.001069622086744626</v>
      </c>
      <c r="C427" t="n">
        <v>74.95327102803739</v>
      </c>
      <c r="D427" t="n">
        <v>5.896716981132076</v>
      </c>
      <c r="E427" t="n">
        <v>1.321018867924528</v>
      </c>
    </row>
    <row r="428">
      <c r="A428" t="inlineStr">
        <is>
          <t>002991</t>
        </is>
      </c>
      <c r="B428" t="n">
        <v>0.01491285801844945</v>
      </c>
      <c r="C428" t="n">
        <v>74.34151585737321</v>
      </c>
      <c r="D428" t="n">
        <v>105.0243181818182</v>
      </c>
      <c r="E428" t="n">
        <v>7.675833333333333</v>
      </c>
    </row>
    <row r="429">
      <c r="A429" t="inlineStr">
        <is>
          <t>002833</t>
        </is>
      </c>
      <c r="B429" t="n">
        <v>0.008818792051617931</v>
      </c>
      <c r="C429" t="n">
        <v>73.9601537923803</v>
      </c>
      <c r="D429" t="n">
        <v>33.93264150943397</v>
      </c>
      <c r="E429" t="n">
        <v>1.635811320754717</v>
      </c>
    </row>
    <row r="430">
      <c r="A430" t="inlineStr">
        <is>
          <t>002407</t>
        </is>
      </c>
      <c r="B430" t="n">
        <v>0.00381404544455159</v>
      </c>
      <c r="C430" t="n">
        <v>73.8004569687738</v>
      </c>
      <c r="D430" t="n">
        <v>13.83124528301887</v>
      </c>
      <c r="E430" t="n">
        <v>6.857698113207547</v>
      </c>
    </row>
    <row r="431">
      <c r="A431" t="inlineStr">
        <is>
          <t>600267</t>
        </is>
      </c>
      <c r="B431" t="n">
        <v>0.001275894431052715</v>
      </c>
      <c r="C431" t="n">
        <v>73.75518672199168</v>
      </c>
      <c r="D431" t="n">
        <v>15.7331320754717</v>
      </c>
      <c r="E431" t="n">
        <v>3.623773584905661</v>
      </c>
    </row>
    <row r="432">
      <c r="A432" t="inlineStr">
        <is>
          <t>002475</t>
        </is>
      </c>
      <c r="B432" t="n">
        <v>0.008978770794908213</v>
      </c>
      <c r="C432" t="n">
        <v>73.21956022317033</v>
      </c>
      <c r="D432" t="n">
        <v>46.7473962264151</v>
      </c>
      <c r="E432" t="n">
        <v>1.292981132075472</v>
      </c>
    </row>
    <row r="433">
      <c r="A433" t="inlineStr">
        <is>
          <t>603260</t>
        </is>
      </c>
      <c r="B433" t="n">
        <v>0.005239874040473786</v>
      </c>
      <c r="C433" t="n">
        <v>73.15436241610738</v>
      </c>
      <c r="D433" t="n">
        <v>30.89120754716981</v>
      </c>
      <c r="E433" t="n">
        <v>1.156</v>
      </c>
    </row>
    <row r="434">
      <c r="A434" t="inlineStr">
        <is>
          <t>002626</t>
        </is>
      </c>
      <c r="B434" t="n">
        <v>0.01157647030933477</v>
      </c>
      <c r="C434" t="n">
        <v>73.14313821938026</v>
      </c>
      <c r="D434" t="n">
        <v>30.93366037735849</v>
      </c>
      <c r="E434" t="n">
        <v>2.327962264150943</v>
      </c>
    </row>
    <row r="435">
      <c r="A435" t="inlineStr">
        <is>
          <t>603787</t>
        </is>
      </c>
      <c r="B435" t="n">
        <v>0.01240130739286585</v>
      </c>
      <c r="C435" t="n">
        <v>73.10195227765728</v>
      </c>
      <c r="D435" t="n">
        <v>21.66381132075472</v>
      </c>
      <c r="E435" t="n">
        <v>3.744716981132076</v>
      </c>
    </row>
    <row r="436">
      <c r="A436" t="inlineStr">
        <is>
          <t>600872</t>
        </is>
      </c>
      <c r="B436" t="n">
        <v>0.009176585896135098</v>
      </c>
      <c r="C436" t="n">
        <v>72.76958882854927</v>
      </c>
      <c r="D436" t="n">
        <v>58.11060377358491</v>
      </c>
      <c r="E436" t="n">
        <v>0.9825283018867925</v>
      </c>
    </row>
    <row r="437">
      <c r="A437" t="inlineStr">
        <is>
          <t>002959</t>
        </is>
      </c>
      <c r="B437" t="n">
        <v>0.03702613318425134</v>
      </c>
      <c r="C437" t="n">
        <v>72.43338557993732</v>
      </c>
      <c r="D437" t="n">
        <v>101.7690566037736</v>
      </c>
      <c r="E437" t="n">
        <v>5.42811320754717</v>
      </c>
    </row>
    <row r="438">
      <c r="A438" t="inlineStr">
        <is>
          <t>002841</t>
        </is>
      </c>
      <c r="B438" t="n">
        <v>0.007581515021469781</v>
      </c>
      <c r="C438" t="n">
        <v>72.43024087765322</v>
      </c>
      <c r="D438" t="n">
        <v>97.03849056603772</v>
      </c>
      <c r="E438" t="n">
        <v>0.5282264150943397</v>
      </c>
    </row>
    <row r="439">
      <c r="A439" t="inlineStr">
        <is>
          <t>603063</t>
        </is>
      </c>
      <c r="B439" t="n">
        <v>0.005613242125928063</v>
      </c>
      <c r="C439" t="n">
        <v>72.40325865580448</v>
      </c>
      <c r="D439" t="n">
        <v>11.00920754716981</v>
      </c>
      <c r="E439" t="n">
        <v>2.522037735849057</v>
      </c>
    </row>
    <row r="440">
      <c r="A440" t="inlineStr">
        <is>
          <t>002068</t>
        </is>
      </c>
      <c r="B440" t="n">
        <v>0.0009463184532009021</v>
      </c>
      <c r="C440" t="n">
        <v>71.84873949579833</v>
      </c>
      <c r="D440" t="n">
        <v>5.066792452830189</v>
      </c>
      <c r="E440" t="n">
        <v>2.179811320754717</v>
      </c>
    </row>
    <row r="441">
      <c r="A441" t="inlineStr">
        <is>
          <t>603758</t>
        </is>
      </c>
      <c r="B441" t="n">
        <v>0.001343553268340422</v>
      </c>
      <c r="C441" t="n">
        <v>71.69811320754715</v>
      </c>
      <c r="D441" t="n">
        <v>7.941169811320754</v>
      </c>
      <c r="E441" t="n">
        <v>1.427320754716981</v>
      </c>
    </row>
    <row r="442">
      <c r="A442" t="inlineStr">
        <is>
          <t>002984</t>
        </is>
      </c>
      <c r="B442" t="n">
        <v>0.002610949857842135</v>
      </c>
      <c r="C442" t="n">
        <v>71.42857142857142</v>
      </c>
      <c r="D442" t="n">
        <v>26.27529411764706</v>
      </c>
      <c r="E442" t="n">
        <v>9.348333333333333</v>
      </c>
    </row>
    <row r="443">
      <c r="A443" t="inlineStr">
        <is>
          <t>600151</t>
        </is>
      </c>
      <c r="B443" t="n">
        <v>0.001643694116123812</v>
      </c>
      <c r="C443" t="n">
        <v>71.42857142857142</v>
      </c>
      <c r="D443" t="n">
        <v>6.227018867924529</v>
      </c>
      <c r="E443" t="n">
        <v>2.218415094339623</v>
      </c>
    </row>
    <row r="444">
      <c r="A444" t="inlineStr">
        <is>
          <t>600111</t>
        </is>
      </c>
      <c r="B444" t="n">
        <v>0.001760403784056761</v>
      </c>
      <c r="C444" t="n">
        <v>71.41552511415526</v>
      </c>
      <c r="D444" t="n">
        <v>11.47132075471698</v>
      </c>
      <c r="E444" t="n">
        <v>2.476490566037736</v>
      </c>
    </row>
    <row r="445">
      <c r="A445" t="inlineStr">
        <is>
          <t>600570</t>
        </is>
      </c>
      <c r="B445" t="n">
        <v>0.008955837053969339</v>
      </c>
      <c r="C445" t="n">
        <v>71.00820067534974</v>
      </c>
      <c r="D445" t="n">
        <v>90.24600000000001</v>
      </c>
      <c r="E445" t="n">
        <v>1.760188679245283</v>
      </c>
    </row>
    <row r="446">
      <c r="A446" t="inlineStr">
        <is>
          <t>688122</t>
        </is>
      </c>
      <c r="B446" t="n">
        <v>0.01427700385483616</v>
      </c>
      <c r="C446" t="n">
        <v>70.95032397408207</v>
      </c>
      <c r="D446" t="n">
        <v>45.92490566037736</v>
      </c>
      <c r="E446" t="n">
        <v>4.654867924528301</v>
      </c>
    </row>
    <row r="447">
      <c r="A447" t="inlineStr">
        <is>
          <t>601777</t>
        </is>
      </c>
      <c r="B447" t="n">
        <v>0.000962377744592978</v>
      </c>
      <c r="C447" t="n">
        <v>70.66246056782335</v>
      </c>
      <c r="D447" t="n">
        <v>4.28045283018868</v>
      </c>
      <c r="E447" t="n">
        <v>2.242603773584905</v>
      </c>
    </row>
    <row r="448">
      <c r="A448" t="inlineStr">
        <is>
          <t>002867</t>
        </is>
      </c>
      <c r="B448" t="n">
        <v>0.003338536053106925</v>
      </c>
      <c r="C448" t="n">
        <v>70.63531765882942</v>
      </c>
      <c r="D448" t="n">
        <v>23.8151320754717</v>
      </c>
      <c r="E448" t="n">
        <v>1.164339622641509</v>
      </c>
    </row>
    <row r="449">
      <c r="A449" t="inlineStr">
        <is>
          <t>603916</t>
        </is>
      </c>
      <c r="B449" t="n">
        <v>0.004078494406907639</v>
      </c>
      <c r="C449" t="n">
        <v>70.09889470622453</v>
      </c>
      <c r="D449" t="n">
        <v>25.45316981132076</v>
      </c>
      <c r="E449" t="n">
        <v>3.162452830188679</v>
      </c>
    </row>
    <row r="450">
      <c r="A450" t="inlineStr">
        <is>
          <t>688339</t>
        </is>
      </c>
      <c r="B450" t="n">
        <v>0.05246682337085112</v>
      </c>
      <c r="C450" t="n">
        <v>70.07802479692175</v>
      </c>
      <c r="D450" t="n">
        <v>211.8474603174603</v>
      </c>
      <c r="E450" t="n">
        <v>9.580952380952381</v>
      </c>
    </row>
    <row r="451">
      <c r="A451" t="inlineStr">
        <is>
          <t>002851</t>
        </is>
      </c>
      <c r="B451" t="n">
        <v>0.003916314953005338</v>
      </c>
      <c r="C451" t="n">
        <v>70.05545286506467</v>
      </c>
      <c r="D451" t="n">
        <v>28.91618867924528</v>
      </c>
      <c r="E451" t="n">
        <v>2.033735849056604</v>
      </c>
    </row>
    <row r="452">
      <c r="A452" t="inlineStr">
        <is>
          <t>002973</t>
        </is>
      </c>
      <c r="B452" t="n">
        <v>0.001420170507606124</v>
      </c>
      <c r="C452" t="n">
        <v>70.03311258278144</v>
      </c>
      <c r="D452" t="n">
        <v>23.78498113207547</v>
      </c>
      <c r="E452" t="n">
        <v>11.38883018867925</v>
      </c>
    </row>
    <row r="453">
      <c r="A453" t="inlineStr">
        <is>
          <t>002050</t>
        </is>
      </c>
      <c r="B453" t="n">
        <v>0.003032559794381688</v>
      </c>
      <c r="C453" t="n">
        <v>69.82011992005329</v>
      </c>
      <c r="D453" t="n">
        <v>20.4911320754717</v>
      </c>
      <c r="E453" t="n">
        <v>1.14011320754717</v>
      </c>
    </row>
    <row r="454">
      <c r="A454" t="inlineStr">
        <is>
          <t>000338</t>
        </is>
      </c>
      <c r="B454" t="n">
        <v>0.001242542011762168</v>
      </c>
      <c r="C454" t="n">
        <v>69.81258366800536</v>
      </c>
      <c r="D454" t="n">
        <v>15.43283018867924</v>
      </c>
      <c r="E454" t="n">
        <v>1.545018867924528</v>
      </c>
    </row>
    <row r="455">
      <c r="A455" t="inlineStr">
        <is>
          <t>603337</t>
        </is>
      </c>
      <c r="B455" t="n">
        <v>0.004373138212230294</v>
      </c>
      <c r="C455" t="n">
        <v>69.1988950276243</v>
      </c>
      <c r="D455" t="n">
        <v>24.09720754716981</v>
      </c>
      <c r="E455" t="n">
        <v>0.620867924528302</v>
      </c>
    </row>
    <row r="456">
      <c r="A456" t="inlineStr">
        <is>
          <t>000522</t>
        </is>
      </c>
      <c r="B456" t="n">
        <v>0.003729816151077554</v>
      </c>
      <c r="C456" t="n">
        <v>69.11337209302326</v>
      </c>
      <c r="D456" t="n">
        <v>18.63645283018868</v>
      </c>
      <c r="E456" t="n">
        <v>0</v>
      </c>
    </row>
    <row r="457">
      <c r="A457" t="inlineStr">
        <is>
          <t>000636</t>
        </is>
      </c>
      <c r="B457" t="n">
        <v>0.005347484903147674</v>
      </c>
      <c r="C457" t="n">
        <v>68.72119815668202</v>
      </c>
      <c r="D457" t="n">
        <v>27.70449056603773</v>
      </c>
      <c r="E457" t="n">
        <v>5.513245283018869</v>
      </c>
    </row>
    <row r="458">
      <c r="A458" t="inlineStr">
        <is>
          <t>600499</t>
        </is>
      </c>
      <c r="B458" t="n">
        <v>0.001650094461162669</v>
      </c>
      <c r="C458" t="n">
        <v>68.70078740157481</v>
      </c>
      <c r="D458" t="n">
        <v>5.092150943396227</v>
      </c>
      <c r="E458" t="n">
        <v>1.336867924528302</v>
      </c>
    </row>
    <row r="459">
      <c r="A459" t="inlineStr">
        <is>
          <t>002572</t>
        </is>
      </c>
      <c r="B459" t="n">
        <v>0.003051543104353403</v>
      </c>
      <c r="C459" t="n">
        <v>68.56356126663606</v>
      </c>
      <c r="D459" t="n">
        <v>24.04150943396226</v>
      </c>
      <c r="E459" t="n">
        <v>2.000075471698113</v>
      </c>
    </row>
    <row r="460">
      <c r="A460" t="inlineStr">
        <is>
          <t>603306</t>
        </is>
      </c>
      <c r="B460" t="n">
        <v>0.002898495098562897</v>
      </c>
      <c r="C460" t="n">
        <v>68.5409252669039</v>
      </c>
      <c r="D460" t="n">
        <v>17.33781132075472</v>
      </c>
      <c r="E460" t="n">
        <v>1.393207547169811</v>
      </c>
    </row>
    <row r="461">
      <c r="A461" t="inlineStr">
        <is>
          <t>000895</t>
        </is>
      </c>
      <c r="B461" t="n">
        <v>0.005632355041348669</v>
      </c>
      <c r="C461" t="n">
        <v>68.46254927726676</v>
      </c>
      <c r="D461" t="n">
        <v>45.16864150943396</v>
      </c>
      <c r="E461" t="n">
        <v>1.561245283018868</v>
      </c>
    </row>
    <row r="462">
      <c r="A462" t="inlineStr">
        <is>
          <t>603198</t>
        </is>
      </c>
      <c r="B462" t="n">
        <v>0.008546339538227697</v>
      </c>
      <c r="C462" t="n">
        <v>68.34170854271358</v>
      </c>
      <c r="D462" t="n">
        <v>23.3622641509434</v>
      </c>
      <c r="E462" t="n">
        <v>1.691358490566037</v>
      </c>
    </row>
    <row r="463">
      <c r="A463" t="inlineStr">
        <is>
          <t>000923</t>
        </is>
      </c>
      <c r="B463" t="n">
        <v>0.006389997816813684</v>
      </c>
      <c r="C463" t="n">
        <v>68.32669322709164</v>
      </c>
      <c r="D463" t="n">
        <v>15.84007547169811</v>
      </c>
      <c r="E463" t="n">
        <v>1.728641509433962</v>
      </c>
    </row>
    <row r="464">
      <c r="A464" t="inlineStr">
        <is>
          <t>000625</t>
        </is>
      </c>
      <c r="B464" t="n">
        <v>0.006001541074958127</v>
      </c>
      <c r="C464" t="n">
        <v>68.31858407079645</v>
      </c>
      <c r="D464" t="n">
        <v>14.09079245283019</v>
      </c>
      <c r="E464" t="n">
        <v>1.982075471698113</v>
      </c>
    </row>
    <row r="465">
      <c r="A465" t="inlineStr">
        <is>
          <t>002730</t>
        </is>
      </c>
      <c r="B465" t="n">
        <v>0.002037849023411799</v>
      </c>
      <c r="C465" t="n">
        <v>68.17073170731706</v>
      </c>
      <c r="D465" t="n">
        <v>9.723320754716982</v>
      </c>
      <c r="E465" t="n">
        <v>2.00588679245283</v>
      </c>
    </row>
    <row r="466">
      <c r="A466" t="inlineStr">
        <is>
          <t>002372</t>
        </is>
      </c>
      <c r="B466" t="n">
        <v>0.002834247926529685</v>
      </c>
      <c r="C466" t="n">
        <v>68.09184481393507</v>
      </c>
      <c r="D466" t="n">
        <v>14.68909433962264</v>
      </c>
      <c r="E466" t="n">
        <v>0.7014716981132076</v>
      </c>
    </row>
    <row r="467">
      <c r="A467" t="inlineStr">
        <is>
          <t>000612</t>
        </is>
      </c>
      <c r="B467" t="n">
        <v>0.001932690420704208</v>
      </c>
      <c r="C467" t="n">
        <v>68.03652968036531</v>
      </c>
      <c r="D467" t="n">
        <v>5.965849056603775</v>
      </c>
      <c r="E467" t="n">
        <v>3.24611320754717</v>
      </c>
    </row>
    <row r="468">
      <c r="A468" t="inlineStr">
        <is>
          <t>002928</t>
        </is>
      </c>
      <c r="B468" t="n">
        <v>0.001691171165785288</v>
      </c>
      <c r="C468" t="n">
        <v>67.99037304452466</v>
      </c>
      <c r="D468" t="n">
        <v>10.91641509433962</v>
      </c>
      <c r="E468" t="n">
        <v>4.429471698113208</v>
      </c>
    </row>
    <row r="469">
      <c r="A469" t="inlineStr">
        <is>
          <t>600521</t>
        </is>
      </c>
      <c r="B469" t="n">
        <v>0.006841451399219291</v>
      </c>
      <c r="C469" t="n">
        <v>67.92215944758317</v>
      </c>
      <c r="D469" t="n">
        <v>29.53690566037736</v>
      </c>
      <c r="E469" t="n">
        <v>1.753698113207547</v>
      </c>
    </row>
    <row r="470">
      <c r="A470" t="inlineStr">
        <is>
          <t>002001</t>
        </is>
      </c>
      <c r="B470" t="n">
        <v>0.002259554899855392</v>
      </c>
      <c r="C470" t="n">
        <v>67.69230769230768</v>
      </c>
      <c r="D470" t="n">
        <v>29.61732075471698</v>
      </c>
      <c r="E470" t="n">
        <v>1.349056603773585</v>
      </c>
    </row>
    <row r="471">
      <c r="A471" t="inlineStr">
        <is>
          <t>002429</t>
        </is>
      </c>
      <c r="B471" t="n">
        <v>0.0006811270890837485</v>
      </c>
      <c r="C471" t="n">
        <v>67.5</v>
      </c>
      <c r="D471" t="n">
        <v>5.724188679245284</v>
      </c>
      <c r="E471" t="n">
        <v>2.136452830188679</v>
      </c>
    </row>
    <row r="472">
      <c r="A472" t="inlineStr">
        <is>
          <t>600616</t>
        </is>
      </c>
      <c r="B472" t="n">
        <v>0.002955949813784325</v>
      </c>
      <c r="C472" t="n">
        <v>66.83673469387756</v>
      </c>
      <c r="D472" t="n">
        <v>5.192150943396227</v>
      </c>
      <c r="E472" t="n">
        <v>3.212943396226415</v>
      </c>
    </row>
    <row r="473">
      <c r="A473" t="inlineStr">
        <is>
          <t>002738</t>
        </is>
      </c>
      <c r="B473" t="n">
        <v>0.005068696939506919</v>
      </c>
      <c r="C473" t="n">
        <v>66.45236703682058</v>
      </c>
      <c r="D473" t="n">
        <v>19.0671320754717</v>
      </c>
      <c r="E473" t="n">
        <v>3.955962264150943</v>
      </c>
    </row>
    <row r="474">
      <c r="A474" t="inlineStr">
        <is>
          <t>002930</t>
        </is>
      </c>
      <c r="B474" t="n">
        <v>0.004798788795203106</v>
      </c>
      <c r="C474" t="n">
        <v>66.14853195164075</v>
      </c>
      <c r="D474" t="n">
        <v>16.46305660377358</v>
      </c>
      <c r="E474" t="n">
        <v>6.37667924528302</v>
      </c>
    </row>
    <row r="475">
      <c r="A475" t="inlineStr">
        <is>
          <t>601995</t>
        </is>
      </c>
      <c r="B475" t="n">
        <v>0.002868732868447381</v>
      </c>
      <c r="C475" t="n">
        <v>65.9681697612732</v>
      </c>
      <c r="D475" t="n">
        <v>63.13236111111112</v>
      </c>
      <c r="E475" t="n">
        <v>17.69541666666667</v>
      </c>
    </row>
    <row r="476">
      <c r="A476" t="inlineStr">
        <is>
          <t>002185</t>
        </is>
      </c>
      <c r="B476" t="n">
        <v>0.001154712597047418</v>
      </c>
      <c r="C476" t="n">
        <v>65.94387755102041</v>
      </c>
      <c r="D476" t="n">
        <v>13.80135849056604</v>
      </c>
      <c r="E476" t="n">
        <v>6.462905660377359</v>
      </c>
    </row>
    <row r="477">
      <c r="A477" t="inlineStr">
        <is>
          <t>603855</t>
        </is>
      </c>
      <c r="B477" t="n">
        <v>0.004357634276855608</v>
      </c>
      <c r="C477" t="n">
        <v>65.28066528066529</v>
      </c>
      <c r="D477" t="n">
        <v>14.62071698113207</v>
      </c>
      <c r="E477" t="n">
        <v>1.395584905660378</v>
      </c>
    </row>
    <row r="478">
      <c r="A478" t="inlineStr">
        <is>
          <t>000596</t>
        </is>
      </c>
      <c r="B478" t="n">
        <v>0.05416879585767197</v>
      </c>
      <c r="C478" t="n">
        <v>65.26832460732983</v>
      </c>
      <c r="D478" t="n">
        <v>187.1184528301887</v>
      </c>
      <c r="E478" t="n">
        <v>0.7698867924528301</v>
      </c>
    </row>
    <row r="479">
      <c r="A479" t="inlineStr">
        <is>
          <t>603238</t>
        </is>
      </c>
      <c r="B479" t="n">
        <v>0.004707328444231189</v>
      </c>
      <c r="C479" t="n">
        <v>65.22740356937247</v>
      </c>
      <c r="D479" t="n">
        <v>33.00252830188679</v>
      </c>
      <c r="E479" t="n">
        <v>2.914226415094339</v>
      </c>
    </row>
    <row r="480">
      <c r="A480" t="inlineStr">
        <is>
          <t>688006</t>
        </is>
      </c>
      <c r="B480" t="n">
        <v>0.01184116046655687</v>
      </c>
      <c r="C480" t="n">
        <v>64.80645927333177</v>
      </c>
      <c r="D480" t="n">
        <v>53.80769811320755</v>
      </c>
      <c r="E480" t="n">
        <v>4.769018867924528</v>
      </c>
    </row>
    <row r="481">
      <c r="A481" t="inlineStr">
        <is>
          <t>002360</t>
        </is>
      </c>
      <c r="B481" t="n">
        <v>0.0009656792748236793</v>
      </c>
      <c r="C481" t="n">
        <v>63.85767790262173</v>
      </c>
      <c r="D481" t="n">
        <v>6.153811320754717</v>
      </c>
      <c r="E481" t="n">
        <v>2.55588679245283</v>
      </c>
    </row>
    <row r="482">
      <c r="A482" t="inlineStr">
        <is>
          <t>002726</t>
        </is>
      </c>
      <c r="B482" t="n">
        <v>0.00256240602127738</v>
      </c>
      <c r="C482" t="n">
        <v>63.71308016877637</v>
      </c>
      <c r="D482" t="n">
        <v>9.932679245283019</v>
      </c>
      <c r="E482" t="n">
        <v>2.542679245283018</v>
      </c>
    </row>
    <row r="483">
      <c r="A483" t="inlineStr">
        <is>
          <t>600315</t>
        </is>
      </c>
      <c r="B483" t="n">
        <v>0.004710794839240443</v>
      </c>
      <c r="C483" t="n">
        <v>63.64503816793894</v>
      </c>
      <c r="D483" t="n">
        <v>36.97920754716981</v>
      </c>
      <c r="E483" t="n">
        <v>1.153584905660378</v>
      </c>
    </row>
    <row r="484">
      <c r="A484" t="inlineStr">
        <is>
          <t>603733</t>
        </is>
      </c>
      <c r="B484" t="n">
        <v>0.003443355434636737</v>
      </c>
      <c r="C484" t="n">
        <v>63.37126600284493</v>
      </c>
      <c r="D484" t="n">
        <v>19.14309433962264</v>
      </c>
      <c r="E484" t="n">
        <v>9.915698113207549</v>
      </c>
    </row>
    <row r="485">
      <c r="A485" t="inlineStr">
        <is>
          <t>600956</t>
        </is>
      </c>
      <c r="B485" t="n">
        <v>0.0008653033081308061</v>
      </c>
      <c r="C485" t="n">
        <v>63.31877729257642</v>
      </c>
      <c r="D485" t="n">
        <v>9.287051282051282</v>
      </c>
      <c r="E485" t="n">
        <v>10.20237179487179</v>
      </c>
    </row>
    <row r="486">
      <c r="A486" t="inlineStr">
        <is>
          <t>601388</t>
        </is>
      </c>
      <c r="B486" t="n">
        <v>0.0004537271613800494</v>
      </c>
      <c r="C486" t="n">
        <v>63.15789473684212</v>
      </c>
      <c r="D486" t="n">
        <v>2.221056603773585</v>
      </c>
      <c r="E486" t="n">
        <v>3.103698113207547</v>
      </c>
    </row>
    <row r="487">
      <c r="A487" t="inlineStr">
        <is>
          <t>002402</t>
        </is>
      </c>
      <c r="B487" t="n">
        <v>0.001085215608848994</v>
      </c>
      <c r="C487" t="n">
        <v>62.59097525473072</v>
      </c>
      <c r="D487" t="n">
        <v>16.18252830188679</v>
      </c>
      <c r="E487" t="n">
        <v>5.236301886792452</v>
      </c>
    </row>
    <row r="488">
      <c r="A488" t="inlineStr">
        <is>
          <t>600884</t>
        </is>
      </c>
      <c r="B488" t="n">
        <v>0.003215017499726965</v>
      </c>
      <c r="C488" t="n">
        <v>62.58919469928643</v>
      </c>
      <c r="D488" t="n">
        <v>11.5008679245283</v>
      </c>
      <c r="E488" t="n">
        <v>2.794905660377359</v>
      </c>
    </row>
    <row r="489">
      <c r="A489" t="inlineStr">
        <is>
          <t>600433</t>
        </is>
      </c>
      <c r="B489" t="n">
        <v>0.0003867262161583891</v>
      </c>
      <c r="C489" t="n">
        <v>62.46056782334386</v>
      </c>
      <c r="D489" t="n">
        <v>3.56754716981132</v>
      </c>
      <c r="E489" t="n">
        <v>1.696075471698113</v>
      </c>
    </row>
    <row r="490">
      <c r="A490" t="inlineStr">
        <is>
          <t>601615</t>
        </is>
      </c>
      <c r="B490" t="n">
        <v>0.002874860466893488</v>
      </c>
      <c r="C490" t="n">
        <v>61.95569136745607</v>
      </c>
      <c r="D490" t="n">
        <v>14.61698113207547</v>
      </c>
      <c r="E490" t="n">
        <v>3.016754716981132</v>
      </c>
    </row>
    <row r="491">
      <c r="A491" t="inlineStr">
        <is>
          <t>002466</t>
        </is>
      </c>
      <c r="B491" t="n">
        <v>0.01677749680737933</v>
      </c>
      <c r="C491" t="n">
        <v>61.59375</v>
      </c>
      <c r="D491" t="n">
        <v>28.40898113207547</v>
      </c>
      <c r="E491" t="n">
        <v>5.625660377358491</v>
      </c>
    </row>
    <row r="492">
      <c r="A492" t="inlineStr">
        <is>
          <t>600549</t>
        </is>
      </c>
      <c r="B492" t="n">
        <v>0.001155019587003353</v>
      </c>
      <c r="C492" t="n">
        <v>61.34779240898527</v>
      </c>
      <c r="D492" t="n">
        <v>13.84807547169811</v>
      </c>
      <c r="E492" t="n">
        <v>1.743245283018868</v>
      </c>
    </row>
    <row r="493">
      <c r="A493" t="inlineStr">
        <is>
          <t>002241</t>
        </is>
      </c>
      <c r="B493" t="n">
        <v>0.01098795368751775</v>
      </c>
      <c r="C493" t="n">
        <v>61.28423040604343</v>
      </c>
      <c r="D493" t="n">
        <v>31.64275471698113</v>
      </c>
      <c r="E493" t="n">
        <v>3.416792452830189</v>
      </c>
    </row>
    <row r="494">
      <c r="A494" t="inlineStr">
        <is>
          <t>000589</t>
        </is>
      </c>
      <c r="B494" t="n">
        <v>0.001074429406227676</v>
      </c>
      <c r="C494" t="n">
        <v>61.15879828326178</v>
      </c>
      <c r="D494" t="n">
        <v>5.259660377358491</v>
      </c>
      <c r="E494" t="n">
        <v>2.463622641509434</v>
      </c>
    </row>
    <row r="495">
      <c r="A495" t="inlineStr">
        <is>
          <t>600707</t>
        </is>
      </c>
      <c r="B495" t="n">
        <v>0.001041987956074467</v>
      </c>
      <c r="C495" t="n">
        <v>61.14942528735634</v>
      </c>
      <c r="D495" t="n">
        <v>4.862754716981133</v>
      </c>
      <c r="E495" t="n">
        <v>2.394716981132076</v>
      </c>
    </row>
    <row r="496">
      <c r="A496" t="inlineStr">
        <is>
          <t>002026</t>
        </is>
      </c>
      <c r="B496" t="n">
        <v>0.003895828536569201</v>
      </c>
      <c r="C496" t="n">
        <v>61.08007448789572</v>
      </c>
      <c r="D496" t="n">
        <v>7.88011320754717</v>
      </c>
      <c r="E496" t="n">
        <v>3.38577358490566</v>
      </c>
    </row>
    <row r="497">
      <c r="A497" t="inlineStr">
        <is>
          <t>002151</t>
        </is>
      </c>
      <c r="B497" t="n">
        <v>0.01537450187009722</v>
      </c>
      <c r="C497" t="n">
        <v>60.75757575757576</v>
      </c>
      <c r="D497" t="n">
        <v>42.95184905660376</v>
      </c>
      <c r="E497" t="n">
        <v>6.446264150943396</v>
      </c>
    </row>
    <row r="498">
      <c r="A498" t="inlineStr">
        <is>
          <t>600406</t>
        </is>
      </c>
      <c r="B498" t="n">
        <v>0.001767604419740259</v>
      </c>
      <c r="C498" t="n">
        <v>60.32273374466066</v>
      </c>
      <c r="D498" t="n">
        <v>21.79747169811321</v>
      </c>
      <c r="E498" t="n">
        <v>0.7720377358490567</v>
      </c>
    </row>
    <row r="499">
      <c r="A499" t="inlineStr">
        <is>
          <t>000703</t>
        </is>
      </c>
      <c r="B499" t="n">
        <v>0.001045908269527588</v>
      </c>
      <c r="C499" t="n">
        <v>60.09661835748794</v>
      </c>
      <c r="D499" t="n">
        <v>10.92735849056604</v>
      </c>
      <c r="E499" t="n">
        <v>0.8677735849056603</v>
      </c>
    </row>
    <row r="500">
      <c r="A500" t="inlineStr">
        <is>
          <t>600685</t>
        </is>
      </c>
      <c r="B500" t="n">
        <v>0.01011128356816936</v>
      </c>
      <c r="C500" t="n">
        <v>59.86049461001903</v>
      </c>
      <c r="D500" t="n">
        <v>22.95301886792453</v>
      </c>
      <c r="E500" t="n">
        <v>2.582037735849056</v>
      </c>
    </row>
    <row r="501">
      <c r="A501" t="inlineStr">
        <is>
          <t>603966</t>
        </is>
      </c>
      <c r="B501" t="n">
        <v>0.002510663353450299</v>
      </c>
      <c r="C501" t="n">
        <v>59.80769230769232</v>
      </c>
      <c r="D501" t="n">
        <v>12.83079245283019</v>
      </c>
      <c r="E501" t="n">
        <v>1.759509433962264</v>
      </c>
    </row>
    <row r="502">
      <c r="A502" t="inlineStr">
        <is>
          <t>601952</t>
        </is>
      </c>
      <c r="B502" t="n">
        <v>0.002125227902857518</v>
      </c>
      <c r="C502" t="n">
        <v>59.28057553956834</v>
      </c>
      <c r="D502" t="n">
        <v>11.34539622641509</v>
      </c>
      <c r="E502" t="n">
        <v>5.520037735849058</v>
      </c>
    </row>
    <row r="503">
      <c r="A503" t="inlineStr">
        <is>
          <t>000916</t>
        </is>
      </c>
      <c r="B503" t="n">
        <v>0.002852732576676301</v>
      </c>
      <c r="C503" t="n">
        <v>59.20577617328519</v>
      </c>
      <c r="D503" t="n">
        <v>6.459924528301888</v>
      </c>
      <c r="E503" t="n">
        <v>1.974377358490566</v>
      </c>
    </row>
    <row r="504">
      <c r="A504" t="inlineStr">
        <is>
          <t>600313</t>
        </is>
      </c>
      <c r="B504" t="n">
        <v>0.0006152799005821886</v>
      </c>
      <c r="C504" t="n">
        <v>59.1194968553459</v>
      </c>
      <c r="D504" t="n">
        <v>4.292037735849056</v>
      </c>
      <c r="E504" t="n">
        <v>6.583849056603774</v>
      </c>
    </row>
    <row r="505">
      <c r="A505" t="inlineStr">
        <is>
          <t>600515</t>
        </is>
      </c>
      <c r="B505" t="n">
        <v>0.001096867836496333</v>
      </c>
      <c r="C505" t="n">
        <v>58.8888888888889</v>
      </c>
      <c r="D505" t="n">
        <v>6.351320754716981</v>
      </c>
      <c r="E505" t="n">
        <v>3.836377358490566</v>
      </c>
    </row>
    <row r="506">
      <c r="A506" t="inlineStr">
        <is>
          <t>000738</t>
        </is>
      </c>
      <c r="B506" t="n">
        <v>0.003671783414645081</v>
      </c>
      <c r="C506" t="n">
        <v>58.85416666666667</v>
      </c>
      <c r="D506" t="n">
        <v>17.40898113207547</v>
      </c>
      <c r="E506" t="n">
        <v>2.423433962264151</v>
      </c>
    </row>
    <row r="507">
      <c r="A507" t="inlineStr">
        <is>
          <t>002829</t>
        </is>
      </c>
      <c r="B507" t="n">
        <v>0.005389312337220528</v>
      </c>
      <c r="C507" t="n">
        <v>58.60884499785315</v>
      </c>
      <c r="D507" t="n">
        <v>35.51935849056604</v>
      </c>
      <c r="E507" t="n">
        <v>6.318528301886792</v>
      </c>
    </row>
    <row r="508">
      <c r="A508" t="inlineStr">
        <is>
          <t>000591</t>
        </is>
      </c>
      <c r="B508" t="n">
        <v>0.001222000115031818</v>
      </c>
      <c r="C508" t="n">
        <v>58.37837837837838</v>
      </c>
      <c r="D508" t="n">
        <v>4.343207547169811</v>
      </c>
      <c r="E508" t="n">
        <v>4.272830188679245</v>
      </c>
    </row>
    <row r="509">
      <c r="A509" t="inlineStr">
        <is>
          <t>002013</t>
        </is>
      </c>
      <c r="B509" t="n">
        <v>0.001281333677861278</v>
      </c>
      <c r="C509" t="n">
        <v>58.25375170532059</v>
      </c>
      <c r="D509" t="n">
        <v>9.634716981132074</v>
      </c>
      <c r="E509" t="n">
        <v>1.370490566037736</v>
      </c>
    </row>
    <row r="510">
      <c r="A510" t="inlineStr">
        <is>
          <t>002472</t>
        </is>
      </c>
      <c r="B510" t="n">
        <v>0.0008621564662097554</v>
      </c>
      <c r="C510" t="n">
        <v>58.17555938037866</v>
      </c>
      <c r="D510" t="n">
        <v>6.146603773584905</v>
      </c>
      <c r="E510" t="n">
        <v>1.656792452830189</v>
      </c>
    </row>
    <row r="511">
      <c r="A511" t="inlineStr">
        <is>
          <t>000956</t>
        </is>
      </c>
      <c r="B511" t="n">
        <v>0.001638853126994708</v>
      </c>
      <c r="C511" t="n">
        <v>58.16733067729083</v>
      </c>
      <c r="D511" t="n">
        <v>8.016150943396225</v>
      </c>
      <c r="E511" t="n">
        <v>0</v>
      </c>
    </row>
    <row r="512">
      <c r="A512" t="inlineStr">
        <is>
          <t>002288</t>
        </is>
      </c>
      <c r="B512" t="n">
        <v>0.001490171552483213</v>
      </c>
      <c r="C512" t="n">
        <v>57.89473684210525</v>
      </c>
      <c r="D512" t="n">
        <v>6.331132075471698</v>
      </c>
      <c r="E512" t="n">
        <v>4.856641509433963</v>
      </c>
    </row>
    <row r="513">
      <c r="A513" t="inlineStr">
        <is>
          <t>600598</t>
        </is>
      </c>
      <c r="B513" t="n">
        <v>0.001866034032795979</v>
      </c>
      <c r="C513" t="n">
        <v>57.64705882352941</v>
      </c>
      <c r="D513" t="n">
        <v>16.47743396226415</v>
      </c>
      <c r="E513" t="n">
        <v>2.399018867924528</v>
      </c>
    </row>
    <row r="514">
      <c r="A514" t="inlineStr">
        <is>
          <t>603439</t>
        </is>
      </c>
      <c r="B514" t="n">
        <v>0.00679286914523309</v>
      </c>
      <c r="C514" t="n">
        <v>57.18336483931945</v>
      </c>
      <c r="D514" t="n">
        <v>25.91758974358974</v>
      </c>
      <c r="E514" t="n">
        <v>13.78728205128205</v>
      </c>
    </row>
    <row r="515">
      <c r="A515" t="inlineStr">
        <is>
          <t>000933</t>
        </is>
      </c>
      <c r="B515" t="n">
        <v>0.001368407032708687</v>
      </c>
      <c r="C515" t="n">
        <v>56.56370656370655</v>
      </c>
      <c r="D515" t="n">
        <v>5.357132075471697</v>
      </c>
      <c r="E515" t="n">
        <v>2.624415094339623</v>
      </c>
    </row>
    <row r="516">
      <c r="A516" t="inlineStr">
        <is>
          <t>603026</t>
        </is>
      </c>
      <c r="B516" t="n">
        <v>0.01142020979473014</v>
      </c>
      <c r="C516" t="n">
        <v>56.28443977958541</v>
      </c>
      <c r="D516" t="n">
        <v>39.6834716981132</v>
      </c>
      <c r="E516" t="n">
        <v>4.747056603773585</v>
      </c>
    </row>
    <row r="517">
      <c r="A517" t="inlineStr">
        <is>
          <t>002283</t>
        </is>
      </c>
      <c r="B517" t="n">
        <v>0.001198756308880254</v>
      </c>
      <c r="C517" t="n">
        <v>56.28272251308901</v>
      </c>
      <c r="D517" t="n">
        <v>5.23211320754717</v>
      </c>
      <c r="E517" t="n">
        <v>2.33811320754717</v>
      </c>
    </row>
    <row r="518">
      <c r="A518" t="inlineStr">
        <is>
          <t>002259</t>
        </is>
      </c>
      <c r="B518" t="n">
        <v>0.0004955880095420674</v>
      </c>
      <c r="C518" t="n">
        <v>56.22119815668203</v>
      </c>
      <c r="D518" t="n">
        <v>2.856528301886792</v>
      </c>
      <c r="E518" t="n">
        <v>0.9239999999999999</v>
      </c>
    </row>
    <row r="519">
      <c r="A519" t="inlineStr">
        <is>
          <t>688116</t>
        </is>
      </c>
      <c r="B519" t="n">
        <v>0.007621116971326714</v>
      </c>
      <c r="C519" t="n">
        <v>56.16532721010334</v>
      </c>
      <c r="D519" t="n">
        <v>47.65498113207547</v>
      </c>
      <c r="E519" t="n">
        <v>5.131207547169812</v>
      </c>
    </row>
    <row r="520">
      <c r="A520" t="inlineStr">
        <is>
          <t>002702</t>
        </is>
      </c>
      <c r="B520" t="n">
        <v>0.002247871887902258</v>
      </c>
      <c r="C520" t="n">
        <v>56.15212527964209</v>
      </c>
      <c r="D520" t="n">
        <v>7.411245283018868</v>
      </c>
      <c r="E520" t="n">
        <v>8.275169811320755</v>
      </c>
    </row>
    <row r="521">
      <c r="A521" t="inlineStr">
        <is>
          <t>603712</t>
        </is>
      </c>
      <c r="B521" t="n">
        <v>0.007709409520347744</v>
      </c>
      <c r="C521" t="n">
        <v>55.96153846153844</v>
      </c>
      <c r="D521" t="n">
        <v>37.02290566037735</v>
      </c>
      <c r="E521" t="n">
        <v>2.186075471698113</v>
      </c>
    </row>
    <row r="522">
      <c r="A522" t="inlineStr">
        <is>
          <t>600591</t>
        </is>
      </c>
      <c r="B522" t="n">
        <v>0.0007563135842877049</v>
      </c>
      <c r="C522" t="n">
        <v>55.34188034188035</v>
      </c>
      <c r="D522" t="n">
        <v>5.519169811320754</v>
      </c>
      <c r="E522" t="n">
        <v>0</v>
      </c>
    </row>
    <row r="523">
      <c r="A523" t="inlineStr">
        <is>
          <t>002210</t>
        </is>
      </c>
      <c r="B523" t="n">
        <v>0.0007252108990521874</v>
      </c>
      <c r="C523" t="n">
        <v>55.14705882352939</v>
      </c>
      <c r="D523" t="n">
        <v>1.665622641509434</v>
      </c>
      <c r="E523" t="n">
        <v>1.180037735849057</v>
      </c>
    </row>
    <row r="524">
      <c r="A524" t="inlineStr">
        <is>
          <t>603100</t>
        </is>
      </c>
      <c r="B524" t="n">
        <v>0.001126390500077474</v>
      </c>
      <c r="C524" t="n">
        <v>54.74040632054178</v>
      </c>
      <c r="D524" t="n">
        <v>9.840339622641508</v>
      </c>
      <c r="E524" t="n">
        <v>1.065132075471698</v>
      </c>
    </row>
    <row r="525">
      <c r="A525" t="inlineStr">
        <is>
          <t>002610</t>
        </is>
      </c>
      <c r="B525" t="n">
        <v>0.0004913225629595208</v>
      </c>
      <c r="C525" t="n">
        <v>54.16666666666667</v>
      </c>
      <c r="D525" t="n">
        <v>2.032943396226415</v>
      </c>
      <c r="E525" t="n">
        <v>4.360075471698114</v>
      </c>
    </row>
    <row r="526">
      <c r="A526" t="inlineStr">
        <is>
          <t>000713</t>
        </is>
      </c>
      <c r="B526" t="n">
        <v>0.00136924753307001</v>
      </c>
      <c r="C526" t="n">
        <v>54.10367170626349</v>
      </c>
      <c r="D526" t="n">
        <v>11.04301886792453</v>
      </c>
      <c r="E526" t="n">
        <v>10.34690566037736</v>
      </c>
    </row>
    <row r="527">
      <c r="A527" t="inlineStr">
        <is>
          <t>600336</t>
        </is>
      </c>
      <c r="B527" t="n">
        <v>0.001328743478503497</v>
      </c>
      <c r="C527" t="n">
        <v>54.01785714285714</v>
      </c>
      <c r="D527" t="n">
        <v>6.757358490566038</v>
      </c>
      <c r="E527" t="n">
        <v>4.731396226415094</v>
      </c>
    </row>
    <row r="528">
      <c r="A528" t="inlineStr">
        <is>
          <t>600753</t>
        </is>
      </c>
      <c r="B528" t="n">
        <v>0.002616675704965666</v>
      </c>
      <c r="C528" t="n">
        <v>54.01396160558463</v>
      </c>
      <c r="D528" t="n">
        <v>13.44592452830189</v>
      </c>
      <c r="E528" t="n">
        <v>2.38411320754717</v>
      </c>
    </row>
    <row r="529">
      <c r="A529" t="inlineStr">
        <is>
          <t>000504</t>
        </is>
      </c>
      <c r="B529" t="n">
        <v>0.002758408140175795</v>
      </c>
      <c r="C529" t="n">
        <v>53.65239294710327</v>
      </c>
      <c r="D529" t="n">
        <v>10.76996226415094</v>
      </c>
      <c r="E529" t="n">
        <v>0.3645283018867924</v>
      </c>
    </row>
    <row r="530">
      <c r="A530" t="inlineStr">
        <is>
          <t>002650</t>
        </is>
      </c>
      <c r="B530" t="n">
        <v>0.001745083137941892</v>
      </c>
      <c r="C530" t="n">
        <v>53.18559556786704</v>
      </c>
      <c r="D530" t="n">
        <v>5.714754716981131</v>
      </c>
      <c r="E530" t="n">
        <v>3.639094339622641</v>
      </c>
    </row>
    <row r="531">
      <c r="A531" t="inlineStr">
        <is>
          <t>688023</t>
        </is>
      </c>
      <c r="B531" t="n">
        <v>0.01658491271331633</v>
      </c>
      <c r="C531" t="n">
        <v>53.0317385125533</v>
      </c>
      <c r="D531" t="n">
        <v>253.1924150943397</v>
      </c>
      <c r="E531" t="n">
        <v>2.977735849056603</v>
      </c>
    </row>
    <row r="532">
      <c r="A532" t="inlineStr">
        <is>
          <t>600228</t>
        </is>
      </c>
      <c r="B532" t="n">
        <v>0.001628197242981082</v>
      </c>
      <c r="C532" t="n">
        <v>52.75590551181102</v>
      </c>
      <c r="D532" t="n">
        <v>10.14509433962264</v>
      </c>
      <c r="E532" t="n">
        <v>0.9904528301886794</v>
      </c>
    </row>
    <row r="533">
      <c r="A533" t="inlineStr">
        <is>
          <t>603596</t>
        </is>
      </c>
      <c r="B533" t="n">
        <v>0.002894326198081767</v>
      </c>
      <c r="C533" t="n">
        <v>52.24763406940063</v>
      </c>
      <c r="D533" t="n">
        <v>33.08822641509434</v>
      </c>
      <c r="E533" t="n">
        <v>2.66188679245283</v>
      </c>
    </row>
    <row r="534">
      <c r="A534" t="inlineStr">
        <is>
          <t>603033</t>
        </is>
      </c>
      <c r="B534" t="n">
        <v>0.003421720002412879</v>
      </c>
      <c r="C534" t="n">
        <v>52.12765957446808</v>
      </c>
      <c r="D534" t="n">
        <v>21.6202641509434</v>
      </c>
      <c r="E534" t="n">
        <v>0.8387169811320755</v>
      </c>
    </row>
    <row r="535">
      <c r="A535" t="inlineStr">
        <is>
          <t>002469</t>
        </is>
      </c>
      <c r="B535" t="n">
        <v>0.0003568229241739396</v>
      </c>
      <c r="C535" t="n">
        <v>51.75879396984924</v>
      </c>
      <c r="D535" t="n">
        <v>4.942150943396227</v>
      </c>
      <c r="E535" t="n">
        <v>2.088226415094339</v>
      </c>
    </row>
    <row r="536">
      <c r="A536" t="inlineStr">
        <is>
          <t>603993</t>
        </is>
      </c>
      <c r="B536" t="n">
        <v>0.0006619487101819477</v>
      </c>
      <c r="C536" t="n">
        <v>51.61290322580645</v>
      </c>
      <c r="D536" t="n">
        <v>4.356981132075472</v>
      </c>
      <c r="E536" t="n">
        <v>1.428830188679245</v>
      </c>
    </row>
    <row r="537">
      <c r="A537" t="inlineStr">
        <is>
          <t>000015</t>
        </is>
      </c>
      <c r="B537" t="n">
        <v>0.0005447805338949914</v>
      </c>
      <c r="C537" t="n">
        <v>51.54867256637168</v>
      </c>
      <c r="D537" t="n">
        <v>5.578716981132076</v>
      </c>
      <c r="E537" t="n">
        <v>0</v>
      </c>
    </row>
    <row r="538">
      <c r="A538" t="inlineStr">
        <is>
          <t>002432</t>
        </is>
      </c>
      <c r="B538" t="n">
        <v>0.001170683343777346</v>
      </c>
      <c r="C538" t="n">
        <v>51.46198830409357</v>
      </c>
      <c r="D538" t="n">
        <v>9.756679245283019</v>
      </c>
      <c r="E538" t="n">
        <v>5.172830188679245</v>
      </c>
    </row>
    <row r="539">
      <c r="A539" t="inlineStr">
        <is>
          <t>002880</t>
        </is>
      </c>
      <c r="B539" t="n">
        <v>0.0044739464653747</v>
      </c>
      <c r="C539" t="n">
        <v>51.38928673732457</v>
      </c>
      <c r="D539" t="n">
        <v>51.37007547169812</v>
      </c>
      <c r="E539" t="n">
        <v>2.44211320754717</v>
      </c>
    </row>
    <row r="540">
      <c r="A540" t="inlineStr">
        <is>
          <t>000893</t>
        </is>
      </c>
      <c r="B540" t="n">
        <v>0.001079097624631714</v>
      </c>
      <c r="C540" t="n">
        <v>51.36363636363637</v>
      </c>
      <c r="D540" t="n">
        <v>7.422301886792452</v>
      </c>
      <c r="E540" t="n">
        <v>1.642566037735849</v>
      </c>
    </row>
    <row r="541">
      <c r="A541" t="inlineStr">
        <is>
          <t>600803</t>
        </is>
      </c>
      <c r="B541" t="n">
        <v>0.001478374022041075</v>
      </c>
      <c r="C541" t="n">
        <v>51.06382978723403</v>
      </c>
      <c r="D541" t="n">
        <v>11.64924528301887</v>
      </c>
      <c r="E541" t="n">
        <v>0.8814716981132077</v>
      </c>
    </row>
    <row r="542">
      <c r="A542" t="inlineStr">
        <is>
          <t>002239</t>
        </is>
      </c>
      <c r="B542" t="n">
        <v>0.0007232612160307189</v>
      </c>
      <c r="C542" t="n">
        <v>50.66079295154184</v>
      </c>
      <c r="D542" t="n">
        <v>4.297660377358491</v>
      </c>
      <c r="E542" t="n">
        <v>5.497622641509434</v>
      </c>
    </row>
    <row r="543">
      <c r="A543" t="inlineStr">
        <is>
          <t>002723</t>
        </is>
      </c>
      <c r="B543" t="n">
        <v>0.002268733560998279</v>
      </c>
      <c r="C543" t="n">
        <v>50.50403225806453</v>
      </c>
      <c r="D543" t="n">
        <v>12.79547169811321</v>
      </c>
      <c r="E543" t="n">
        <v>2.319132075471698</v>
      </c>
    </row>
    <row r="544">
      <c r="A544" t="inlineStr">
        <is>
          <t>601882</t>
        </is>
      </c>
      <c r="B544" t="n">
        <v>0.002375657435668251</v>
      </c>
      <c r="C544" t="n">
        <v>50.4761904761905</v>
      </c>
      <c r="D544" t="n">
        <v>9.893320754716981</v>
      </c>
      <c r="E544" t="n">
        <v>0.7900377358490567</v>
      </c>
    </row>
    <row r="545">
      <c r="A545" t="inlineStr">
        <is>
          <t>600733</t>
        </is>
      </c>
      <c r="B545" t="n">
        <v>0.0007820540797172151</v>
      </c>
      <c r="C545" t="n">
        <v>50.32894736842106</v>
      </c>
      <c r="D545" t="n">
        <v>6.90833962264151</v>
      </c>
      <c r="E545" t="n">
        <v>2.136264150943396</v>
      </c>
    </row>
    <row r="546">
      <c r="A546" t="inlineStr">
        <is>
          <t>002041</t>
        </is>
      </c>
      <c r="B546" t="n">
        <v>0.003889668610158222</v>
      </c>
      <c r="C546" t="n">
        <v>50.24590163934426</v>
      </c>
      <c r="D546" t="n">
        <v>15.48694339622642</v>
      </c>
      <c r="E546" t="n">
        <v>4.072830188679245</v>
      </c>
    </row>
    <row r="547">
      <c r="A547" t="inlineStr">
        <is>
          <t>600711</t>
        </is>
      </c>
      <c r="B547" t="n">
        <v>0.001410266060034661</v>
      </c>
      <c r="C547" t="n">
        <v>50.1937984496124</v>
      </c>
      <c r="D547" t="n">
        <v>5.666037735849057</v>
      </c>
      <c r="E547" t="n">
        <v>4.626754716981131</v>
      </c>
    </row>
    <row r="548">
      <c r="A548" t="inlineStr">
        <is>
          <t>603669</t>
        </is>
      </c>
      <c r="B548" t="n">
        <v>0.0006390793862063589</v>
      </c>
      <c r="C548" t="n">
        <v>50.1930501930502</v>
      </c>
      <c r="D548" t="n">
        <v>7.881471698113208</v>
      </c>
      <c r="E548" t="n">
        <v>1.304754716981132</v>
      </c>
    </row>
    <row r="549">
      <c r="A549" t="inlineStr">
        <is>
          <t>600276</t>
        </is>
      </c>
      <c r="B549" t="n">
        <v>0.005723798814418863</v>
      </c>
      <c r="C549" t="n">
        <v>50.14436958614053</v>
      </c>
      <c r="D549" t="n">
        <v>88.38415094339622</v>
      </c>
      <c r="E549" t="n">
        <v>0.514</v>
      </c>
    </row>
    <row r="550">
      <c r="A550" t="inlineStr">
        <is>
          <t>002028</t>
        </is>
      </c>
      <c r="B550" t="n">
        <v>0.002251360411726732</v>
      </c>
      <c r="C550" t="n">
        <v>50</v>
      </c>
      <c r="D550" t="n">
        <v>20.95339622641509</v>
      </c>
      <c r="E550" t="n">
        <v>4.59822641509434</v>
      </c>
    </row>
    <row r="551">
      <c r="A551" t="inlineStr">
        <is>
          <t>002837</t>
        </is>
      </c>
      <c r="B551" t="n">
        <v>0.003204796158393991</v>
      </c>
      <c r="C551" t="n">
        <v>49.60063897763578</v>
      </c>
      <c r="D551" t="n">
        <v>24.102</v>
      </c>
      <c r="E551" t="n">
        <v>3.210301886792453</v>
      </c>
    </row>
    <row r="552">
      <c r="A552" t="inlineStr">
        <is>
          <t>000039</t>
        </is>
      </c>
      <c r="B552" t="n">
        <v>0.003833390759045749</v>
      </c>
      <c r="C552" t="n">
        <v>49.43123061013443</v>
      </c>
      <c r="D552" t="n">
        <v>10.14207547169811</v>
      </c>
      <c r="E552" t="n">
        <v>1.276603773584905</v>
      </c>
    </row>
    <row r="553">
      <c r="A553" t="inlineStr">
        <is>
          <t>600527</t>
        </is>
      </c>
      <c r="B553" t="n">
        <v>0.0002381459639389641</v>
      </c>
      <c r="C553" t="n">
        <v>49.41176470588236</v>
      </c>
      <c r="D553" t="n">
        <v>2.732641509433962</v>
      </c>
      <c r="E553" t="n">
        <v>5.43011320754717</v>
      </c>
    </row>
    <row r="554">
      <c r="A554" t="inlineStr">
        <is>
          <t>002532</t>
        </is>
      </c>
      <c r="B554" t="n">
        <v>0.0005862171466299312</v>
      </c>
      <c r="C554" t="n">
        <v>49.18831168831168</v>
      </c>
      <c r="D554" t="n">
        <v>7.216943396226416</v>
      </c>
      <c r="E554" t="n">
        <v>2.900905660377358</v>
      </c>
    </row>
    <row r="555">
      <c r="A555" t="inlineStr">
        <is>
          <t>600597</t>
        </is>
      </c>
      <c r="B555" t="n">
        <v>0.002227773087678945</v>
      </c>
      <c r="C555" t="n">
        <v>49.07630522088353</v>
      </c>
      <c r="D555" t="n">
        <v>15.34366037735849</v>
      </c>
      <c r="E555" t="n">
        <v>1.868490566037736</v>
      </c>
    </row>
    <row r="556">
      <c r="A556" t="inlineStr">
        <is>
          <t>600460</t>
        </is>
      </c>
      <c r="B556" t="n">
        <v>0.002603591567923467</v>
      </c>
      <c r="C556" t="n">
        <v>48.73035066505442</v>
      </c>
      <c r="D556" t="n">
        <v>17.64162264150943</v>
      </c>
      <c r="E556" t="n">
        <v>4.056566037735849</v>
      </c>
    </row>
    <row r="557">
      <c r="A557" t="inlineStr">
        <is>
          <t>002142</t>
        </is>
      </c>
      <c r="B557" t="n">
        <v>0.003526765759374384</v>
      </c>
      <c r="C557" t="n">
        <v>48.39497557571528</v>
      </c>
      <c r="D557" t="n">
        <v>30.55154716981133</v>
      </c>
      <c r="E557" t="n">
        <v>0.5918490566037735</v>
      </c>
    </row>
    <row r="558">
      <c r="A558" t="inlineStr">
        <is>
          <t>601968</t>
        </is>
      </c>
      <c r="B558" t="n">
        <v>0.001467904244708176</v>
      </c>
      <c r="C558" t="n">
        <v>48.39357429718874</v>
      </c>
      <c r="D558" t="n">
        <v>6.44011320754717</v>
      </c>
      <c r="E558" t="n">
        <v>0.7806415094339622</v>
      </c>
    </row>
    <row r="559">
      <c r="A559" t="inlineStr">
        <is>
          <t>002230</t>
        </is>
      </c>
      <c r="B559" t="n">
        <v>0.001520363114935764</v>
      </c>
      <c r="C559" t="n">
        <v>48.09181415929204</v>
      </c>
      <c r="D559" t="n">
        <v>37.93879245283019</v>
      </c>
      <c r="E559" t="n">
        <v>2.475320754716981</v>
      </c>
    </row>
    <row r="560">
      <c r="A560" t="inlineStr">
        <is>
          <t>600295</t>
        </is>
      </c>
      <c r="B560" t="n">
        <v>0.001099133025797126</v>
      </c>
      <c r="C560" t="n">
        <v>48.02784222737819</v>
      </c>
      <c r="D560" t="n">
        <v>8.777056603773586</v>
      </c>
      <c r="E560" t="n">
        <v>2.058754716981132</v>
      </c>
    </row>
    <row r="561">
      <c r="A561" t="inlineStr">
        <is>
          <t>002318</t>
        </is>
      </c>
      <c r="B561" t="n">
        <v>0.001459767472462928</v>
      </c>
      <c r="C561" t="n">
        <v>47.90794979079498</v>
      </c>
      <c r="D561" t="n">
        <v>9.077622641509432</v>
      </c>
      <c r="E561" t="n">
        <v>2.258188679245283</v>
      </c>
    </row>
    <row r="562">
      <c r="A562" t="inlineStr">
        <is>
          <t>002850</t>
        </is>
      </c>
      <c r="B562" t="n">
        <v>0.007702859648894817</v>
      </c>
      <c r="C562" t="n">
        <v>47.81205888283926</v>
      </c>
      <c r="D562" t="n">
        <v>66.68803773584906</v>
      </c>
      <c r="E562" t="n">
        <v>2.897433962264151</v>
      </c>
    </row>
    <row r="563">
      <c r="A563" t="inlineStr">
        <is>
          <t>002595</t>
        </is>
      </c>
      <c r="B563" t="n">
        <v>0.003422625482883289</v>
      </c>
      <c r="C563" t="n">
        <v>47.53024193548387</v>
      </c>
      <c r="D563" t="n">
        <v>23.0202641509434</v>
      </c>
      <c r="E563" t="n">
        <v>0.7229433962264151</v>
      </c>
    </row>
    <row r="564">
      <c r="A564" t="inlineStr">
        <is>
          <t>002484</t>
        </is>
      </c>
      <c r="B564" t="n">
        <v>0.0004265672352252167</v>
      </c>
      <c r="C564" t="n">
        <v>47.50623441396509</v>
      </c>
      <c r="D564" t="n">
        <v>9.927471698113207</v>
      </c>
      <c r="E564" t="n">
        <v>2.297056603773585</v>
      </c>
    </row>
    <row r="565">
      <c r="A565" t="inlineStr">
        <is>
          <t>002643</t>
        </is>
      </c>
      <c r="B565" t="n">
        <v>0.00154768226475157</v>
      </c>
      <c r="C565" t="n">
        <v>47.44667097608273</v>
      </c>
      <c r="D565" t="n">
        <v>17.69456603773585</v>
      </c>
      <c r="E565" t="n">
        <v>1.608264150943396</v>
      </c>
    </row>
    <row r="566">
      <c r="A566" t="inlineStr">
        <is>
          <t>002075</t>
        </is>
      </c>
      <c r="B566" t="n">
        <v>0.00199802725632813</v>
      </c>
      <c r="C566" t="n">
        <v>47.37678855325913</v>
      </c>
      <c r="D566" t="n">
        <v>11.27841509433962</v>
      </c>
      <c r="E566" t="n">
        <v>3.091811320754717</v>
      </c>
    </row>
    <row r="567">
      <c r="A567" t="inlineStr">
        <is>
          <t>600375</t>
        </is>
      </c>
      <c r="B567" t="n">
        <v>0.001408934410186736</v>
      </c>
      <c r="C567" t="n">
        <v>47.27272727272727</v>
      </c>
      <c r="D567" t="n">
        <v>6.85622641509434</v>
      </c>
      <c r="E567" t="n">
        <v>2.655433962264151</v>
      </c>
    </row>
    <row r="568">
      <c r="A568" t="inlineStr">
        <is>
          <t>600873</t>
        </is>
      </c>
      <c r="B568" t="n">
        <v>0.0004207333451125615</v>
      </c>
      <c r="C568" t="n">
        <v>47.26840855106889</v>
      </c>
      <c r="D568" t="n">
        <v>4.944716981132075</v>
      </c>
      <c r="E568" t="n">
        <v>1.241811320754717</v>
      </c>
    </row>
    <row r="569">
      <c r="A569" t="inlineStr">
        <is>
          <t>600999</t>
        </is>
      </c>
      <c r="B569" t="n">
        <v>0.002546530382025237</v>
      </c>
      <c r="C569" t="n">
        <v>47.1698113207547</v>
      </c>
      <c r="D569" t="n">
        <v>19.30433962264151</v>
      </c>
      <c r="E569" t="n">
        <v>0.5558867924528302</v>
      </c>
    </row>
    <row r="570">
      <c r="A570" t="inlineStr">
        <is>
          <t>600887</t>
        </is>
      </c>
      <c r="B570" t="n">
        <v>0.004241865706114427</v>
      </c>
      <c r="C570" t="n">
        <v>47.07371085099652</v>
      </c>
      <c r="D570" t="n">
        <v>35.35547169811321</v>
      </c>
      <c r="E570" t="n">
        <v>1.085584905660378</v>
      </c>
    </row>
    <row r="571">
      <c r="A571" t="inlineStr">
        <is>
          <t>603768</t>
        </is>
      </c>
      <c r="B571" t="n">
        <v>0.002871488574177298</v>
      </c>
      <c r="C571" t="n">
        <v>46.8388245770258</v>
      </c>
      <c r="D571" t="n">
        <v>13.9708679245283</v>
      </c>
      <c r="E571" t="n">
        <v>1.117132075471698</v>
      </c>
    </row>
    <row r="572">
      <c r="A572" t="inlineStr">
        <is>
          <t>600761</t>
        </is>
      </c>
      <c r="B572" t="n">
        <v>0.002013767311347342</v>
      </c>
      <c r="C572" t="n">
        <v>46.75592173017507</v>
      </c>
      <c r="D572" t="n">
        <v>11.61894339622642</v>
      </c>
      <c r="E572" t="n">
        <v>1.142867924528302</v>
      </c>
    </row>
    <row r="573">
      <c r="A573" t="inlineStr">
        <is>
          <t>601021</t>
        </is>
      </c>
      <c r="B573" t="n">
        <v>0.005359596827061237</v>
      </c>
      <c r="C573" t="n">
        <v>46.11872146118723</v>
      </c>
      <c r="D573" t="n">
        <v>42.70928301886792</v>
      </c>
      <c r="E573" t="n">
        <v>0.7439622641509435</v>
      </c>
    </row>
    <row r="574">
      <c r="A574" t="inlineStr">
        <is>
          <t>688396</t>
        </is>
      </c>
      <c r="B574" t="n">
        <v>0.008383980760772935</v>
      </c>
      <c r="C574" t="n">
        <v>45.80752739399716</v>
      </c>
      <c r="D574" t="n">
        <v>50.83949367088608</v>
      </c>
      <c r="E574" t="n">
        <v>8.572194092827004</v>
      </c>
    </row>
    <row r="575">
      <c r="A575" t="inlineStr">
        <is>
          <t>600109</t>
        </is>
      </c>
      <c r="B575" t="n">
        <v>0.002837919679571575</v>
      </c>
      <c r="C575" t="n">
        <v>45.49450549450551</v>
      </c>
      <c r="D575" t="n">
        <v>12.87909433962264</v>
      </c>
      <c r="E575" t="n">
        <v>2.935962264150943</v>
      </c>
    </row>
    <row r="576">
      <c r="A576" t="inlineStr">
        <is>
          <t>603686</t>
        </is>
      </c>
      <c r="B576" t="n">
        <v>0.004282646212134217</v>
      </c>
      <c r="C576" t="n">
        <v>45.19572953736655</v>
      </c>
      <c r="D576" t="n">
        <v>19.2477358490566</v>
      </c>
      <c r="E576" t="n">
        <v>2.902943396226415</v>
      </c>
    </row>
    <row r="577">
      <c r="A577" t="inlineStr">
        <is>
          <t>688026</t>
        </is>
      </c>
      <c r="B577" t="n">
        <v>0.009513284846133068</v>
      </c>
      <c r="C577" t="n">
        <v>45.00567536889899</v>
      </c>
      <c r="D577" t="n">
        <v>71.58673151750973</v>
      </c>
      <c r="E577" t="n">
        <v>11.60089494163424</v>
      </c>
    </row>
    <row r="578">
      <c r="A578" t="inlineStr">
        <is>
          <t>603960</t>
        </is>
      </c>
      <c r="B578" t="n">
        <v>0.01109019392165464</v>
      </c>
      <c r="C578" t="n">
        <v>44.8335495028102</v>
      </c>
      <c r="D578" t="n">
        <v>33.90169811320755</v>
      </c>
      <c r="E578" t="n">
        <v>1.756754716981132</v>
      </c>
    </row>
    <row r="579">
      <c r="A579" t="inlineStr">
        <is>
          <t>603755</t>
        </is>
      </c>
      <c r="B579" t="n">
        <v>0.01159684984301464</v>
      </c>
      <c r="C579" t="n">
        <v>44.76394849785406</v>
      </c>
      <c r="D579" t="n">
        <v>66.78996226415094</v>
      </c>
      <c r="E579" t="n">
        <v>2.974566037735849</v>
      </c>
    </row>
    <row r="580">
      <c r="A580" t="inlineStr">
        <is>
          <t>600459</t>
        </is>
      </c>
      <c r="B580" t="n">
        <v>0.004047642620481394</v>
      </c>
      <c r="C580" t="n">
        <v>44.54664914586071</v>
      </c>
      <c r="D580" t="n">
        <v>21.53958490566038</v>
      </c>
      <c r="E580" t="n">
        <v>4.018830188679245</v>
      </c>
    </row>
    <row r="581">
      <c r="A581" t="inlineStr">
        <is>
          <t>600036</t>
        </is>
      </c>
      <c r="B581" t="n">
        <v>0.003616475464011584</v>
      </c>
      <c r="C581" t="n">
        <v>44.1596194503171</v>
      </c>
      <c r="D581" t="n">
        <v>38.09822641509435</v>
      </c>
      <c r="E581" t="n">
        <v>0.3229056603773585</v>
      </c>
    </row>
    <row r="582">
      <c r="A582" t="inlineStr">
        <is>
          <t>600118</t>
        </is>
      </c>
      <c r="B582" t="n">
        <v>0.00119317666651528</v>
      </c>
      <c r="C582" t="n">
        <v>44.12426834759115</v>
      </c>
      <c r="D582" t="n">
        <v>33.70966037735849</v>
      </c>
      <c r="E582" t="n">
        <v>2.595509433962264</v>
      </c>
    </row>
    <row r="583">
      <c r="A583" t="inlineStr">
        <is>
          <t>600039</t>
        </is>
      </c>
      <c r="B583" t="n">
        <v>0.0002358129480024256</v>
      </c>
      <c r="C583" t="n">
        <v>43.85964912280702</v>
      </c>
      <c r="D583" t="n">
        <v>4.182716981132076</v>
      </c>
      <c r="E583" t="n">
        <v>0.8705283018867924</v>
      </c>
    </row>
    <row r="584">
      <c r="A584" t="inlineStr">
        <is>
          <t>600997</t>
        </is>
      </c>
      <c r="B584" t="n">
        <v>0.00030110708329711</v>
      </c>
      <c r="C584" t="n">
        <v>43.73795761078998</v>
      </c>
      <c r="D584" t="n">
        <v>5.128264150943396</v>
      </c>
      <c r="E584" t="n">
        <v>0.9343396226415095</v>
      </c>
    </row>
    <row r="585">
      <c r="A585" t="inlineStr">
        <is>
          <t>688366</t>
        </is>
      </c>
      <c r="B585" t="n">
        <v>0.02077480909452271</v>
      </c>
      <c r="C585" t="n">
        <v>43.68308351177728</v>
      </c>
      <c r="D585" t="n">
        <v>102.4403773584906</v>
      </c>
      <c r="E585" t="n">
        <v>4.974867924528303</v>
      </c>
    </row>
    <row r="586">
      <c r="A586" t="inlineStr">
        <is>
          <t>603601</t>
        </is>
      </c>
      <c r="B586" t="n">
        <v>0.001164136055400139</v>
      </c>
      <c r="C586" t="n">
        <v>43.46330275229357</v>
      </c>
      <c r="D586" t="n">
        <v>13.228</v>
      </c>
      <c r="E586" t="n">
        <v>4.041735849056604</v>
      </c>
    </row>
    <row r="587">
      <c r="A587" t="inlineStr">
        <is>
          <t>688099</t>
        </is>
      </c>
      <c r="B587" t="n">
        <v>0.007137568974874093</v>
      </c>
      <c r="C587" t="n">
        <v>43.44027954256671</v>
      </c>
      <c r="D587" t="n">
        <v>64.93328301886793</v>
      </c>
      <c r="E587" t="n">
        <v>4.767622641509433</v>
      </c>
    </row>
    <row r="588">
      <c r="A588" t="inlineStr">
        <is>
          <t>600703</t>
        </is>
      </c>
      <c r="B588" t="n">
        <v>0.001526663735102253</v>
      </c>
      <c r="C588" t="n">
        <v>43.11043566362716</v>
      </c>
      <c r="D588" t="n">
        <v>25.4797358490566</v>
      </c>
      <c r="E588" t="n">
        <v>2.420301886792453</v>
      </c>
    </row>
    <row r="589">
      <c r="A589" t="inlineStr">
        <is>
          <t>600976</t>
        </is>
      </c>
      <c r="B589" t="n">
        <v>0.005146524466054864</v>
      </c>
      <c r="C589" t="n">
        <v>43.00546448087432</v>
      </c>
      <c r="D589" t="n">
        <v>22.02558490566038</v>
      </c>
      <c r="E589" t="n">
        <v>1.613509433962264</v>
      </c>
    </row>
    <row r="590">
      <c r="A590" t="inlineStr">
        <is>
          <t>603970</t>
        </is>
      </c>
      <c r="B590" t="n">
        <v>0.001737531022369923</v>
      </c>
      <c r="C590" t="n">
        <v>42.74570982839314</v>
      </c>
      <c r="D590" t="n">
        <v>16.37022641509434</v>
      </c>
      <c r="E590" t="n">
        <v>4.874528301886793</v>
      </c>
    </row>
    <row r="591">
      <c r="A591" t="inlineStr">
        <is>
          <t>600529</t>
        </is>
      </c>
      <c r="B591" t="n">
        <v>0.006876573376640224</v>
      </c>
      <c r="C591" t="n">
        <v>42.67449896337248</v>
      </c>
      <c r="D591" t="n">
        <v>44.52675471698113</v>
      </c>
      <c r="E591" t="n">
        <v>2.888301886792453</v>
      </c>
    </row>
    <row r="592">
      <c r="A592" t="inlineStr">
        <is>
          <t>603979</t>
        </is>
      </c>
      <c r="B592" t="n">
        <v>0.0009797242733337378</v>
      </c>
      <c r="C592" t="n">
        <v>42.41758241758242</v>
      </c>
      <c r="D592" t="n">
        <v>10.66139622641509</v>
      </c>
      <c r="E592" t="n">
        <v>1.242566037735849</v>
      </c>
    </row>
    <row r="593">
      <c r="A593" t="inlineStr">
        <is>
          <t>603786</t>
        </is>
      </c>
      <c r="B593" t="n">
        <v>0.004532362442152857</v>
      </c>
      <c r="C593" t="n">
        <v>41.62520729684911</v>
      </c>
      <c r="D593" t="n">
        <v>68.03950943396227</v>
      </c>
      <c r="E593" t="n">
        <v>2.916792452830189</v>
      </c>
    </row>
    <row r="594">
      <c r="A594" t="inlineStr">
        <is>
          <t>600165</t>
        </is>
      </c>
      <c r="B594" t="n">
        <v>0.001685706948320233</v>
      </c>
      <c r="C594" t="n">
        <v>41.5617128463476</v>
      </c>
      <c r="D594" t="n">
        <v>5.915320754716981</v>
      </c>
      <c r="E594" t="n">
        <v>4.093962264150944</v>
      </c>
    </row>
    <row r="595">
      <c r="A595" t="inlineStr">
        <is>
          <t>601677</t>
        </is>
      </c>
      <c r="B595" t="n">
        <v>0.001315893346936396</v>
      </c>
      <c r="C595" t="n">
        <v>41.06194690265485</v>
      </c>
      <c r="D595" t="n">
        <v>11.53354716981132</v>
      </c>
      <c r="E595" t="n">
        <v>2.02577358490566</v>
      </c>
    </row>
    <row r="596">
      <c r="A596" t="inlineStr">
        <is>
          <t>603866</t>
        </is>
      </c>
      <c r="B596" t="n">
        <v>0.004345265431384566</v>
      </c>
      <c r="C596" t="n">
        <v>40.91477130717323</v>
      </c>
      <c r="D596" t="n">
        <v>53.74943396226415</v>
      </c>
      <c r="E596" t="n">
        <v>0.5608301886792453</v>
      </c>
    </row>
    <row r="597">
      <c r="A597" t="inlineStr">
        <is>
          <t>601166</t>
        </is>
      </c>
      <c r="B597" t="n">
        <v>0.001440005689950248</v>
      </c>
      <c r="C597" t="n">
        <v>40.72900158478605</v>
      </c>
      <c r="D597" t="n">
        <v>17.47509433962264</v>
      </c>
      <c r="E597" t="n">
        <v>0.5006792452830189</v>
      </c>
    </row>
    <row r="598">
      <c r="A598" t="inlineStr">
        <is>
          <t>688686</t>
        </is>
      </c>
      <c r="B598" t="n">
        <v>0.01269199389593664</v>
      </c>
      <c r="C598" t="n">
        <v>40.68265682656826</v>
      </c>
      <c r="D598" t="n">
        <v>320.586551724138</v>
      </c>
      <c r="E598" t="n">
        <v>11.85068965517241</v>
      </c>
    </row>
    <row r="599">
      <c r="A599" t="inlineStr">
        <is>
          <t>600363</t>
        </is>
      </c>
      <c r="B599" t="n">
        <v>0.005380921851550126</v>
      </c>
      <c r="C599" t="n">
        <v>40.48843187660667</v>
      </c>
      <c r="D599" t="n">
        <v>19.37777358490566</v>
      </c>
      <c r="E599" t="n">
        <v>4.143584905660378</v>
      </c>
    </row>
    <row r="600">
      <c r="A600" t="inlineStr">
        <is>
          <t>600006</t>
        </is>
      </c>
      <c r="B600" t="n">
        <v>0.001634679694020018</v>
      </c>
      <c r="C600" t="n">
        <v>40.48140043763675</v>
      </c>
      <c r="D600" t="n">
        <v>5.145358490566037</v>
      </c>
      <c r="E600" t="n">
        <v>2.438452830188679</v>
      </c>
    </row>
    <row r="601">
      <c r="A601" t="inlineStr">
        <is>
          <t>600849</t>
        </is>
      </c>
      <c r="B601" t="n">
        <v>0.000719118781312998</v>
      </c>
      <c r="C601" t="n">
        <v>39.66005665722378</v>
      </c>
      <c r="D601" t="n">
        <v>12.62856603773585</v>
      </c>
      <c r="E601" t="n">
        <v>0</v>
      </c>
    </row>
    <row r="602">
      <c r="A602" t="inlineStr">
        <is>
          <t>603008</t>
        </is>
      </c>
      <c r="B602" t="n">
        <v>0.002024511404883695</v>
      </c>
      <c r="C602" t="n">
        <v>39.13316582914572</v>
      </c>
      <c r="D602" t="n">
        <v>14.08147169811321</v>
      </c>
      <c r="E602" t="n">
        <v>1.751962264150943</v>
      </c>
    </row>
    <row r="603">
      <c r="A603" t="inlineStr">
        <is>
          <t>600723</t>
        </is>
      </c>
      <c r="B603" t="n">
        <v>0.002600100217946468</v>
      </c>
      <c r="C603" t="n">
        <v>39.11564625850339</v>
      </c>
      <c r="D603" t="n">
        <v>8.141018867924528</v>
      </c>
      <c r="E603" t="n">
        <v>1.481132075471698</v>
      </c>
    </row>
    <row r="604">
      <c r="A604" t="inlineStr">
        <is>
          <t>603043</t>
        </is>
      </c>
      <c r="B604" t="n">
        <v>0.003278570495157177</v>
      </c>
      <c r="C604" t="n">
        <v>38.87189942235813</v>
      </c>
      <c r="D604" t="n">
        <v>34.64332075471698</v>
      </c>
      <c r="E604" t="n">
        <v>2.026415094339623</v>
      </c>
    </row>
    <row r="605">
      <c r="A605" t="inlineStr">
        <is>
          <t>603588</t>
        </is>
      </c>
      <c r="B605" t="n">
        <v>0.0009942442716847442</v>
      </c>
      <c r="C605" t="n">
        <v>38.82235528942117</v>
      </c>
      <c r="D605" t="n">
        <v>13.3073962264151</v>
      </c>
      <c r="E605" t="n">
        <v>2.03833962264151</v>
      </c>
    </row>
    <row r="606">
      <c r="A606" t="inlineStr">
        <is>
          <t>600773</t>
        </is>
      </c>
      <c r="B606" t="n">
        <v>0.0004637443088030931</v>
      </c>
      <c r="C606" t="n">
        <v>38.31478537360888</v>
      </c>
      <c r="D606" t="n">
        <v>6.381396226415095</v>
      </c>
      <c r="E606" t="n">
        <v>2.040037735849057</v>
      </c>
    </row>
    <row r="607">
      <c r="A607" t="inlineStr">
        <is>
          <t>603396</t>
        </is>
      </c>
      <c r="B607" t="n">
        <v>0.00882825689901323</v>
      </c>
      <c r="C607" t="n">
        <v>37.48521876231769</v>
      </c>
      <c r="D607" t="n">
        <v>30.70935849056604</v>
      </c>
      <c r="E607" t="n">
        <v>5.343962264150943</v>
      </c>
    </row>
    <row r="608">
      <c r="A608" t="inlineStr">
        <is>
          <t>688185</t>
        </is>
      </c>
      <c r="B608" t="n">
        <v>0.02088599323128295</v>
      </c>
      <c r="C608" t="n">
        <v>37.36613161710463</v>
      </c>
      <c r="D608" t="n">
        <v>366.3474796747967</v>
      </c>
      <c r="E608" t="n">
        <v>9.988943089430894</v>
      </c>
    </row>
    <row r="609">
      <c r="A609" t="inlineStr">
        <is>
          <t>603060</t>
        </is>
      </c>
      <c r="B609" t="n">
        <v>0.001972773941189602</v>
      </c>
      <c r="C609" t="n">
        <v>37.31343283582089</v>
      </c>
      <c r="D609" t="n">
        <v>18.54803773584905</v>
      </c>
      <c r="E609" t="n">
        <v>0.7321132075471698</v>
      </c>
    </row>
    <row r="610">
      <c r="A610" t="inlineStr">
        <is>
          <t>600362</t>
        </is>
      </c>
      <c r="B610" t="n">
        <v>0.002103055081425661</v>
      </c>
      <c r="C610" t="n">
        <v>36.99940227136879</v>
      </c>
      <c r="D610" t="n">
        <v>15.83845283018868</v>
      </c>
      <c r="E610" t="n">
        <v>1.687396226415094</v>
      </c>
    </row>
    <row r="611">
      <c r="A611" t="inlineStr">
        <is>
          <t>600810</t>
        </is>
      </c>
      <c r="B611" t="n">
        <v>0.0006192636221130642</v>
      </c>
      <c r="C611" t="n">
        <v>36.72680412371135</v>
      </c>
      <c r="D611" t="n">
        <v>8.127886792452831</v>
      </c>
      <c r="E611" t="n">
        <v>2.908301886792453</v>
      </c>
    </row>
    <row r="612">
      <c r="A612" t="inlineStr">
        <is>
          <t>603856</t>
        </is>
      </c>
      <c r="B612" t="n">
        <v>0.001665714782242828</v>
      </c>
      <c r="C612" t="n">
        <v>36.49564375605034</v>
      </c>
      <c r="D612" t="n">
        <v>13.78679245283019</v>
      </c>
      <c r="E612" t="n">
        <v>5.59622641509434</v>
      </c>
    </row>
    <row r="613">
      <c r="A613" t="inlineStr">
        <is>
          <t>600511</t>
        </is>
      </c>
      <c r="B613" t="n">
        <v>0.006257450621252058</v>
      </c>
      <c r="C613" t="n">
        <v>36.36675824175823</v>
      </c>
      <c r="D613" t="n">
        <v>38.24249056603773</v>
      </c>
      <c r="E613" t="n">
        <v>5.129584905660376</v>
      </c>
    </row>
    <row r="614">
      <c r="A614" t="inlineStr">
        <is>
          <t>600538</t>
        </is>
      </c>
      <c r="B614" t="n">
        <v>0.0007231870365753075</v>
      </c>
      <c r="C614" t="n">
        <v>36.19246861924685</v>
      </c>
      <c r="D614" t="n">
        <v>6.635811320754717</v>
      </c>
      <c r="E614" t="n">
        <v>2.466792452830189</v>
      </c>
    </row>
    <row r="615">
      <c r="A615" t="inlineStr">
        <is>
          <t>601218</t>
        </is>
      </c>
      <c r="B615" t="n">
        <v>0.0002723803832654883</v>
      </c>
      <c r="C615" t="n">
        <v>36.17747440273038</v>
      </c>
      <c r="D615" t="n">
        <v>3.272716981132076</v>
      </c>
      <c r="E615" t="n">
        <v>2.140867924528302</v>
      </c>
    </row>
    <row r="616">
      <c r="A616" t="inlineStr">
        <is>
          <t>603666</t>
        </is>
      </c>
      <c r="B616" t="n">
        <v>0.008789189852882845</v>
      </c>
      <c r="C616" t="n">
        <v>36.14578132800798</v>
      </c>
      <c r="D616" t="n">
        <v>82.5118113207547</v>
      </c>
      <c r="E616" t="n">
        <v>2.911433962264151</v>
      </c>
    </row>
    <row r="617">
      <c r="A617" t="inlineStr">
        <is>
          <t>600908</t>
        </is>
      </c>
      <c r="B617" t="n">
        <v>0.0002064970650756513</v>
      </c>
      <c r="C617" t="n">
        <v>35.72778827977314</v>
      </c>
      <c r="D617" t="n">
        <v>5.495207547169811</v>
      </c>
      <c r="E617" t="n">
        <v>1.469396226415094</v>
      </c>
    </row>
    <row r="618">
      <c r="A618" t="inlineStr">
        <is>
          <t>600263</t>
        </is>
      </c>
      <c r="B618" t="n">
        <v>0.000150319690929851</v>
      </c>
      <c r="C618" t="n">
        <v>35.56105610561058</v>
      </c>
      <c r="D618" t="n">
        <v>14.47898113207547</v>
      </c>
      <c r="E618" t="n">
        <v>0</v>
      </c>
    </row>
    <row r="619">
      <c r="A619" t="inlineStr">
        <is>
          <t>600746</t>
        </is>
      </c>
      <c r="B619" t="n">
        <v>0.0003321287274696122</v>
      </c>
      <c r="C619" t="n">
        <v>35.36067892503536</v>
      </c>
      <c r="D619" t="n">
        <v>6.865509433962265</v>
      </c>
      <c r="E619" t="n">
        <v>2.494792452830189</v>
      </c>
    </row>
    <row r="620">
      <c r="A620" t="inlineStr">
        <is>
          <t>600970</t>
        </is>
      </c>
      <c r="B620" t="n">
        <v>0.0003972301775576504</v>
      </c>
      <c r="C620" t="n">
        <v>35.25741029641185</v>
      </c>
      <c r="D620" t="n">
        <v>6.34588679245283</v>
      </c>
      <c r="E620" t="n">
        <v>1.509622641509434</v>
      </c>
    </row>
    <row r="621">
      <c r="A621" t="inlineStr">
        <is>
          <t>688008</t>
        </is>
      </c>
      <c r="B621" t="n">
        <v>0.004410297363225206</v>
      </c>
      <c r="C621" t="n">
        <v>35.24981897175961</v>
      </c>
      <c r="D621" t="n">
        <v>87.97109433962262</v>
      </c>
      <c r="E621" t="n">
        <v>4.62822641509434</v>
      </c>
    </row>
    <row r="622">
      <c r="A622" t="inlineStr">
        <is>
          <t>600096</t>
        </is>
      </c>
      <c r="B622" t="n">
        <v>0.0002243967361673719</v>
      </c>
      <c r="C622" t="n">
        <v>35.12544802867383</v>
      </c>
      <c r="D622" t="n">
        <v>5.452943396226415</v>
      </c>
      <c r="E622" t="n">
        <v>1.463471698113208</v>
      </c>
    </row>
    <row r="623">
      <c r="A623" t="inlineStr">
        <is>
          <t>600057</t>
        </is>
      </c>
      <c r="B623" t="n">
        <v>0.0006688457973877024</v>
      </c>
      <c r="C623" t="n">
        <v>34.61538461538461</v>
      </c>
      <c r="D623" t="n">
        <v>5.662641509433961</v>
      </c>
      <c r="E623" t="n">
        <v>1.326415094339623</v>
      </c>
    </row>
    <row r="624">
      <c r="A624" t="inlineStr">
        <is>
          <t>600480</t>
        </is>
      </c>
      <c r="B624" t="n">
        <v>0.0006966596311376211</v>
      </c>
      <c r="C624" t="n">
        <v>34.42622950819671</v>
      </c>
      <c r="D624" t="n">
        <v>8.219622641509433</v>
      </c>
      <c r="E624" t="n">
        <v>2.124603773584905</v>
      </c>
    </row>
    <row r="625">
      <c r="A625" t="inlineStr">
        <is>
          <t>600963</t>
        </is>
      </c>
      <c r="B625" t="n">
        <v>0.0001891914417888164</v>
      </c>
      <c r="C625" t="n">
        <v>34.19540229885057</v>
      </c>
      <c r="D625" t="n">
        <v>3.968301886792453</v>
      </c>
      <c r="E625" t="n">
        <v>1.326075471698113</v>
      </c>
    </row>
    <row r="626">
      <c r="A626" t="inlineStr">
        <is>
          <t>601702</t>
        </is>
      </c>
      <c r="B626" t="n">
        <v>0.0005262220620816323</v>
      </c>
      <c r="C626" t="n">
        <v>34.08662900188326</v>
      </c>
      <c r="D626" t="n">
        <v>7.467169811320755</v>
      </c>
      <c r="E626" t="n">
        <v>18.70207547169811</v>
      </c>
    </row>
    <row r="627">
      <c r="A627" t="inlineStr">
        <is>
          <t>603239</t>
        </is>
      </c>
      <c r="B627" t="n">
        <v>0.00174187933658877</v>
      </c>
      <c r="C627" t="n">
        <v>34.03508771929824</v>
      </c>
      <c r="D627" t="n">
        <v>14.58845283018868</v>
      </c>
      <c r="E627" t="n">
        <v>1.598528301886792</v>
      </c>
    </row>
    <row r="628">
      <c r="A628" t="inlineStr">
        <is>
          <t>600059</t>
        </is>
      </c>
      <c r="B628" t="n">
        <v>0.00220496262784962</v>
      </c>
      <c r="C628" t="n">
        <v>34.02777777777777</v>
      </c>
      <c r="D628" t="n">
        <v>9.839773584905661</v>
      </c>
      <c r="E628" t="n">
        <v>2.718981132075472</v>
      </c>
    </row>
    <row r="629">
      <c r="A629" t="inlineStr">
        <is>
          <t>601016</t>
        </is>
      </c>
      <c r="B629" t="n">
        <v>0.000343163165459535</v>
      </c>
      <c r="C629" t="n">
        <v>34.02489626556016</v>
      </c>
      <c r="D629" t="n">
        <v>2.648981132075472</v>
      </c>
      <c r="E629" t="n">
        <v>1.689735849056604</v>
      </c>
    </row>
    <row r="630">
      <c r="A630" t="inlineStr">
        <is>
          <t>603069</t>
        </is>
      </c>
      <c r="B630" t="n">
        <v>0.02234754285881037</v>
      </c>
      <c r="C630" t="n">
        <v>34.00673400673399</v>
      </c>
      <c r="D630" t="n">
        <v>20.95271698113207</v>
      </c>
      <c r="E630" t="n">
        <v>4.22233962264151</v>
      </c>
    </row>
    <row r="631">
      <c r="A631" t="inlineStr">
        <is>
          <t>603868</t>
        </is>
      </c>
      <c r="B631" t="n">
        <v>0.006181864262544697</v>
      </c>
      <c r="C631" t="n">
        <v>33.38574423480085</v>
      </c>
      <c r="D631" t="n">
        <v>46.21335849056604</v>
      </c>
      <c r="E631" t="n">
        <v>0.2531320754716981</v>
      </c>
    </row>
    <row r="632">
      <c r="A632" t="inlineStr">
        <is>
          <t>600916</t>
        </is>
      </c>
      <c r="B632" t="n">
        <v>0.0003561978050559478</v>
      </c>
      <c r="C632" t="n">
        <v>33.10152990264255</v>
      </c>
      <c r="D632" t="n">
        <v>8.342499999999999</v>
      </c>
      <c r="E632" t="n">
        <v>0.325</v>
      </c>
    </row>
    <row r="633">
      <c r="A633" t="inlineStr">
        <is>
          <t>600195</t>
        </is>
      </c>
      <c r="B633" t="n">
        <v>0.001726880234508443</v>
      </c>
      <c r="C633" t="n">
        <v>33.04431599229287</v>
      </c>
      <c r="D633" t="n">
        <v>13.27777358490566</v>
      </c>
      <c r="E633" t="n">
        <v>2.289660377358491</v>
      </c>
    </row>
    <row r="634">
      <c r="A634" t="inlineStr">
        <is>
          <t>601698</t>
        </is>
      </c>
      <c r="B634" t="n">
        <v>0.001514066927279397</v>
      </c>
      <c r="C634" t="n">
        <v>32.99145299145301</v>
      </c>
      <c r="D634" t="n">
        <v>18.74671698113207</v>
      </c>
      <c r="E634" t="n">
        <v>8.534905660377358</v>
      </c>
    </row>
    <row r="635">
      <c r="A635" t="inlineStr">
        <is>
          <t>600197</t>
        </is>
      </c>
      <c r="B635" t="n">
        <v>0.004902136439625246</v>
      </c>
      <c r="C635" t="n">
        <v>32.62764632627648</v>
      </c>
      <c r="D635" t="n">
        <v>18.81535849056604</v>
      </c>
      <c r="E635" t="n">
        <v>3.734792452830189</v>
      </c>
    </row>
    <row r="636">
      <c r="A636" t="inlineStr">
        <is>
          <t>603505</t>
        </is>
      </c>
      <c r="B636" t="n">
        <v>0.001449821927744951</v>
      </c>
      <c r="C636" t="n">
        <v>32.55506607929514</v>
      </c>
      <c r="D636" t="n">
        <v>24.16433962264151</v>
      </c>
      <c r="E636" t="n">
        <v>2.417132075471698</v>
      </c>
    </row>
    <row r="637">
      <c r="A637" t="inlineStr">
        <is>
          <t>600055</t>
        </is>
      </c>
      <c r="B637" t="n">
        <v>0.001516058796787254</v>
      </c>
      <c r="C637" t="n">
        <v>32.14285714285714</v>
      </c>
      <c r="D637" t="n">
        <v>13.74366037735849</v>
      </c>
      <c r="E637" t="n">
        <v>2.453584905660378</v>
      </c>
    </row>
    <row r="638">
      <c r="A638" t="inlineStr">
        <is>
          <t>601877</t>
        </is>
      </c>
      <c r="B638" t="n">
        <v>0.002892545723650301</v>
      </c>
      <c r="C638" t="n">
        <v>32.06022769004775</v>
      </c>
      <c r="D638" t="n">
        <v>29.51958490566038</v>
      </c>
      <c r="E638" t="n">
        <v>0.5418113207547169</v>
      </c>
    </row>
    <row r="639">
      <c r="A639" t="inlineStr">
        <is>
          <t>600477</t>
        </is>
      </c>
      <c r="B639" t="n">
        <v>0.0001585714910650241</v>
      </c>
      <c r="C639" t="n">
        <v>31.9298245614035</v>
      </c>
      <c r="D639" t="n">
        <v>4.018301886792453</v>
      </c>
      <c r="E639" t="n">
        <v>1.519962264150943</v>
      </c>
    </row>
    <row r="640">
      <c r="A640" t="inlineStr">
        <is>
          <t>603387</t>
        </is>
      </c>
      <c r="B640" t="n">
        <v>0.002198395836808719</v>
      </c>
      <c r="C640" t="n">
        <v>31.71548117154812</v>
      </c>
      <c r="D640" t="n">
        <v>34.59467924528302</v>
      </c>
      <c r="E640" t="n">
        <v>3.770981132075472</v>
      </c>
    </row>
    <row r="641">
      <c r="A641" t="inlineStr">
        <is>
          <t>600203</t>
        </is>
      </c>
      <c r="B641" t="n">
        <v>0.0008563860874958684</v>
      </c>
      <c r="C641" t="n">
        <v>31.62790697674418</v>
      </c>
      <c r="D641" t="n">
        <v>9.059056603773584</v>
      </c>
      <c r="E641" t="n">
        <v>3.56788679245283</v>
      </c>
    </row>
    <row r="642">
      <c r="A642" t="inlineStr">
        <is>
          <t>600237</t>
        </is>
      </c>
      <c r="B642" t="n">
        <v>0.0002972040072849003</v>
      </c>
      <c r="C642" t="n">
        <v>31.62162162162161</v>
      </c>
      <c r="D642" t="n">
        <v>4.328075471698114</v>
      </c>
      <c r="E642" t="n">
        <v>6.623207547169812</v>
      </c>
    </row>
    <row r="643">
      <c r="A643" t="inlineStr">
        <is>
          <t>603700</t>
        </is>
      </c>
      <c r="B643" t="n">
        <v>0.001658936061582975</v>
      </c>
      <c r="C643" t="n">
        <v>31.59626988480526</v>
      </c>
      <c r="D643" t="n">
        <v>28.45883018867925</v>
      </c>
      <c r="E643" t="n">
        <v>3.379358490566038</v>
      </c>
    </row>
    <row r="644">
      <c r="A644" t="inlineStr">
        <is>
          <t>603612</t>
        </is>
      </c>
      <c r="B644" t="n">
        <v>0.001086569744677563</v>
      </c>
      <c r="C644" t="n">
        <v>31.46341463414635</v>
      </c>
      <c r="D644" t="n">
        <v>13.30264150943396</v>
      </c>
      <c r="E644" t="n">
        <v>3.22622641509434</v>
      </c>
    </row>
    <row r="645">
      <c r="A645" t="inlineStr">
        <is>
          <t>600141</t>
        </is>
      </c>
      <c r="B645" t="n">
        <v>0.0006155414205568605</v>
      </c>
      <c r="C645" t="n">
        <v>31.11753371868977</v>
      </c>
      <c r="D645" t="n">
        <v>10.6831320754717</v>
      </c>
      <c r="E645" t="n">
        <v>2.717660377358491</v>
      </c>
    </row>
    <row r="646">
      <c r="A646" t="inlineStr">
        <is>
          <t>600350</t>
        </is>
      </c>
      <c r="B646" t="n">
        <v>0.0006935084949860388</v>
      </c>
      <c r="C646" t="n">
        <v>30.85585585585584</v>
      </c>
      <c r="D646" t="n">
        <v>5.472188679245283</v>
      </c>
      <c r="E646" t="n">
        <v>0.2147547169811321</v>
      </c>
    </row>
    <row r="647">
      <c r="A647" t="inlineStr">
        <is>
          <t>688029</t>
        </is>
      </c>
      <c r="B647" t="n">
        <v>0.01194426981505131</v>
      </c>
      <c r="C647" t="n">
        <v>30.68424356559949</v>
      </c>
      <c r="D647" t="n">
        <v>199.9272452830189</v>
      </c>
      <c r="E647" t="n">
        <v>2.627509433962264</v>
      </c>
    </row>
    <row r="648">
      <c r="A648" t="inlineStr">
        <is>
          <t>600983</t>
        </is>
      </c>
      <c r="B648" t="n">
        <v>0.001030038247913007</v>
      </c>
      <c r="C648" t="n">
        <v>30.3030303030303</v>
      </c>
      <c r="D648" t="n">
        <v>5.781735849056604</v>
      </c>
      <c r="E648" t="n">
        <v>1.96366037735849</v>
      </c>
    </row>
    <row r="649">
      <c r="A649" t="inlineStr">
        <is>
          <t>600119</t>
        </is>
      </c>
      <c r="B649" t="n">
        <v>0.00129208384054322</v>
      </c>
      <c r="C649" t="n">
        <v>30.15597920277298</v>
      </c>
      <c r="D649" t="n">
        <v>7.469320754716982</v>
      </c>
      <c r="E649" t="n">
        <v>0.9534716981132075</v>
      </c>
    </row>
    <row r="650">
      <c r="A650" t="inlineStr">
        <is>
          <t>603303</t>
        </is>
      </c>
      <c r="B650" t="n">
        <v>0.0009753686304578427</v>
      </c>
      <c r="C650" t="n">
        <v>29.72440944881889</v>
      </c>
      <c r="D650" t="n">
        <v>11.17645283018868</v>
      </c>
      <c r="E650" t="n">
        <v>1.561283018867925</v>
      </c>
    </row>
    <row r="651">
      <c r="A651" t="inlineStr">
        <is>
          <t>603056</t>
        </is>
      </c>
      <c r="B651" t="n">
        <v>0.001275367769008869</v>
      </c>
      <c r="C651" t="n">
        <v>29.69018932874356</v>
      </c>
      <c r="D651" t="n">
        <v>13.19256603773585</v>
      </c>
      <c r="E651" t="n">
        <v>3.315811320754717</v>
      </c>
    </row>
    <row r="652">
      <c r="A652" t="inlineStr">
        <is>
          <t>600655</t>
        </is>
      </c>
      <c r="B652" t="n">
        <v>0.001006224818474179</v>
      </c>
      <c r="C652" t="n">
        <v>29.65779467680609</v>
      </c>
      <c r="D652" t="n">
        <v>8.822716981132075</v>
      </c>
      <c r="E652" t="n">
        <v>1.112075471698113</v>
      </c>
    </row>
    <row r="653">
      <c r="A653" t="inlineStr">
        <is>
          <t>600051</t>
        </is>
      </c>
      <c r="B653" t="n">
        <v>0.001874114825308211</v>
      </c>
      <c r="C653" t="n">
        <v>29.59183673469388</v>
      </c>
      <c r="D653" t="n">
        <v>8.61332075471698</v>
      </c>
      <c r="E653" t="n">
        <v>3.001132075471698</v>
      </c>
    </row>
    <row r="654">
      <c r="A654" t="inlineStr">
        <is>
          <t>600888</t>
        </is>
      </c>
      <c r="B654" t="n">
        <v>0.0004213358687174661</v>
      </c>
      <c r="C654" t="n">
        <v>29.51541850220265</v>
      </c>
      <c r="D654" t="n">
        <v>5.257169811320755</v>
      </c>
      <c r="E654" t="n">
        <v>2.676339622641509</v>
      </c>
    </row>
    <row r="655">
      <c r="A655" t="inlineStr">
        <is>
          <t>600238</t>
        </is>
      </c>
      <c r="B655" t="n">
        <v>0.001161410488506512</v>
      </c>
      <c r="C655" t="n">
        <v>29.03225806451612</v>
      </c>
      <c r="D655" t="n">
        <v>5.416415094339622</v>
      </c>
      <c r="E655" t="n">
        <v>0.5966792452830189</v>
      </c>
    </row>
    <row r="656">
      <c r="A656" t="inlineStr">
        <is>
          <t>600337</t>
        </is>
      </c>
      <c r="B656" t="n">
        <v>0.0002485776935245347</v>
      </c>
      <c r="C656" t="n">
        <v>28.78464818763324</v>
      </c>
      <c r="D656" t="n">
        <v>4.839245283018868</v>
      </c>
      <c r="E656" t="n">
        <v>1.173735849056604</v>
      </c>
    </row>
    <row r="657">
      <c r="A657" t="inlineStr">
        <is>
          <t>600308</t>
        </is>
      </c>
      <c r="B657" t="n">
        <v>0.0002197086788497909</v>
      </c>
      <c r="C657" t="n">
        <v>28.60360360360359</v>
      </c>
      <c r="D657" t="n">
        <v>4.836981132075471</v>
      </c>
      <c r="E657" t="n">
        <v>1.447433962264151</v>
      </c>
    </row>
    <row r="658">
      <c r="A658" t="inlineStr">
        <is>
          <t>600739</t>
        </is>
      </c>
      <c r="B658" t="n">
        <v>0.002638498170220725</v>
      </c>
      <c r="C658" t="n">
        <v>28.49680789320952</v>
      </c>
      <c r="D658" t="n">
        <v>21.85441509433962</v>
      </c>
      <c r="E658" t="n">
        <v>1.714943396226415</v>
      </c>
    </row>
    <row r="659">
      <c r="A659" t="inlineStr">
        <is>
          <t>603680</t>
        </is>
      </c>
      <c r="B659" t="n">
        <v>0.000733807955841128</v>
      </c>
      <c r="C659" t="n">
        <v>28.47682119205297</v>
      </c>
      <c r="D659" t="n">
        <v>11.06241509433962</v>
      </c>
      <c r="E659" t="n">
        <v>0.8480754716981133</v>
      </c>
    </row>
    <row r="660">
      <c r="A660" t="inlineStr">
        <is>
          <t>600481</t>
        </is>
      </c>
      <c r="B660" t="n">
        <v>0.000397565290511163</v>
      </c>
      <c r="C660" t="n">
        <v>28.30188679245282</v>
      </c>
      <c r="D660" t="n">
        <v>3.377207547169812</v>
      </c>
      <c r="E660" t="n">
        <v>1.523056603773585</v>
      </c>
    </row>
    <row r="661">
      <c r="A661" t="inlineStr">
        <is>
          <t>600223</t>
        </is>
      </c>
      <c r="B661" t="n">
        <v>0.001773458112890314</v>
      </c>
      <c r="C661" t="n">
        <v>28.24974411463663</v>
      </c>
      <c r="D661" t="n">
        <v>9.946490566037737</v>
      </c>
      <c r="E661" t="n">
        <v>3.51988679245283</v>
      </c>
    </row>
    <row r="662">
      <c r="A662" t="inlineStr">
        <is>
          <t>603658</t>
        </is>
      </c>
      <c r="B662" t="n">
        <v>0.008852451086398998</v>
      </c>
      <c r="C662" t="n">
        <v>28.19861206138208</v>
      </c>
      <c r="D662" t="n">
        <v>143.7709433962264</v>
      </c>
      <c r="E662" t="n">
        <v>0.5660377358490566</v>
      </c>
    </row>
    <row r="663">
      <c r="A663" t="inlineStr">
        <is>
          <t>600875</t>
        </is>
      </c>
      <c r="B663" t="n">
        <v>0.0004099212104155501</v>
      </c>
      <c r="C663" t="n">
        <v>28.11158798283262</v>
      </c>
      <c r="D663" t="n">
        <v>9.960981132075471</v>
      </c>
      <c r="E663" t="n">
        <v>1.417509433962264</v>
      </c>
    </row>
    <row r="664">
      <c r="A664" t="inlineStr">
        <is>
          <t>601311</t>
        </is>
      </c>
      <c r="B664" t="n">
        <v>0.0005764128121227871</v>
      </c>
      <c r="C664" t="n">
        <v>28.06573957016436</v>
      </c>
      <c r="D664" t="n">
        <v>7.887698113207547</v>
      </c>
      <c r="E664" t="n">
        <v>2.175169811320755</v>
      </c>
    </row>
    <row r="665">
      <c r="A665" t="inlineStr">
        <is>
          <t>600774</t>
        </is>
      </c>
      <c r="B665" t="n">
        <v>0.0005937593932672883</v>
      </c>
      <c r="C665" t="n">
        <v>27.96167247386758</v>
      </c>
      <c r="D665" t="n">
        <v>12.19781132075472</v>
      </c>
      <c r="E665" t="n">
        <v>0.7342641509433963</v>
      </c>
    </row>
    <row r="666">
      <c r="A666" t="inlineStr">
        <is>
          <t>600186</t>
        </is>
      </c>
      <c r="B666" t="n">
        <v>7.566045969564582e-05</v>
      </c>
      <c r="C666" t="n">
        <v>27.80487804878051</v>
      </c>
      <c r="D666" t="n">
        <v>2.757358490566038</v>
      </c>
      <c r="E666" t="n">
        <v>1.376679245283019</v>
      </c>
    </row>
    <row r="667">
      <c r="A667" t="inlineStr">
        <is>
          <t>600596</t>
        </is>
      </c>
      <c r="B667" t="n">
        <v>0.001150216041750604</v>
      </c>
      <c r="C667" t="n">
        <v>27.65957446808509</v>
      </c>
      <c r="D667" t="n">
        <v>9.679698113207547</v>
      </c>
      <c r="E667" t="n">
        <v>4.204528301886794</v>
      </c>
    </row>
    <row r="668">
      <c r="A668" t="inlineStr">
        <is>
          <t>600210</t>
        </is>
      </c>
      <c r="B668" t="n">
        <v>0.0001104742834576639</v>
      </c>
      <c r="C668" t="n">
        <v>27.61394101876675</v>
      </c>
      <c r="D668" t="n">
        <v>4.275622641509433</v>
      </c>
      <c r="E668" t="n">
        <v>1.193698113207547</v>
      </c>
    </row>
    <row r="669">
      <c r="A669" t="inlineStr">
        <is>
          <t>600193</t>
        </is>
      </c>
      <c r="B669" t="n">
        <v>0.0003527060128945846</v>
      </c>
      <c r="C669" t="n">
        <v>27.34177215189872</v>
      </c>
      <c r="D669" t="n">
        <v>4.399056603773585</v>
      </c>
      <c r="E669" t="n">
        <v>0.4077358490566038</v>
      </c>
    </row>
    <row r="670">
      <c r="A670" t="inlineStr">
        <is>
          <t>603131</t>
        </is>
      </c>
      <c r="B670" t="n">
        <v>0.002722572162850626</v>
      </c>
      <c r="C670" t="n">
        <v>27.0166453265045</v>
      </c>
      <c r="D670" t="n">
        <v>20.64890566037736</v>
      </c>
      <c r="E670" t="n">
        <v>2.757886792452831</v>
      </c>
    </row>
    <row r="671">
      <c r="A671" t="inlineStr">
        <is>
          <t>688196</t>
        </is>
      </c>
      <c r="B671" t="n">
        <v>0.007200254787810231</v>
      </c>
      <c r="C671" t="n">
        <v>26.61887141535615</v>
      </c>
      <c r="D671" t="n">
        <v>49.34373584905661</v>
      </c>
      <c r="E671" t="n">
        <v>6.590528301886794</v>
      </c>
    </row>
    <row r="672">
      <c r="A672" t="inlineStr">
        <is>
          <t>603488</t>
        </is>
      </c>
      <c r="B672" t="n">
        <v>0.002425359070282</v>
      </c>
      <c r="C672" t="n">
        <v>26.42740619902122</v>
      </c>
      <c r="D672" t="n">
        <v>8.384641509433964</v>
      </c>
      <c r="E672" t="n">
        <v>2.925396226415094</v>
      </c>
    </row>
    <row r="673">
      <c r="A673" t="inlineStr">
        <is>
          <t>688166</t>
        </is>
      </c>
      <c r="B673" t="n">
        <v>0.003339665892453521</v>
      </c>
      <c r="C673" t="n">
        <v>26.06043803714999</v>
      </c>
      <c r="D673" t="n">
        <v>50.98822641509435</v>
      </c>
      <c r="E673" t="n">
        <v>5.109358490566038</v>
      </c>
    </row>
    <row r="674">
      <c r="A674" t="inlineStr">
        <is>
          <t>600329</t>
        </is>
      </c>
      <c r="B674" t="n">
        <v>0.001000936840942755</v>
      </c>
      <c r="C674" t="n">
        <v>26.04617604617605</v>
      </c>
      <c r="D674" t="n">
        <v>15.97449056603774</v>
      </c>
      <c r="E674" t="n">
        <v>1.013433962264151</v>
      </c>
    </row>
    <row r="675">
      <c r="A675" t="inlineStr">
        <is>
          <t>688021</t>
        </is>
      </c>
      <c r="B675" t="n">
        <v>0.01367750809556801</v>
      </c>
      <c r="C675" t="n">
        <v>26.04255319148936</v>
      </c>
      <c r="D675" t="n">
        <v>55.67535849056603</v>
      </c>
      <c r="E675" t="n">
        <v>5.503962264150943</v>
      </c>
    </row>
    <row r="676">
      <c r="A676" t="inlineStr">
        <is>
          <t>600185</t>
        </is>
      </c>
      <c r="B676" t="n">
        <v>0.005828674291749361</v>
      </c>
      <c r="C676" t="n">
        <v>26.03036876355747</v>
      </c>
      <c r="D676" t="n">
        <v>8.429283018867926</v>
      </c>
      <c r="E676" t="n">
        <v>2.017849056603774</v>
      </c>
    </row>
    <row r="677">
      <c r="A677" t="inlineStr">
        <is>
          <t>688388</t>
        </is>
      </c>
      <c r="B677" t="n">
        <v>0.008102690029912693</v>
      </c>
      <c r="C677" t="n">
        <v>25.80476770488951</v>
      </c>
      <c r="D677" t="n">
        <v>60.73984905660377</v>
      </c>
      <c r="E677" t="n">
        <v>4.186603773584905</v>
      </c>
    </row>
    <row r="678">
      <c r="A678" t="inlineStr">
        <is>
          <t>600391</t>
        </is>
      </c>
      <c r="B678" t="n">
        <v>0.002810459893466124</v>
      </c>
      <c r="C678" t="n">
        <v>25.71819425444597</v>
      </c>
      <c r="D678" t="n">
        <v>21.1628679245283</v>
      </c>
      <c r="E678" t="n">
        <v>4.638603773584906</v>
      </c>
    </row>
    <row r="679">
      <c r="A679" t="inlineStr">
        <is>
          <t>600731</t>
        </is>
      </c>
      <c r="B679" t="n">
        <v>0.00155171072931879</v>
      </c>
      <c r="C679" t="n">
        <v>25.69444444444444</v>
      </c>
      <c r="D679" t="n">
        <v>8.608188679245282</v>
      </c>
      <c r="E679" t="n">
        <v>3.438867924528302</v>
      </c>
    </row>
    <row r="680">
      <c r="A680" t="inlineStr">
        <is>
          <t>600160</t>
        </is>
      </c>
      <c r="B680" t="n">
        <v>0.0002390061860766945</v>
      </c>
      <c r="C680" t="n">
        <v>25.59109874826147</v>
      </c>
      <c r="D680" t="n">
        <v>7.270490566037736</v>
      </c>
      <c r="E680" t="n">
        <v>1.311396226415094</v>
      </c>
    </row>
    <row r="681">
      <c r="A681" t="inlineStr">
        <is>
          <t>600359</t>
        </is>
      </c>
      <c r="B681" t="n">
        <v>0.001212578809981783</v>
      </c>
      <c r="C681" t="n">
        <v>25.2991452991453</v>
      </c>
      <c r="D681" t="n">
        <v>8.288528301886792</v>
      </c>
      <c r="E681" t="n">
        <v>7.227094339622642</v>
      </c>
    </row>
    <row r="682">
      <c r="A682" t="inlineStr">
        <is>
          <t>600462</t>
        </is>
      </c>
      <c r="B682" t="n">
        <v>0.0002496088838861477</v>
      </c>
      <c r="C682" t="n">
        <v>24.85207100591715</v>
      </c>
      <c r="D682" t="n">
        <v>1.931584905660378</v>
      </c>
      <c r="E682" t="n">
        <v>1.154415094339623</v>
      </c>
    </row>
    <row r="683">
      <c r="A683" t="inlineStr">
        <is>
          <t>600352</t>
        </is>
      </c>
      <c r="B683" t="n">
        <v>0.0004028571328514999</v>
      </c>
      <c r="C683" t="n">
        <v>24.80510276399717</v>
      </c>
      <c r="D683" t="n">
        <v>13.60279245283019</v>
      </c>
      <c r="E683" t="n">
        <v>1.796716981132076</v>
      </c>
    </row>
    <row r="684">
      <c r="A684" t="inlineStr">
        <is>
          <t>600019</t>
        </is>
      </c>
      <c r="B684" t="n">
        <v>0.0003527617820589855</v>
      </c>
      <c r="C684" t="n">
        <v>24.72527472527473</v>
      </c>
      <c r="D684" t="n">
        <v>5.272377358490567</v>
      </c>
      <c r="E684" t="n">
        <v>0.3589056603773585</v>
      </c>
    </row>
    <row r="685">
      <c r="A685" t="inlineStr">
        <is>
          <t>688389</t>
        </is>
      </c>
      <c r="B685" t="n">
        <v>0.003290995318304409</v>
      </c>
      <c r="C685" t="n">
        <v>24.50368689733409</v>
      </c>
      <c r="D685" t="n">
        <v>24.83845283018868</v>
      </c>
      <c r="E685" t="n">
        <v>7.252566037735849</v>
      </c>
    </row>
    <row r="686">
      <c r="A686" t="inlineStr">
        <is>
          <t>603931</t>
        </is>
      </c>
      <c r="B686" t="n">
        <v>0.003849523999701357</v>
      </c>
      <c r="C686" t="n">
        <v>24.48847028255927</v>
      </c>
      <c r="D686" t="n">
        <v>45.81932773109244</v>
      </c>
      <c r="E686" t="n">
        <v>10.09394957983193</v>
      </c>
    </row>
    <row r="687">
      <c r="A687" t="inlineStr">
        <is>
          <t>603896</t>
        </is>
      </c>
      <c r="B687" t="n">
        <v>0.004853398559778239</v>
      </c>
      <c r="C687" t="n">
        <v>24.46393762183236</v>
      </c>
      <c r="D687" t="n">
        <v>35.32222641509433</v>
      </c>
      <c r="E687" t="n">
        <v>1.569358490566038</v>
      </c>
    </row>
    <row r="688">
      <c r="A688" t="inlineStr">
        <is>
          <t>600371</t>
        </is>
      </c>
      <c r="B688" t="n">
        <v>0.002178700593196144</v>
      </c>
      <c r="C688" t="n">
        <v>24.46043165467624</v>
      </c>
      <c r="D688" t="n">
        <v>12.82784905660377</v>
      </c>
      <c r="E688" t="n">
        <v>7.463547169811322</v>
      </c>
    </row>
    <row r="689">
      <c r="A689" t="inlineStr">
        <is>
          <t>600415</t>
        </is>
      </c>
      <c r="B689" t="n">
        <v>0.001260408359442962</v>
      </c>
      <c r="C689" t="n">
        <v>24.31077694235588</v>
      </c>
      <c r="D689" t="n">
        <v>4.950113207547171</v>
      </c>
      <c r="E689" t="n">
        <v>1.232830188679245</v>
      </c>
    </row>
    <row r="690">
      <c r="A690" t="inlineStr">
        <is>
          <t>600178</t>
        </is>
      </c>
      <c r="B690" t="n">
        <v>0.00194169002077301</v>
      </c>
      <c r="C690" t="n">
        <v>24.14486921529175</v>
      </c>
      <c r="D690" t="n">
        <v>6.271698113207547</v>
      </c>
      <c r="E690" t="n">
        <v>3.239320754716982</v>
      </c>
    </row>
    <row r="691">
      <c r="A691" t="inlineStr">
        <is>
          <t>603429</t>
        </is>
      </c>
      <c r="B691" t="n">
        <v>0.003477737168895895</v>
      </c>
      <c r="C691" t="n">
        <v>23.97340633554947</v>
      </c>
      <c r="D691" t="n">
        <v>33.0188679245283</v>
      </c>
      <c r="E691" t="n">
        <v>1.500566037735849</v>
      </c>
    </row>
    <row r="692">
      <c r="A692" t="inlineStr">
        <is>
          <t>600449</t>
        </is>
      </c>
      <c r="B692" t="n">
        <v>0.001320328099864006</v>
      </c>
      <c r="C692" t="n">
        <v>23.8404452690167</v>
      </c>
      <c r="D692" t="n">
        <v>13.68415094339623</v>
      </c>
      <c r="E692" t="n">
        <v>2.641547169811321</v>
      </c>
    </row>
    <row r="693">
      <c r="A693" t="inlineStr">
        <is>
          <t>603810</t>
        </is>
      </c>
      <c r="B693" t="n">
        <v>0.004882342962890001</v>
      </c>
      <c r="C693" t="n">
        <v>23.65542388331814</v>
      </c>
      <c r="D693" t="n">
        <v>27.35577358490566</v>
      </c>
      <c r="E693" t="n">
        <v>2.792716981132076</v>
      </c>
    </row>
    <row r="694">
      <c r="A694" t="inlineStr">
        <is>
          <t>603466</t>
        </is>
      </c>
      <c r="B694" t="n">
        <v>0.002900836948714153</v>
      </c>
      <c r="C694" t="n">
        <v>23.60594795539033</v>
      </c>
      <c r="D694" t="n">
        <v>18.64969811320755</v>
      </c>
      <c r="E694" t="n">
        <v>4.935320754716981</v>
      </c>
    </row>
    <row r="695">
      <c r="A695" t="inlineStr">
        <is>
          <t>600550</t>
        </is>
      </c>
      <c r="B695" t="n">
        <v>0.0006056385633549555</v>
      </c>
      <c r="C695" t="n">
        <v>23.58490566037737</v>
      </c>
      <c r="D695" t="n">
        <v>4.939396226415094</v>
      </c>
      <c r="E695" t="n">
        <v>2.341056603773585</v>
      </c>
    </row>
    <row r="696">
      <c r="A696" t="inlineStr">
        <is>
          <t>600071</t>
        </is>
      </c>
      <c r="B696" t="n">
        <v>0.001030127262505767</v>
      </c>
      <c r="C696" t="n">
        <v>23.53937341236241</v>
      </c>
      <c r="D696" t="n">
        <v>10.72188679245283</v>
      </c>
      <c r="E696" t="n">
        <v>1.956075471698113</v>
      </c>
    </row>
    <row r="697">
      <c r="A697" t="inlineStr">
        <is>
          <t>603180</t>
        </is>
      </c>
      <c r="B697" t="n">
        <v>0.003410116362782515</v>
      </c>
      <c r="C697" t="n">
        <v>23.35159261513491</v>
      </c>
      <c r="D697" t="n">
        <v>51.91520754716981</v>
      </c>
      <c r="E697" t="n">
        <v>2.787584905660378</v>
      </c>
    </row>
    <row r="698">
      <c r="A698" t="inlineStr">
        <is>
          <t>600452</t>
        </is>
      </c>
      <c r="B698" t="n">
        <v>0.0016791109850063</v>
      </c>
      <c r="C698" t="n">
        <v>23.27718223583462</v>
      </c>
      <c r="D698" t="n">
        <v>15.87245283018868</v>
      </c>
      <c r="E698" t="n">
        <v>1.073320754716981</v>
      </c>
    </row>
    <row r="699">
      <c r="A699" t="inlineStr">
        <is>
          <t>600379</t>
        </is>
      </c>
      <c r="B699" t="n">
        <v>0.000165685739622563</v>
      </c>
      <c r="C699" t="n">
        <v>23.13167259786477</v>
      </c>
      <c r="D699" t="n">
        <v>5.921547169811321</v>
      </c>
      <c r="E699" t="n">
        <v>1.961358490566038</v>
      </c>
    </row>
    <row r="700">
      <c r="A700" t="inlineStr">
        <is>
          <t>601666</t>
        </is>
      </c>
      <c r="B700" t="n">
        <v>0.0007137160157219665</v>
      </c>
      <c r="C700" t="n">
        <v>23.0971128608924</v>
      </c>
      <c r="D700" t="n">
        <v>4.830075471698113</v>
      </c>
      <c r="E700" t="n">
        <v>1.016377358490566</v>
      </c>
    </row>
    <row r="701">
      <c r="A701" t="inlineStr">
        <is>
          <t>600299</t>
        </is>
      </c>
      <c r="B701" t="n">
        <v>0.0005411760765815432</v>
      </c>
      <c r="C701" t="n">
        <v>23.02222222222221</v>
      </c>
      <c r="D701" t="n">
        <v>12.45252830188679</v>
      </c>
      <c r="E701" t="n">
        <v>0.3870188679245283</v>
      </c>
    </row>
    <row r="702">
      <c r="A702" t="inlineStr">
        <is>
          <t>600419</t>
        </is>
      </c>
      <c r="B702" t="n">
        <v>0.0009563228439632758</v>
      </c>
      <c r="C702" t="n">
        <v>22.90322580645161</v>
      </c>
      <c r="D702" t="n">
        <v>14.29343396226415</v>
      </c>
      <c r="E702" t="n">
        <v>3.162377358490566</v>
      </c>
    </row>
    <row r="703">
      <c r="A703" t="inlineStr">
        <is>
          <t>603181</t>
        </is>
      </c>
      <c r="B703" t="n">
        <v>0.002300750158400785</v>
      </c>
      <c r="C703" t="n">
        <v>22.66666666666666</v>
      </c>
      <c r="D703" t="n">
        <v>19.76649056603774</v>
      </c>
      <c r="E703" t="n">
        <v>1.754716981132076</v>
      </c>
    </row>
    <row r="704">
      <c r="A704" t="inlineStr">
        <is>
          <t>603880</t>
        </is>
      </c>
      <c r="B704" t="n">
        <v>0.001724830416902634</v>
      </c>
      <c r="C704" t="n">
        <v>22.51497005988026</v>
      </c>
      <c r="D704" t="n">
        <v>13.04309433962264</v>
      </c>
      <c r="E704" t="n">
        <v>6.531962264150944</v>
      </c>
    </row>
    <row r="705">
      <c r="A705" t="inlineStr">
        <is>
          <t>600209</t>
        </is>
      </c>
      <c r="B705" t="n">
        <v>0.000643880945659999</v>
      </c>
      <c r="C705" t="n">
        <v>22.38805970149251</v>
      </c>
      <c r="D705" t="n">
        <v>4.365924528301888</v>
      </c>
      <c r="E705" t="n">
        <v>1.012037735849057</v>
      </c>
    </row>
    <row r="706">
      <c r="A706" t="inlineStr">
        <is>
          <t>600621</t>
        </is>
      </c>
      <c r="B706" t="n">
        <v>0.00157816531936747</v>
      </c>
      <c r="C706" t="n">
        <v>22.23756906077348</v>
      </c>
      <c r="D706" t="n">
        <v>18.67143396226415</v>
      </c>
      <c r="E706" t="n">
        <v>5.038943396226416</v>
      </c>
    </row>
    <row r="707">
      <c r="A707" t="inlineStr">
        <is>
          <t>600258</t>
        </is>
      </c>
      <c r="B707" t="n">
        <v>0.001782002204091259</v>
      </c>
      <c r="C707" t="n">
        <v>22.14463840399002</v>
      </c>
      <c r="D707" t="n">
        <v>18.31830188679245</v>
      </c>
      <c r="E707" t="n">
        <v>1.65577358490566</v>
      </c>
    </row>
    <row r="708">
      <c r="A708" t="inlineStr">
        <is>
          <t>603697</t>
        </is>
      </c>
      <c r="B708" t="n">
        <v>0.004614993257204509</v>
      </c>
      <c r="C708" t="n">
        <v>22.12885154061626</v>
      </c>
      <c r="D708" t="n">
        <v>18.44181132075472</v>
      </c>
      <c r="E708" t="n">
        <v>9.706490566037736</v>
      </c>
    </row>
    <row r="709">
      <c r="A709" t="inlineStr">
        <is>
          <t>603757</t>
        </is>
      </c>
      <c r="B709" t="n">
        <v>0.003029043540663458</v>
      </c>
      <c r="C709" t="n">
        <v>21.93713919178961</v>
      </c>
      <c r="D709" t="n">
        <v>17.85901886792453</v>
      </c>
      <c r="E709" t="n">
        <v>2.575283018867925</v>
      </c>
    </row>
    <row r="710">
      <c r="A710" t="inlineStr">
        <is>
          <t>603067</t>
        </is>
      </c>
      <c r="B710" t="n">
        <v>0.0003339850345996104</v>
      </c>
      <c r="C710" t="n">
        <v>21.88612099644127</v>
      </c>
      <c r="D710" t="n">
        <v>6.363547169811321</v>
      </c>
      <c r="E710" t="n">
        <v>1.830679245283019</v>
      </c>
    </row>
    <row r="711">
      <c r="A711" t="inlineStr">
        <is>
          <t>600075</t>
        </is>
      </c>
      <c r="B711" t="n">
        <v>0.0004733011177677584</v>
      </c>
      <c r="C711" t="n">
        <v>21.52380952380952</v>
      </c>
      <c r="D711" t="n">
        <v>5.772377358490567</v>
      </c>
      <c r="E711" t="n">
        <v>1.790188679245283</v>
      </c>
    </row>
    <row r="712">
      <c r="A712" t="inlineStr">
        <is>
          <t>601838</t>
        </is>
      </c>
      <c r="B712" t="n">
        <v>0.0008533659976553075</v>
      </c>
      <c r="C712" t="n">
        <v>21.40350877192983</v>
      </c>
      <c r="D712" t="n">
        <v>9.013735849056603</v>
      </c>
      <c r="E712" t="n">
        <v>1.786</v>
      </c>
    </row>
    <row r="713">
      <c r="A713" t="inlineStr">
        <is>
          <t>603988</t>
        </is>
      </c>
      <c r="B713" t="n">
        <v>0.002500169429274921</v>
      </c>
      <c r="C713" t="n">
        <v>21.39874739039666</v>
      </c>
      <c r="D713" t="n">
        <v>12.47705660377359</v>
      </c>
      <c r="E713" t="n">
        <v>2.100679245283019</v>
      </c>
    </row>
    <row r="714">
      <c r="A714" t="inlineStr">
        <is>
          <t>603358</t>
        </is>
      </c>
      <c r="B714" t="n">
        <v>0.0005718555379834937</v>
      </c>
      <c r="C714" t="n">
        <v>21.39001349527665</v>
      </c>
      <c r="D714" t="n">
        <v>17.23550943396226</v>
      </c>
      <c r="E714" t="n">
        <v>1.031811320754717</v>
      </c>
    </row>
    <row r="715">
      <c r="A715" t="inlineStr">
        <is>
          <t>600738</t>
        </is>
      </c>
      <c r="B715" t="n">
        <v>0.00038713723677547</v>
      </c>
      <c r="C715" t="n">
        <v>21.31147540983607</v>
      </c>
      <c r="D715" t="n">
        <v>5.846188679245284</v>
      </c>
      <c r="E715" t="n">
        <v>2.550301886792453</v>
      </c>
    </row>
    <row r="716">
      <c r="A716" t="inlineStr">
        <is>
          <t>603661</t>
        </is>
      </c>
      <c r="B716" t="n">
        <v>0.01564375027415149</v>
      </c>
      <c r="C716" t="n">
        <v>21.29088152479966</v>
      </c>
      <c r="D716" t="n">
        <v>54.02720754716982</v>
      </c>
      <c r="E716" t="n">
        <v>4.975622641509434</v>
      </c>
    </row>
    <row r="717">
      <c r="A717" t="inlineStr">
        <is>
          <t>600699</t>
        </is>
      </c>
      <c r="B717" t="n">
        <v>0.00113276759708157</v>
      </c>
      <c r="C717" t="n">
        <v>21.0952380952381</v>
      </c>
      <c r="D717" t="n">
        <v>23.66483018867925</v>
      </c>
      <c r="E717" t="n">
        <v>2.709320754716981</v>
      </c>
    </row>
    <row r="718">
      <c r="A718" t="inlineStr">
        <is>
          <t>688599</t>
        </is>
      </c>
      <c r="B718" t="n">
        <v>0.001661311664254557</v>
      </c>
      <c r="C718" t="n">
        <v>20.98188194038575</v>
      </c>
      <c r="D718" t="n">
        <v>18.54832335329342</v>
      </c>
      <c r="E718" t="n">
        <v>9.867724550898204</v>
      </c>
    </row>
    <row r="719">
      <c r="A719" t="inlineStr">
        <is>
          <t>603659</t>
        </is>
      </c>
      <c r="B719" t="n">
        <v>0.009724463999701434</v>
      </c>
      <c r="C719" t="n">
        <v>20.95293434049972</v>
      </c>
      <c r="D719" t="n">
        <v>96.92705660377358</v>
      </c>
      <c r="E719" t="n">
        <v>1.985660377358491</v>
      </c>
    </row>
    <row r="720">
      <c r="A720" t="inlineStr">
        <is>
          <t>603629</t>
        </is>
      </c>
      <c r="B720" t="n">
        <v>0.002654558921560285</v>
      </c>
      <c r="C720" t="n">
        <v>20.95070422535212</v>
      </c>
      <c r="D720" t="n">
        <v>27.23618867924528</v>
      </c>
      <c r="E720" t="n">
        <v>6.433283018867924</v>
      </c>
    </row>
    <row r="721">
      <c r="A721" t="inlineStr">
        <is>
          <t>603639</t>
        </is>
      </c>
      <c r="B721" t="n">
        <v>0.0006797908043363338</v>
      </c>
      <c r="C721" t="n">
        <v>20.78932740411341</v>
      </c>
      <c r="D721" t="n">
        <v>20.59132075471698</v>
      </c>
      <c r="E721" t="n">
        <v>1.133283018867925</v>
      </c>
    </row>
    <row r="722">
      <c r="A722" t="inlineStr">
        <is>
          <t>603881</t>
        </is>
      </c>
      <c r="B722" t="n">
        <v>0.01607302675891113</v>
      </c>
      <c r="C722" t="n">
        <v>20.74416342412453</v>
      </c>
      <c r="D722" t="n">
        <v>68.58407547169811</v>
      </c>
      <c r="E722" t="n">
        <v>2.935169811320754</v>
      </c>
    </row>
    <row r="723">
      <c r="A723" t="inlineStr">
        <is>
          <t>600300</t>
        </is>
      </c>
      <c r="B723" t="n">
        <v>0.0003138556930212341</v>
      </c>
      <c r="C723" t="n">
        <v>20.7236842105263</v>
      </c>
      <c r="D723" t="n">
        <v>3.59777358490566</v>
      </c>
      <c r="E723" t="n">
        <v>3.482792452830189</v>
      </c>
    </row>
    <row r="724">
      <c r="A724" t="inlineStr">
        <is>
          <t>600207</t>
        </is>
      </c>
      <c r="B724" t="n">
        <v>0.0003819395722058989</v>
      </c>
      <c r="C724" t="n">
        <v>20.46783625730995</v>
      </c>
      <c r="D724" t="n">
        <v>5.057811320754717</v>
      </c>
      <c r="E724" t="n">
        <v>1.359735849056604</v>
      </c>
    </row>
    <row r="725">
      <c r="A725" t="inlineStr">
        <is>
          <t>601222</t>
        </is>
      </c>
      <c r="B725" t="n">
        <v>0.000889810734191111</v>
      </c>
      <c r="C725" t="n">
        <v>20.41587901701323</v>
      </c>
      <c r="D725" t="n">
        <v>6.51445283018868</v>
      </c>
      <c r="E725" t="n">
        <v>1.939018867924528</v>
      </c>
    </row>
    <row r="726">
      <c r="A726" t="inlineStr">
        <is>
          <t>601377</t>
        </is>
      </c>
      <c r="B726" t="n">
        <v>0.0006371870022551589</v>
      </c>
      <c r="C726" t="n">
        <v>20.28368794326243</v>
      </c>
      <c r="D726" t="n">
        <v>7.576</v>
      </c>
      <c r="E726" t="n">
        <v>1.472943396226415</v>
      </c>
    </row>
    <row r="727">
      <c r="A727" t="inlineStr">
        <is>
          <t>601577</t>
        </is>
      </c>
      <c r="B727" t="n">
        <v>0.0003201561830007224</v>
      </c>
      <c r="C727" t="n">
        <v>20.04608294930876</v>
      </c>
      <c r="D727" t="n">
        <v>8.584792452830188</v>
      </c>
      <c r="E727" t="n">
        <v>1.813358490566038</v>
      </c>
    </row>
    <row r="728">
      <c r="A728" t="inlineStr">
        <is>
          <t>601878</t>
        </is>
      </c>
      <c r="B728" t="n">
        <v>0.002236145895138993</v>
      </c>
      <c r="C728" t="n">
        <v>20.01862197392923</v>
      </c>
      <c r="D728" t="n">
        <v>13.24849056603774</v>
      </c>
      <c r="E728" t="n">
        <v>3.351509433962264</v>
      </c>
    </row>
    <row r="729">
      <c r="A729" t="inlineStr">
        <is>
          <t>603277</t>
        </is>
      </c>
      <c r="B729" t="n">
        <v>0.001056544396417792</v>
      </c>
      <c r="C729" t="n">
        <v>19.81395348837209</v>
      </c>
      <c r="D729" t="n">
        <v>11.14637735849057</v>
      </c>
      <c r="E729" t="n">
        <v>2.168943396226415</v>
      </c>
    </row>
    <row r="730">
      <c r="A730" t="inlineStr">
        <is>
          <t>603355</t>
        </is>
      </c>
      <c r="B730" t="n">
        <v>0.003766341973841421</v>
      </c>
      <c r="C730" t="n">
        <v>19.78330658105938</v>
      </c>
      <c r="D730" t="n">
        <v>27.41358490566038</v>
      </c>
      <c r="E730" t="n">
        <v>0.4492452830188679</v>
      </c>
    </row>
    <row r="731">
      <c r="A731" t="inlineStr">
        <is>
          <t>600998</t>
        </is>
      </c>
      <c r="B731" t="n">
        <v>0.0002097112782101642</v>
      </c>
      <c r="C731" t="n">
        <v>19.67899511514304</v>
      </c>
      <c r="D731" t="n">
        <v>17.69407547169811</v>
      </c>
      <c r="E731" t="n">
        <v>0.595622641509434</v>
      </c>
    </row>
    <row r="732">
      <c r="A732" t="inlineStr">
        <is>
          <t>600876</t>
        </is>
      </c>
      <c r="B732" t="n">
        <v>0.0005988026318873317</v>
      </c>
      <c r="C732" t="n">
        <v>19.61178045515395</v>
      </c>
      <c r="D732" t="n">
        <v>15.0782641509434</v>
      </c>
      <c r="E732" t="n">
        <v>2.938377358490566</v>
      </c>
    </row>
    <row r="733">
      <c r="A733" t="inlineStr">
        <is>
          <t>688656</t>
        </is>
      </c>
      <c r="B733" t="n">
        <v>0.002975634348489754</v>
      </c>
      <c r="C733" t="n">
        <v>19.53125</v>
      </c>
      <c r="D733" t="n">
        <v>79.01142857142857</v>
      </c>
      <c r="E733" t="n">
        <v>22.01952380952381</v>
      </c>
    </row>
    <row r="734">
      <c r="A734" t="inlineStr">
        <is>
          <t>600745</t>
        </is>
      </c>
      <c r="B734" t="n">
        <v>0.009108679282969559</v>
      </c>
      <c r="C734" t="n">
        <v>19.50350895569288</v>
      </c>
      <c r="D734" t="n">
        <v>116.278679245283</v>
      </c>
      <c r="E734" t="n">
        <v>3.007056603773585</v>
      </c>
    </row>
    <row r="735">
      <c r="A735" t="inlineStr">
        <is>
          <t>601225</t>
        </is>
      </c>
      <c r="B735" t="n">
        <v>0.0007097638237943836</v>
      </c>
      <c r="C735" t="n">
        <v>19.35110081112399</v>
      </c>
      <c r="D735" t="n">
        <v>8.320301886792453</v>
      </c>
      <c r="E735" t="n">
        <v>0.3945660377358491</v>
      </c>
    </row>
    <row r="736">
      <c r="A736" t="inlineStr">
        <is>
          <t>688299</t>
        </is>
      </c>
      <c r="B736" t="n">
        <v>0.001067857149048703</v>
      </c>
      <c r="C736" t="n">
        <v>19.33161953727507</v>
      </c>
      <c r="D736" t="n">
        <v>24.95169811320755</v>
      </c>
      <c r="E736" t="n">
        <v>5.73988679245283</v>
      </c>
    </row>
    <row r="737">
      <c r="A737" t="inlineStr">
        <is>
          <t>600488</t>
        </is>
      </c>
      <c r="B737" t="n">
        <v>7.994392083962492e-05</v>
      </c>
      <c r="C737" t="n">
        <v>19.18465227817745</v>
      </c>
      <c r="D737" t="n">
        <v>4.867018867924529</v>
      </c>
      <c r="E737" t="n">
        <v>1.163245283018868</v>
      </c>
    </row>
    <row r="738">
      <c r="A738" t="inlineStr">
        <is>
          <t>600038</t>
        </is>
      </c>
      <c r="B738" t="n">
        <v>0.004181286757652951</v>
      </c>
      <c r="C738" t="n">
        <v>19.16219119226639</v>
      </c>
      <c r="D738" t="n">
        <v>50.21056603773584</v>
      </c>
      <c r="E738" t="n">
        <v>1.447396226415094</v>
      </c>
    </row>
    <row r="739">
      <c r="A739" t="inlineStr">
        <is>
          <t>601066</t>
        </is>
      </c>
      <c r="B739" t="n">
        <v>0.005428959708473358</v>
      </c>
      <c r="C739" t="n">
        <v>19.07979407979408</v>
      </c>
      <c r="D739" t="n">
        <v>40.80909433962264</v>
      </c>
      <c r="E739" t="n">
        <v>4.481358490566038</v>
      </c>
    </row>
    <row r="740">
      <c r="A740" t="inlineStr">
        <is>
          <t>600380</t>
        </is>
      </c>
      <c r="B740" t="n">
        <v>0.002183847680599189</v>
      </c>
      <c r="C740" t="n">
        <v>18.93158388003748</v>
      </c>
      <c r="D740" t="n">
        <v>14.60354716981132</v>
      </c>
      <c r="E740" t="n">
        <v>1.33022641509434</v>
      </c>
    </row>
    <row r="741">
      <c r="A741" t="inlineStr">
        <is>
          <t>688012</t>
        </is>
      </c>
      <c r="B741" t="n">
        <v>0.02102245133982994</v>
      </c>
      <c r="C741" t="n">
        <v>18.8051948051948</v>
      </c>
      <c r="D741" t="n">
        <v>178.9732075471698</v>
      </c>
      <c r="E741" t="n">
        <v>5.585132075471698</v>
      </c>
    </row>
    <row r="742">
      <c r="A742" t="inlineStr">
        <is>
          <t>688037</t>
        </is>
      </c>
      <c r="B742" t="n">
        <v>0.008161019116841266</v>
      </c>
      <c r="C742" t="n">
        <v>18.77404462682739</v>
      </c>
      <c r="D742" t="n">
        <v>113.6713962264151</v>
      </c>
      <c r="E742" t="n">
        <v>13.88154716981132</v>
      </c>
    </row>
    <row r="743">
      <c r="A743" t="inlineStr">
        <is>
          <t>600201</t>
        </is>
      </c>
      <c r="B743" t="n">
        <v>0.001256760557355058</v>
      </c>
      <c r="C743" t="n">
        <v>18.72213967310547</v>
      </c>
      <c r="D743" t="n">
        <v>24.08483018867924</v>
      </c>
      <c r="E743" t="n">
        <v>1.417962264150943</v>
      </c>
    </row>
    <row r="744">
      <c r="A744" t="inlineStr">
        <is>
          <t>603018</t>
        </is>
      </c>
      <c r="B744" t="n">
        <v>0.0009514443876183903</v>
      </c>
      <c r="C744" t="n">
        <v>18.70011402508553</v>
      </c>
      <c r="D744" t="n">
        <v>11.08637735849057</v>
      </c>
      <c r="E744" t="n">
        <v>1.717056603773585</v>
      </c>
    </row>
    <row r="745">
      <c r="A745" t="inlineStr">
        <is>
          <t>600858</t>
        </is>
      </c>
      <c r="B745" t="n">
        <v>0.001039634565308549</v>
      </c>
      <c r="C745" t="n">
        <v>18.54684512428297</v>
      </c>
      <c r="D745" t="n">
        <v>6.014490566037736</v>
      </c>
      <c r="E745" t="n">
        <v>0.9580754716981131</v>
      </c>
    </row>
    <row r="746">
      <c r="A746" t="inlineStr">
        <is>
          <t>601155</t>
        </is>
      </c>
      <c r="B746" t="n">
        <v>0.001533630569431762</v>
      </c>
      <c r="C746" t="n">
        <v>18.43876177658144</v>
      </c>
      <c r="D746" t="n">
        <v>33.52483018867925</v>
      </c>
      <c r="E746" t="n">
        <v>0.4864905660377359</v>
      </c>
    </row>
    <row r="747">
      <c r="A747" t="inlineStr">
        <is>
          <t>600841</t>
        </is>
      </c>
      <c r="B747" t="n">
        <v>0.0006434714028769206</v>
      </c>
      <c r="C747" t="n">
        <v>18.40228245363766</v>
      </c>
      <c r="D747" t="n">
        <v>7.883169811320754</v>
      </c>
      <c r="E747" t="n">
        <v>0.5467924528301887</v>
      </c>
    </row>
    <row r="748">
      <c r="A748" t="inlineStr">
        <is>
          <t>600107</t>
        </is>
      </c>
      <c r="B748" t="n">
        <v>0.00131664378111659</v>
      </c>
      <c r="C748" t="n">
        <v>18.3553597650514</v>
      </c>
      <c r="D748" t="n">
        <v>8.803396226415092</v>
      </c>
      <c r="E748" t="n">
        <v>4.102377358490567</v>
      </c>
    </row>
    <row r="749">
      <c r="A749" t="inlineStr">
        <is>
          <t>688526</t>
        </is>
      </c>
      <c r="B749" t="n">
        <v>0.001589301052282334</v>
      </c>
      <c r="C749" t="n">
        <v>18.2710576314123</v>
      </c>
      <c r="D749" t="n">
        <v>41.11273684210526</v>
      </c>
      <c r="E749" t="n">
        <v>6.899052631578947</v>
      </c>
    </row>
    <row r="750">
      <c r="A750" t="inlineStr">
        <is>
          <t>603811</t>
        </is>
      </c>
      <c r="B750" t="n">
        <v>0.001811180948371721</v>
      </c>
      <c r="C750" t="n">
        <v>18.21019771071801</v>
      </c>
      <c r="D750" t="n">
        <v>21.51841509433962</v>
      </c>
      <c r="E750" t="n">
        <v>2.188603773584906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7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0.0936784725977543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300677</t>
        </is>
      </c>
      <c r="B3" t="n">
        <v>0.1275875417760436</v>
      </c>
      <c r="C3" t="n">
        <v>1228.458498023715</v>
      </c>
      <c r="D3" t="n">
        <v>112.7551481481482</v>
      </c>
      <c r="E3" t="n">
        <v>4.867074074074074</v>
      </c>
    </row>
    <row r="4">
      <c r="A4" t="inlineStr">
        <is>
          <t>603290</t>
        </is>
      </c>
      <c r="B4" t="n">
        <v>0.07278212071696326</v>
      </c>
      <c r="C4" t="n">
        <v>1174.419889502762</v>
      </c>
      <c r="D4" t="n">
        <v>185.1438582677166</v>
      </c>
      <c r="E4" t="n">
        <v>9.590157480314961</v>
      </c>
    </row>
    <row r="5">
      <c r="A5" t="inlineStr">
        <is>
          <t>300274</t>
        </is>
      </c>
      <c r="B5" t="n">
        <v>0.08975618561587147</v>
      </c>
      <c r="C5" t="n">
        <v>979.6917497733455</v>
      </c>
      <c r="D5" t="n">
        <v>30.40792592592592</v>
      </c>
      <c r="E5" t="n">
        <v>3.856296296296295</v>
      </c>
    </row>
    <row r="6">
      <c r="A6" t="inlineStr">
        <is>
          <t>603185</t>
        </is>
      </c>
      <c r="B6" t="n">
        <v>0.1004753061151827</v>
      </c>
      <c r="C6" t="n">
        <v>800.2006018054162</v>
      </c>
      <c r="D6" t="n">
        <v>66.88266666666667</v>
      </c>
      <c r="E6" t="n">
        <v>8.724814814814815</v>
      </c>
    </row>
    <row r="7">
      <c r="A7" t="inlineStr">
        <is>
          <t>300763</t>
        </is>
      </c>
      <c r="B7" t="n">
        <v>0.1021326684981982</v>
      </c>
      <c r="C7" t="n">
        <v>757.1143882024712</v>
      </c>
      <c r="D7" t="n">
        <v>85.9272962962963</v>
      </c>
      <c r="E7" t="n">
        <v>6.73288888888889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002791</t>
        </is>
      </c>
      <c r="B10" t="n">
        <v>0.0667054888523109</v>
      </c>
      <c r="C10" t="n">
        <v>489.7351978577804</v>
      </c>
      <c r="D10" t="n">
        <v>105.399037037037</v>
      </c>
      <c r="E10" t="n">
        <v>1.241666666666667</v>
      </c>
    </row>
    <row r="11">
      <c r="A11" t="inlineStr">
        <is>
          <t>603486</t>
        </is>
      </c>
      <c r="B11" t="n">
        <v>0.06625116563344441</v>
      </c>
      <c r="C11" t="n">
        <v>480.8510638297872</v>
      </c>
      <c r="D11" t="n">
        <v>45.63462962962964</v>
      </c>
      <c r="E11" t="n">
        <v>2.538333333333334</v>
      </c>
    </row>
    <row r="12">
      <c r="A12" t="inlineStr">
        <is>
          <t>002594</t>
        </is>
      </c>
      <c r="B12" t="n">
        <v>0.1296997240030827</v>
      </c>
      <c r="C12" t="n">
        <v>455.6827643630309</v>
      </c>
      <c r="D12" t="n">
        <v>109.1368888888889</v>
      </c>
      <c r="E12" t="n">
        <v>2.766888888888889</v>
      </c>
    </row>
    <row r="13">
      <c r="A13" t="inlineStr">
        <is>
          <t>300850</t>
        </is>
      </c>
      <c r="B13" t="n">
        <v>0.07301752021713295</v>
      </c>
      <c r="C13" t="n">
        <v>442.2112327799365</v>
      </c>
      <c r="D13" t="n">
        <v>101.8166438356164</v>
      </c>
      <c r="E13" t="n">
        <v>14.32664383561644</v>
      </c>
    </row>
    <row r="14">
      <c r="A14" t="inlineStr">
        <is>
          <t>002568</t>
        </is>
      </c>
      <c r="B14" t="n">
        <v>0.04939161852079497</v>
      </c>
      <c r="C14" t="n">
        <v>441.3618677042802</v>
      </c>
      <c r="D14" t="n">
        <v>58.24059259259258</v>
      </c>
      <c r="E14" t="n">
        <v>1.301814814814815</v>
      </c>
    </row>
    <row r="15">
      <c r="A15" t="inlineStr">
        <is>
          <t>688036</t>
        </is>
      </c>
      <c r="B15" t="n">
        <v>0.07561451407338932</v>
      </c>
      <c r="C15" t="n">
        <v>430.5774557852121</v>
      </c>
      <c r="D15" t="n">
        <v>94.63525925925924</v>
      </c>
      <c r="E15" t="n">
        <v>3.957481481481482</v>
      </c>
    </row>
    <row r="16">
      <c r="A16" t="inlineStr">
        <is>
          <t>600882</t>
        </is>
      </c>
      <c r="B16" t="n">
        <v>0.01795398169996295</v>
      </c>
      <c r="C16" t="n">
        <v>422.7857683573051</v>
      </c>
      <c r="D16" t="n">
        <v>35.41903703703704</v>
      </c>
      <c r="E16" t="n">
        <v>1.632185185185185</v>
      </c>
    </row>
    <row r="17">
      <c r="A17" t="inlineStr">
        <is>
          <t>000799</t>
        </is>
      </c>
      <c r="B17" t="n">
        <v>0.1077030880792475</v>
      </c>
      <c r="C17" t="n">
        <v>419.9664898073163</v>
      </c>
      <c r="D17" t="n">
        <v>79.30025925925926</v>
      </c>
      <c r="E17" t="n">
        <v>4.567962962962962</v>
      </c>
    </row>
    <row r="18">
      <c r="A18" t="inlineStr">
        <is>
          <t>002985</t>
        </is>
      </c>
      <c r="B18" t="n">
        <v>0.03832229572288322</v>
      </c>
      <c r="C18" t="n">
        <v>418.4478371501272</v>
      </c>
      <c r="D18" t="n">
        <v>151.6796907216495</v>
      </c>
      <c r="E18" t="n">
        <v>7.852371134020619</v>
      </c>
    </row>
    <row r="19">
      <c r="A19" t="inlineStr">
        <is>
          <t>600809</t>
        </is>
      </c>
      <c r="B19" t="n">
        <v>0.1842664564409867</v>
      </c>
      <c r="C19" t="n">
        <v>411.344247175467</v>
      </c>
      <c r="D19" t="n">
        <v>185.757</v>
      </c>
      <c r="E19" t="n">
        <v>0.6249629629629629</v>
      </c>
    </row>
    <row r="20">
      <c r="A20" t="inlineStr">
        <is>
          <t>300841</t>
        </is>
      </c>
      <c r="B20" t="n">
        <v>0.1287225466841779</v>
      </c>
      <c r="C20" t="n">
        <v>410.7174578111122</v>
      </c>
      <c r="D20" t="n">
        <v>503.0623312883436</v>
      </c>
      <c r="E20" t="n">
        <v>7.319693251533743</v>
      </c>
    </row>
    <row r="21">
      <c r="A21" t="inlineStr">
        <is>
          <t>002541</t>
        </is>
      </c>
      <c r="B21" t="n">
        <v>0.02270293327112097</v>
      </c>
      <c r="C21" t="n">
        <v>409.8708487084871</v>
      </c>
      <c r="D21" t="n">
        <v>30.59796296296297</v>
      </c>
      <c r="E21" t="n">
        <v>2.56162962962963</v>
      </c>
    </row>
    <row r="22">
      <c r="A22" t="inlineStr">
        <is>
          <t>688202</t>
        </is>
      </c>
      <c r="B22" t="n">
        <v>0.07309260445584756</v>
      </c>
      <c r="C22" t="n">
        <v>398.8387748232919</v>
      </c>
      <c r="D22" t="n">
        <v>132.3572222222222</v>
      </c>
      <c r="E22" t="n">
        <v>5.908925925925925</v>
      </c>
    </row>
    <row r="23">
      <c r="A23" t="inlineStr">
        <is>
          <t>300846</t>
        </is>
      </c>
      <c r="B23" t="n">
        <v>0.006990988474293164</v>
      </c>
      <c r="C23" t="n">
        <v>391.7525773195877</v>
      </c>
      <c r="D23" t="n">
        <v>26.18357142857143</v>
      </c>
      <c r="E23" t="n">
        <v>14.69324675324675</v>
      </c>
    </row>
    <row r="24">
      <c r="A24" t="inlineStr">
        <is>
          <t>603345</t>
        </is>
      </c>
      <c r="B24" t="n">
        <v>0.07477159739163336</v>
      </c>
      <c r="C24" t="n">
        <v>385.0550603041426</v>
      </c>
      <c r="D24" t="n">
        <v>137.6594444444445</v>
      </c>
      <c r="E24" t="n">
        <v>0.9087037037037037</v>
      </c>
    </row>
    <row r="25">
      <c r="A25" t="inlineStr">
        <is>
          <t>002709</t>
        </is>
      </c>
      <c r="B25" t="n">
        <v>0.06047035352078194</v>
      </c>
      <c r="C25" t="n">
        <v>380.3073967339097</v>
      </c>
      <c r="D25" t="n">
        <v>49.46533333333334</v>
      </c>
      <c r="E25" t="n">
        <v>2.687814814814815</v>
      </c>
    </row>
    <row r="26">
      <c r="A26" t="inlineStr">
        <is>
          <t>601633</t>
        </is>
      </c>
      <c r="B26" t="n">
        <v>0.02724705711718284</v>
      </c>
      <c r="C26" t="n">
        <v>376.0089686098655</v>
      </c>
      <c r="D26" t="n">
        <v>17.23125925925926</v>
      </c>
      <c r="E26" t="n">
        <v>0.4832962962962963</v>
      </c>
    </row>
    <row r="27">
      <c r="A27" t="inlineStr">
        <is>
          <t>601012</t>
        </is>
      </c>
      <c r="B27" t="n">
        <v>0.04881791344007975</v>
      </c>
      <c r="C27" t="n">
        <v>355.4891710231516</v>
      </c>
      <c r="D27" t="n">
        <v>55.11088888888889</v>
      </c>
      <c r="E27" t="n">
        <v>1.593222222222222</v>
      </c>
    </row>
    <row r="28">
      <c r="A28" t="inlineStr">
        <is>
          <t>300014</t>
        </is>
      </c>
      <c r="B28" t="n">
        <v>0.0315810145835454</v>
      </c>
      <c r="C28" t="n">
        <v>340.3014676715589</v>
      </c>
      <c r="D28" t="n">
        <v>52.25844444444445</v>
      </c>
      <c r="E28" t="n">
        <v>2.277518518518518</v>
      </c>
    </row>
    <row r="29">
      <c r="A29" t="inlineStr">
        <is>
          <t>600399</t>
        </is>
      </c>
      <c r="B29" t="n">
        <v>0.008744540130251575</v>
      </c>
      <c r="C29" t="n">
        <v>339.9999999999999</v>
      </c>
      <c r="D29" t="n">
        <v>7.200444444444445</v>
      </c>
      <c r="E29" t="n">
        <v>0.9283703703703704</v>
      </c>
    </row>
    <row r="30">
      <c r="A30" t="inlineStr">
        <is>
          <t>603893</t>
        </is>
      </c>
      <c r="B30" t="n">
        <v>0.01379673621823939</v>
      </c>
      <c r="C30" t="n">
        <v>336.1295069904342</v>
      </c>
      <c r="D30" t="n">
        <v>70.8197609561753</v>
      </c>
      <c r="E30" t="n">
        <v>9.589920318725099</v>
      </c>
    </row>
    <row r="31">
      <c r="A31" t="inlineStr">
        <is>
          <t>601888</t>
        </is>
      </c>
      <c r="B31" t="n">
        <v>0.1287570030628773</v>
      </c>
      <c r="C31" t="n">
        <v>329.714159095945</v>
      </c>
      <c r="D31" t="n">
        <v>166.3749259259259</v>
      </c>
      <c r="E31" t="n">
        <v>0.751925925925926</v>
      </c>
    </row>
    <row r="32">
      <c r="A32" t="inlineStr">
        <is>
          <t>300390</t>
        </is>
      </c>
      <c r="B32" t="n">
        <v>0.007195920688107541</v>
      </c>
      <c r="C32" t="n">
        <v>329.5384615384615</v>
      </c>
      <c r="D32" t="n">
        <v>15.49177777777778</v>
      </c>
      <c r="E32" t="n">
        <v>7.634518518518518</v>
      </c>
    </row>
    <row r="33">
      <c r="A33" t="inlineStr">
        <is>
          <t>600786</t>
        </is>
      </c>
      <c r="B33" t="n">
        <v>0.02861229515082615</v>
      </c>
      <c r="C33" t="n">
        <v>315.3612935826176</v>
      </c>
      <c r="D33" t="n">
        <v>57.45051851851851</v>
      </c>
      <c r="E33" t="n">
        <v>0</v>
      </c>
    </row>
    <row r="34">
      <c r="A34" t="inlineStr">
        <is>
          <t>603638</t>
        </is>
      </c>
      <c r="B34" t="n">
        <v>0.03030997264263271</v>
      </c>
      <c r="C34" t="n">
        <v>314.9195514383227</v>
      </c>
      <c r="D34" t="n">
        <v>46.69037037037037</v>
      </c>
      <c r="E34" t="n">
        <v>0.4717407407407407</v>
      </c>
    </row>
    <row r="35">
      <c r="A35" t="inlineStr">
        <is>
          <t>300122</t>
        </is>
      </c>
      <c r="B35" t="n">
        <v>0.05121939262068723</v>
      </c>
      <c r="C35" t="n">
        <v>309.0034628703347</v>
      </c>
      <c r="D35" t="n">
        <v>113.2186296296296</v>
      </c>
      <c r="E35" t="n">
        <v>1.894666666666667</v>
      </c>
    </row>
    <row r="36">
      <c r="A36" t="inlineStr">
        <is>
          <t>603301</t>
        </is>
      </c>
      <c r="B36" t="n">
        <v>0.03340307826423031</v>
      </c>
      <c r="C36" t="n">
        <v>306.312292358804</v>
      </c>
      <c r="D36" t="n">
        <v>52.38244444444444</v>
      </c>
      <c r="E36" t="n">
        <v>12.35637037037037</v>
      </c>
    </row>
    <row r="37">
      <c r="A37" t="inlineStr">
        <is>
          <t>300595</t>
        </is>
      </c>
      <c r="B37" t="n">
        <v>0.02526264482940247</v>
      </c>
      <c r="C37" t="n">
        <v>301.6030779095864</v>
      </c>
      <c r="D37" t="n">
        <v>60.05340740740741</v>
      </c>
      <c r="E37" t="n">
        <v>1.530777777777778</v>
      </c>
    </row>
    <row r="38">
      <c r="A38" t="inlineStr">
        <is>
          <t>600143</t>
        </is>
      </c>
      <c r="B38" t="n">
        <v>0.005935682232786829</v>
      </c>
      <c r="C38" t="n">
        <v>297.0390309555855</v>
      </c>
      <c r="D38" t="n">
        <v>14.69459259259259</v>
      </c>
      <c r="E38" t="n">
        <v>3.315777777777778</v>
      </c>
    </row>
    <row r="39">
      <c r="A39" t="inlineStr">
        <is>
          <t>600763</t>
        </is>
      </c>
      <c r="B39" t="n">
        <v>0.093630334676292</v>
      </c>
      <c r="C39" t="n">
        <v>295.39386528075</v>
      </c>
      <c r="D39" t="n">
        <v>180.4943333333333</v>
      </c>
      <c r="E39" t="n">
        <v>0.9638888888888889</v>
      </c>
    </row>
    <row r="40">
      <c r="A40" t="inlineStr">
        <is>
          <t>601100</t>
        </is>
      </c>
      <c r="B40" t="n">
        <v>0.04322056052293964</v>
      </c>
      <c r="C40" t="n">
        <v>293.2014833127317</v>
      </c>
      <c r="D40" t="n">
        <v>65.94733333333333</v>
      </c>
      <c r="E40" t="n">
        <v>0.4920370370370371</v>
      </c>
    </row>
    <row r="41">
      <c r="A41" t="inlineStr">
        <is>
          <t>603127</t>
        </is>
      </c>
      <c r="B41" t="n">
        <v>0.02979561495566753</v>
      </c>
      <c r="C41" t="n">
        <v>292.6746166950596</v>
      </c>
      <c r="D41" t="n">
        <v>86.84188888888887</v>
      </c>
      <c r="E41" t="n">
        <v>2.468407407407407</v>
      </c>
    </row>
    <row r="42">
      <c r="A42" t="inlineStr">
        <is>
          <t>002975</t>
        </is>
      </c>
      <c r="B42" t="n">
        <v>0.02183491170375462</v>
      </c>
      <c r="C42" t="n">
        <v>287.6985743380856</v>
      </c>
      <c r="D42" t="n">
        <v>84.65545454545455</v>
      </c>
      <c r="E42" t="n">
        <v>9.994584980237155</v>
      </c>
    </row>
    <row r="43">
      <c r="A43" t="inlineStr">
        <is>
          <t>300225</t>
        </is>
      </c>
      <c r="B43" t="n">
        <v>0.01104346231131567</v>
      </c>
      <c r="C43" t="n">
        <v>282.5862068965517</v>
      </c>
      <c r="D43" t="n">
        <v>10.90218518518519</v>
      </c>
      <c r="E43" t="n">
        <v>4.793296296296297</v>
      </c>
    </row>
    <row r="44">
      <c r="A44" t="inlineStr">
        <is>
          <t>600438</t>
        </is>
      </c>
      <c r="B44" t="n">
        <v>0.01568964953806865</v>
      </c>
      <c r="C44" t="n">
        <v>281.5102328863797</v>
      </c>
      <c r="D44" t="n">
        <v>23.52537037037037</v>
      </c>
      <c r="E44" t="n">
        <v>2.136888888888889</v>
      </c>
    </row>
    <row r="45">
      <c r="A45" t="inlineStr">
        <is>
          <t>300750</t>
        </is>
      </c>
      <c r="B45" t="n">
        <v>0.1158912353176857</v>
      </c>
      <c r="C45" t="n">
        <v>277.444434281533</v>
      </c>
      <c r="D45" t="n">
        <v>206.7264074074074</v>
      </c>
      <c r="E45" t="n">
        <v>1.65162962962963</v>
      </c>
    </row>
    <row r="46">
      <c r="A46" t="inlineStr">
        <is>
          <t>300124</t>
        </is>
      </c>
      <c r="B46" t="n">
        <v>0.04166675956151191</v>
      </c>
      <c r="C46" t="n">
        <v>272.0247799152266</v>
      </c>
      <c r="D46" t="n">
        <v>53.50348148148149</v>
      </c>
      <c r="E46" t="n">
        <v>0.923</v>
      </c>
    </row>
    <row r="47">
      <c r="A47" t="inlineStr">
        <is>
          <t>002460</t>
        </is>
      </c>
      <c r="B47" t="n">
        <v>0.03767568118841799</v>
      </c>
      <c r="C47" t="n">
        <v>271.369179600887</v>
      </c>
      <c r="D47" t="n">
        <v>63.93055555555556</v>
      </c>
      <c r="E47" t="n">
        <v>4.627407407407408</v>
      </c>
    </row>
    <row r="48">
      <c r="A48" t="inlineStr">
        <is>
          <t>603719</t>
        </is>
      </c>
      <c r="B48" t="n">
        <v>0.006764916836219531</v>
      </c>
      <c r="C48" t="n">
        <v>266.6666666666666</v>
      </c>
      <c r="D48" t="n">
        <v>63.83741666666667</v>
      </c>
      <c r="E48" t="n">
        <v>9.185958333333334</v>
      </c>
    </row>
    <row r="49">
      <c r="A49" t="inlineStr">
        <is>
          <t>000568</t>
        </is>
      </c>
      <c r="B49" t="n">
        <v>0.1000617859005518</v>
      </c>
      <c r="C49" t="n">
        <v>265.9983681081711</v>
      </c>
      <c r="D49" t="n">
        <v>134.9611481481482</v>
      </c>
      <c r="E49" t="n">
        <v>0.9475185185185184</v>
      </c>
    </row>
    <row r="50">
      <c r="A50" t="inlineStr">
        <is>
          <t>600436</t>
        </is>
      </c>
      <c r="B50" t="n">
        <v>0.07326538581678109</v>
      </c>
      <c r="C50" t="n">
        <v>264.1708264004437</v>
      </c>
      <c r="D50" t="n">
        <v>193.8526296296296</v>
      </c>
      <c r="E50" t="n">
        <v>0.7544444444444445</v>
      </c>
    </row>
    <row r="51">
      <c r="A51" t="inlineStr">
        <is>
          <t>002493</t>
        </is>
      </c>
      <c r="B51" t="n">
        <v>0.01218936228829793</v>
      </c>
      <c r="C51" t="n">
        <v>260.8837970540098</v>
      </c>
      <c r="D51" t="n">
        <v>18.00848148148149</v>
      </c>
      <c r="E51" t="n">
        <v>0.4167037037037037</v>
      </c>
    </row>
    <row r="52">
      <c r="A52" t="inlineStr">
        <is>
          <t>002444</t>
        </is>
      </c>
      <c r="B52" t="n">
        <v>0.01329332701304236</v>
      </c>
      <c r="C52" t="n">
        <v>260.5621033544878</v>
      </c>
      <c r="D52" t="n">
        <v>18.713</v>
      </c>
      <c r="E52" t="n">
        <v>1.924296296296297</v>
      </c>
    </row>
    <row r="53">
      <c r="A53" t="inlineStr">
        <is>
          <t>603267</t>
        </is>
      </c>
      <c r="B53" t="n">
        <v>0.06755443004391827</v>
      </c>
      <c r="C53" t="n">
        <v>259.5294739624637</v>
      </c>
      <c r="D53" t="n">
        <v>68.6858888888889</v>
      </c>
      <c r="E53" t="n">
        <v>4.452777777777778</v>
      </c>
    </row>
    <row r="54">
      <c r="A54" t="inlineStr">
        <is>
          <t>600532</t>
        </is>
      </c>
      <c r="B54" t="n">
        <v>0.006417094390662744</v>
      </c>
      <c r="C54" t="n">
        <v>259.3264248704663</v>
      </c>
      <c r="D54" t="n">
        <v>8.667370370370371</v>
      </c>
      <c r="E54" t="n">
        <v>2.397074074074074</v>
      </c>
    </row>
    <row r="55">
      <c r="A55" t="inlineStr">
        <is>
          <t>002920</t>
        </is>
      </c>
      <c r="B55" t="n">
        <v>0.03046572061721851</v>
      </c>
      <c r="C55" t="n">
        <v>258.7970408491476</v>
      </c>
      <c r="D55" t="n">
        <v>62.12570370370371</v>
      </c>
      <c r="E55" t="n">
        <v>3.681074074074075</v>
      </c>
    </row>
    <row r="56">
      <c r="A56" t="inlineStr">
        <is>
          <t>002706</t>
        </is>
      </c>
      <c r="B56" t="n">
        <v>0.01096371038619411</v>
      </c>
      <c r="C56" t="n">
        <v>257.4908647990255</v>
      </c>
      <c r="D56" t="n">
        <v>19.772</v>
      </c>
      <c r="E56" t="n">
        <v>1.358518518518518</v>
      </c>
    </row>
    <row r="57">
      <c r="A57" t="inlineStr">
        <is>
          <t>300896</t>
        </is>
      </c>
      <c r="B57" t="n">
        <v>0.1533596097743122</v>
      </c>
      <c r="C57" t="n">
        <v>257.247868274037</v>
      </c>
      <c r="D57" t="n">
        <v>617.6487912087912</v>
      </c>
      <c r="E57" t="n">
        <v>6.43065934065934</v>
      </c>
    </row>
    <row r="58">
      <c r="A58" t="inlineStr">
        <is>
          <t>002163</t>
        </is>
      </c>
      <c r="B58" t="n">
        <v>0.01017846337252881</v>
      </c>
      <c r="C58" t="n">
        <v>255.4744525547445</v>
      </c>
      <c r="D58" t="n">
        <v>13.45955555555555</v>
      </c>
      <c r="E58" t="n">
        <v>3.751518518518518</v>
      </c>
    </row>
    <row r="59">
      <c r="A59" t="inlineStr">
        <is>
          <t>603416</t>
        </is>
      </c>
      <c r="B59" t="n">
        <v>0.04071321735156002</v>
      </c>
      <c r="C59" t="n">
        <v>254.1887592788972</v>
      </c>
      <c r="D59" t="n">
        <v>61.08151851851851</v>
      </c>
      <c r="E59" t="n">
        <v>1.999592592592593</v>
      </c>
    </row>
    <row r="60">
      <c r="A60" t="inlineStr">
        <is>
          <t>000155</t>
        </is>
      </c>
      <c r="B60" t="n">
        <v>0.00498902713504381</v>
      </c>
      <c r="C60" t="n">
        <v>251.1627906976744</v>
      </c>
      <c r="D60" t="n">
        <v>5.877037037037037</v>
      </c>
      <c r="E60" t="n">
        <v>3.400444444444444</v>
      </c>
    </row>
    <row r="61">
      <c r="A61" t="inlineStr">
        <is>
          <t>603129</t>
        </is>
      </c>
      <c r="B61" t="n">
        <v>0.1045056800181192</v>
      </c>
      <c r="C61" t="n">
        <v>250.9504909128891</v>
      </c>
      <c r="D61" t="n">
        <v>98.38437037037036</v>
      </c>
      <c r="E61" t="n">
        <v>2.210814814814815</v>
      </c>
    </row>
    <row r="62">
      <c r="A62" t="inlineStr">
        <is>
          <t>000733</t>
        </is>
      </c>
      <c r="B62" t="n">
        <v>0.02077892456415153</v>
      </c>
      <c r="C62" t="n">
        <v>249.6128318584071</v>
      </c>
      <c r="D62" t="n">
        <v>34.86333333333334</v>
      </c>
      <c r="E62" t="n">
        <v>3.312444444444444</v>
      </c>
    </row>
    <row r="63">
      <c r="A63" t="inlineStr">
        <is>
          <t>603713</t>
        </is>
      </c>
      <c r="B63" t="n">
        <v>0.04862548982232606</v>
      </c>
      <c r="C63" t="n">
        <v>249.2296404988995</v>
      </c>
      <c r="D63" t="n">
        <v>98.66333333333333</v>
      </c>
      <c r="E63" t="n">
        <v>2.379962962962963</v>
      </c>
    </row>
    <row r="64">
      <c r="A64" t="inlineStr">
        <is>
          <t>002747</t>
        </is>
      </c>
      <c r="B64" t="n">
        <v>0.01288269401626034</v>
      </c>
      <c r="C64" t="n">
        <v>241.2599822537711</v>
      </c>
      <c r="D64" t="n">
        <v>17.94096296296296</v>
      </c>
      <c r="E64" t="n">
        <v>1.74074074074074</v>
      </c>
    </row>
    <row r="65">
      <c r="A65" t="inlineStr">
        <is>
          <t>002459</t>
        </is>
      </c>
      <c r="B65" t="n">
        <v>0.01608235787494168</v>
      </c>
      <c r="C65" t="n">
        <v>240.4944586530264</v>
      </c>
      <c r="D65" t="n">
        <v>24.34925925925926</v>
      </c>
      <c r="E65" t="n">
        <v>4.205222222222222</v>
      </c>
    </row>
    <row r="66">
      <c r="A66" t="inlineStr">
        <is>
          <t>300751</t>
        </is>
      </c>
      <c r="B66" t="n">
        <v>0.2571263626695251</v>
      </c>
      <c r="C66" t="n">
        <v>235.0409836065574</v>
      </c>
      <c r="D66" t="n">
        <v>333.2955555555555</v>
      </c>
      <c r="E66" t="n">
        <v>3.152222222222222</v>
      </c>
    </row>
    <row r="67">
      <c r="A67" t="inlineStr">
        <is>
          <t>603027</t>
        </is>
      </c>
      <c r="B67" t="n">
        <v>0.01265983903189887</v>
      </c>
      <c r="C67" t="n">
        <v>232.6884589726484</v>
      </c>
      <c r="D67" t="n">
        <v>30.80951851851852</v>
      </c>
      <c r="E67" t="n">
        <v>1.542185185185185</v>
      </c>
    </row>
    <row r="68">
      <c r="A68" t="inlineStr">
        <is>
          <t>688399</t>
        </is>
      </c>
      <c r="B68" t="n">
        <v>0.15626901536771</v>
      </c>
      <c r="C68" t="n">
        <v>232.0471014492753</v>
      </c>
      <c r="D68" t="n">
        <v>190.1217037037037</v>
      </c>
      <c r="E68" t="n">
        <v>12.38288888888889</v>
      </c>
    </row>
    <row r="69">
      <c r="A69" t="inlineStr">
        <is>
          <t>600966</t>
        </is>
      </c>
      <c r="B69" t="n">
        <v>0.003899048017815542</v>
      </c>
      <c r="C69" t="n">
        <v>229.8969072164948</v>
      </c>
      <c r="D69" t="n">
        <v>11.13888888888889</v>
      </c>
      <c r="E69" t="n">
        <v>1.803888888888889</v>
      </c>
    </row>
    <row r="70">
      <c r="A70" t="inlineStr">
        <is>
          <t>002030</t>
        </is>
      </c>
      <c r="B70" t="n">
        <v>0.0133282441935487</v>
      </c>
      <c r="C70" t="n">
        <v>228.5014691478942</v>
      </c>
      <c r="D70" t="n">
        <v>28.01011111111111</v>
      </c>
      <c r="E70" t="n">
        <v>7.064037037037037</v>
      </c>
    </row>
    <row r="71">
      <c r="A71" t="inlineStr">
        <is>
          <t>603882</t>
        </is>
      </c>
      <c r="B71" t="n">
        <v>0.03483775181273889</v>
      </c>
      <c r="C71" t="n">
        <v>224.522044479126</v>
      </c>
      <c r="D71" t="n">
        <v>89.51011111111112</v>
      </c>
      <c r="E71" t="n">
        <v>1.771555555555555</v>
      </c>
    </row>
    <row r="72">
      <c r="A72" t="inlineStr">
        <is>
          <t>600132</t>
        </is>
      </c>
      <c r="B72" t="n">
        <v>0.04209752560647666</v>
      </c>
      <c r="C72" t="n">
        <v>224</v>
      </c>
      <c r="D72" t="n">
        <v>80.253</v>
      </c>
      <c r="E72" t="n">
        <v>0.6584814814814816</v>
      </c>
    </row>
    <row r="73">
      <c r="A73" t="inlineStr">
        <is>
          <t>300151</t>
        </is>
      </c>
      <c r="B73" t="n">
        <v>0.0116412407243704</v>
      </c>
      <c r="C73" t="n">
        <v>220.5983889528194</v>
      </c>
      <c r="D73" t="n">
        <v>17.932</v>
      </c>
      <c r="E73" t="n">
        <v>3.409925925925926</v>
      </c>
    </row>
    <row r="74">
      <c r="A74" t="inlineStr">
        <is>
          <t>300759</t>
        </is>
      </c>
      <c r="B74" t="n">
        <v>0.03051962425926583</v>
      </c>
      <c r="C74" t="n">
        <v>220.2479338842975</v>
      </c>
      <c r="D74" t="n">
        <v>91.15303703703704</v>
      </c>
      <c r="E74" t="n">
        <v>1.741444444444444</v>
      </c>
    </row>
    <row r="75">
      <c r="A75" t="inlineStr">
        <is>
          <t>603223</t>
        </is>
      </c>
      <c r="B75" t="n">
        <v>0.006269243318611758</v>
      </c>
      <c r="C75" t="n">
        <v>219.3343898573692</v>
      </c>
      <c r="D75" t="n">
        <v>13.50281481481481</v>
      </c>
      <c r="E75" t="n">
        <v>1.300703703703704</v>
      </c>
    </row>
    <row r="76">
      <c r="A76" t="inlineStr">
        <is>
          <t>300363</t>
        </is>
      </c>
      <c r="B76" t="n">
        <v>0.005385578091745024</v>
      </c>
      <c r="C76" t="n">
        <v>218.5665529010239</v>
      </c>
      <c r="D76" t="n">
        <v>30.65333333333333</v>
      </c>
      <c r="E76" t="n">
        <v>3.131444444444444</v>
      </c>
    </row>
    <row r="77">
      <c r="A77" t="inlineStr">
        <is>
          <t>002810</t>
        </is>
      </c>
      <c r="B77" t="n">
        <v>0.0136499171465483</v>
      </c>
      <c r="C77" t="n">
        <v>217.8629249865083</v>
      </c>
      <c r="D77" t="n">
        <v>31.00377777777778</v>
      </c>
      <c r="E77" t="n">
        <v>2.198185185185185</v>
      </c>
    </row>
    <row r="78">
      <c r="A78" t="inlineStr">
        <is>
          <t>002601</t>
        </is>
      </c>
      <c r="B78" t="n">
        <v>0.01112946241250492</v>
      </c>
      <c r="C78" t="n">
        <v>217.2774869109948</v>
      </c>
      <c r="D78" t="n">
        <v>23.18433333333333</v>
      </c>
      <c r="E78" t="n">
        <v>1.705518518518519</v>
      </c>
    </row>
    <row r="79">
      <c r="A79" t="inlineStr">
        <is>
          <t>002847</t>
        </is>
      </c>
      <c r="B79" t="n">
        <v>0.04672968272016021</v>
      </c>
      <c r="C79" t="n">
        <v>216.2679425837321</v>
      </c>
      <c r="D79" t="n">
        <v>96.96540740740741</v>
      </c>
      <c r="E79" t="n">
        <v>2.253962962962963</v>
      </c>
    </row>
    <row r="80">
      <c r="A80" t="inlineStr">
        <is>
          <t>002906</t>
        </is>
      </c>
      <c r="B80" t="n">
        <v>0.008673020226575035</v>
      </c>
      <c r="C80" t="n">
        <v>213.4868421052632</v>
      </c>
      <c r="D80" t="n">
        <v>18.89911111111111</v>
      </c>
      <c r="E80" t="n">
        <v>2.652259259259259</v>
      </c>
    </row>
    <row r="81">
      <c r="A81" t="inlineStr">
        <is>
          <t>002352</t>
        </is>
      </c>
      <c r="B81" t="n">
        <v>0.02135270302975828</v>
      </c>
      <c r="C81" t="n">
        <v>212.8506545551697</v>
      </c>
      <c r="D81" t="n">
        <v>65.26374074074074</v>
      </c>
      <c r="E81" t="n">
        <v>0.4762962962962963</v>
      </c>
    </row>
    <row r="82">
      <c r="A82" t="inlineStr">
        <is>
          <t>600189</t>
        </is>
      </c>
      <c r="B82" t="n">
        <v>0.008236895744158795</v>
      </c>
      <c r="C82" t="n">
        <v>211.7948717948718</v>
      </c>
      <c r="D82" t="n">
        <v>6.024592592592594</v>
      </c>
      <c r="E82" t="n">
        <v>3.875592592592592</v>
      </c>
    </row>
    <row r="83">
      <c r="A83" t="inlineStr">
        <is>
          <t>601015</t>
        </is>
      </c>
      <c r="B83" t="n">
        <v>0.001626712986576916</v>
      </c>
      <c r="C83" t="n">
        <v>210.223642172524</v>
      </c>
      <c r="D83" t="n">
        <v>3.334814814814814</v>
      </c>
      <c r="E83" t="n">
        <v>1.594444444444445</v>
      </c>
    </row>
    <row r="84">
      <c r="A84" t="inlineStr">
        <is>
          <t>002414</t>
        </is>
      </c>
      <c r="B84" t="n">
        <v>0.008506246775580265</v>
      </c>
      <c r="C84" t="n">
        <v>209.8601913171449</v>
      </c>
      <c r="D84" t="n">
        <v>32.07285185185186</v>
      </c>
      <c r="E84" t="n">
        <v>1.601148148148148</v>
      </c>
    </row>
    <row r="85">
      <c r="A85" t="inlineStr">
        <is>
          <t>300725</t>
        </is>
      </c>
      <c r="B85" t="n">
        <v>0.02842235177972677</v>
      </c>
      <c r="C85" t="n">
        <v>209.6153846153847</v>
      </c>
      <c r="D85" t="n">
        <v>112.4082222222222</v>
      </c>
      <c r="E85" t="n">
        <v>2.402259259259259</v>
      </c>
    </row>
    <row r="86">
      <c r="A86" t="inlineStr">
        <is>
          <t>300347</t>
        </is>
      </c>
      <c r="B86" t="n">
        <v>0.03673278156152079</v>
      </c>
      <c r="C86" t="n">
        <v>209.4781336368071</v>
      </c>
      <c r="D86" t="n">
        <v>105.2597037037037</v>
      </c>
      <c r="E86" t="n">
        <v>1.36437037037037</v>
      </c>
    </row>
    <row r="87">
      <c r="A87" t="inlineStr">
        <is>
          <t>300496</t>
        </is>
      </c>
      <c r="B87" t="n">
        <v>0.0280679702074598</v>
      </c>
      <c r="C87" t="n">
        <v>209.1344062635929</v>
      </c>
      <c r="D87" t="n">
        <v>83.51955555555556</v>
      </c>
      <c r="E87" t="n">
        <v>3.729</v>
      </c>
    </row>
    <row r="88">
      <c r="A88" t="inlineStr">
        <is>
          <t>002919</t>
        </is>
      </c>
      <c r="B88" t="n">
        <v>0.02641947519593804</v>
      </c>
      <c r="C88" t="n">
        <v>205.8327932598833</v>
      </c>
      <c r="D88" t="n">
        <v>28.10307407407407</v>
      </c>
      <c r="E88" t="n">
        <v>7.945777777777778</v>
      </c>
    </row>
    <row r="89">
      <c r="A89" t="inlineStr">
        <is>
          <t>300829</t>
        </is>
      </c>
      <c r="B89" t="n">
        <v>0.01907331061498204</v>
      </c>
      <c r="C89" t="n">
        <v>205.3329223181258</v>
      </c>
      <c r="D89" t="n">
        <v>84.7291457286432</v>
      </c>
      <c r="E89" t="n">
        <v>11.86537688442211</v>
      </c>
    </row>
    <row r="90">
      <c r="A90" t="inlineStr">
        <is>
          <t>300083</t>
        </is>
      </c>
      <c r="B90" t="n">
        <v>0.0033694057841638</v>
      </c>
      <c r="C90" t="n">
        <v>204.5023696682465</v>
      </c>
      <c r="D90" t="n">
        <v>7.84174074074074</v>
      </c>
      <c r="E90" t="n">
        <v>4.852777777777778</v>
      </c>
    </row>
    <row r="91">
      <c r="A91" t="inlineStr">
        <is>
          <t>600610</t>
        </is>
      </c>
      <c r="B91" t="n">
        <v>0.002130487602058533</v>
      </c>
      <c r="C91" t="n">
        <v>202.0979020979021</v>
      </c>
      <c r="D91" t="n">
        <v>3.405814814814815</v>
      </c>
      <c r="E91" t="n">
        <v>2.000592592592592</v>
      </c>
    </row>
    <row r="92">
      <c r="A92" t="inlineStr">
        <is>
          <t>600988</t>
        </is>
      </c>
      <c r="B92" t="n">
        <v>0.006931116983402055</v>
      </c>
      <c r="C92" t="n">
        <v>201.5209125475285</v>
      </c>
      <c r="D92" t="n">
        <v>13.62814814814815</v>
      </c>
      <c r="E92" t="n">
        <v>6.430555555555555</v>
      </c>
    </row>
    <row r="93">
      <c r="A93" t="inlineStr">
        <is>
          <t>603806</t>
        </is>
      </c>
      <c r="B93" t="n">
        <v>0.03245998325149153</v>
      </c>
      <c r="C93" t="n">
        <v>201.2791358726549</v>
      </c>
      <c r="D93" t="n">
        <v>58.32296296296297</v>
      </c>
      <c r="E93" t="n">
        <v>0.6312222222222222</v>
      </c>
    </row>
    <row r="94">
      <c r="A94" t="inlineStr">
        <is>
          <t>300015</t>
        </is>
      </c>
      <c r="B94" t="n">
        <v>0.01917196857157255</v>
      </c>
      <c r="C94" t="n">
        <v>200.9580442682524</v>
      </c>
      <c r="D94" t="n">
        <v>48.69766666666667</v>
      </c>
      <c r="E94" t="n">
        <v>0.7739629629629631</v>
      </c>
    </row>
    <row r="95">
      <c r="A95" t="inlineStr">
        <is>
          <t>603613</t>
        </is>
      </c>
      <c r="B95" t="n">
        <v>0.02350723125446313</v>
      </c>
      <c r="C95" t="n">
        <v>199.1460924447745</v>
      </c>
      <c r="D95" t="n">
        <v>88.46607407407407</v>
      </c>
      <c r="E95" t="n">
        <v>4.014925925925927</v>
      </c>
    </row>
    <row r="96">
      <c r="A96" t="inlineStr">
        <is>
          <t>002240</t>
        </is>
      </c>
      <c r="B96" t="n">
        <v>0.008241982739195295</v>
      </c>
      <c r="C96" t="n">
        <v>197.4850299401198</v>
      </c>
      <c r="D96" t="n">
        <v>14.0357037037037</v>
      </c>
      <c r="E96" t="n">
        <v>4.92625925925926</v>
      </c>
    </row>
    <row r="97">
      <c r="A97" t="inlineStr">
        <is>
          <t>603187</t>
        </is>
      </c>
      <c r="B97" t="n">
        <v>0.01868479390229446</v>
      </c>
      <c r="C97" t="n">
        <v>197.4628171478565</v>
      </c>
      <c r="D97" t="n">
        <v>42.32051851851852</v>
      </c>
      <c r="E97" t="n">
        <v>2.947555555555555</v>
      </c>
    </row>
    <row r="98">
      <c r="A98" t="inlineStr">
        <is>
          <t>000301</t>
        </is>
      </c>
      <c r="B98" t="n">
        <v>0.004200447086969576</v>
      </c>
      <c r="C98" t="n">
        <v>197.0817120622568</v>
      </c>
      <c r="D98" t="n">
        <v>6.932444444444444</v>
      </c>
      <c r="E98" t="n">
        <v>1.398074074074074</v>
      </c>
    </row>
    <row r="99">
      <c r="A99" t="inlineStr">
        <is>
          <t>300782</t>
        </is>
      </c>
      <c r="B99" t="n">
        <v>0.1476929311701397</v>
      </c>
      <c r="C99" t="n">
        <v>195.8356164383562</v>
      </c>
      <c r="D99" t="n">
        <v>408.3697777777778</v>
      </c>
      <c r="E99" t="n">
        <v>4.710777777777778</v>
      </c>
    </row>
    <row r="100">
      <c r="A100" t="inlineStr">
        <is>
          <t>300696</t>
        </is>
      </c>
      <c r="B100" t="n">
        <v>0.01832787091166067</v>
      </c>
      <c r="C100" t="n">
        <v>195.6356736242884</v>
      </c>
      <c r="D100" t="n">
        <v>41.78603703703703</v>
      </c>
      <c r="E100" t="n">
        <v>3.170555555555556</v>
      </c>
    </row>
    <row r="101">
      <c r="A101" t="inlineStr">
        <is>
          <t>600316</t>
        </is>
      </c>
      <c r="B101" t="n">
        <v>0.0248324259022611</v>
      </c>
      <c r="C101" t="n">
        <v>195.1034482758621</v>
      </c>
      <c r="D101" t="n">
        <v>26.838</v>
      </c>
      <c r="E101" t="n">
        <v>3.688592592592593</v>
      </c>
    </row>
    <row r="102">
      <c r="A102" t="inlineStr">
        <is>
          <t>603915</t>
        </is>
      </c>
      <c r="B102" t="n">
        <v>0.01206814237743523</v>
      </c>
      <c r="C102" t="n">
        <v>194.4220430107527</v>
      </c>
      <c r="D102" t="n">
        <v>20.614</v>
      </c>
      <c r="E102" t="n">
        <v>4.661962962962963</v>
      </c>
    </row>
    <row r="103">
      <c r="A103" t="inlineStr">
        <is>
          <t>600346</t>
        </is>
      </c>
      <c r="B103" t="n">
        <v>0.01105083882961005</v>
      </c>
      <c r="C103" t="n">
        <v>193.6982813494589</v>
      </c>
      <c r="D103" t="n">
        <v>19.70640740740741</v>
      </c>
      <c r="E103" t="n">
        <v>0.7282962962962963</v>
      </c>
    </row>
    <row r="104">
      <c r="A104" t="inlineStr">
        <is>
          <t>601865</t>
        </is>
      </c>
      <c r="B104" t="n">
        <v>0.01743930213136895</v>
      </c>
      <c r="C104" t="n">
        <v>192.4031007751938</v>
      </c>
      <c r="D104" t="n">
        <v>23.36955555555555</v>
      </c>
      <c r="E104" t="n">
        <v>5.119888888888888</v>
      </c>
    </row>
    <row r="105">
      <c r="A105" t="inlineStr">
        <is>
          <t>600893</t>
        </is>
      </c>
      <c r="B105" t="n">
        <v>0.02119406553626854</v>
      </c>
      <c r="C105" t="n">
        <v>191.9928025191183</v>
      </c>
      <c r="D105" t="n">
        <v>35.97544444444444</v>
      </c>
      <c r="E105" t="n">
        <v>1.502777777777778</v>
      </c>
    </row>
    <row r="106">
      <c r="A106" t="inlineStr">
        <is>
          <t>603737</t>
        </is>
      </c>
      <c r="B106" t="n">
        <v>0.0504805977831784</v>
      </c>
      <c r="C106" t="n">
        <v>191.6828793774319</v>
      </c>
      <c r="D106" t="n">
        <v>114.5797777777778</v>
      </c>
      <c r="E106" t="n">
        <v>0.731</v>
      </c>
    </row>
    <row r="107">
      <c r="A107" t="inlineStr">
        <is>
          <t>601908</t>
        </is>
      </c>
      <c r="B107" t="n">
        <v>0.004410878096527094</v>
      </c>
      <c r="C107" t="n">
        <v>191.2621359223301</v>
      </c>
      <c r="D107" t="n">
        <v>5.229518518518518</v>
      </c>
      <c r="E107" t="n">
        <v>2.422555555555556</v>
      </c>
    </row>
    <row r="108">
      <c r="A108" t="inlineStr">
        <is>
          <t>603259</t>
        </is>
      </c>
      <c r="B108" t="n">
        <v>0.02879426861732622</v>
      </c>
      <c r="C108" t="n">
        <v>191.2468513853904</v>
      </c>
      <c r="D108" t="n">
        <v>99.39174074074076</v>
      </c>
      <c r="E108" t="n">
        <v>1.14037037037037</v>
      </c>
    </row>
    <row r="109">
      <c r="A109" t="inlineStr">
        <is>
          <t>688536</t>
        </is>
      </c>
      <c r="B109" t="n">
        <v>0.07808937492182037</v>
      </c>
      <c r="C109" t="n">
        <v>189.2682926829268</v>
      </c>
      <c r="D109" t="n">
        <v>383.620625</v>
      </c>
      <c r="E109" t="n">
        <v>7.181874999999999</v>
      </c>
    </row>
    <row r="110">
      <c r="A110" t="inlineStr">
        <is>
          <t>300059</t>
        </is>
      </c>
      <c r="B110" t="n">
        <v>0.009143040493351793</v>
      </c>
      <c r="C110" t="n">
        <v>189.1810668670173</v>
      </c>
      <c r="D110" t="n">
        <v>22.05059259259259</v>
      </c>
      <c r="E110" t="n">
        <v>4.667111111111112</v>
      </c>
    </row>
    <row r="111">
      <c r="A111" t="inlineStr">
        <is>
          <t>688139</t>
        </is>
      </c>
      <c r="B111" t="n">
        <v>0.02116076221787391</v>
      </c>
      <c r="C111" t="n">
        <v>189.063044235458</v>
      </c>
      <c r="D111" t="n">
        <v>56.02666666666666</v>
      </c>
      <c r="E111" t="n">
        <v>4.749592592592592</v>
      </c>
    </row>
    <row r="112">
      <c r="A112" t="inlineStr">
        <is>
          <t>603195</t>
        </is>
      </c>
      <c r="B112" t="n">
        <v>0.01608696848591514</v>
      </c>
      <c r="C112" t="n">
        <v>187.6543209876543</v>
      </c>
      <c r="D112" t="n">
        <v>173.5875</v>
      </c>
      <c r="E112" t="n">
        <v>4.720000000000001</v>
      </c>
    </row>
    <row r="113">
      <c r="A113" t="inlineStr">
        <is>
          <t>000403</t>
        </is>
      </c>
      <c r="B113" t="n">
        <v>0.01050265685186467</v>
      </c>
      <c r="C113" t="n">
        <v>187.0242214532872</v>
      </c>
      <c r="D113" t="n">
        <v>32.48774074074074</v>
      </c>
      <c r="E113" t="n">
        <v>1.014703703703704</v>
      </c>
    </row>
    <row r="114">
      <c r="A114" t="inlineStr">
        <is>
          <t>601636</t>
        </is>
      </c>
      <c r="B114" t="n">
        <v>0.004070928360341842</v>
      </c>
      <c r="C114" t="n">
        <v>183.9458413926499</v>
      </c>
      <c r="D114" t="n">
        <v>7.954444444444444</v>
      </c>
      <c r="E114" t="n">
        <v>2.186481481481481</v>
      </c>
    </row>
    <row r="115">
      <c r="A115" t="inlineStr">
        <is>
          <t>300832</t>
        </is>
      </c>
      <c r="B115" t="n">
        <v>0.01515339682401035</v>
      </c>
      <c r="C115" t="n">
        <v>183.8938053097345</v>
      </c>
      <c r="D115" t="n">
        <v>150.8154255319149</v>
      </c>
      <c r="E115" t="n">
        <v>6.284468085106383</v>
      </c>
    </row>
    <row r="116">
      <c r="A116" t="inlineStr">
        <is>
          <t>688333</t>
        </is>
      </c>
      <c r="B116" t="n">
        <v>0.05653392304847899</v>
      </c>
      <c r="C116" t="n">
        <v>183.135728189701</v>
      </c>
      <c r="D116" t="n">
        <v>88.29681481481481</v>
      </c>
      <c r="E116" t="n">
        <v>5.722481481481482</v>
      </c>
    </row>
    <row r="117">
      <c r="A117" t="inlineStr">
        <is>
          <t>002074</t>
        </is>
      </c>
      <c r="B117" t="n">
        <v>0.00600084494855567</v>
      </c>
      <c r="C117" t="n">
        <v>182.8671328671329</v>
      </c>
      <c r="D117" t="n">
        <v>26.56855555555556</v>
      </c>
      <c r="E117" t="n">
        <v>5.033296296296295</v>
      </c>
    </row>
    <row r="118">
      <c r="A118" t="inlineStr">
        <is>
          <t>688111</t>
        </is>
      </c>
      <c r="B118" t="n">
        <v>0.0651735602932335</v>
      </c>
      <c r="C118" t="n">
        <v>182.0440881763528</v>
      </c>
      <c r="D118" t="n">
        <v>307.0019259259259</v>
      </c>
      <c r="E118" t="n">
        <v>2.394888888888889</v>
      </c>
    </row>
    <row r="119">
      <c r="A119" t="inlineStr">
        <is>
          <t>300760</t>
        </is>
      </c>
      <c r="B119" t="n">
        <v>0.06112260865512498</v>
      </c>
      <c r="C119" t="n">
        <v>180.1983002832861</v>
      </c>
      <c r="D119" t="n">
        <v>316.1232962962963</v>
      </c>
      <c r="E119" t="n">
        <v>1.079518518518519</v>
      </c>
    </row>
    <row r="120">
      <c r="A120" t="inlineStr">
        <is>
          <t>603583</t>
        </is>
      </c>
      <c r="B120" t="n">
        <v>0.02421394437879106</v>
      </c>
      <c r="C120" t="n">
        <v>179.9936788874842</v>
      </c>
      <c r="D120" t="n">
        <v>55.39925925925926</v>
      </c>
      <c r="E120" t="n">
        <v>1.884518518518518</v>
      </c>
    </row>
    <row r="121">
      <c r="A121" t="inlineStr">
        <is>
          <t>300724</t>
        </is>
      </c>
      <c r="B121" t="n">
        <v>0.03402600227056405</v>
      </c>
      <c r="C121" t="n">
        <v>179.2559453732046</v>
      </c>
      <c r="D121" t="n">
        <v>89.64807407407407</v>
      </c>
      <c r="E121" t="n">
        <v>2.362925925925926</v>
      </c>
    </row>
    <row r="122">
      <c r="A122" t="inlineStr">
        <is>
          <t>600702</t>
        </is>
      </c>
      <c r="B122" t="n">
        <v>0.03655929170754892</v>
      </c>
      <c r="C122" t="n">
        <v>179.2105263157895</v>
      </c>
      <c r="D122" t="n">
        <v>41.5882962962963</v>
      </c>
      <c r="E122" t="n">
        <v>3.331666666666667</v>
      </c>
    </row>
    <row r="123">
      <c r="A123" t="inlineStr">
        <is>
          <t>600176</t>
        </is>
      </c>
      <c r="B123" t="n">
        <v>0.006297793256818392</v>
      </c>
      <c r="C123" t="n">
        <v>178.0241935483871</v>
      </c>
      <c r="D123" t="n">
        <v>12.99303703703704</v>
      </c>
      <c r="E123" t="n">
        <v>1.335074074074074</v>
      </c>
    </row>
    <row r="124">
      <c r="A124" t="inlineStr">
        <is>
          <t>603906</t>
        </is>
      </c>
      <c r="B124" t="n">
        <v>0.01422264016584579</v>
      </c>
      <c r="C124" t="n">
        <v>177.3444753946147</v>
      </c>
      <c r="D124" t="n">
        <v>19.65433333333333</v>
      </c>
      <c r="E124" t="n">
        <v>2.681518518518518</v>
      </c>
    </row>
    <row r="125">
      <c r="A125" t="inlineStr">
        <is>
          <t>600031</t>
        </is>
      </c>
      <c r="B125" t="n">
        <v>0.009447615866219596</v>
      </c>
      <c r="C125" t="n">
        <v>176.5724177726486</v>
      </c>
      <c r="D125" t="n">
        <v>23.80911111111111</v>
      </c>
      <c r="E125" t="n">
        <v>1.013814814814815</v>
      </c>
    </row>
    <row r="126">
      <c r="A126" t="inlineStr">
        <is>
          <t>603456</t>
        </is>
      </c>
      <c r="B126" t="n">
        <v>0.006555887881480322</v>
      </c>
      <c r="C126" t="n">
        <v>176.2037683182135</v>
      </c>
      <c r="D126" t="n">
        <v>27.98703703703704</v>
      </c>
      <c r="E126" t="n">
        <v>1.468592592592592</v>
      </c>
    </row>
    <row r="127">
      <c r="A127" t="inlineStr">
        <is>
          <t>002705</t>
        </is>
      </c>
      <c r="B127" t="n">
        <v>0.0132555438468422</v>
      </c>
      <c r="C127" t="n">
        <v>175.7859900717044</v>
      </c>
      <c r="D127" t="n">
        <v>35.76285185185184</v>
      </c>
      <c r="E127" t="n">
        <v>0.7558888888888889</v>
      </c>
    </row>
    <row r="128">
      <c r="A128" t="inlineStr">
        <is>
          <t>300454</t>
        </is>
      </c>
      <c r="B128" t="n">
        <v>0.02695109427390968</v>
      </c>
      <c r="C128" t="n">
        <v>175.3594318378659</v>
      </c>
      <c r="D128" t="n">
        <v>203.5968888888889</v>
      </c>
      <c r="E128" t="n">
        <v>1.031148148148148</v>
      </c>
    </row>
    <row r="129">
      <c r="A129" t="inlineStr">
        <is>
          <t>603218</t>
        </is>
      </c>
      <c r="B129" t="n">
        <v>0.01072214435623762</v>
      </c>
      <c r="C129" t="n">
        <v>175.1471550032701</v>
      </c>
      <c r="D129" t="n">
        <v>21.10507407407408</v>
      </c>
      <c r="E129" t="n">
        <v>1.248111111111111</v>
      </c>
    </row>
    <row r="130">
      <c r="A130" t="inlineStr">
        <is>
          <t>603010</t>
        </is>
      </c>
      <c r="B130" t="n">
        <v>0.00561923205721093</v>
      </c>
      <c r="C130" t="n">
        <v>174.6201966041108</v>
      </c>
      <c r="D130" t="n">
        <v>18.05292592592593</v>
      </c>
      <c r="E130" t="n">
        <v>2.872222222222222</v>
      </c>
    </row>
    <row r="131">
      <c r="A131" t="inlineStr">
        <is>
          <t>603110</t>
        </is>
      </c>
      <c r="B131" t="n">
        <v>0.01272480506645672</v>
      </c>
      <c r="C131" t="n">
        <v>173.4326505276226</v>
      </c>
      <c r="D131" t="n">
        <v>19.64592592592593</v>
      </c>
      <c r="E131" t="n">
        <v>4.032296296296296</v>
      </c>
    </row>
    <row r="132">
      <c r="A132" t="inlineStr">
        <is>
          <t>002612</t>
        </is>
      </c>
      <c r="B132" t="n">
        <v>0.00876465383275634</v>
      </c>
      <c r="C132" t="n">
        <v>173.0848861283644</v>
      </c>
      <c r="D132" t="n">
        <v>11.71422222222222</v>
      </c>
      <c r="E132" t="n">
        <v>6.062037037037037</v>
      </c>
    </row>
    <row r="133">
      <c r="A133" t="inlineStr">
        <is>
          <t>002430</t>
        </is>
      </c>
      <c r="B133" t="n">
        <v>0.009606997250532675</v>
      </c>
      <c r="C133" t="n">
        <v>172.9198184568835</v>
      </c>
      <c r="D133" t="n">
        <v>19.28411111111111</v>
      </c>
      <c r="E133" t="n">
        <v>1.129222222222222</v>
      </c>
    </row>
    <row r="134">
      <c r="A134" t="inlineStr">
        <is>
          <t>600862</t>
        </is>
      </c>
      <c r="B134" t="n">
        <v>0.00923695317596847</v>
      </c>
      <c r="C134" t="n">
        <v>172.9129662522203</v>
      </c>
      <c r="D134" t="n">
        <v>20.83074074074074</v>
      </c>
      <c r="E134" t="n">
        <v>1.626518518518518</v>
      </c>
    </row>
    <row r="135">
      <c r="A135" t="inlineStr">
        <is>
          <t>603678</t>
        </is>
      </c>
      <c r="B135" t="n">
        <v>0.02349349809193481</v>
      </c>
      <c r="C135" t="n">
        <v>172.2315436241611</v>
      </c>
      <c r="D135" t="n">
        <v>39.10240740740741</v>
      </c>
      <c r="E135" t="n">
        <v>2.696074074074074</v>
      </c>
    </row>
    <row r="136">
      <c r="A136" t="inlineStr">
        <is>
          <t>603338</t>
        </is>
      </c>
      <c r="B136" t="n">
        <v>0.02928930833499588</v>
      </c>
      <c r="C136" t="n">
        <v>170.45138198449</v>
      </c>
      <c r="D136" t="n">
        <v>80.8231851851852</v>
      </c>
      <c r="E136" t="n">
        <v>0.6464074074074074</v>
      </c>
    </row>
    <row r="137">
      <c r="A137" t="inlineStr">
        <is>
          <t>300087</t>
        </is>
      </c>
      <c r="B137" t="n">
        <v>0.008068311113804304</v>
      </c>
      <c r="C137" t="n">
        <v>170.0984780662489</v>
      </c>
      <c r="D137" t="n">
        <v>18.48703703703704</v>
      </c>
      <c r="E137" t="n">
        <v>5.373296296296296</v>
      </c>
    </row>
    <row r="138">
      <c r="A138" t="inlineStr">
        <is>
          <t>002497</t>
        </is>
      </c>
      <c r="B138" t="n">
        <v>0.008683756023997458</v>
      </c>
      <c r="C138" t="n">
        <v>169.8979591836735</v>
      </c>
      <c r="D138" t="n">
        <v>12.04551851851852</v>
      </c>
      <c r="E138" t="n">
        <v>6.599444444444444</v>
      </c>
    </row>
    <row r="139">
      <c r="A139" t="inlineStr">
        <is>
          <t>300791</t>
        </is>
      </c>
      <c r="B139" t="n">
        <v>0.0439481447144773</v>
      </c>
      <c r="C139" t="n">
        <v>168.3229813664597</v>
      </c>
      <c r="D139" t="n">
        <v>72.19507407407407</v>
      </c>
      <c r="E139" t="n">
        <v>5.362962962962963</v>
      </c>
    </row>
    <row r="140">
      <c r="A140" t="inlineStr">
        <is>
          <t>002648</t>
        </is>
      </c>
      <c r="B140" t="n">
        <v>0.007656974652418933</v>
      </c>
      <c r="C140" t="n">
        <v>167.8738317757009</v>
      </c>
      <c r="D140" t="n">
        <v>20.057</v>
      </c>
      <c r="E140" t="n">
        <v>1.506962962962963</v>
      </c>
    </row>
    <row r="141">
      <c r="A141" t="inlineStr">
        <is>
          <t>300298</t>
        </is>
      </c>
      <c r="B141" t="n">
        <v>0.01417754293105574</v>
      </c>
      <c r="C141" t="n">
        <v>167.4344209852847</v>
      </c>
      <c r="D141" t="n">
        <v>29.4172962962963</v>
      </c>
      <c r="E141" t="n">
        <v>1.628111111111111</v>
      </c>
    </row>
    <row r="142">
      <c r="A142" t="inlineStr">
        <is>
          <t>688002</t>
        </is>
      </c>
      <c r="B142" t="n">
        <v>0.03186120561779271</v>
      </c>
      <c r="C142" t="n">
        <v>167.0131845841785</v>
      </c>
      <c r="D142" t="n">
        <v>70.81981481481481</v>
      </c>
      <c r="E142" t="n">
        <v>4.932925925925925</v>
      </c>
    </row>
    <row r="143">
      <c r="A143" t="inlineStr">
        <is>
          <t>002812</t>
        </is>
      </c>
      <c r="B143" t="n">
        <v>0.03944733515334913</v>
      </c>
      <c r="C143" t="n">
        <v>166.9828869047619</v>
      </c>
      <c r="D143" t="n">
        <v>82.38359259259259</v>
      </c>
      <c r="E143" t="n">
        <v>1.641814814814815</v>
      </c>
    </row>
    <row r="144">
      <c r="A144" t="inlineStr">
        <is>
          <t>000858</t>
        </is>
      </c>
      <c r="B144" t="n">
        <v>0.07879619145873333</v>
      </c>
      <c r="C144" t="n">
        <v>166.9653291780288</v>
      </c>
      <c r="D144" t="n">
        <v>199.6462592592593</v>
      </c>
      <c r="E144" t="n">
        <v>0.6140740740740741</v>
      </c>
    </row>
    <row r="145">
      <c r="A145" t="inlineStr">
        <is>
          <t>002245</t>
        </is>
      </c>
      <c r="B145" t="n">
        <v>0.004666438646590133</v>
      </c>
      <c r="C145" t="n">
        <v>166.5829145728643</v>
      </c>
      <c r="D145" t="n">
        <v>6.206074074074073</v>
      </c>
      <c r="E145" t="n">
        <v>4.175037037037037</v>
      </c>
    </row>
    <row r="146">
      <c r="A146" t="inlineStr">
        <is>
          <t>300280</t>
        </is>
      </c>
      <c r="B146" t="n">
        <v>0.01547691574274342</v>
      </c>
      <c r="C146" t="n">
        <v>166.508875739645</v>
      </c>
      <c r="D146" t="n">
        <v>41.31525925925926</v>
      </c>
      <c r="E146" t="n">
        <v>3.493148148148149</v>
      </c>
    </row>
    <row r="147">
      <c r="A147" t="inlineStr">
        <is>
          <t>300767</t>
        </is>
      </c>
      <c r="B147" t="n">
        <v>0.02240015704892013</v>
      </c>
      <c r="C147" t="n">
        <v>166.4628553959034</v>
      </c>
      <c r="D147" t="n">
        <v>65.73722222222221</v>
      </c>
      <c r="E147" t="n">
        <v>3.651296296296296</v>
      </c>
    </row>
    <row r="148">
      <c r="A148" t="inlineStr">
        <is>
          <t>300313</t>
        </is>
      </c>
      <c r="B148" t="n">
        <v>0.02069303331780817</v>
      </c>
      <c r="C148" t="n">
        <v>166.420664206642</v>
      </c>
      <c r="D148" t="n">
        <v>11.01211111111111</v>
      </c>
      <c r="E148" t="n">
        <v>7.163555555555556</v>
      </c>
    </row>
    <row r="149">
      <c r="A149" t="inlineStr">
        <is>
          <t>002625</t>
        </is>
      </c>
      <c r="B149" t="n">
        <v>0.01274056105579498</v>
      </c>
      <c r="C149" t="n">
        <v>165.4411764705882</v>
      </c>
      <c r="D149" t="n">
        <v>15.14092592592593</v>
      </c>
      <c r="E149" t="n">
        <v>2.895962962962963</v>
      </c>
    </row>
    <row r="150">
      <c r="A150" t="inlineStr">
        <is>
          <t>603378</t>
        </is>
      </c>
      <c r="B150" t="n">
        <v>0.02314285461131164</v>
      </c>
      <c r="C150" t="n">
        <v>165.391621129326</v>
      </c>
      <c r="D150" t="n">
        <v>46.71374074074075</v>
      </c>
      <c r="E150" t="n">
        <v>2.264296296296296</v>
      </c>
    </row>
    <row r="151">
      <c r="A151" t="inlineStr">
        <is>
          <t>688126</t>
        </is>
      </c>
      <c r="B151" t="n">
        <v>0.008505214154399587</v>
      </c>
      <c r="C151" t="n">
        <v>165.1695692025664</v>
      </c>
      <c r="D151" t="n">
        <v>34.79278606965174</v>
      </c>
      <c r="E151" t="n">
        <v>13.37805970149254</v>
      </c>
    </row>
    <row r="152">
      <c r="A152" t="inlineStr">
        <is>
          <t>002979</t>
        </is>
      </c>
      <c r="B152" t="n">
        <v>0.006892675717464348</v>
      </c>
      <c r="C152" t="n">
        <v>164.7058823529412</v>
      </c>
      <c r="D152" t="n">
        <v>37.83181818181819</v>
      </c>
      <c r="E152" t="n">
        <v>11.03732057416268</v>
      </c>
    </row>
    <row r="153">
      <c r="A153" t="inlineStr">
        <is>
          <t>000902</t>
        </is>
      </c>
      <c r="B153" t="n">
        <v>0.003989613747083752</v>
      </c>
      <c r="C153" t="n">
        <v>164.320987654321</v>
      </c>
      <c r="D153" t="n">
        <v>11.18918518518518</v>
      </c>
      <c r="E153" t="n">
        <v>1.357222222222222</v>
      </c>
    </row>
    <row r="154">
      <c r="A154" t="inlineStr">
        <is>
          <t>600416</t>
        </is>
      </c>
      <c r="B154" t="n">
        <v>0.005319786441121814</v>
      </c>
      <c r="C154" t="n">
        <v>162.7478753541077</v>
      </c>
      <c r="D154" t="n">
        <v>14.56892592592593</v>
      </c>
      <c r="E154" t="n">
        <v>1.420407407407407</v>
      </c>
    </row>
    <row r="155">
      <c r="A155" t="inlineStr">
        <is>
          <t>002821</t>
        </is>
      </c>
      <c r="B155" t="n">
        <v>0.0390619314428825</v>
      </c>
      <c r="C155" t="n">
        <v>162.4302788844622</v>
      </c>
      <c r="D155" t="n">
        <v>229.812</v>
      </c>
      <c r="E155" t="n">
        <v>1.174740740740741</v>
      </c>
    </row>
    <row r="156">
      <c r="A156" t="inlineStr">
        <is>
          <t>603208</t>
        </is>
      </c>
      <c r="B156" t="n">
        <v>0.0285379906766001</v>
      </c>
      <c r="C156" t="n">
        <v>162.2269705603039</v>
      </c>
      <c r="D156" t="n">
        <v>98.68392592592592</v>
      </c>
      <c r="E156" t="n">
        <v>1.520407407407407</v>
      </c>
    </row>
    <row r="157">
      <c r="A157" t="inlineStr">
        <is>
          <t>300816</t>
        </is>
      </c>
      <c r="B157" t="n">
        <v>0.024600750746727</v>
      </c>
      <c r="C157" t="n">
        <v>161.9557705597788</v>
      </c>
      <c r="D157" t="n">
        <v>72.86067999999999</v>
      </c>
      <c r="E157" t="n">
        <v>8.27608</v>
      </c>
    </row>
    <row r="158">
      <c r="A158" t="inlineStr">
        <is>
          <t>002409</t>
        </is>
      </c>
      <c r="B158" t="n">
        <v>0.01064829228152392</v>
      </c>
      <c r="C158" t="n">
        <v>161.0623003194888</v>
      </c>
      <c r="D158" t="n">
        <v>50.65659259259259</v>
      </c>
      <c r="E158" t="n">
        <v>5.854074074074074</v>
      </c>
    </row>
    <row r="159">
      <c r="A159" t="inlineStr">
        <is>
          <t>300726</t>
        </is>
      </c>
      <c r="B159" t="n">
        <v>0.02366308554902247</v>
      </c>
      <c r="C159" t="n">
        <v>160.7027608461814</v>
      </c>
      <c r="D159" t="n">
        <v>40.47940740740741</v>
      </c>
      <c r="E159" t="n">
        <v>5.996740740740741</v>
      </c>
    </row>
    <row r="160">
      <c r="A160" t="inlineStr">
        <is>
          <t>688198</t>
        </is>
      </c>
      <c r="B160" t="n">
        <v>0.02923500173607018</v>
      </c>
      <c r="C160" t="n">
        <v>160.6254442075337</v>
      </c>
      <c r="D160" t="n">
        <v>79.03981481481482</v>
      </c>
      <c r="E160" t="n">
        <v>4.664074074074074</v>
      </c>
    </row>
    <row r="161">
      <c r="A161" t="inlineStr">
        <is>
          <t>000708</t>
        </is>
      </c>
      <c r="B161" t="n">
        <v>0.0035964847203413</v>
      </c>
      <c r="C161" t="n">
        <v>160.2964118564743</v>
      </c>
      <c r="D161" t="n">
        <v>18.0222962962963</v>
      </c>
      <c r="E161" t="n">
        <v>0.774148148148148</v>
      </c>
    </row>
    <row r="162">
      <c r="A162" t="inlineStr">
        <is>
          <t>600877</t>
        </is>
      </c>
      <c r="B162" t="n">
        <v>0.001840862954289956</v>
      </c>
      <c r="C162" t="n">
        <v>160.1904761904762</v>
      </c>
      <c r="D162" t="n">
        <v>6.932777777777777</v>
      </c>
      <c r="E162" t="n">
        <v>1.241333333333333</v>
      </c>
    </row>
    <row r="163">
      <c r="A163" t="inlineStr">
        <is>
          <t>603025</t>
        </is>
      </c>
      <c r="B163" t="n">
        <v>0.01184074192291163</v>
      </c>
      <c r="C163" t="n">
        <v>160.178970917226</v>
      </c>
      <c r="D163" t="n">
        <v>10.78703703703704</v>
      </c>
      <c r="E163" t="n">
        <v>1.180592592592593</v>
      </c>
    </row>
    <row r="164">
      <c r="A164" t="inlineStr">
        <is>
          <t>300316</t>
        </is>
      </c>
      <c r="B164" t="n">
        <v>0.004948311792690114</v>
      </c>
      <c r="C164" t="n">
        <v>158.9440993788819</v>
      </c>
      <c r="D164" t="n">
        <v>26.66177777777778</v>
      </c>
      <c r="E164" t="n">
        <v>2.631296296296296</v>
      </c>
    </row>
    <row r="165">
      <c r="A165" t="inlineStr">
        <is>
          <t>601899</t>
        </is>
      </c>
      <c r="B165" t="n">
        <v>0.003185806384744342</v>
      </c>
      <c r="C165" t="n">
        <v>157.0212765957447</v>
      </c>
      <c r="D165" t="n">
        <v>6.136555555555556</v>
      </c>
      <c r="E165" t="n">
        <v>1.438259259259259</v>
      </c>
    </row>
    <row r="166">
      <c r="A166" t="inlineStr">
        <is>
          <t>603330</t>
        </is>
      </c>
      <c r="B166" t="n">
        <v>0.0110734522007133</v>
      </c>
      <c r="C166" t="n">
        <v>156.6243194192378</v>
      </c>
      <c r="D166" t="n">
        <v>20.69833333333333</v>
      </c>
      <c r="E166" t="n">
        <v>2.947962962962963</v>
      </c>
    </row>
    <row r="167">
      <c r="A167" t="inlineStr">
        <is>
          <t>603976</t>
        </is>
      </c>
      <c r="B167" t="n">
        <v>0.05225821094425989</v>
      </c>
      <c r="C167" t="n">
        <v>155.5362318840579</v>
      </c>
      <c r="D167" t="n">
        <v>46.27170370370371</v>
      </c>
      <c r="E167" t="n">
        <v>13.22048148148148</v>
      </c>
    </row>
    <row r="168">
      <c r="A168" t="inlineStr">
        <is>
          <t>300171</t>
        </is>
      </c>
      <c r="B168" t="n">
        <v>0.006187885764425884</v>
      </c>
      <c r="C168" t="n">
        <v>155.1820728291316</v>
      </c>
      <c r="D168" t="n">
        <v>14.64833333333333</v>
      </c>
      <c r="E168" t="n">
        <v>3.282592592592593</v>
      </c>
    </row>
    <row r="169">
      <c r="A169" t="inlineStr">
        <is>
          <t>600486</t>
        </is>
      </c>
      <c r="B169" t="n">
        <v>0.02494300024614272</v>
      </c>
      <c r="C169" t="n">
        <v>154.8682341802115</v>
      </c>
      <c r="D169" t="n">
        <v>92.7711111111111</v>
      </c>
      <c r="E169" t="n">
        <v>1.139962962962963</v>
      </c>
    </row>
    <row r="170">
      <c r="A170" t="inlineStr">
        <is>
          <t>002410</t>
        </is>
      </c>
      <c r="B170" t="n">
        <v>0.01289891670330962</v>
      </c>
      <c r="C170" t="n">
        <v>154.8358989253558</v>
      </c>
      <c r="D170" t="n">
        <v>62.35240740740741</v>
      </c>
      <c r="E170" t="n">
        <v>0.9298148148148149</v>
      </c>
    </row>
    <row r="171">
      <c r="A171" t="inlineStr">
        <is>
          <t>689009</t>
        </is>
      </c>
      <c r="B171" t="n">
        <v>0.009302139299552231</v>
      </c>
      <c r="C171" t="n">
        <v>154.2077922077922</v>
      </c>
      <c r="D171" t="n">
        <v>78.03891891891892</v>
      </c>
      <c r="E171" t="n">
        <v>17.41932432432433</v>
      </c>
    </row>
    <row r="172">
      <c r="A172" t="inlineStr">
        <is>
          <t>601456</t>
        </is>
      </c>
      <c r="B172" t="n">
        <v>0.001806172146610969</v>
      </c>
      <c r="C172" t="n">
        <v>154.0849673202614</v>
      </c>
      <c r="D172" t="n">
        <v>17.28122950819672</v>
      </c>
      <c r="E172" t="n">
        <v>16.31540983606557</v>
      </c>
    </row>
    <row r="173">
      <c r="A173" t="inlineStr">
        <is>
          <t>300529</t>
        </is>
      </c>
      <c r="B173" t="n">
        <v>0.008482260346780211</v>
      </c>
      <c r="C173" t="n">
        <v>153.4750613246116</v>
      </c>
      <c r="D173" t="n">
        <v>64.36737037037037</v>
      </c>
      <c r="E173" t="n">
        <v>1.498185185185185</v>
      </c>
    </row>
    <row r="174">
      <c r="A174" t="inlineStr">
        <is>
          <t>300443</t>
        </is>
      </c>
      <c r="B174" t="n">
        <v>0.01168006411556813</v>
      </c>
      <c r="C174" t="n">
        <v>153.3521524347212</v>
      </c>
      <c r="D174" t="n">
        <v>24.16033333333334</v>
      </c>
      <c r="E174" t="n">
        <v>7.646777777777778</v>
      </c>
    </row>
    <row r="175">
      <c r="A175" t="inlineStr">
        <is>
          <t>601028</t>
        </is>
      </c>
      <c r="B175" t="n">
        <v>0.003290307626532504</v>
      </c>
      <c r="C175" t="n">
        <v>152.7619047619047</v>
      </c>
      <c r="D175" t="n">
        <v>9.941481481481482</v>
      </c>
      <c r="E175" t="n">
        <v>0.7385185185185186</v>
      </c>
    </row>
    <row r="176">
      <c r="A176" t="inlineStr">
        <is>
          <t>600309</t>
        </is>
      </c>
      <c r="B176" t="n">
        <v>0.02871650984809331</v>
      </c>
      <c r="C176" t="n">
        <v>152.372393961179</v>
      </c>
      <c r="D176" t="n">
        <v>66.95766666666667</v>
      </c>
      <c r="E176" t="n">
        <v>1.345814814814815</v>
      </c>
    </row>
    <row r="177">
      <c r="A177" t="inlineStr">
        <is>
          <t>600660</t>
        </is>
      </c>
      <c r="B177" t="n">
        <v>0.01745150137981739</v>
      </c>
      <c r="C177" t="n">
        <v>152.334875893984</v>
      </c>
      <c r="D177" t="n">
        <v>30.34055555555555</v>
      </c>
      <c r="E177" t="n">
        <v>1.138740740740741</v>
      </c>
    </row>
    <row r="178">
      <c r="A178" t="inlineStr">
        <is>
          <t>688363</t>
        </is>
      </c>
      <c r="B178" t="n">
        <v>0.02914060991967023</v>
      </c>
      <c r="C178" t="n">
        <v>151.8496204361971</v>
      </c>
      <c r="D178" t="n">
        <v>124.4441481481481</v>
      </c>
      <c r="E178" t="n">
        <v>3.834629629629629</v>
      </c>
    </row>
    <row r="179">
      <c r="A179" t="inlineStr">
        <is>
          <t>300601</t>
        </is>
      </c>
      <c r="B179" t="n">
        <v>0.02957929569314159</v>
      </c>
      <c r="C179" t="n">
        <v>149.3251533742331</v>
      </c>
      <c r="D179" t="n">
        <v>153.3297037037037</v>
      </c>
      <c r="E179" t="n">
        <v>1.522148148148148</v>
      </c>
    </row>
    <row r="180">
      <c r="A180" t="inlineStr">
        <is>
          <t>002973</t>
        </is>
      </c>
      <c r="B180" t="n">
        <v>0.001853116563546333</v>
      </c>
      <c r="C180" t="n">
        <v>149.2718446601942</v>
      </c>
      <c r="D180" t="n">
        <v>23.5735687732342</v>
      </c>
      <c r="E180" t="n">
        <v>11.22275092936803</v>
      </c>
    </row>
    <row r="181">
      <c r="A181" t="inlineStr">
        <is>
          <t>300073</t>
        </is>
      </c>
      <c r="B181" t="n">
        <v>0.01553539139638334</v>
      </c>
      <c r="C181" t="n">
        <v>148.8822012037833</v>
      </c>
      <c r="D181" t="n">
        <v>38.50925925925926</v>
      </c>
      <c r="E181" t="n">
        <v>4.211259259259259</v>
      </c>
    </row>
    <row r="182">
      <c r="A182" t="inlineStr">
        <is>
          <t>002064</t>
        </is>
      </c>
      <c r="B182" t="n">
        <v>0.003303786495813637</v>
      </c>
      <c r="C182" t="n">
        <v>148.8038277511962</v>
      </c>
      <c r="D182" t="n">
        <v>7.539777777777779</v>
      </c>
      <c r="E182" t="n">
        <v>1.780259259259259</v>
      </c>
    </row>
    <row r="183">
      <c r="A183" t="inlineStr">
        <is>
          <t>002080</t>
        </is>
      </c>
      <c r="B183" t="n">
        <v>0.005037436383471066</v>
      </c>
      <c r="C183" t="n">
        <v>148.5600794438927</v>
      </c>
      <c r="D183" t="n">
        <v>17.16318518518518</v>
      </c>
      <c r="E183" t="n">
        <v>1.423814814814815</v>
      </c>
    </row>
    <row r="184">
      <c r="A184" t="inlineStr">
        <is>
          <t>300722</t>
        </is>
      </c>
      <c r="B184" t="n">
        <v>0.05293483407481713</v>
      </c>
      <c r="C184" t="n">
        <v>148.3385579937304</v>
      </c>
      <c r="D184" t="n">
        <v>32.23385185185185</v>
      </c>
      <c r="E184" t="n">
        <v>15.67777777777778</v>
      </c>
    </row>
    <row r="185">
      <c r="A185" t="inlineStr">
        <is>
          <t>002553</t>
        </is>
      </c>
      <c r="B185" t="n">
        <v>0.002599465360626044</v>
      </c>
      <c r="C185" t="n">
        <v>148.1412639405204</v>
      </c>
      <c r="D185" t="n">
        <v>7.183407407407408</v>
      </c>
      <c r="E185" t="n">
        <v>6.968888888888888</v>
      </c>
    </row>
    <row r="186">
      <c r="A186" t="inlineStr">
        <is>
          <t>600211</t>
        </is>
      </c>
      <c r="B186" t="n">
        <v>0.06319752329178098</v>
      </c>
      <c r="C186" t="n">
        <v>147.8961504028648</v>
      </c>
      <c r="D186" t="n">
        <v>59.38762962962962</v>
      </c>
      <c r="E186" t="n">
        <v>3.782</v>
      </c>
    </row>
    <row r="187">
      <c r="A187" t="inlineStr">
        <is>
          <t>600760</t>
        </is>
      </c>
      <c r="B187" t="n">
        <v>0.02615075075184896</v>
      </c>
      <c r="C187" t="n">
        <v>147.8380864765409</v>
      </c>
      <c r="D187" t="n">
        <v>49.51244444444445</v>
      </c>
      <c r="E187" t="n">
        <v>4.301629629629629</v>
      </c>
    </row>
    <row r="188">
      <c r="A188" t="inlineStr">
        <is>
          <t>688179</t>
        </is>
      </c>
      <c r="B188" t="n">
        <v>0.01229093500357963</v>
      </c>
      <c r="C188" t="n">
        <v>147.4478473146915</v>
      </c>
      <c r="D188" t="n">
        <v>69.39142857142858</v>
      </c>
      <c r="E188" t="n">
        <v>11.11246753246753</v>
      </c>
    </row>
    <row r="189">
      <c r="A189" t="inlineStr">
        <is>
          <t>601966</t>
        </is>
      </c>
      <c r="B189" t="n">
        <v>0.008033200162725986</v>
      </c>
      <c r="C189" t="n">
        <v>146.4498396701786</v>
      </c>
      <c r="D189" t="n">
        <v>26.43937037037037</v>
      </c>
      <c r="E189" t="n">
        <v>0.7955555555555556</v>
      </c>
    </row>
    <row r="190">
      <c r="A190" t="inlineStr">
        <is>
          <t>002977</t>
        </is>
      </c>
      <c r="B190" t="n">
        <v>0.01890017436377228</v>
      </c>
      <c r="C190" t="n">
        <v>146.427740283919</v>
      </c>
      <c r="D190" t="n">
        <v>109.5257142857143</v>
      </c>
      <c r="E190" t="n">
        <v>12.40683035714286</v>
      </c>
    </row>
    <row r="191">
      <c r="A191" t="inlineStr">
        <is>
          <t>000615</t>
        </is>
      </c>
      <c r="B191" t="n">
        <v>0.002458187061040866</v>
      </c>
      <c r="C191" t="n">
        <v>146.0850111856824</v>
      </c>
      <c r="D191" t="n">
        <v>4.977592592592592</v>
      </c>
      <c r="E191" t="n">
        <v>2.949259259259259</v>
      </c>
    </row>
    <row r="192">
      <c r="A192" t="inlineStr">
        <is>
          <t>000516</t>
        </is>
      </c>
      <c r="B192" t="n">
        <v>0.003566065297617498</v>
      </c>
      <c r="C192" t="n">
        <v>145.2479338842975</v>
      </c>
      <c r="D192" t="n">
        <v>6.550296296296297</v>
      </c>
      <c r="E192" t="n">
        <v>1.889555555555556</v>
      </c>
    </row>
    <row r="193">
      <c r="A193" t="inlineStr">
        <is>
          <t>300831</t>
        </is>
      </c>
      <c r="B193" t="n">
        <v>0.003412032383596368</v>
      </c>
      <c r="C193" t="n">
        <v>145.2006980802792</v>
      </c>
      <c r="D193" t="n">
        <v>21.40303664921466</v>
      </c>
      <c r="E193" t="n">
        <v>13.43659685863874</v>
      </c>
    </row>
    <row r="194">
      <c r="A194" t="inlineStr">
        <is>
          <t>600519</t>
        </is>
      </c>
      <c r="B194" t="n">
        <v>0.2912803751689572</v>
      </c>
      <c r="C194" t="n">
        <v>145.0213840269797</v>
      </c>
      <c r="D194" t="n">
        <v>1536.747925925926</v>
      </c>
      <c r="E194" t="n">
        <v>0.2678518518518518</v>
      </c>
    </row>
    <row r="195">
      <c r="A195" t="inlineStr">
        <is>
          <t>002311</t>
        </is>
      </c>
      <c r="B195" t="n">
        <v>0.01139399734362964</v>
      </c>
      <c r="C195" t="n">
        <v>144.8776323278315</v>
      </c>
      <c r="D195" t="n">
        <v>52.94570370370371</v>
      </c>
      <c r="E195" t="n">
        <v>0.5555185185185184</v>
      </c>
    </row>
    <row r="196">
      <c r="A196" t="inlineStr">
        <is>
          <t>300206</t>
        </is>
      </c>
      <c r="B196" t="n">
        <v>0.004875752454684725</v>
      </c>
      <c r="C196" t="n">
        <v>144.1631504922644</v>
      </c>
      <c r="D196" t="n">
        <v>16.81651851851852</v>
      </c>
      <c r="E196" t="n">
        <v>4.825814814814816</v>
      </c>
    </row>
    <row r="197">
      <c r="A197" t="inlineStr">
        <is>
          <t>603985</t>
        </is>
      </c>
      <c r="B197" t="n">
        <v>0.01266876093231005</v>
      </c>
      <c r="C197" t="n">
        <v>144.0074906367041</v>
      </c>
      <c r="D197" t="n">
        <v>20.91344444444444</v>
      </c>
      <c r="E197" t="n">
        <v>2.803222222222222</v>
      </c>
    </row>
    <row r="198">
      <c r="A198" t="inlineStr">
        <is>
          <t>300323</t>
        </is>
      </c>
      <c r="B198" t="n">
        <v>0.003630104302015887</v>
      </c>
      <c r="C198" t="n">
        <v>143.3017591339648</v>
      </c>
      <c r="D198" t="n">
        <v>9.369444444444444</v>
      </c>
      <c r="E198" t="n">
        <v>3.247814814814815</v>
      </c>
    </row>
    <row r="199">
      <c r="A199" t="inlineStr">
        <is>
          <t>300824</t>
        </is>
      </c>
      <c r="B199" t="n">
        <v>0.004105359818192376</v>
      </c>
      <c r="C199" t="n">
        <v>142.8907168037603</v>
      </c>
      <c r="D199" t="n">
        <v>28.942375</v>
      </c>
      <c r="E199" t="n">
        <v>11.6195625</v>
      </c>
    </row>
    <row r="200">
      <c r="A200" t="inlineStr">
        <is>
          <t>603517</t>
        </is>
      </c>
      <c r="B200" t="n">
        <v>0.01666230301350153</v>
      </c>
      <c r="C200" t="n">
        <v>141.9474785033697</v>
      </c>
      <c r="D200" t="n">
        <v>68.10485185185186</v>
      </c>
      <c r="E200" t="n">
        <v>1.039481481481482</v>
      </c>
    </row>
    <row r="201">
      <c r="A201" t="inlineStr">
        <is>
          <t>300712</t>
        </is>
      </c>
      <c r="B201" t="n">
        <v>0.005292736632258965</v>
      </c>
      <c r="C201" t="n">
        <v>141.9354838709677</v>
      </c>
      <c r="D201" t="n">
        <v>15.96948148148148</v>
      </c>
      <c r="E201" t="n">
        <v>7.02662962962963</v>
      </c>
    </row>
    <row r="202">
      <c r="A202" t="inlineStr">
        <is>
          <t>601696</t>
        </is>
      </c>
      <c r="B202" t="n">
        <v>0.003233464383140499</v>
      </c>
      <c r="C202" t="n">
        <v>141.751269035533</v>
      </c>
      <c r="D202" t="n">
        <v>24.83861344537815</v>
      </c>
      <c r="E202" t="n">
        <v>13.53134453781513</v>
      </c>
    </row>
    <row r="203">
      <c r="A203" t="inlineStr">
        <is>
          <t>688408</t>
        </is>
      </c>
      <c r="B203" t="n">
        <v>0.02157750239251961</v>
      </c>
      <c r="C203" t="n">
        <v>141.6452442159383</v>
      </c>
      <c r="D203" t="n">
        <v>143.7421428571429</v>
      </c>
      <c r="E203" t="n">
        <v>5.560357142857143</v>
      </c>
    </row>
    <row r="204">
      <c r="A204" t="inlineStr">
        <is>
          <t>600426</t>
        </is>
      </c>
      <c r="B204" t="n">
        <v>0.01146408102586782</v>
      </c>
      <c r="C204" t="n">
        <v>141.4476945959346</v>
      </c>
      <c r="D204" t="n">
        <v>25.14796296296296</v>
      </c>
      <c r="E204" t="n">
        <v>0.9927037037037036</v>
      </c>
    </row>
    <row r="205">
      <c r="A205" t="inlineStr">
        <is>
          <t>601689</t>
        </is>
      </c>
      <c r="B205" t="n">
        <v>0.01006776802173415</v>
      </c>
      <c r="C205" t="n">
        <v>139.93417443774</v>
      </c>
      <c r="D205" t="n">
        <v>31.76533333333333</v>
      </c>
      <c r="E205" t="n">
        <v>1.417148148148148</v>
      </c>
    </row>
    <row r="206">
      <c r="A206" t="inlineStr">
        <is>
          <t>300037</t>
        </is>
      </c>
      <c r="B206" t="n">
        <v>0.02907181549145958</v>
      </c>
      <c r="C206" t="n">
        <v>139.8814563928874</v>
      </c>
      <c r="D206" t="n">
        <v>59.12685185185186</v>
      </c>
      <c r="E206" t="n">
        <v>3.343</v>
      </c>
    </row>
    <row r="207">
      <c r="A207" t="inlineStr">
        <is>
          <t>603801</t>
        </is>
      </c>
      <c r="B207" t="n">
        <v>0.006661244940048622</v>
      </c>
      <c r="C207" t="n">
        <v>139.8547629218283</v>
      </c>
      <c r="D207" t="n">
        <v>30.22096296296297</v>
      </c>
      <c r="E207" t="n">
        <v>2.69062962962963</v>
      </c>
    </row>
    <row r="208">
      <c r="A208" t="inlineStr">
        <is>
          <t>002884</t>
        </is>
      </c>
      <c r="B208" t="n">
        <v>0.006060185915136816</v>
      </c>
      <c r="C208" t="n">
        <v>138.4995877988458</v>
      </c>
      <c r="D208" t="n">
        <v>19.356</v>
      </c>
      <c r="E208" t="n">
        <v>1.951296296296296</v>
      </c>
    </row>
    <row r="209">
      <c r="A209" t="inlineStr">
        <is>
          <t>688017</t>
        </is>
      </c>
      <c r="B209" t="n">
        <v>0.03086603402159916</v>
      </c>
      <c r="C209" t="n">
        <v>138.0960461564568</v>
      </c>
      <c r="D209" t="n">
        <v>109.3478571428571</v>
      </c>
      <c r="E209" t="n">
        <v>6.126696428571429</v>
      </c>
    </row>
    <row r="210">
      <c r="A210" t="inlineStr">
        <is>
          <t>300143</t>
        </is>
      </c>
      <c r="B210" t="n">
        <v>0.007644883974233001</v>
      </c>
      <c r="C210" t="n">
        <v>137.5268817204301</v>
      </c>
      <c r="D210" t="n">
        <v>17.53422222222222</v>
      </c>
      <c r="E210" t="n">
        <v>1.850703703703704</v>
      </c>
    </row>
    <row r="211">
      <c r="A211" t="inlineStr">
        <is>
          <t>002158</t>
        </is>
      </c>
      <c r="B211" t="n">
        <v>0.002111294852552414</v>
      </c>
      <c r="C211" t="n">
        <v>137.19646799117</v>
      </c>
      <c r="D211" t="n">
        <v>13.35722222222222</v>
      </c>
      <c r="E211" t="n">
        <v>3.288185185185185</v>
      </c>
    </row>
    <row r="212">
      <c r="A212" t="inlineStr">
        <is>
          <t>603288</t>
        </is>
      </c>
      <c r="B212" t="n">
        <v>0.04312115324241492</v>
      </c>
      <c r="C212" t="n">
        <v>137.0715435932827</v>
      </c>
      <c r="D212" t="n">
        <v>139.7538518518518</v>
      </c>
      <c r="E212" t="n">
        <v>0.1567037037037037</v>
      </c>
    </row>
    <row r="213">
      <c r="A213" t="inlineStr">
        <is>
          <t>002756</t>
        </is>
      </c>
      <c r="B213" t="n">
        <v>0.02470534424289361</v>
      </c>
      <c r="C213" t="n">
        <v>137.012987012987</v>
      </c>
      <c r="D213" t="n">
        <v>24.09233333333334</v>
      </c>
      <c r="E213" t="n">
        <v>3.392296296296296</v>
      </c>
    </row>
    <row r="214">
      <c r="A214" t="inlineStr">
        <is>
          <t>300453</t>
        </is>
      </c>
      <c r="B214" t="n">
        <v>0.003326985789551576</v>
      </c>
      <c r="C214" t="n">
        <v>137.007874015748</v>
      </c>
      <c r="D214" t="n">
        <v>15.42714814814815</v>
      </c>
      <c r="E214" t="n">
        <v>8.447629629629628</v>
      </c>
    </row>
    <row r="215">
      <c r="A215" t="inlineStr">
        <is>
          <t>300285</t>
        </is>
      </c>
      <c r="B215" t="n">
        <v>0.009079949893197837</v>
      </c>
      <c r="C215" t="n">
        <v>136.6340841478963</v>
      </c>
      <c r="D215" t="n">
        <v>33.91311111111111</v>
      </c>
      <c r="E215" t="n">
        <v>1.592592592592593</v>
      </c>
    </row>
    <row r="216">
      <c r="A216" t="inlineStr">
        <is>
          <t>603179</t>
        </is>
      </c>
      <c r="B216" t="n">
        <v>0.007863772608414261</v>
      </c>
      <c r="C216" t="n">
        <v>136.4394993045897</v>
      </c>
      <c r="D216" t="n">
        <v>24.97833333333333</v>
      </c>
      <c r="E216" t="n">
        <v>1.354888888888889</v>
      </c>
    </row>
    <row r="217">
      <c r="A217" t="inlineStr">
        <is>
          <t>603489</t>
        </is>
      </c>
      <c r="B217" t="n">
        <v>0.05521940963737802</v>
      </c>
      <c r="C217" t="n">
        <v>135.9027777777778</v>
      </c>
      <c r="D217" t="n">
        <v>143.0919259259259</v>
      </c>
      <c r="E217" t="n">
        <v>3.636333333333333</v>
      </c>
    </row>
    <row r="218">
      <c r="A218" t="inlineStr">
        <is>
          <t>000995</t>
        </is>
      </c>
      <c r="B218" t="n">
        <v>0.02299870630299321</v>
      </c>
      <c r="C218" t="n">
        <v>134.8804500703235</v>
      </c>
      <c r="D218" t="n">
        <v>8.605148148148148</v>
      </c>
      <c r="E218" t="n">
        <v>3.04262962962963</v>
      </c>
    </row>
    <row r="219">
      <c r="A219" t="inlineStr">
        <is>
          <t>300676</t>
        </is>
      </c>
      <c r="B219" t="n">
        <v>0.02859608421921395</v>
      </c>
      <c r="C219" t="n">
        <v>134.7521865889213</v>
      </c>
      <c r="D219" t="n">
        <v>124.594962962963</v>
      </c>
      <c r="E219" t="n">
        <v>3.655666666666666</v>
      </c>
    </row>
    <row r="220">
      <c r="A220" t="inlineStr">
        <is>
          <t>002714</t>
        </is>
      </c>
      <c r="B220" t="n">
        <v>0.007569628592999579</v>
      </c>
      <c r="C220" t="n">
        <v>134.6016198907516</v>
      </c>
      <c r="D220" t="n">
        <v>76.09296296296296</v>
      </c>
      <c r="E220" t="n">
        <v>1.301407407407407</v>
      </c>
    </row>
    <row r="221">
      <c r="A221" t="inlineStr">
        <is>
          <t>603229</t>
        </is>
      </c>
      <c r="B221" t="n">
        <v>0.01348760393362223</v>
      </c>
      <c r="C221" t="n">
        <v>134.559333795975</v>
      </c>
      <c r="D221" t="n">
        <v>32.73385185185185</v>
      </c>
      <c r="E221" t="n">
        <v>2.259703703703704</v>
      </c>
    </row>
    <row r="222">
      <c r="A222" t="inlineStr">
        <is>
          <t>300623</t>
        </is>
      </c>
      <c r="B222" t="n">
        <v>0.01262512183789555</v>
      </c>
      <c r="C222" t="n">
        <v>134.1067285382831</v>
      </c>
      <c r="D222" t="n">
        <v>32.48955555555555</v>
      </c>
      <c r="E222" t="n">
        <v>7.286740740740741</v>
      </c>
    </row>
    <row r="223">
      <c r="A223" t="inlineStr">
        <is>
          <t>002214</t>
        </is>
      </c>
      <c r="B223" t="n">
        <v>0.003034202724327067</v>
      </c>
      <c r="C223" t="n">
        <v>134.0560072267389</v>
      </c>
      <c r="D223" t="n">
        <v>23.61681481481482</v>
      </c>
      <c r="E223" t="n">
        <v>6.313407407407407</v>
      </c>
    </row>
    <row r="224">
      <c r="A224" t="inlineStr">
        <is>
          <t>603605</t>
        </is>
      </c>
      <c r="B224" t="n">
        <v>0.02197708814668361</v>
      </c>
      <c r="C224" t="n">
        <v>133.6646933988607</v>
      </c>
      <c r="D224" t="n">
        <v>152.7790740740741</v>
      </c>
      <c r="E224" t="n">
        <v>2.325407407407407</v>
      </c>
    </row>
    <row r="225">
      <c r="A225" t="inlineStr">
        <is>
          <t>600859</t>
        </is>
      </c>
      <c r="B225" t="n">
        <v>0.03681960284440482</v>
      </c>
      <c r="C225" t="n">
        <v>133.4062727935813</v>
      </c>
      <c r="D225" t="n">
        <v>32.31944444444444</v>
      </c>
      <c r="E225" t="n">
        <v>3.021962962962963</v>
      </c>
    </row>
    <row r="226">
      <c r="A226" t="inlineStr">
        <is>
          <t>002129</t>
        </is>
      </c>
      <c r="B226" t="n">
        <v>0.003497094312805768</v>
      </c>
      <c r="C226" t="n">
        <v>131.7656765676568</v>
      </c>
      <c r="D226" t="n">
        <v>21.35266666666667</v>
      </c>
      <c r="E226" t="n">
        <v>3.441888888888889</v>
      </c>
    </row>
    <row r="227">
      <c r="A227" t="inlineStr">
        <is>
          <t>603128</t>
        </is>
      </c>
      <c r="B227" t="n">
        <v>0.002824517059417854</v>
      </c>
      <c r="C227" t="n">
        <v>131.6733067729084</v>
      </c>
      <c r="D227" t="n">
        <v>6.373444444444444</v>
      </c>
      <c r="E227" t="n">
        <v>2.958555555555555</v>
      </c>
    </row>
    <row r="228">
      <c r="A228" t="inlineStr">
        <is>
          <t>601799</t>
        </is>
      </c>
      <c r="B228" t="n">
        <v>0.04600937202583177</v>
      </c>
      <c r="C228" t="n">
        <v>131.21387283237</v>
      </c>
      <c r="D228" t="n">
        <v>141.2895555555556</v>
      </c>
      <c r="E228" t="n">
        <v>0.5780370370370371</v>
      </c>
    </row>
    <row r="229">
      <c r="A229" t="inlineStr">
        <is>
          <t>603919</t>
        </is>
      </c>
      <c r="B229" t="n">
        <v>0.02509429657189113</v>
      </c>
      <c r="C229" t="n">
        <v>131.1475409836066</v>
      </c>
      <c r="D229" t="n">
        <v>21.791</v>
      </c>
      <c r="E229" t="n">
        <v>2.905851851851851</v>
      </c>
    </row>
    <row r="230">
      <c r="A230" t="inlineStr">
        <is>
          <t>300442</t>
        </is>
      </c>
      <c r="B230" t="n">
        <v>0.0103303470370911</v>
      </c>
      <c r="C230" t="n">
        <v>130.9906291834002</v>
      </c>
      <c r="D230" t="n">
        <v>23.87185185185185</v>
      </c>
      <c r="E230" t="n">
        <v>1.721962962962963</v>
      </c>
    </row>
    <row r="231">
      <c r="A231" t="inlineStr">
        <is>
          <t>688169</t>
        </is>
      </c>
      <c r="B231" t="n">
        <v>0.4736120908823518</v>
      </c>
      <c r="C231" t="n">
        <v>130.877333868701</v>
      </c>
      <c r="D231" t="n">
        <v>598.8012033195021</v>
      </c>
      <c r="E231" t="n">
        <v>4.11896265560166</v>
      </c>
    </row>
    <row r="232">
      <c r="A232" t="inlineStr">
        <is>
          <t>300373</t>
        </is>
      </c>
      <c r="B232" t="n">
        <v>0.00809057884506904</v>
      </c>
      <c r="C232" t="n">
        <v>130.4031354983203</v>
      </c>
      <c r="D232" t="n">
        <v>34.04522222222223</v>
      </c>
      <c r="E232" t="n">
        <v>4.897037037037038</v>
      </c>
    </row>
    <row r="233">
      <c r="A233" t="inlineStr">
        <is>
          <t>688598</t>
        </is>
      </c>
      <c r="B233" t="n">
        <v>0.05423907666939634</v>
      </c>
      <c r="C233" t="n">
        <v>130.3925893250992</v>
      </c>
      <c r="D233" t="n">
        <v>124.49625</v>
      </c>
      <c r="E233" t="n">
        <v>9.477989130434782</v>
      </c>
    </row>
    <row r="234">
      <c r="A234" t="inlineStr">
        <is>
          <t>688133</t>
        </is>
      </c>
      <c r="B234" t="n">
        <v>0.01198602116130257</v>
      </c>
      <c r="C234" t="n">
        <v>130.0938540720557</v>
      </c>
      <c r="D234" t="n">
        <v>114.7724657534247</v>
      </c>
      <c r="E234" t="n">
        <v>11.55808219178082</v>
      </c>
    </row>
    <row r="235">
      <c r="A235" t="inlineStr">
        <is>
          <t>600079</t>
        </is>
      </c>
      <c r="B235" t="n">
        <v>0.008921592892772561</v>
      </c>
      <c r="C235" t="n">
        <v>129.6097934200459</v>
      </c>
      <c r="D235" t="n">
        <v>26.38411111111111</v>
      </c>
      <c r="E235" t="n">
        <v>1.493666666666667</v>
      </c>
    </row>
    <row r="236">
      <c r="A236" t="inlineStr">
        <is>
          <t>603317</t>
        </is>
      </c>
      <c r="B236" t="n">
        <v>0.01793359259443544</v>
      </c>
      <c r="C236" t="n">
        <v>128.8323548597521</v>
      </c>
      <c r="D236" t="n">
        <v>52.49125925925926</v>
      </c>
      <c r="E236" t="n">
        <v>3.786037037037037</v>
      </c>
    </row>
    <row r="237">
      <c r="A237" t="inlineStr">
        <is>
          <t>603233</t>
        </is>
      </c>
      <c r="B237" t="n">
        <v>0.01530906325758163</v>
      </c>
      <c r="C237" t="n">
        <v>127.7751646284101</v>
      </c>
      <c r="D237" t="n">
        <v>71.0362962962963</v>
      </c>
      <c r="E237" t="n">
        <v>1.97962962962963</v>
      </c>
    </row>
    <row r="238">
      <c r="A238" t="inlineStr">
        <is>
          <t>600559</t>
        </is>
      </c>
      <c r="B238" t="n">
        <v>0.01250160399978341</v>
      </c>
      <c r="C238" t="n">
        <v>127.7075812274368</v>
      </c>
      <c r="D238" t="n">
        <v>14.48062962962963</v>
      </c>
      <c r="E238" t="n">
        <v>5.686148148148149</v>
      </c>
    </row>
    <row r="239">
      <c r="A239" t="inlineStr">
        <is>
          <t>600392</t>
        </is>
      </c>
      <c r="B239" t="n">
        <v>0.002328969825841187</v>
      </c>
      <c r="C239" t="n">
        <v>127.103825136612</v>
      </c>
      <c r="D239" t="n">
        <v>8.386962962962963</v>
      </c>
      <c r="E239" t="n">
        <v>3.170555555555556</v>
      </c>
    </row>
    <row r="240">
      <c r="A240" t="inlineStr">
        <is>
          <t>002597</t>
        </is>
      </c>
      <c r="B240" t="n">
        <v>0.007122306164174448</v>
      </c>
      <c r="C240" t="n">
        <v>126.6725352112676</v>
      </c>
      <c r="D240" t="n">
        <v>28.7017037037037</v>
      </c>
      <c r="E240" t="n">
        <v>1.128407407407407</v>
      </c>
    </row>
    <row r="241">
      <c r="A241" t="inlineStr">
        <is>
          <t>600305</t>
        </is>
      </c>
      <c r="B241" t="n">
        <v>0.003293691546556462</v>
      </c>
      <c r="C241" t="n">
        <v>126.442721791559</v>
      </c>
      <c r="D241" t="n">
        <v>19.20492592592593</v>
      </c>
      <c r="E241" t="n">
        <v>2.086259259259259</v>
      </c>
    </row>
    <row r="242">
      <c r="A242" t="inlineStr">
        <is>
          <t>300737</t>
        </is>
      </c>
      <c r="B242" t="n">
        <v>0.004057562322861764</v>
      </c>
      <c r="C242" t="n">
        <v>126.4227642276423</v>
      </c>
      <c r="D242" t="n">
        <v>21.0187037037037</v>
      </c>
      <c r="E242" t="n">
        <v>3.790851851851852</v>
      </c>
    </row>
    <row r="243">
      <c r="A243" t="inlineStr">
        <is>
          <t>300855</t>
        </is>
      </c>
      <c r="B243" t="n">
        <v>0.004008753322812665</v>
      </c>
      <c r="C243" t="n">
        <v>126.2392597488433</v>
      </c>
      <c r="D243" t="n">
        <v>42.73963768115942</v>
      </c>
      <c r="E243" t="n">
        <v>11.95021739130435</v>
      </c>
    </row>
    <row r="244">
      <c r="A244" t="inlineStr">
        <is>
          <t>603076</t>
        </is>
      </c>
      <c r="B244" t="n">
        <v>0.01313734922997693</v>
      </c>
      <c r="C244" t="n">
        <v>125.6745707277187</v>
      </c>
      <c r="D244" t="n">
        <v>33.83033333333333</v>
      </c>
      <c r="E244" t="n">
        <v>4.772148148148148</v>
      </c>
    </row>
    <row r="245">
      <c r="A245" t="inlineStr">
        <is>
          <t>601058</t>
        </is>
      </c>
      <c r="B245" t="n">
        <v>0.001617561947676027</v>
      </c>
      <c r="C245" t="n">
        <v>125.2847380410023</v>
      </c>
      <c r="D245" t="n">
        <v>4.901407407407408</v>
      </c>
      <c r="E245" t="n">
        <v>1.927037037037037</v>
      </c>
    </row>
    <row r="246">
      <c r="A246" t="inlineStr">
        <is>
          <t>601208</t>
        </is>
      </c>
      <c r="B246" t="n">
        <v>0.002370949529956407</v>
      </c>
      <c r="C246" t="n">
        <v>125.1968503937008</v>
      </c>
      <c r="D246" t="n">
        <v>8.073407407407407</v>
      </c>
      <c r="E246" t="n">
        <v>2.111555555555555</v>
      </c>
    </row>
    <row r="247">
      <c r="A247" t="inlineStr">
        <is>
          <t>300243</t>
        </is>
      </c>
      <c r="B247" t="n">
        <v>0.00454164764261071</v>
      </c>
      <c r="C247" t="n">
        <v>124.6753246753247</v>
      </c>
      <c r="D247" t="n">
        <v>10.88855555555556</v>
      </c>
      <c r="E247" t="n">
        <v>3.160444444444445</v>
      </c>
    </row>
    <row r="248">
      <c r="A248" t="inlineStr">
        <is>
          <t>603298</t>
        </is>
      </c>
      <c r="B248" t="n">
        <v>0.006448400780461717</v>
      </c>
      <c r="C248" t="n">
        <v>124.1970021413276</v>
      </c>
      <c r="D248" t="n">
        <v>13.93651851851852</v>
      </c>
      <c r="E248" t="n">
        <v>0.7837407407407407</v>
      </c>
    </row>
    <row r="249">
      <c r="A249" t="inlineStr">
        <is>
          <t>002571</t>
        </is>
      </c>
      <c r="B249" t="n">
        <v>0.002774802429815345</v>
      </c>
      <c r="C249" t="n">
        <v>124.1904761904762</v>
      </c>
      <c r="D249" t="n">
        <v>6.722703703703704</v>
      </c>
      <c r="E249" t="n">
        <v>5.596444444444444</v>
      </c>
    </row>
    <row r="250">
      <c r="A250" t="inlineStr">
        <is>
          <t>300825</t>
        </is>
      </c>
      <c r="B250" t="n">
        <v>0.002848685014349871</v>
      </c>
      <c r="C250" t="n">
        <v>124.0950226244344</v>
      </c>
      <c r="D250" t="n">
        <v>23.00726851851852</v>
      </c>
      <c r="E250" t="n">
        <v>13.87944444444445</v>
      </c>
    </row>
    <row r="251">
      <c r="A251" t="inlineStr">
        <is>
          <t>002389</t>
        </is>
      </c>
      <c r="B251" t="n">
        <v>0.009003900745552827</v>
      </c>
      <c r="C251" t="n">
        <v>123.3766233766234</v>
      </c>
      <c r="D251" t="n">
        <v>19.68066666666667</v>
      </c>
      <c r="E251" t="n">
        <v>4.541814814814814</v>
      </c>
    </row>
    <row r="252">
      <c r="A252" t="inlineStr">
        <is>
          <t>000913</t>
        </is>
      </c>
      <c r="B252" t="n">
        <v>0.01142796614882887</v>
      </c>
      <c r="C252" t="n">
        <v>123.1977818853974</v>
      </c>
      <c r="D252" t="n">
        <v>18.01996296296296</v>
      </c>
      <c r="E252" t="n">
        <v>1.395962962962963</v>
      </c>
    </row>
    <row r="253">
      <c r="A253" t="inlineStr">
        <is>
          <t>600563</t>
        </is>
      </c>
      <c r="B253" t="n">
        <v>0.02267784489760208</v>
      </c>
      <c r="C253" t="n">
        <v>122.3890199442419</v>
      </c>
      <c r="D253" t="n">
        <v>69.27685185185184</v>
      </c>
      <c r="E253" t="n">
        <v>1.437925925925926</v>
      </c>
    </row>
    <row r="254">
      <c r="A254" t="inlineStr">
        <is>
          <t>603799</t>
        </is>
      </c>
      <c r="B254" t="n">
        <v>0.02565128891323848</v>
      </c>
      <c r="C254" t="n">
        <v>122.3657375934738</v>
      </c>
      <c r="D254" t="n">
        <v>47.43851851851851</v>
      </c>
      <c r="E254" t="n">
        <v>3.961296296296296</v>
      </c>
    </row>
    <row r="255">
      <c r="A255" t="inlineStr">
        <is>
          <t>600586</t>
        </is>
      </c>
      <c r="B255" t="n">
        <v>0.001850774966117078</v>
      </c>
      <c r="C255" t="n">
        <v>122.2996515679442</v>
      </c>
      <c r="D255" t="n">
        <v>3.878777777777778</v>
      </c>
      <c r="E255" t="n">
        <v>3.410185185185185</v>
      </c>
    </row>
    <row r="256">
      <c r="A256" t="inlineStr">
        <is>
          <t>002049</t>
        </is>
      </c>
      <c r="B256" t="n">
        <v>0.03908313057030816</v>
      </c>
      <c r="C256" t="n">
        <v>122.1371122175412</v>
      </c>
      <c r="D256" t="n">
        <v>94.48385185185185</v>
      </c>
      <c r="E256" t="n">
        <v>4.160666666666666</v>
      </c>
    </row>
    <row r="257">
      <c r="A257" t="inlineStr">
        <is>
          <t>601717</t>
        </is>
      </c>
      <c r="B257" t="n">
        <v>0.003062206285843259</v>
      </c>
      <c r="C257" t="n">
        <v>121.4626391096979</v>
      </c>
      <c r="D257" t="n">
        <v>7.92774074074074</v>
      </c>
      <c r="E257" t="n">
        <v>2.343222222222222</v>
      </c>
    </row>
    <row r="258">
      <c r="A258" t="inlineStr">
        <is>
          <t>300318</t>
        </is>
      </c>
      <c r="B258" t="n">
        <v>0.008448658126927671</v>
      </c>
      <c r="C258" t="n">
        <v>121.3592233009709</v>
      </c>
      <c r="D258" t="n">
        <v>9.313888888888888</v>
      </c>
      <c r="E258" t="n">
        <v>4.316814814814815</v>
      </c>
    </row>
    <row r="259">
      <c r="A259" t="inlineStr">
        <is>
          <t>002932</t>
        </is>
      </c>
      <c r="B259" t="n">
        <v>0.02145388099802671</v>
      </c>
      <c r="C259" t="n">
        <v>120.5555555555556</v>
      </c>
      <c r="D259" t="n">
        <v>63.82507407407407</v>
      </c>
      <c r="E259" t="n">
        <v>9.594444444444443</v>
      </c>
    </row>
    <row r="260">
      <c r="A260" t="inlineStr">
        <is>
          <t>300433</t>
        </is>
      </c>
      <c r="B260" t="n">
        <v>0.008196780730563437</v>
      </c>
      <c r="C260" t="n">
        <v>120.4026845637584</v>
      </c>
      <c r="D260" t="n">
        <v>26.69770370370371</v>
      </c>
      <c r="E260" t="n">
        <v>1.907481481481481</v>
      </c>
    </row>
    <row r="261">
      <c r="A261" t="inlineStr">
        <is>
          <t>601168</t>
        </is>
      </c>
      <c r="B261" t="n">
        <v>0.003989939221655221</v>
      </c>
      <c r="C261" t="n">
        <v>120.2328966521106</v>
      </c>
      <c r="D261" t="n">
        <v>8.456222222222223</v>
      </c>
      <c r="E261" t="n">
        <v>1.939333333333333</v>
      </c>
    </row>
    <row r="262">
      <c r="A262" t="inlineStr">
        <is>
          <t>300999</t>
        </is>
      </c>
      <c r="B262" t="n">
        <v>0.03952402633528306</v>
      </c>
      <c r="C262" t="n">
        <v>119.6428571428572</v>
      </c>
      <c r="D262" t="n">
        <v>87.39047619047618</v>
      </c>
      <c r="E262" t="n">
        <v>18.49761904761904</v>
      </c>
    </row>
    <row r="263">
      <c r="A263" t="inlineStr">
        <is>
          <t>600918</t>
        </is>
      </c>
      <c r="B263" t="n">
        <v>0.001171069060778843</v>
      </c>
      <c r="C263" t="n">
        <v>119.4928684627576</v>
      </c>
      <c r="D263" t="n">
        <v>15.47674418604651</v>
      </c>
      <c r="E263" t="n">
        <v>10.93261627906977</v>
      </c>
    </row>
    <row r="264">
      <c r="A264" t="inlineStr">
        <is>
          <t>300138</t>
        </is>
      </c>
      <c r="B264" t="n">
        <v>0.00397381379070503</v>
      </c>
      <c r="C264" t="n">
        <v>118.4531886024423</v>
      </c>
      <c r="D264" t="n">
        <v>13.22918518518519</v>
      </c>
      <c r="E264" t="n">
        <v>2.372777777777778</v>
      </c>
    </row>
    <row r="265">
      <c r="A265" t="inlineStr">
        <is>
          <t>000157</t>
        </is>
      </c>
      <c r="B265" t="n">
        <v>0.001666741373121654</v>
      </c>
      <c r="C265" t="n">
        <v>117.8362573099415</v>
      </c>
      <c r="D265" t="n">
        <v>7.914259259259259</v>
      </c>
      <c r="E265" t="n">
        <v>1.29262962962963</v>
      </c>
    </row>
    <row r="266">
      <c r="A266" t="inlineStr">
        <is>
          <t>002371</t>
        </is>
      </c>
      <c r="B266" t="n">
        <v>0.02123828122581012</v>
      </c>
      <c r="C266" t="n">
        <v>117.6057858376511</v>
      </c>
      <c r="D266" t="n">
        <v>165.2764074074074</v>
      </c>
      <c r="E266" t="n">
        <v>2.135111111111111</v>
      </c>
    </row>
    <row r="267">
      <c r="A267" t="inlineStr">
        <is>
          <t>002216</t>
        </is>
      </c>
      <c r="B267" t="n">
        <v>0.005367684159682326</v>
      </c>
      <c r="C267" t="n">
        <v>117.5704989154013</v>
      </c>
      <c r="D267" t="n">
        <v>25.43166666666667</v>
      </c>
      <c r="E267" t="n">
        <v>2.018333333333334</v>
      </c>
    </row>
    <row r="268">
      <c r="A268" t="inlineStr">
        <is>
          <t>002607</t>
        </is>
      </c>
      <c r="B268" t="n">
        <v>0.00655090409087004</v>
      </c>
      <c r="C268" t="n">
        <v>116.9052863436123</v>
      </c>
      <c r="D268" t="n">
        <v>30.30944444444444</v>
      </c>
      <c r="E268" t="n">
        <v>1.564518518518518</v>
      </c>
    </row>
    <row r="269">
      <c r="A269" t="inlineStr">
        <is>
          <t>603826</t>
        </is>
      </c>
      <c r="B269" t="n">
        <v>0.004633385985353396</v>
      </c>
      <c r="C269" t="n">
        <v>116.1585365853659</v>
      </c>
      <c r="D269" t="n">
        <v>30.32007407407407</v>
      </c>
      <c r="E269" t="n">
        <v>0.9603333333333332</v>
      </c>
    </row>
    <row r="270">
      <c r="A270" t="inlineStr">
        <is>
          <t>002539</t>
        </is>
      </c>
      <c r="B270" t="n">
        <v>0.001063277243910121</v>
      </c>
      <c r="C270" t="n">
        <v>116.1157024793389</v>
      </c>
      <c r="D270" t="n">
        <v>6.625259259259259</v>
      </c>
      <c r="E270" t="n">
        <v>2.599592592592593</v>
      </c>
    </row>
    <row r="271">
      <c r="A271" t="inlineStr">
        <is>
          <t>603987</t>
        </is>
      </c>
      <c r="B271" t="n">
        <v>0.0024287333223534</v>
      </c>
      <c r="C271" t="n">
        <v>115.8868335146899</v>
      </c>
      <c r="D271" t="n">
        <v>14.642</v>
      </c>
      <c r="E271" t="n">
        <v>2.871555555555556</v>
      </c>
    </row>
    <row r="272">
      <c r="A272" t="inlineStr">
        <is>
          <t>603606</t>
        </is>
      </c>
      <c r="B272" t="n">
        <v>0.00601782433924635</v>
      </c>
      <c r="C272" t="n">
        <v>115.0842945874002</v>
      </c>
      <c r="D272" t="n">
        <v>18.48277777777778</v>
      </c>
      <c r="E272" t="n">
        <v>2.654185185185185</v>
      </c>
    </row>
    <row r="273">
      <c r="A273" t="inlineStr">
        <is>
          <t>300680</t>
        </is>
      </c>
      <c r="B273" t="n">
        <v>0.009473222724655332</v>
      </c>
      <c r="C273" t="n">
        <v>114.8953301127214</v>
      </c>
      <c r="D273" t="n">
        <v>21.36218518518519</v>
      </c>
      <c r="E273" t="n">
        <v>9.002444444444446</v>
      </c>
    </row>
    <row r="274">
      <c r="A274" t="inlineStr">
        <is>
          <t>300685</t>
        </is>
      </c>
      <c r="B274" t="n">
        <v>0.01112850623938775</v>
      </c>
      <c r="C274" t="n">
        <v>114.8830935251798</v>
      </c>
      <c r="D274" t="n">
        <v>67.37085185185185</v>
      </c>
      <c r="E274" t="n">
        <v>1.813185185185185</v>
      </c>
    </row>
    <row r="275">
      <c r="A275" t="inlineStr">
        <is>
          <t>002271</t>
        </is>
      </c>
      <c r="B275" t="n">
        <v>0.008727868954966916</v>
      </c>
      <c r="C275" t="n">
        <v>114.3785850860421</v>
      </c>
      <c r="D275" t="n">
        <v>41.74607407407407</v>
      </c>
      <c r="E275" t="n">
        <v>1.729592592592593</v>
      </c>
    </row>
    <row r="276">
      <c r="A276" t="inlineStr">
        <is>
          <t>603005</t>
        </is>
      </c>
      <c r="B276" t="n">
        <v>0.005899055497432069</v>
      </c>
      <c r="C276" t="n">
        <v>114.193943101866</v>
      </c>
      <c r="D276" t="n">
        <v>70.06588888888889</v>
      </c>
      <c r="E276" t="n">
        <v>5.315925925925926</v>
      </c>
    </row>
    <row r="277">
      <c r="A277" t="inlineStr">
        <is>
          <t>300450</t>
        </is>
      </c>
      <c r="B277" t="n">
        <v>0.01748545426223499</v>
      </c>
      <c r="C277" t="n">
        <v>113.9555359894343</v>
      </c>
      <c r="D277" t="n">
        <v>54.01111111111111</v>
      </c>
      <c r="E277" t="n">
        <v>2.01362962962963</v>
      </c>
    </row>
    <row r="278">
      <c r="A278" t="inlineStr">
        <is>
          <t>000406</t>
        </is>
      </c>
      <c r="B278" t="n">
        <v>0.002037360544554114</v>
      </c>
      <c r="C278" t="n">
        <v>113.953488372093</v>
      </c>
      <c r="D278" t="n">
        <v>6.237814814814815</v>
      </c>
      <c r="E278" t="n">
        <v>0</v>
      </c>
    </row>
    <row r="279">
      <c r="A279" t="inlineStr">
        <is>
          <t>688019</t>
        </is>
      </c>
      <c r="B279" t="n">
        <v>0.09748248626743988</v>
      </c>
      <c r="C279" t="n">
        <v>113.8942273471421</v>
      </c>
      <c r="D279" t="n">
        <v>281.6375185185186</v>
      </c>
      <c r="E279" t="n">
        <v>7.363481481481482</v>
      </c>
    </row>
    <row r="280">
      <c r="A280" t="inlineStr">
        <is>
          <t>600409</t>
        </is>
      </c>
      <c r="B280" t="n">
        <v>0.00279771001445892</v>
      </c>
      <c r="C280" t="n">
        <v>113.452188006483</v>
      </c>
      <c r="D280" t="n">
        <v>6.742074074074074</v>
      </c>
      <c r="E280" t="n">
        <v>2.280185185185185</v>
      </c>
    </row>
    <row r="281">
      <c r="A281" t="inlineStr">
        <is>
          <t>603991</t>
        </is>
      </c>
      <c r="B281" t="n">
        <v>0.009665525822786958</v>
      </c>
      <c r="C281" t="n">
        <v>113.4132420091324</v>
      </c>
      <c r="D281" t="n">
        <v>31.59711111111111</v>
      </c>
      <c r="E281" t="n">
        <v>2.493111111111111</v>
      </c>
    </row>
    <row r="282">
      <c r="A282" t="inlineStr">
        <is>
          <t>600089</t>
        </is>
      </c>
      <c r="B282" t="n">
        <v>0.001237627620636569</v>
      </c>
      <c r="C282" t="n">
        <v>113.323124042879</v>
      </c>
      <c r="D282" t="n">
        <v>8.174592592592594</v>
      </c>
      <c r="E282" t="n">
        <v>2.539740740740741</v>
      </c>
    </row>
    <row r="283">
      <c r="A283" t="inlineStr">
        <is>
          <t>000786</t>
        </is>
      </c>
      <c r="B283" t="n">
        <v>0.007962126691403861</v>
      </c>
      <c r="C283" t="n">
        <v>113.1002689204764</v>
      </c>
      <c r="D283" t="n">
        <v>31.71129629629629</v>
      </c>
      <c r="E283" t="n">
        <v>0.8238518518518518</v>
      </c>
    </row>
    <row r="284">
      <c r="A284" t="inlineStr">
        <is>
          <t>603313</t>
        </is>
      </c>
      <c r="B284" t="n">
        <v>0.005217238131581506</v>
      </c>
      <c r="C284" t="n">
        <v>112.9522108083966</v>
      </c>
      <c r="D284" t="n">
        <v>28.08785185185186</v>
      </c>
      <c r="E284" t="n">
        <v>1.798555555555556</v>
      </c>
    </row>
    <row r="285">
      <c r="A285" t="inlineStr">
        <is>
          <t>600817</t>
        </is>
      </c>
      <c r="B285" t="n">
        <v>0.001479578836025764</v>
      </c>
      <c r="C285" t="n">
        <v>112.2052704576976</v>
      </c>
      <c r="D285" t="n">
        <v>11.13555555555556</v>
      </c>
      <c r="E285" t="n">
        <v>0.8754074074074073</v>
      </c>
    </row>
    <row r="286">
      <c r="A286" t="inlineStr">
        <is>
          <t>603599</t>
        </is>
      </c>
      <c r="B286" t="n">
        <v>0.003050654763332084</v>
      </c>
      <c r="C286" t="n">
        <v>112.0973044049967</v>
      </c>
      <c r="D286" t="n">
        <v>18.76355555555556</v>
      </c>
      <c r="E286" t="n">
        <v>1.794703703703704</v>
      </c>
    </row>
    <row r="287">
      <c r="A287" t="inlineStr">
        <is>
          <t>300558</t>
        </is>
      </c>
      <c r="B287" t="n">
        <v>0.01943545462405132</v>
      </c>
      <c r="C287" t="n">
        <v>112.0371758357068</v>
      </c>
      <c r="D287" t="n">
        <v>106.0208148148148</v>
      </c>
      <c r="E287" t="n">
        <v>1.343037037037037</v>
      </c>
    </row>
    <row r="288">
      <c r="A288" t="inlineStr">
        <is>
          <t>002759</t>
        </is>
      </c>
      <c r="B288" t="n">
        <v>0.008288226240173323</v>
      </c>
      <c r="C288" t="n">
        <v>111.7837837837838</v>
      </c>
      <c r="D288" t="n">
        <v>10.74285185185185</v>
      </c>
      <c r="E288" t="n">
        <v>3.17537037037037</v>
      </c>
    </row>
    <row r="289">
      <c r="A289" t="inlineStr">
        <is>
          <t>603650</t>
        </is>
      </c>
      <c r="B289" t="n">
        <v>0.01052028875255384</v>
      </c>
      <c r="C289" t="n">
        <v>111.2456747404845</v>
      </c>
      <c r="D289" t="n">
        <v>26.85085185185185</v>
      </c>
      <c r="E289" t="n">
        <v>4.307037037037038</v>
      </c>
    </row>
    <row r="290">
      <c r="A290" t="inlineStr">
        <is>
          <t>000626</t>
        </is>
      </c>
      <c r="B290" t="n">
        <v>0.002932205345121934</v>
      </c>
      <c r="C290" t="n">
        <v>111.1111111111111</v>
      </c>
      <c r="D290" t="n">
        <v>8.541296296296297</v>
      </c>
      <c r="E290" t="n">
        <v>1.06062962962963</v>
      </c>
    </row>
    <row r="291">
      <c r="A291" t="inlineStr">
        <is>
          <t>300581</t>
        </is>
      </c>
      <c r="B291" t="n">
        <v>0.0226148821666632</v>
      </c>
      <c r="C291" t="n">
        <v>111.0778443113773</v>
      </c>
      <c r="D291" t="n">
        <v>25.04362962962963</v>
      </c>
      <c r="E291" t="n">
        <v>5.368148148148149</v>
      </c>
    </row>
    <row r="292">
      <c r="A292" t="inlineStr">
        <is>
          <t>002025</t>
        </is>
      </c>
      <c r="B292" t="n">
        <v>0.0164154983122342</v>
      </c>
      <c r="C292" t="n">
        <v>111.053412462908</v>
      </c>
      <c r="D292" t="n">
        <v>40.64614814814814</v>
      </c>
      <c r="E292" t="n">
        <v>1.741074074074074</v>
      </c>
    </row>
    <row r="293">
      <c r="A293" t="inlineStr">
        <is>
          <t>002324</t>
        </is>
      </c>
      <c r="B293" t="n">
        <v>0.002162278636278494</v>
      </c>
      <c r="C293" t="n">
        <v>110.8796296296296</v>
      </c>
      <c r="D293" t="n">
        <v>14.04703703703704</v>
      </c>
      <c r="E293" t="n">
        <v>3.307851851851852</v>
      </c>
    </row>
    <row r="294">
      <c r="A294" t="inlineStr">
        <is>
          <t>002304</t>
        </is>
      </c>
      <c r="B294" t="n">
        <v>0.0553022058202375</v>
      </c>
      <c r="C294" t="n">
        <v>110.4774169809585</v>
      </c>
      <c r="D294" t="n">
        <v>137.3348518518519</v>
      </c>
      <c r="E294" t="n">
        <v>0.7038148148148148</v>
      </c>
    </row>
    <row r="295">
      <c r="A295" t="inlineStr">
        <is>
          <t>300357</t>
        </is>
      </c>
      <c r="B295" t="n">
        <v>0.008056854594986023</v>
      </c>
      <c r="C295" t="n">
        <v>110.2984734563682</v>
      </c>
      <c r="D295" t="n">
        <v>58.63451851851852</v>
      </c>
      <c r="E295" t="n">
        <v>0.975222222222222</v>
      </c>
    </row>
    <row r="296">
      <c r="A296" t="inlineStr">
        <is>
          <t>002980</t>
        </is>
      </c>
      <c r="B296" t="n">
        <v>0.00918302767813752</v>
      </c>
      <c r="C296" t="n">
        <v>110.2611940298507</v>
      </c>
      <c r="D296" t="n">
        <v>56.075</v>
      </c>
      <c r="E296" t="n">
        <v>12.77647058823529</v>
      </c>
    </row>
    <row r="297">
      <c r="A297" t="inlineStr">
        <is>
          <t>300012</t>
        </is>
      </c>
      <c r="B297" t="n">
        <v>0.003976325387081776</v>
      </c>
      <c r="C297" t="n">
        <v>110.211027910143</v>
      </c>
      <c r="D297" t="n">
        <v>21.89855555555556</v>
      </c>
      <c r="E297" t="n">
        <v>1.189518518518519</v>
      </c>
    </row>
    <row r="298">
      <c r="A298" t="inlineStr">
        <is>
          <t>002651</t>
        </is>
      </c>
      <c r="B298" t="n">
        <v>0.004208678553754748</v>
      </c>
      <c r="C298" t="n">
        <v>110.1871101871102</v>
      </c>
      <c r="D298" t="n">
        <v>7.562777777777777</v>
      </c>
      <c r="E298" t="n">
        <v>2.187888888888889</v>
      </c>
    </row>
    <row r="299">
      <c r="A299" t="inlineStr">
        <is>
          <t>000661</t>
        </is>
      </c>
      <c r="B299" t="n">
        <v>0.07653655698586133</v>
      </c>
      <c r="C299" t="n">
        <v>109.9872611464968</v>
      </c>
      <c r="D299" t="n">
        <v>364.3591111111111</v>
      </c>
      <c r="E299" t="n">
        <v>1.553333333333333</v>
      </c>
    </row>
    <row r="300">
      <c r="A300" t="inlineStr">
        <is>
          <t>603939</t>
        </is>
      </c>
      <c r="B300" t="n">
        <v>0.01198996268125954</v>
      </c>
      <c r="C300" t="n">
        <v>109.9009900990099</v>
      </c>
      <c r="D300" t="n">
        <v>82.89922222222221</v>
      </c>
      <c r="E300" t="n">
        <v>0.7384444444444445</v>
      </c>
    </row>
    <row r="301">
      <c r="A301" t="inlineStr">
        <is>
          <t>002891</t>
        </is>
      </c>
      <c r="B301" t="n">
        <v>0.01558902499139037</v>
      </c>
      <c r="C301" t="n">
        <v>109.7624350408314</v>
      </c>
      <c r="D301" t="n">
        <v>40.51774074074073</v>
      </c>
      <c r="E301" t="n">
        <v>3.170777777777777</v>
      </c>
    </row>
    <row r="302">
      <c r="A302" t="inlineStr">
        <is>
          <t>603877</t>
        </is>
      </c>
      <c r="B302" t="n">
        <v>0.0141298530847245</v>
      </c>
      <c r="C302" t="n">
        <v>109.228650137741</v>
      </c>
      <c r="D302" t="n">
        <v>22.53374074074074</v>
      </c>
      <c r="E302" t="n">
        <v>0.3655185185185185</v>
      </c>
    </row>
    <row r="303">
      <c r="A303" t="inlineStr">
        <is>
          <t>603501</t>
        </is>
      </c>
      <c r="B303" t="n">
        <v>0.02742398197235646</v>
      </c>
      <c r="C303" t="n">
        <v>109.0457462223142</v>
      </c>
      <c r="D303" t="n">
        <v>200.8330740740741</v>
      </c>
      <c r="E303" t="n">
        <v>3.021037037037037</v>
      </c>
    </row>
    <row r="304">
      <c r="A304" t="inlineStr">
        <is>
          <t>688005</t>
        </is>
      </c>
      <c r="B304" t="n">
        <v>0.01053213122202684</v>
      </c>
      <c r="C304" t="n">
        <v>108.4714548802947</v>
      </c>
      <c r="D304" t="n">
        <v>37.62081481481481</v>
      </c>
      <c r="E304" t="n">
        <v>6.135481481481481</v>
      </c>
    </row>
    <row r="305">
      <c r="A305" t="inlineStr">
        <is>
          <t>300054</t>
        </is>
      </c>
      <c r="B305" t="n">
        <v>0.002929807908003109</v>
      </c>
      <c r="C305" t="n">
        <v>107.6219512195122</v>
      </c>
      <c r="D305" t="n">
        <v>15.36796296296296</v>
      </c>
      <c r="E305" t="n">
        <v>4.236592592592592</v>
      </c>
    </row>
    <row r="306">
      <c r="A306" t="inlineStr">
        <is>
          <t>603899</t>
        </is>
      </c>
      <c r="B306" t="n">
        <v>0.01523638089305072</v>
      </c>
      <c r="C306" t="n">
        <v>107.0867812433694</v>
      </c>
      <c r="D306" t="n">
        <v>64.69225925925926</v>
      </c>
      <c r="E306" t="n">
        <v>0.4136666666666667</v>
      </c>
    </row>
    <row r="307">
      <c r="A307" t="inlineStr">
        <is>
          <t>600989</t>
        </is>
      </c>
      <c r="B307" t="n">
        <v>0.001936207889893844</v>
      </c>
      <c r="C307" t="n">
        <v>106.9075451647184</v>
      </c>
      <c r="D307" t="n">
        <v>10.54925925925926</v>
      </c>
      <c r="E307" t="n">
        <v>2.862407407407407</v>
      </c>
    </row>
    <row r="308">
      <c r="A308" t="inlineStr">
        <is>
          <t>000762</t>
        </is>
      </c>
      <c r="B308" t="n">
        <v>0.003220657286252433</v>
      </c>
      <c r="C308" t="n">
        <v>106.8733153638814</v>
      </c>
      <c r="D308" t="n">
        <v>9.67011111111111</v>
      </c>
      <c r="E308" t="n">
        <v>3.620962962962963</v>
      </c>
    </row>
    <row r="309">
      <c r="A309" t="inlineStr">
        <is>
          <t>688390</t>
        </is>
      </c>
      <c r="B309" t="n">
        <v>0.06423050366609548</v>
      </c>
      <c r="C309" t="n">
        <v>106.6666666666667</v>
      </c>
      <c r="D309" t="n">
        <v>205.7409345794393</v>
      </c>
      <c r="E309" t="n">
        <v>8.080841121495327</v>
      </c>
    </row>
    <row r="310">
      <c r="A310" t="inlineStr">
        <is>
          <t>601919</t>
        </is>
      </c>
      <c r="B310" t="n">
        <v>0.006421647013740745</v>
      </c>
      <c r="C310" t="n">
        <v>106.6539923954373</v>
      </c>
      <c r="D310" t="n">
        <v>6.240555555555555</v>
      </c>
      <c r="E310" t="n">
        <v>0.9395185185185184</v>
      </c>
    </row>
    <row r="311">
      <c r="A311" t="inlineStr">
        <is>
          <t>000951</t>
        </is>
      </c>
      <c r="B311" t="n">
        <v>0.007532413319099286</v>
      </c>
      <c r="C311" t="n">
        <v>106.3725490196078</v>
      </c>
      <c r="D311" t="n">
        <v>30.27118518518519</v>
      </c>
      <c r="E311" t="n">
        <v>1.095592592592593</v>
      </c>
    </row>
    <row r="312">
      <c r="A312" t="inlineStr">
        <is>
          <t>603039</t>
        </is>
      </c>
      <c r="B312" t="n">
        <v>0.01553937853615147</v>
      </c>
      <c r="C312" t="n">
        <v>106.2667860340197</v>
      </c>
      <c r="D312" t="n">
        <v>78.39625925925927</v>
      </c>
      <c r="E312" t="n">
        <v>0.4707037037037037</v>
      </c>
    </row>
    <row r="313">
      <c r="A313" t="inlineStr">
        <is>
          <t>600754</t>
        </is>
      </c>
      <c r="B313" t="n">
        <v>0.01026908613908336</v>
      </c>
      <c r="C313" t="n">
        <v>106.1940565699964</v>
      </c>
      <c r="D313" t="n">
        <v>37.17022222222222</v>
      </c>
      <c r="E313" t="n">
        <v>0.7272222222222223</v>
      </c>
    </row>
    <row r="314">
      <c r="A314" t="inlineStr">
        <is>
          <t>688116</t>
        </is>
      </c>
      <c r="B314" t="n">
        <v>0.007556635182166299</v>
      </c>
      <c r="C314" t="n">
        <v>105.7791225416036</v>
      </c>
      <c r="D314" t="n">
        <v>47.45311111111111</v>
      </c>
      <c r="E314" t="n">
        <v>5.27711111111111</v>
      </c>
    </row>
    <row r="315">
      <c r="A315" t="inlineStr">
        <is>
          <t>002838</t>
        </is>
      </c>
      <c r="B315" t="n">
        <v>0.007447930920669222</v>
      </c>
      <c r="C315" t="n">
        <v>105.5555555555556</v>
      </c>
      <c r="D315" t="n">
        <v>28.95318518518518</v>
      </c>
      <c r="E315" t="n">
        <v>5.049555555555555</v>
      </c>
    </row>
    <row r="316">
      <c r="A316" t="inlineStr">
        <is>
          <t>300395</t>
        </is>
      </c>
      <c r="B316" t="n">
        <v>0.01497295151561383</v>
      </c>
      <c r="C316" t="n">
        <v>105.1421404682274</v>
      </c>
      <c r="D316" t="n">
        <v>36.63099999999999</v>
      </c>
      <c r="E316" t="n">
        <v>1.751</v>
      </c>
    </row>
    <row r="317">
      <c r="A317" t="inlineStr">
        <is>
          <t>002164</t>
        </is>
      </c>
      <c r="B317" t="n">
        <v>0.00162453374472304</v>
      </c>
      <c r="C317" t="n">
        <v>104.9350649350649</v>
      </c>
      <c r="D317" t="n">
        <v>4.815777777777778</v>
      </c>
      <c r="E317" t="n">
        <v>4.208666666666667</v>
      </c>
    </row>
    <row r="318">
      <c r="A318" t="inlineStr">
        <is>
          <t>688016</t>
        </is>
      </c>
      <c r="B318" t="n">
        <v>0.04684867066490694</v>
      </c>
      <c r="C318" t="n">
        <v>104.2978545555865</v>
      </c>
      <c r="D318" t="n">
        <v>239.462</v>
      </c>
      <c r="E318" t="n">
        <v>3.290185185185185</v>
      </c>
    </row>
    <row r="319">
      <c r="A319" t="inlineStr">
        <is>
          <t>000100</t>
        </is>
      </c>
      <c r="B319" t="n">
        <v>0.000970144965055175</v>
      </c>
      <c r="C319" t="n">
        <v>104.2505592841163</v>
      </c>
      <c r="D319" t="n">
        <v>6.24074074074074</v>
      </c>
      <c r="E319" t="n">
        <v>3.821296296296296</v>
      </c>
    </row>
    <row r="320">
      <c r="A320" t="inlineStr">
        <is>
          <t>002603</t>
        </is>
      </c>
      <c r="B320" t="n">
        <v>0.004800335032060589</v>
      </c>
      <c r="C320" t="n">
        <v>103.0560271646859</v>
      </c>
      <c r="D320" t="n">
        <v>25.65922222222222</v>
      </c>
      <c r="E320" t="n">
        <v>3.982740740740741</v>
      </c>
    </row>
    <row r="321">
      <c r="A321" t="inlineStr">
        <is>
          <t>002007</t>
        </is>
      </c>
      <c r="B321" t="n">
        <v>0.007984746758038315</v>
      </c>
      <c r="C321" t="n">
        <v>103.0086498683715</v>
      </c>
      <c r="D321" t="n">
        <v>44.2517037037037</v>
      </c>
      <c r="E321" t="n">
        <v>2.141888888888889</v>
      </c>
    </row>
    <row r="322">
      <c r="A322" t="inlineStr">
        <is>
          <t>603308</t>
        </is>
      </c>
      <c r="B322" t="n">
        <v>0.00651747592097316</v>
      </c>
      <c r="C322" t="n">
        <v>102.8958718422674</v>
      </c>
      <c r="D322" t="n">
        <v>22.72907407407407</v>
      </c>
      <c r="E322" t="n">
        <v>1.944962962962963</v>
      </c>
    </row>
    <row r="323">
      <c r="A323" t="inlineStr">
        <is>
          <t>300121</t>
        </is>
      </c>
      <c r="B323" t="n">
        <v>0.001418583301387166</v>
      </c>
      <c r="C323" t="n">
        <v>102.8368794326241</v>
      </c>
      <c r="D323" t="n">
        <v>9.32774074074074</v>
      </c>
      <c r="E323" t="n">
        <v>1.484074074074074</v>
      </c>
    </row>
    <row r="324">
      <c r="A324" t="inlineStr">
        <is>
          <t>600845</t>
        </is>
      </c>
      <c r="B324" t="n">
        <v>0.00773560996498749</v>
      </c>
      <c r="C324" t="n">
        <v>102.1857923497268</v>
      </c>
      <c r="D324" t="n">
        <v>58.13348148148148</v>
      </c>
      <c r="E324" t="n">
        <v>0.9261481481481482</v>
      </c>
    </row>
    <row r="325">
      <c r="A325" t="inlineStr">
        <is>
          <t>300413</t>
        </is>
      </c>
      <c r="B325" t="n">
        <v>0.01092421338666094</v>
      </c>
      <c r="C325" t="n">
        <v>102.0330368487929</v>
      </c>
      <c r="D325" t="n">
        <v>60.74177777777777</v>
      </c>
      <c r="E325" t="n">
        <v>1.114666666666667</v>
      </c>
    </row>
    <row r="326">
      <c r="A326" t="inlineStr">
        <is>
          <t>002145</t>
        </is>
      </c>
      <c r="B326" t="n">
        <v>0.0006310427725314552</v>
      </c>
      <c r="C326" t="n">
        <v>101.7897091722595</v>
      </c>
      <c r="D326" t="n">
        <v>5.280333333333333</v>
      </c>
      <c r="E326" t="n">
        <v>2.555962962962963</v>
      </c>
    </row>
    <row r="327">
      <c r="A327" t="inlineStr">
        <is>
          <t>600199</t>
        </is>
      </c>
      <c r="B327" t="n">
        <v>0.00767633173874818</v>
      </c>
      <c r="C327" t="n">
        <v>101.7741935483871</v>
      </c>
      <c r="D327" t="n">
        <v>8.093074074074075</v>
      </c>
      <c r="E327" t="n">
        <v>5.174962962962963</v>
      </c>
    </row>
    <row r="328">
      <c r="A328" t="inlineStr">
        <is>
          <t>600121</t>
        </is>
      </c>
      <c r="B328" t="n">
        <v>0.004136666095056012</v>
      </c>
      <c r="C328" t="n">
        <v>101.673640167364</v>
      </c>
      <c r="D328" t="n">
        <v>2.88062962962963</v>
      </c>
      <c r="E328" t="n">
        <v>3.428740740740741</v>
      </c>
    </row>
    <row r="329">
      <c r="A329" t="inlineStr">
        <is>
          <t>300648</t>
        </is>
      </c>
      <c r="B329" t="n">
        <v>0.01308652261342877</v>
      </c>
      <c r="C329" t="n">
        <v>101.2507817385866</v>
      </c>
      <c r="D329" t="n">
        <v>25.00740740740741</v>
      </c>
      <c r="E329" t="n">
        <v>5.830814814814816</v>
      </c>
    </row>
    <row r="330">
      <c r="A330" t="inlineStr">
        <is>
          <t>000816</t>
        </is>
      </c>
      <c r="B330" t="n">
        <v>0.00199301996610065</v>
      </c>
      <c r="C330" t="n">
        <v>100.6622516556291</v>
      </c>
      <c r="D330" t="n">
        <v>1.964148148148148</v>
      </c>
      <c r="E330" t="n">
        <v>4.273481481481481</v>
      </c>
    </row>
    <row r="331">
      <c r="A331" t="inlineStr">
        <is>
          <t>600827</t>
        </is>
      </c>
      <c r="B331" t="n">
        <v>0.006282292732067571</v>
      </c>
      <c r="C331" t="n">
        <v>100.2234636871509</v>
      </c>
      <c r="D331" t="n">
        <v>13.27562962962963</v>
      </c>
      <c r="E331" t="n">
        <v>1.663666666666667</v>
      </c>
    </row>
    <row r="332">
      <c r="A332" t="inlineStr">
        <is>
          <t>002557</t>
        </is>
      </c>
      <c r="B332" t="n">
        <v>0.006525027584667894</v>
      </c>
      <c r="C332" t="n">
        <v>100.1504664459826</v>
      </c>
      <c r="D332" t="n">
        <v>53.14311111111112</v>
      </c>
      <c r="E332" t="n">
        <v>1.323444444444444</v>
      </c>
    </row>
    <row r="333">
      <c r="A333" t="inlineStr">
        <is>
          <t>300705</t>
        </is>
      </c>
      <c r="B333" t="n">
        <v>0.006752734812285575</v>
      </c>
      <c r="C333" t="n">
        <v>99.83660130718954</v>
      </c>
      <c r="D333" t="n">
        <v>17.98525925925926</v>
      </c>
      <c r="E333" t="n">
        <v>4.302</v>
      </c>
    </row>
    <row r="334">
      <c r="A334" t="inlineStr">
        <is>
          <t>600298</t>
        </is>
      </c>
      <c r="B334" t="n">
        <v>0.01262944900869407</v>
      </c>
      <c r="C334" t="n">
        <v>99.83260796786071</v>
      </c>
      <c r="D334" t="n">
        <v>47.4544074074074</v>
      </c>
      <c r="E334" t="n">
        <v>1.462777777777778</v>
      </c>
    </row>
    <row r="335">
      <c r="A335" t="inlineStr">
        <is>
          <t>002511</t>
        </is>
      </c>
      <c r="B335" t="n">
        <v>0.002657137142751123</v>
      </c>
      <c r="C335" t="n">
        <v>99.76580796252928</v>
      </c>
      <c r="D335" t="n">
        <v>20.15407407407407</v>
      </c>
      <c r="E335" t="n">
        <v>1.691407407407407</v>
      </c>
    </row>
    <row r="336">
      <c r="A336" t="inlineStr">
        <is>
          <t>300522</t>
        </is>
      </c>
      <c r="B336" t="n">
        <v>0.009815225852618277</v>
      </c>
      <c r="C336" t="n">
        <v>99.69301611665389</v>
      </c>
      <c r="D336" t="n">
        <v>20.937</v>
      </c>
      <c r="E336" t="n">
        <v>2.349259259259259</v>
      </c>
    </row>
    <row r="337">
      <c r="A337" t="inlineStr">
        <is>
          <t>300740</t>
        </is>
      </c>
      <c r="B337" t="n">
        <v>0.006596707623084209</v>
      </c>
      <c r="C337" t="n">
        <v>99.49494949494948</v>
      </c>
      <c r="D337" t="n">
        <v>15.27951851851852</v>
      </c>
      <c r="E337" t="n">
        <v>6.158925925925926</v>
      </c>
    </row>
    <row r="338">
      <c r="A338" t="inlineStr">
        <is>
          <t>002803</t>
        </is>
      </c>
      <c r="B338" t="n">
        <v>0.01081724839389222</v>
      </c>
      <c r="C338" t="n">
        <v>99.43890274314215</v>
      </c>
      <c r="D338" t="n">
        <v>29.74196296296296</v>
      </c>
      <c r="E338" t="n">
        <v>3.082666666666666</v>
      </c>
    </row>
    <row r="339">
      <c r="A339" t="inlineStr">
        <is>
          <t>300699</t>
        </is>
      </c>
      <c r="B339" t="n">
        <v>0.01201450693985106</v>
      </c>
      <c r="C339" t="n">
        <v>98.92307692307693</v>
      </c>
      <c r="D339" t="n">
        <v>67.15533333333333</v>
      </c>
      <c r="E339" t="n">
        <v>1.565518518518519</v>
      </c>
    </row>
    <row r="340">
      <c r="A340" t="inlineStr">
        <is>
          <t>603833</t>
        </is>
      </c>
      <c r="B340" t="n">
        <v>0.02280988879004206</v>
      </c>
      <c r="C340" t="n">
        <v>98.5447489691972</v>
      </c>
      <c r="D340" t="n">
        <v>100.6577777777778</v>
      </c>
      <c r="E340" t="n">
        <v>0.6653703703703703</v>
      </c>
    </row>
    <row r="341">
      <c r="A341" t="inlineStr">
        <is>
          <t>603236</t>
        </is>
      </c>
      <c r="B341" t="n">
        <v>0.01233705290728276</v>
      </c>
      <c r="C341" t="n">
        <v>98.44136380666917</v>
      </c>
      <c r="D341" t="n">
        <v>188.1500740740741</v>
      </c>
      <c r="E341" t="n">
        <v>4.267925925925925</v>
      </c>
    </row>
    <row r="342">
      <c r="A342" t="inlineStr">
        <is>
          <t>300842</t>
        </is>
      </c>
      <c r="B342" t="n">
        <v>0.008603173763514676</v>
      </c>
      <c r="C342" t="n">
        <v>98.3028720626632</v>
      </c>
      <c r="D342" t="n">
        <v>67.38701863354036</v>
      </c>
      <c r="E342" t="n">
        <v>11.07621118012422</v>
      </c>
    </row>
    <row r="343">
      <c r="A343" t="inlineStr">
        <is>
          <t>300769</t>
        </is>
      </c>
      <c r="B343" t="n">
        <v>0.03152440167237065</v>
      </c>
      <c r="C343" t="n">
        <v>97.85232795108951</v>
      </c>
      <c r="D343" t="n">
        <v>105.9219259259259</v>
      </c>
      <c r="E343" t="n">
        <v>5.777740740740741</v>
      </c>
    </row>
    <row r="344">
      <c r="A344" t="inlineStr">
        <is>
          <t>300693</t>
        </is>
      </c>
      <c r="B344" t="n">
        <v>0.003101802260412536</v>
      </c>
      <c r="C344" t="n">
        <v>97.57575757575758</v>
      </c>
      <c r="D344" t="n">
        <v>22.09088888888889</v>
      </c>
      <c r="E344" t="n">
        <v>9.163481481481481</v>
      </c>
    </row>
    <row r="345">
      <c r="A345" t="inlineStr">
        <is>
          <t>688368</t>
        </is>
      </c>
      <c r="B345" t="n">
        <v>0.04832888504461336</v>
      </c>
      <c r="C345" t="n">
        <v>97.24089140431553</v>
      </c>
      <c r="D345" t="n">
        <v>120.558962962963</v>
      </c>
      <c r="E345" t="n">
        <v>4.935814814814815</v>
      </c>
    </row>
    <row r="346">
      <c r="A346" t="inlineStr">
        <is>
          <t>002415</t>
        </is>
      </c>
      <c r="B346" t="n">
        <v>0.008780977894154192</v>
      </c>
      <c r="C346" t="n">
        <v>97.19151478936361</v>
      </c>
      <c r="D346" t="n">
        <v>38.83496296296295</v>
      </c>
      <c r="E346" t="n">
        <v>0.6658148148148149</v>
      </c>
    </row>
    <row r="347">
      <c r="A347" t="inlineStr">
        <is>
          <t>300001</t>
        </is>
      </c>
      <c r="B347" t="n">
        <v>0.003930154530084076</v>
      </c>
      <c r="C347" t="n">
        <v>97.1111111111111</v>
      </c>
      <c r="D347" t="n">
        <v>23.21811111111111</v>
      </c>
      <c r="E347" t="n">
        <v>2.629111111111111</v>
      </c>
    </row>
    <row r="348">
      <c r="A348" t="inlineStr">
        <is>
          <t>002727</t>
        </is>
      </c>
      <c r="B348" t="n">
        <v>0.005314026017077767</v>
      </c>
      <c r="C348" t="n">
        <v>96.62873999157182</v>
      </c>
      <c r="D348" t="n">
        <v>32.45540740740741</v>
      </c>
      <c r="E348" t="n">
        <v>2.334037037037037</v>
      </c>
    </row>
    <row r="349">
      <c r="A349" t="inlineStr">
        <is>
          <t>300662</t>
        </is>
      </c>
      <c r="B349" t="n">
        <v>0.007879255854747573</v>
      </c>
      <c r="C349" t="n">
        <v>96.59201557935737</v>
      </c>
      <c r="D349" t="n">
        <v>47.60770370370371</v>
      </c>
      <c r="E349" t="n">
        <v>1.397703703703704</v>
      </c>
    </row>
    <row r="350">
      <c r="A350" t="inlineStr">
        <is>
          <t>300048</t>
        </is>
      </c>
      <c r="B350" t="n">
        <v>0.0008179651887637248</v>
      </c>
      <c r="C350" t="n">
        <v>96.31147540983606</v>
      </c>
      <c r="D350" t="n">
        <v>4.309703703703703</v>
      </c>
      <c r="E350" t="n">
        <v>3.871666666666666</v>
      </c>
    </row>
    <row r="351">
      <c r="A351" t="inlineStr">
        <is>
          <t>603816</t>
        </is>
      </c>
      <c r="B351" t="n">
        <v>0.01561820486730349</v>
      </c>
      <c r="C351" t="n">
        <v>96.23893805309733</v>
      </c>
      <c r="D351" t="n">
        <v>57.01651851851852</v>
      </c>
      <c r="E351" t="n">
        <v>0.5581851851851852</v>
      </c>
    </row>
    <row r="352">
      <c r="A352" t="inlineStr">
        <is>
          <t>002507</t>
        </is>
      </c>
      <c r="B352" t="n">
        <v>0.005673793913461493</v>
      </c>
      <c r="C352" t="n">
        <v>95.94124468496325</v>
      </c>
      <c r="D352" t="n">
        <v>37.8395925925926</v>
      </c>
      <c r="E352" t="n">
        <v>1.660851851851852</v>
      </c>
    </row>
    <row r="353">
      <c r="A353" t="inlineStr">
        <is>
          <t>002258</t>
        </is>
      </c>
      <c r="B353" t="n">
        <v>0.003225744325860653</v>
      </c>
      <c r="C353" t="n">
        <v>95.79600275671952</v>
      </c>
      <c r="D353" t="n">
        <v>19.05140740740741</v>
      </c>
      <c r="E353" t="n">
        <v>2.194592592592592</v>
      </c>
    </row>
    <row r="354">
      <c r="A354" t="inlineStr">
        <is>
          <t>002294</t>
        </is>
      </c>
      <c r="B354" t="n">
        <v>0.007652010625325194</v>
      </c>
      <c r="C354" t="n">
        <v>95.73387506348399</v>
      </c>
      <c r="D354" t="n">
        <v>26.85855555555555</v>
      </c>
      <c r="E354" t="n">
        <v>0.720074074074074</v>
      </c>
    </row>
    <row r="355">
      <c r="A355" t="inlineStr">
        <is>
          <t>600499</t>
        </is>
      </c>
      <c r="B355" t="n">
        <v>0.001593307228883172</v>
      </c>
      <c r="C355" t="n">
        <v>95.66210045662102</v>
      </c>
      <c r="D355" t="n">
        <v>5.086666666666667</v>
      </c>
      <c r="E355" t="n">
        <v>1.345740740740741</v>
      </c>
    </row>
    <row r="356">
      <c r="A356" t="inlineStr">
        <is>
          <t>603533</t>
        </is>
      </c>
      <c r="B356" t="n">
        <v>0.007787549425903761</v>
      </c>
      <c r="C356" t="n">
        <v>94.86594409583569</v>
      </c>
      <c r="D356" t="n">
        <v>29.8607037037037</v>
      </c>
      <c r="E356" t="n">
        <v>5.099481481481481</v>
      </c>
    </row>
    <row r="357">
      <c r="A357" t="inlineStr">
        <is>
          <t>300617</t>
        </is>
      </c>
      <c r="B357" t="n">
        <v>0.008644439130985565</v>
      </c>
      <c r="C357" t="n">
        <v>94.6753853339561</v>
      </c>
      <c r="D357" t="n">
        <v>37.38592592592593</v>
      </c>
      <c r="E357" t="n">
        <v>4.230925925925926</v>
      </c>
    </row>
    <row r="358">
      <c r="A358" t="inlineStr">
        <is>
          <t>002179</t>
        </is>
      </c>
      <c r="B358" t="n">
        <v>0.01453531171907961</v>
      </c>
      <c r="C358" t="n">
        <v>94.6266397578204</v>
      </c>
      <c r="D358" t="n">
        <v>47.89996296296295</v>
      </c>
      <c r="E358" t="n">
        <v>0.9541111111111111</v>
      </c>
    </row>
    <row r="359">
      <c r="A359" t="inlineStr">
        <is>
          <t>300715</t>
        </is>
      </c>
      <c r="B359" t="n">
        <v>0.01420504090263685</v>
      </c>
      <c r="C359" t="n">
        <v>94.56928838951313</v>
      </c>
      <c r="D359" t="n">
        <v>40.38955555555555</v>
      </c>
      <c r="E359" t="n">
        <v>3.109962962962963</v>
      </c>
    </row>
    <row r="360">
      <c r="A360" t="inlineStr">
        <is>
          <t>600842</t>
        </is>
      </c>
      <c r="B360" t="n">
        <v>0.003503328534247793</v>
      </c>
      <c r="C360" t="n">
        <v>94.42896935933149</v>
      </c>
      <c r="D360" t="n">
        <v>9.810777777777778</v>
      </c>
      <c r="E360" t="n">
        <v>0</v>
      </c>
    </row>
    <row r="361">
      <c r="A361" t="inlineStr">
        <is>
          <t>300628</t>
        </is>
      </c>
      <c r="B361" t="n">
        <v>0.003590602726898318</v>
      </c>
      <c r="C361" t="n">
        <v>94.26561500746109</v>
      </c>
      <c r="D361" t="n">
        <v>64.49051851851853</v>
      </c>
      <c r="E361" t="n">
        <v>1.435</v>
      </c>
    </row>
    <row r="362">
      <c r="A362" t="inlineStr">
        <is>
          <t>601216</t>
        </is>
      </c>
      <c r="B362" t="n">
        <v>0.004551218777335958</v>
      </c>
      <c r="C362" t="n">
        <v>93.92857142857143</v>
      </c>
      <c r="D362" t="n">
        <v>4.618962962962962</v>
      </c>
      <c r="E362" t="n">
        <v>2.219407407407407</v>
      </c>
    </row>
    <row r="363">
      <c r="A363" t="inlineStr">
        <is>
          <t>600926</t>
        </is>
      </c>
      <c r="B363" t="n">
        <v>0.002681876927174564</v>
      </c>
      <c r="C363" t="n">
        <v>93.89567147613762</v>
      </c>
      <c r="D363" t="n">
        <v>10.92837037037037</v>
      </c>
      <c r="E363" t="n">
        <v>0.6416296296296297</v>
      </c>
    </row>
    <row r="364">
      <c r="A364" t="inlineStr">
        <is>
          <t>601233</t>
        </is>
      </c>
      <c r="B364" t="n">
        <v>0.00363104085496357</v>
      </c>
      <c r="C364" t="n">
        <v>93.72045914922349</v>
      </c>
      <c r="D364" t="n">
        <v>15.76262962962963</v>
      </c>
      <c r="E364" t="n">
        <v>1.773555555555556</v>
      </c>
    </row>
    <row r="365">
      <c r="A365" t="inlineStr">
        <is>
          <t>601965</t>
        </is>
      </c>
      <c r="B365" t="n">
        <v>0.003175355578949399</v>
      </c>
      <c r="C365" t="n">
        <v>93.45088161209065</v>
      </c>
      <c r="D365" t="n">
        <v>11.33255555555555</v>
      </c>
      <c r="E365" t="n">
        <v>0.9421111111111111</v>
      </c>
    </row>
    <row r="366">
      <c r="A366" t="inlineStr">
        <is>
          <t>688188</t>
        </is>
      </c>
      <c r="B366" t="n">
        <v>0.06281641655769052</v>
      </c>
      <c r="C366" t="n">
        <v>93.28320163140455</v>
      </c>
      <c r="D366" t="n">
        <v>202.4962962962963</v>
      </c>
      <c r="E366" t="n">
        <v>3.246037037037037</v>
      </c>
    </row>
    <row r="367">
      <c r="A367" t="inlineStr">
        <is>
          <t>002585</t>
        </is>
      </c>
      <c r="B367" t="n">
        <v>0.002381506950006773</v>
      </c>
      <c r="C367" t="n">
        <v>93.14775160599571</v>
      </c>
      <c r="D367" t="n">
        <v>7.447481481481482</v>
      </c>
      <c r="E367" t="n">
        <v>3.927962962962963</v>
      </c>
    </row>
    <row r="368">
      <c r="A368" t="inlineStr">
        <is>
          <t>600127</t>
        </is>
      </c>
      <c r="B368" t="n">
        <v>0.003271987282900491</v>
      </c>
      <c r="C368" t="n">
        <v>93.13501144164758</v>
      </c>
      <c r="D368" t="n">
        <v>9.731666666666667</v>
      </c>
      <c r="E368" t="n">
        <v>10.54</v>
      </c>
    </row>
    <row r="369">
      <c r="A369" t="inlineStr">
        <is>
          <t>002382</t>
        </is>
      </c>
      <c r="B369" t="n">
        <v>0.005004386485127521</v>
      </c>
      <c r="C369" t="n">
        <v>93.02707136997542</v>
      </c>
      <c r="D369" t="n">
        <v>22.29777777777778</v>
      </c>
      <c r="E369" t="n">
        <v>4.958629629629629</v>
      </c>
    </row>
    <row r="370">
      <c r="A370" t="inlineStr">
        <is>
          <t>603369</t>
        </is>
      </c>
      <c r="B370" t="n">
        <v>0.009642049262360773</v>
      </c>
      <c r="C370" t="n">
        <v>92.85042333019756</v>
      </c>
      <c r="D370" t="n">
        <v>42.84677777777777</v>
      </c>
      <c r="E370" t="n">
        <v>0.9523333333333334</v>
      </c>
    </row>
    <row r="371">
      <c r="A371" t="inlineStr">
        <is>
          <t>600732</t>
        </is>
      </c>
      <c r="B371" t="n">
        <v>0.004038448322138375</v>
      </c>
      <c r="C371" t="n">
        <v>92.17391304347827</v>
      </c>
      <c r="D371" t="n">
        <v>12.29062962962963</v>
      </c>
      <c r="E371" t="n">
        <v>3.554740740740741</v>
      </c>
    </row>
    <row r="372">
      <c r="A372" t="inlineStr">
        <is>
          <t>600110</t>
        </is>
      </c>
      <c r="B372" t="n">
        <v>0.002093832555974766</v>
      </c>
      <c r="C372" t="n">
        <v>92.14876033057853</v>
      </c>
      <c r="D372" t="n">
        <v>6.14411111111111</v>
      </c>
      <c r="E372" t="n">
        <v>4.46837037037037</v>
      </c>
    </row>
    <row r="373">
      <c r="A373" t="inlineStr">
        <is>
          <t>002239</t>
        </is>
      </c>
      <c r="B373" t="n">
        <v>0.0007774553197613902</v>
      </c>
      <c r="C373" t="n">
        <v>92.13483146067416</v>
      </c>
      <c r="D373" t="n">
        <v>4.257814814814814</v>
      </c>
      <c r="E373" t="n">
        <v>5.510333333333334</v>
      </c>
    </row>
    <row r="374">
      <c r="A374" t="inlineStr">
        <is>
          <t>000596</t>
        </is>
      </c>
      <c r="B374" t="n">
        <v>0.05339887291950741</v>
      </c>
      <c r="C374" t="n">
        <v>91.93585163791138</v>
      </c>
      <c r="D374" t="n">
        <v>186.1716296296296</v>
      </c>
      <c r="E374" t="n">
        <v>0.7718148148148147</v>
      </c>
    </row>
    <row r="375">
      <c r="A375" t="inlineStr">
        <is>
          <t>000488</t>
        </is>
      </c>
      <c r="B375" t="n">
        <v>0.0006557038303123355</v>
      </c>
      <c r="C375" t="n">
        <v>91.9172932330827</v>
      </c>
      <c r="D375" t="n">
        <v>5.584185185185185</v>
      </c>
      <c r="E375" t="n">
        <v>2.641888888888889</v>
      </c>
    </row>
    <row r="376">
      <c r="A376" t="inlineStr">
        <is>
          <t>300815</t>
        </is>
      </c>
      <c r="B376" t="n">
        <v>0.01452941727355315</v>
      </c>
      <c r="C376" t="n">
        <v>91.54064272211721</v>
      </c>
      <c r="D376" t="n">
        <v>110.3964453125</v>
      </c>
      <c r="E376" t="n">
        <v>6.001835937499999</v>
      </c>
    </row>
    <row r="377">
      <c r="A377" t="inlineStr">
        <is>
          <t>603212</t>
        </is>
      </c>
      <c r="B377" t="n">
        <v>0.002670468525546778</v>
      </c>
      <c r="C377" t="n">
        <v>91.40572951365758</v>
      </c>
      <c r="D377" t="n">
        <v>31.50860103626943</v>
      </c>
      <c r="E377" t="n">
        <v>12.91466321243523</v>
      </c>
    </row>
    <row r="378">
      <c r="A378" t="inlineStr">
        <is>
          <t>603319</t>
        </is>
      </c>
      <c r="B378" t="n">
        <v>0.01175751295366117</v>
      </c>
      <c r="C378" t="n">
        <v>91.35317237507019</v>
      </c>
      <c r="D378" t="n">
        <v>28.45174074074074</v>
      </c>
      <c r="E378" t="n">
        <v>2.863222222222222</v>
      </c>
    </row>
    <row r="379">
      <c r="A379" t="inlineStr">
        <is>
          <t>603535</t>
        </is>
      </c>
      <c r="B379" t="n">
        <v>0.02122279220398871</v>
      </c>
      <c r="C379" t="n">
        <v>91.20218579234974</v>
      </c>
      <c r="D379" t="n">
        <v>28.7202962962963</v>
      </c>
      <c r="E379" t="n">
        <v>2.718888888888889</v>
      </c>
    </row>
    <row r="380">
      <c r="A380" t="inlineStr">
        <is>
          <t>600219</t>
        </is>
      </c>
      <c r="B380" t="n">
        <v>0.0003707663698589175</v>
      </c>
      <c r="C380" t="n">
        <v>90.45454545454545</v>
      </c>
      <c r="D380" t="n">
        <v>2.455962962962963</v>
      </c>
      <c r="E380" t="n">
        <v>1.158851851851852</v>
      </c>
    </row>
    <row r="381">
      <c r="A381" t="inlineStr">
        <is>
          <t>600779</t>
        </is>
      </c>
      <c r="B381" t="n">
        <v>0.01438341173334252</v>
      </c>
      <c r="C381" t="n">
        <v>89.97786274904409</v>
      </c>
      <c r="D381" t="n">
        <v>62.14114814814815</v>
      </c>
      <c r="E381" t="n">
        <v>1.271407407407407</v>
      </c>
    </row>
    <row r="382">
      <c r="A382" t="inlineStr">
        <is>
          <t>300600</t>
        </is>
      </c>
      <c r="B382" t="n">
        <v>0.007009101790719936</v>
      </c>
      <c r="C382" t="n">
        <v>89.34911242603549</v>
      </c>
      <c r="D382" t="n">
        <v>14.32733333333333</v>
      </c>
      <c r="E382" t="n">
        <v>3.271259259259259</v>
      </c>
    </row>
    <row r="383">
      <c r="A383" t="inlineStr">
        <is>
          <t>000333</t>
        </is>
      </c>
      <c r="B383" t="n">
        <v>0.01525185457114984</v>
      </c>
      <c r="C383" t="n">
        <v>89.03988704553478</v>
      </c>
      <c r="D383" t="n">
        <v>69.14288888888888</v>
      </c>
      <c r="E383" t="n">
        <v>0.4188888888888889</v>
      </c>
    </row>
    <row r="384">
      <c r="A384" t="inlineStr">
        <is>
          <t>600600</t>
        </is>
      </c>
      <c r="B384" t="n">
        <v>0.02042748887860448</v>
      </c>
      <c r="C384" t="n">
        <v>88.91518737672584</v>
      </c>
      <c r="D384" t="n">
        <v>71.24311111111111</v>
      </c>
      <c r="E384" t="n">
        <v>1.073407407407408</v>
      </c>
    </row>
    <row r="385">
      <c r="A385" t="inlineStr">
        <is>
          <t>600196</t>
        </is>
      </c>
      <c r="B385" t="n">
        <v>0.01295382905329041</v>
      </c>
      <c r="C385" t="n">
        <v>88.35642081617372</v>
      </c>
      <c r="D385" t="n">
        <v>42.70033333333333</v>
      </c>
      <c r="E385" t="n">
        <v>2.863296296296296</v>
      </c>
    </row>
    <row r="386">
      <c r="A386" t="inlineStr">
        <is>
          <t>002833</t>
        </is>
      </c>
      <c r="B386" t="n">
        <v>0.008597623396859759</v>
      </c>
      <c r="C386" t="n">
        <v>88.2375189107413</v>
      </c>
      <c r="D386" t="n">
        <v>33.82051851851852</v>
      </c>
      <c r="E386" t="n">
        <v>1.689407407407407</v>
      </c>
    </row>
    <row r="387">
      <c r="A387" t="inlineStr">
        <is>
          <t>603520</t>
        </is>
      </c>
      <c r="B387" t="n">
        <v>0.01740654560587236</v>
      </c>
      <c r="C387" t="n">
        <v>88.18551117129319</v>
      </c>
      <c r="D387" t="n">
        <v>61.614</v>
      </c>
      <c r="E387" t="n">
        <v>1.634185185185185</v>
      </c>
    </row>
    <row r="388">
      <c r="A388" t="inlineStr">
        <is>
          <t>600885</t>
        </is>
      </c>
      <c r="B388" t="n">
        <v>0.007567764282745899</v>
      </c>
      <c r="C388" t="n">
        <v>88.06319485078996</v>
      </c>
      <c r="D388" t="n">
        <v>42.21792592592593</v>
      </c>
      <c r="E388" t="n">
        <v>1.195629629629629</v>
      </c>
    </row>
    <row r="389">
      <c r="A389" t="inlineStr">
        <is>
          <t>300593</t>
        </is>
      </c>
      <c r="B389" t="n">
        <v>0.005866941784798988</v>
      </c>
      <c r="C389" t="n">
        <v>88.04168952276467</v>
      </c>
      <c r="D389" t="n">
        <v>20.79840740740741</v>
      </c>
      <c r="E389" t="n">
        <v>7.00425925925926</v>
      </c>
    </row>
    <row r="390">
      <c r="A390" t="inlineStr">
        <is>
          <t>300827</t>
        </is>
      </c>
      <c r="B390" t="n">
        <v>0.007574570930837383</v>
      </c>
      <c r="C390" t="n">
        <v>87.997432605905</v>
      </c>
      <c r="D390" t="n">
        <v>55.82135265700483</v>
      </c>
      <c r="E390" t="n">
        <v>14.33352657004831</v>
      </c>
    </row>
    <row r="391">
      <c r="A391" t="inlineStr">
        <is>
          <t>002027</t>
        </is>
      </c>
      <c r="B391" t="n">
        <v>0.002827021016329526</v>
      </c>
      <c r="C391" t="n">
        <v>87.92048929663608</v>
      </c>
      <c r="D391" t="n">
        <v>7.146703703703703</v>
      </c>
      <c r="E391" t="n">
        <v>1.088222222222222</v>
      </c>
    </row>
    <row r="392">
      <c r="A392" t="inlineStr">
        <is>
          <t>600161</t>
        </is>
      </c>
      <c r="B392" t="n">
        <v>0.004413365568640519</v>
      </c>
      <c r="C392" t="n">
        <v>87.91018998272887</v>
      </c>
      <c r="D392" t="n">
        <v>35.94759259259258</v>
      </c>
      <c r="E392" t="n">
        <v>1.185777777777778</v>
      </c>
    </row>
    <row r="393">
      <c r="A393" t="inlineStr">
        <is>
          <t>600607</t>
        </is>
      </c>
      <c r="B393" t="n">
        <v>0.008032808062667415</v>
      </c>
      <c r="C393" t="n">
        <v>87.85942492012779</v>
      </c>
      <c r="D393" t="n">
        <v>15.36985185185185</v>
      </c>
      <c r="E393" t="n">
        <v>0</v>
      </c>
    </row>
    <row r="394">
      <c r="A394" t="inlineStr">
        <is>
          <t>002192</t>
        </is>
      </c>
      <c r="B394" t="n">
        <v>0.01703982796607522</v>
      </c>
      <c r="C394" t="n">
        <v>87.76722090261282</v>
      </c>
      <c r="D394" t="n">
        <v>22.75896296296296</v>
      </c>
      <c r="E394" t="n">
        <v>2.491259259259259</v>
      </c>
    </row>
    <row r="395">
      <c r="A395" t="inlineStr">
        <is>
          <t>300847</t>
        </is>
      </c>
      <c r="B395" t="n">
        <v>0.004303092806884022</v>
      </c>
      <c r="C395" t="n">
        <v>87.68768768768768</v>
      </c>
      <c r="D395" t="n">
        <v>27.76689189189189</v>
      </c>
      <c r="E395" t="n">
        <v>17.68905405405406</v>
      </c>
    </row>
    <row r="396">
      <c r="A396" t="inlineStr">
        <is>
          <t>300470</t>
        </is>
      </c>
      <c r="B396" t="n">
        <v>0.00742015775212359</v>
      </c>
      <c r="C396" t="n">
        <v>87.23021582733811</v>
      </c>
      <c r="D396" t="n">
        <v>35.95007407407407</v>
      </c>
      <c r="E396" t="n">
        <v>1.265666666666666</v>
      </c>
    </row>
    <row r="397">
      <c r="A397" t="inlineStr">
        <is>
          <t>000768</t>
        </is>
      </c>
      <c r="B397" t="n">
        <v>0.006614339135501135</v>
      </c>
      <c r="C397" t="n">
        <v>87.21893491124261</v>
      </c>
      <c r="D397" t="n">
        <v>22.90948148148148</v>
      </c>
      <c r="E397" t="n">
        <v>1.341111111111111</v>
      </c>
    </row>
    <row r="398">
      <c r="A398" t="inlineStr">
        <is>
          <t>002078</t>
        </is>
      </c>
      <c r="B398" t="n">
        <v>0.002591876376511063</v>
      </c>
      <c r="C398" t="n">
        <v>87.08737864077669</v>
      </c>
      <c r="D398" t="n">
        <v>11.93307407407407</v>
      </c>
      <c r="E398" t="n">
        <v>1.042444444444445</v>
      </c>
    </row>
    <row r="399">
      <c r="A399" t="inlineStr">
        <is>
          <t>600588</t>
        </is>
      </c>
      <c r="B399" t="n">
        <v>0.004126293917607095</v>
      </c>
      <c r="C399" t="n">
        <v>87.02983138780804</v>
      </c>
      <c r="D399" t="n">
        <v>39.44703703703704</v>
      </c>
      <c r="E399" t="n">
        <v>0.8878518518518519</v>
      </c>
    </row>
    <row r="400">
      <c r="A400" t="inlineStr">
        <is>
          <t>000547</t>
        </is>
      </c>
      <c r="B400" t="n">
        <v>0.003932278020975085</v>
      </c>
      <c r="C400" t="n">
        <v>86.80297397769519</v>
      </c>
      <c r="D400" t="n">
        <v>18.28581481481482</v>
      </c>
      <c r="E400" t="n">
        <v>3.324851851851852</v>
      </c>
    </row>
    <row r="401">
      <c r="A401" t="inlineStr">
        <is>
          <t>000538</t>
        </is>
      </c>
      <c r="B401" t="n">
        <v>0.01206430906974046</v>
      </c>
      <c r="C401" t="n">
        <v>86.75958188153312</v>
      </c>
      <c r="D401" t="n">
        <v>99.17192592592592</v>
      </c>
      <c r="E401" t="n">
        <v>1.215777777777778</v>
      </c>
    </row>
    <row r="402">
      <c r="A402" t="inlineStr">
        <is>
          <t>002626</t>
        </is>
      </c>
      <c r="B402" t="n">
        <v>0.01153647703922478</v>
      </c>
      <c r="C402" t="n">
        <v>86.24338624338628</v>
      </c>
      <c r="D402" t="n">
        <v>30.71522222222222</v>
      </c>
      <c r="E402" t="n">
        <v>2.305814814814815</v>
      </c>
    </row>
    <row r="403">
      <c r="A403" t="inlineStr">
        <is>
          <t>688122</t>
        </is>
      </c>
      <c r="B403" t="n">
        <v>0.01396313941921037</v>
      </c>
      <c r="C403" t="n">
        <v>85.4172767203514</v>
      </c>
      <c r="D403" t="n">
        <v>45.73711111111111</v>
      </c>
      <c r="E403" t="n">
        <v>4.738740740740741</v>
      </c>
    </row>
    <row r="404">
      <c r="A404" t="inlineStr">
        <is>
          <t>603113</t>
        </is>
      </c>
      <c r="B404" t="n">
        <v>0.002380601620901908</v>
      </c>
      <c r="C404" t="n">
        <v>85.41089566020312</v>
      </c>
      <c r="D404" t="n">
        <v>12.65622222222222</v>
      </c>
      <c r="E404" t="n">
        <v>1.913111111111111</v>
      </c>
    </row>
    <row r="405">
      <c r="A405" t="inlineStr">
        <is>
          <t>002050</t>
        </is>
      </c>
      <c r="B405" t="n">
        <v>0.003054594225545202</v>
      </c>
      <c r="C405" t="n">
        <v>85.38181818181818</v>
      </c>
      <c r="D405" t="n">
        <v>20.381</v>
      </c>
      <c r="E405" t="n">
        <v>1.168777777777778</v>
      </c>
    </row>
    <row r="406">
      <c r="A406" t="inlineStr">
        <is>
          <t>600991</t>
        </is>
      </c>
      <c r="B406" t="n">
        <v>0.000898864290606367</v>
      </c>
      <c r="C406" t="n">
        <v>85.04672897196261</v>
      </c>
      <c r="D406" t="n">
        <v>15.22048148148148</v>
      </c>
      <c r="E406" t="n">
        <v>0</v>
      </c>
    </row>
    <row r="407">
      <c r="A407" t="inlineStr">
        <is>
          <t>002967</t>
        </is>
      </c>
      <c r="B407" t="n">
        <v>0.002473358534044328</v>
      </c>
      <c r="C407" t="n">
        <v>85.01984126984125</v>
      </c>
      <c r="D407" t="n">
        <v>28.07314814814815</v>
      </c>
      <c r="E407" t="n">
        <v>4.214703703703703</v>
      </c>
    </row>
    <row r="408">
      <c r="A408" t="inlineStr">
        <is>
          <t>000049</t>
        </is>
      </c>
      <c r="B408" t="n">
        <v>0.00718288990697279</v>
      </c>
      <c r="C408" t="n">
        <v>84.8719188013533</v>
      </c>
      <c r="D408" t="n">
        <v>50.89559259259259</v>
      </c>
      <c r="E408" t="n">
        <v>2.900592592592593</v>
      </c>
    </row>
    <row r="409">
      <c r="A409" t="inlineStr">
        <is>
          <t>002475</t>
        </is>
      </c>
      <c r="B409" t="n">
        <v>0.009152053233552299</v>
      </c>
      <c r="C409" t="n">
        <v>84.67459762071381</v>
      </c>
      <c r="D409" t="n">
        <v>46.42418518518518</v>
      </c>
      <c r="E409" t="n">
        <v>1.290074074074074</v>
      </c>
    </row>
    <row r="410">
      <c r="A410" t="inlineStr">
        <is>
          <t>000739</t>
        </is>
      </c>
      <c r="B410" t="n">
        <v>0.002403679340502586</v>
      </c>
      <c r="C410" t="n">
        <v>83.81322957198445</v>
      </c>
      <c r="D410" t="n">
        <v>20.9195925925926</v>
      </c>
      <c r="E410" t="n">
        <v>1.297259259259259</v>
      </c>
    </row>
    <row r="411">
      <c r="A411" t="inlineStr">
        <is>
          <t>600861</t>
        </is>
      </c>
      <c r="B411" t="n">
        <v>0.004530167578463947</v>
      </c>
      <c r="C411" t="n">
        <v>82.67898383371826</v>
      </c>
      <c r="D411" t="n">
        <v>15.38148148148148</v>
      </c>
      <c r="E411" t="n">
        <v>2.213</v>
      </c>
    </row>
    <row r="412">
      <c r="A412" t="inlineStr">
        <is>
          <t>000807</t>
        </is>
      </c>
      <c r="B412" t="n">
        <v>0.001561110756714092</v>
      </c>
      <c r="C412" t="n">
        <v>82.46628131021194</v>
      </c>
      <c r="D412" t="n">
        <v>5.741444444444443</v>
      </c>
      <c r="E412" t="n">
        <v>3.384888888888888</v>
      </c>
    </row>
    <row r="413">
      <c r="A413" t="inlineStr">
        <is>
          <t>600690</t>
        </is>
      </c>
      <c r="B413" t="n">
        <v>0.006167450400229419</v>
      </c>
      <c r="C413" t="n">
        <v>82.4359644537376</v>
      </c>
      <c r="D413" t="n">
        <v>21.40681481481482</v>
      </c>
      <c r="E413" t="n">
        <v>0.7897777777777778</v>
      </c>
    </row>
    <row r="414">
      <c r="A414" t="inlineStr">
        <is>
          <t>002390</t>
        </is>
      </c>
      <c r="B414" t="n">
        <v>0.001037764843900928</v>
      </c>
      <c r="C414" t="n">
        <v>82.10116731517509</v>
      </c>
      <c r="D414" t="n">
        <v>5.88425925925926</v>
      </c>
      <c r="E414" t="n">
        <v>1.307851851851852</v>
      </c>
    </row>
    <row r="415">
      <c r="A415" t="inlineStr">
        <is>
          <t>600496</t>
        </is>
      </c>
      <c r="B415" t="n">
        <v>0.001004045948520171</v>
      </c>
      <c r="C415" t="n">
        <v>81.66666666666667</v>
      </c>
      <c r="D415" t="n">
        <v>4.52362962962963</v>
      </c>
      <c r="E415" t="n">
        <v>3.150703703703704</v>
      </c>
    </row>
    <row r="416">
      <c r="A416" t="inlineStr">
        <is>
          <t>603916</t>
        </is>
      </c>
      <c r="B416" t="n">
        <v>0.004160022085955214</v>
      </c>
      <c r="C416" t="n">
        <v>81.38957816377169</v>
      </c>
      <c r="D416" t="n">
        <v>25.29051851851852</v>
      </c>
      <c r="E416" t="n">
        <v>3.20137037037037</v>
      </c>
    </row>
    <row r="417">
      <c r="A417" t="inlineStr">
        <is>
          <t>600456</t>
        </is>
      </c>
      <c r="B417" t="n">
        <v>0.008693903372596021</v>
      </c>
      <c r="C417" t="n">
        <v>81.37294259333601</v>
      </c>
      <c r="D417" t="n">
        <v>32.20322222222222</v>
      </c>
      <c r="E417" t="n">
        <v>2.143555555555555</v>
      </c>
    </row>
    <row r="418">
      <c r="A418" t="inlineStr">
        <is>
          <t>002139</t>
        </is>
      </c>
      <c r="B418" t="n">
        <v>0.001061859589996426</v>
      </c>
      <c r="C418" t="n">
        <v>81.33802816901409</v>
      </c>
      <c r="D418" t="n">
        <v>6.853592592592593</v>
      </c>
      <c r="E418" t="n">
        <v>4.343518518518518</v>
      </c>
    </row>
    <row r="419">
      <c r="A419" t="inlineStr">
        <is>
          <t>000625</t>
        </is>
      </c>
      <c r="B419" t="n">
        <v>0.005862070380815535</v>
      </c>
      <c r="C419" t="n">
        <v>81.31553860819827</v>
      </c>
      <c r="D419" t="n">
        <v>14.02825925925926</v>
      </c>
      <c r="E419" t="n">
        <v>1.964888888888889</v>
      </c>
    </row>
    <row r="420">
      <c r="A420" t="inlineStr">
        <is>
          <t>600584</t>
        </is>
      </c>
      <c r="B420" t="n">
        <v>0.007546696507131602</v>
      </c>
      <c r="C420" t="n">
        <v>81.26352228472524</v>
      </c>
      <c r="D420" t="n">
        <v>34.67211111111111</v>
      </c>
      <c r="E420" t="n">
        <v>6.570814814814815</v>
      </c>
    </row>
    <row r="421">
      <c r="A421" t="inlineStr">
        <is>
          <t>688023</t>
        </is>
      </c>
      <c r="B421" t="n">
        <v>0.0186483950104897</v>
      </c>
      <c r="C421" t="n">
        <v>81.22151321786689</v>
      </c>
      <c r="D421" t="n">
        <v>251.3952962962963</v>
      </c>
      <c r="E421" t="n">
        <v>3.022888888888889</v>
      </c>
    </row>
    <row r="422">
      <c r="A422" t="inlineStr">
        <is>
          <t>603225</t>
        </is>
      </c>
      <c r="B422" t="n">
        <v>0.001930043783348471</v>
      </c>
      <c r="C422" t="n">
        <v>81.03727714748786</v>
      </c>
      <c r="D422" t="n">
        <v>11.80011111111111</v>
      </c>
      <c r="E422" t="n">
        <v>0.8687407407407407</v>
      </c>
    </row>
    <row r="423">
      <c r="A423" t="inlineStr">
        <is>
          <t>600591</t>
        </is>
      </c>
      <c r="B423" t="n">
        <v>0.0007520274479330503</v>
      </c>
      <c r="C423" t="n">
        <v>80.39702233250618</v>
      </c>
      <c r="D423" t="n">
        <v>5.495481481481482</v>
      </c>
      <c r="E423" t="n">
        <v>0</v>
      </c>
    </row>
    <row r="424">
      <c r="A424" t="inlineStr">
        <is>
          <t>603809</t>
        </is>
      </c>
      <c r="B424" t="n">
        <v>0.008308878534045093</v>
      </c>
      <c r="C424" t="n">
        <v>80.08213552361394</v>
      </c>
      <c r="D424" t="n">
        <v>17.49670370370371</v>
      </c>
      <c r="E424" t="n">
        <v>2.722518518518518</v>
      </c>
    </row>
    <row r="425">
      <c r="A425" t="inlineStr">
        <is>
          <t>000698</t>
        </is>
      </c>
      <c r="B425" t="n">
        <v>0.001898019591622217</v>
      </c>
      <c r="C425" t="n">
        <v>79.82456140350878</v>
      </c>
      <c r="D425" t="n">
        <v>4.938925925925925</v>
      </c>
      <c r="E425" t="n">
        <v>4.147925925925926</v>
      </c>
    </row>
    <row r="426">
      <c r="A426" t="inlineStr">
        <is>
          <t>603063</t>
        </is>
      </c>
      <c r="B426" t="n">
        <v>0.005431712596074298</v>
      </c>
      <c r="C426" t="n">
        <v>79.72399150743099</v>
      </c>
      <c r="D426" t="n">
        <v>10.98374074074074</v>
      </c>
      <c r="E426" t="n">
        <v>2.506851851851852</v>
      </c>
    </row>
    <row r="427">
      <c r="A427" t="inlineStr">
        <is>
          <t>603087</t>
        </is>
      </c>
      <c r="B427" t="n">
        <v>0.03590993941392168</v>
      </c>
      <c r="C427" t="n">
        <v>79.34854134678658</v>
      </c>
      <c r="D427" t="n">
        <v>147.7920512820513</v>
      </c>
      <c r="E427" t="n">
        <v>5.353076923076922</v>
      </c>
    </row>
    <row r="428">
      <c r="A428" t="inlineStr">
        <is>
          <t>600418</t>
        </is>
      </c>
      <c r="B428" t="n">
        <v>0.002652550475394062</v>
      </c>
      <c r="C428" t="n">
        <v>79.21568627450984</v>
      </c>
      <c r="D428" t="n">
        <v>8.040407407407407</v>
      </c>
      <c r="E428" t="n">
        <v>4.589814814814815</v>
      </c>
    </row>
    <row r="429">
      <c r="A429" t="inlineStr">
        <is>
          <t>600662</t>
        </is>
      </c>
      <c r="B429" t="n">
        <v>0.002701488170013981</v>
      </c>
      <c r="C429" t="n">
        <v>79.09482758620692</v>
      </c>
      <c r="D429" t="n">
        <v>7.317259259259259</v>
      </c>
      <c r="E429" t="n">
        <v>1.734370370370371</v>
      </c>
    </row>
    <row r="430">
      <c r="A430" t="inlineStr">
        <is>
          <t>002001</t>
        </is>
      </c>
      <c r="B430" t="n">
        <v>0.002286882881306701</v>
      </c>
      <c r="C430" t="n">
        <v>79.00577008433199</v>
      </c>
      <c r="D430" t="n">
        <v>29.49418518518519</v>
      </c>
      <c r="E430" t="n">
        <v>1.34462962962963</v>
      </c>
    </row>
    <row r="431">
      <c r="A431" t="inlineStr">
        <is>
          <t>600166</t>
        </is>
      </c>
      <c r="B431" t="n">
        <v>0.0005283345387046717</v>
      </c>
      <c r="C431" t="n">
        <v>78.13953488372094</v>
      </c>
      <c r="D431" t="n">
        <v>2.425888888888889</v>
      </c>
      <c r="E431" t="n">
        <v>2.134481481481482</v>
      </c>
    </row>
    <row r="432">
      <c r="A432" t="inlineStr">
        <is>
          <t>000895</t>
        </is>
      </c>
      <c r="B432" t="n">
        <v>0.005838304446629392</v>
      </c>
      <c r="C432" t="n">
        <v>77.43944636678202</v>
      </c>
      <c r="D432" t="n">
        <v>44.87525925925926</v>
      </c>
      <c r="E432" t="n">
        <v>1.569222222222223</v>
      </c>
    </row>
    <row r="433">
      <c r="A433" t="inlineStr">
        <is>
          <t>002149</t>
        </is>
      </c>
      <c r="B433" t="n">
        <v>0.003881090071582822</v>
      </c>
      <c r="C433" t="n">
        <v>77.36572890025575</v>
      </c>
      <c r="D433" t="n">
        <v>8.989111111111111</v>
      </c>
      <c r="E433" t="n">
        <v>4.110037037037038</v>
      </c>
    </row>
    <row r="434">
      <c r="A434" t="inlineStr">
        <is>
          <t>002312</t>
        </is>
      </c>
      <c r="B434" t="n">
        <v>0.000475396978771704</v>
      </c>
      <c r="C434" t="n">
        <v>77.16346153846155</v>
      </c>
      <c r="D434" t="n">
        <v>5.494000000000001</v>
      </c>
      <c r="E434" t="n">
        <v>2.036</v>
      </c>
    </row>
    <row r="435">
      <c r="A435" t="inlineStr">
        <is>
          <t>600765</t>
        </is>
      </c>
      <c r="B435" t="n">
        <v>0.005110220820629861</v>
      </c>
      <c r="C435" t="n">
        <v>77.08533077660593</v>
      </c>
      <c r="D435" t="n">
        <v>13.35733333333333</v>
      </c>
      <c r="E435" t="n">
        <v>2.69</v>
      </c>
    </row>
    <row r="436">
      <c r="A436" t="inlineStr">
        <is>
          <t>603306</t>
        </is>
      </c>
      <c r="B436" t="n">
        <v>0.002858336004397624</v>
      </c>
      <c r="C436" t="n">
        <v>76.98056801195814</v>
      </c>
      <c r="D436" t="n">
        <v>17.26833333333333</v>
      </c>
      <c r="E436" t="n">
        <v>1.376518518518519</v>
      </c>
    </row>
    <row r="437">
      <c r="A437" t="inlineStr">
        <is>
          <t>603337</t>
        </is>
      </c>
      <c r="B437" t="n">
        <v>0.00424590758876969</v>
      </c>
      <c r="C437" t="n">
        <v>76.34357005758157</v>
      </c>
      <c r="D437" t="n">
        <v>24.04381481481482</v>
      </c>
      <c r="E437" t="n">
        <v>0.6314074074074075</v>
      </c>
    </row>
    <row r="438">
      <c r="A438" t="inlineStr">
        <is>
          <t>600872</t>
        </is>
      </c>
      <c r="B438" t="n">
        <v>0.009369748244552048</v>
      </c>
      <c r="C438" t="n">
        <v>76.23318385650227</v>
      </c>
      <c r="D438" t="n">
        <v>57.73774074074073</v>
      </c>
      <c r="E438" t="n">
        <v>0.9875185185185185</v>
      </c>
    </row>
    <row r="439">
      <c r="A439" t="inlineStr">
        <is>
          <t>600570</t>
        </is>
      </c>
      <c r="B439" t="n">
        <v>0.009290811658668595</v>
      </c>
      <c r="C439" t="n">
        <v>76.13448161642926</v>
      </c>
      <c r="D439" t="n">
        <v>89.71703703703703</v>
      </c>
      <c r="E439" t="n">
        <v>1.774259259259259</v>
      </c>
    </row>
    <row r="440">
      <c r="A440" t="inlineStr">
        <is>
          <t>002867</t>
        </is>
      </c>
      <c r="B440" t="n">
        <v>0.003270056960273462</v>
      </c>
      <c r="C440" t="n">
        <v>75.82474226804126</v>
      </c>
      <c r="D440" t="n">
        <v>23.74270370370371</v>
      </c>
      <c r="E440" t="n">
        <v>1.219037037037037</v>
      </c>
    </row>
    <row r="441">
      <c r="A441" t="inlineStr">
        <is>
          <t>002918</t>
        </is>
      </c>
      <c r="B441" t="n">
        <v>0.006597938829930213</v>
      </c>
      <c r="C441" t="n">
        <v>75.47911547911548</v>
      </c>
      <c r="D441" t="n">
        <v>30.24118518518518</v>
      </c>
      <c r="E441" t="n">
        <v>3.335703703703703</v>
      </c>
    </row>
    <row r="442">
      <c r="A442" t="inlineStr">
        <is>
          <t>002851</t>
        </is>
      </c>
      <c r="B442" t="n">
        <v>0.003911583817406123</v>
      </c>
      <c r="C442" t="n">
        <v>75.32158170557408</v>
      </c>
      <c r="D442" t="n">
        <v>28.78288888888889</v>
      </c>
      <c r="E442" t="n">
        <v>2.06337037037037</v>
      </c>
    </row>
    <row r="443">
      <c r="A443" t="inlineStr">
        <is>
          <t>603890</t>
        </is>
      </c>
      <c r="B443" t="n">
        <v>0.002869728726227611</v>
      </c>
      <c r="C443" t="n">
        <v>75.06459948320415</v>
      </c>
      <c r="D443" t="n">
        <v>12.89162962962963</v>
      </c>
      <c r="E443" t="n">
        <v>5.956407407407408</v>
      </c>
    </row>
    <row r="444">
      <c r="A444" t="inlineStr">
        <is>
          <t>002572</t>
        </is>
      </c>
      <c r="B444" t="n">
        <v>0.002976651989387693</v>
      </c>
      <c r="C444" t="n">
        <v>74.9047619047619</v>
      </c>
      <c r="D444" t="n">
        <v>23.98151851851852</v>
      </c>
      <c r="E444" t="n">
        <v>1.994481481481482</v>
      </c>
    </row>
    <row r="445">
      <c r="A445" t="inlineStr">
        <is>
          <t>002407</t>
        </is>
      </c>
      <c r="B445" t="n">
        <v>0.003678511510048672</v>
      </c>
      <c r="C445" t="n">
        <v>74.73200612557427</v>
      </c>
      <c r="D445" t="n">
        <v>13.82088888888889</v>
      </c>
      <c r="E445" t="n">
        <v>6.837370370370371</v>
      </c>
    </row>
    <row r="446">
      <c r="A446" t="inlineStr">
        <is>
          <t>603198</t>
        </is>
      </c>
      <c r="B446" t="n">
        <v>0.008307994032593675</v>
      </c>
      <c r="C446" t="n">
        <v>74.57008858780614</v>
      </c>
      <c r="D446" t="n">
        <v>23.28651851851852</v>
      </c>
      <c r="E446" t="n">
        <v>1.674</v>
      </c>
    </row>
    <row r="447">
      <c r="A447" t="inlineStr">
        <is>
          <t>601777</t>
        </is>
      </c>
      <c r="B447" t="n">
        <v>0.0009532897158732222</v>
      </c>
      <c r="C447" t="n">
        <v>74.51612903225806</v>
      </c>
      <c r="D447" t="n">
        <v>4.258851851851851</v>
      </c>
      <c r="E447" t="n">
        <v>2.268111111111111</v>
      </c>
    </row>
    <row r="448">
      <c r="A448" t="inlineStr">
        <is>
          <t>002928</t>
        </is>
      </c>
      <c r="B448" t="n">
        <v>0.001686380319621734</v>
      </c>
      <c r="C448" t="n">
        <v>74.50000000000001</v>
      </c>
      <c r="D448" t="n">
        <v>10.86425925925926</v>
      </c>
      <c r="E448" t="n">
        <v>4.435370370370371</v>
      </c>
    </row>
    <row r="449">
      <c r="A449" t="inlineStr">
        <is>
          <t>002991</t>
        </is>
      </c>
      <c r="B449" t="n">
        <v>0.01463669398107075</v>
      </c>
      <c r="C449" t="n">
        <v>74.34151585737321</v>
      </c>
      <c r="D449" t="n">
        <v>105.0243181818182</v>
      </c>
      <c r="E449" t="n">
        <v>7.675833333333333</v>
      </c>
    </row>
    <row r="450">
      <c r="A450" t="inlineStr">
        <is>
          <t>002254</t>
        </is>
      </c>
      <c r="B450" t="n">
        <v>0.00111317480295846</v>
      </c>
      <c r="C450" t="n">
        <v>73.84760112888051</v>
      </c>
      <c r="D450" t="n">
        <v>14.03633333333334</v>
      </c>
      <c r="E450" t="n">
        <v>1.787555555555556</v>
      </c>
    </row>
    <row r="451">
      <c r="A451" t="inlineStr">
        <is>
          <t>601615</t>
        </is>
      </c>
      <c r="B451" t="n">
        <v>0.00278797376768555</v>
      </c>
      <c r="C451" t="n">
        <v>73.20261437908495</v>
      </c>
      <c r="D451" t="n">
        <v>14.58696296296296</v>
      </c>
      <c r="E451" t="n">
        <v>3.168185185185186</v>
      </c>
    </row>
    <row r="452">
      <c r="A452" t="inlineStr">
        <is>
          <t>600151</t>
        </is>
      </c>
      <c r="B452" t="n">
        <v>0.001604741971566708</v>
      </c>
      <c r="C452" t="n">
        <v>73.17073170731707</v>
      </c>
      <c r="D452" t="n">
        <v>6.204814814814815</v>
      </c>
      <c r="E452" t="n">
        <v>2.209481481481481</v>
      </c>
    </row>
    <row r="453">
      <c r="A453" t="inlineStr">
        <is>
          <t>002841</t>
        </is>
      </c>
      <c r="B453" t="n">
        <v>0.007441213722340215</v>
      </c>
      <c r="C453" t="n">
        <v>73.15291581846483</v>
      </c>
      <c r="D453" t="n">
        <v>96.79574074074074</v>
      </c>
      <c r="E453" t="n">
        <v>0.5512592592592593</v>
      </c>
    </row>
    <row r="454">
      <c r="A454" t="inlineStr">
        <is>
          <t>603787</t>
        </is>
      </c>
      <c r="B454" t="n">
        <v>0.01221410594422668</v>
      </c>
      <c r="C454" t="n">
        <v>72.8519855595668</v>
      </c>
      <c r="D454" t="n">
        <v>21.52022222222222</v>
      </c>
      <c r="E454" t="n">
        <v>3.814</v>
      </c>
    </row>
    <row r="455">
      <c r="A455" t="inlineStr">
        <is>
          <t>000612</t>
        </is>
      </c>
      <c r="B455" t="n">
        <v>0.001902587117488395</v>
      </c>
      <c r="C455" t="n">
        <v>72.7699530516432</v>
      </c>
      <c r="D455" t="n">
        <v>5.935148148148149</v>
      </c>
      <c r="E455" t="n">
        <v>3.199074074074074</v>
      </c>
    </row>
    <row r="456">
      <c r="A456" t="inlineStr">
        <is>
          <t>002056</t>
        </is>
      </c>
      <c r="B456" t="n">
        <v>0.001176141888829382</v>
      </c>
      <c r="C456" t="n">
        <v>72.76073619631902</v>
      </c>
      <c r="D456" t="n">
        <v>12.41796296296296</v>
      </c>
      <c r="E456" t="n">
        <v>3.046259259259259</v>
      </c>
    </row>
    <row r="457">
      <c r="A457" t="inlineStr">
        <is>
          <t>000636</t>
        </is>
      </c>
      <c r="B457" t="n">
        <v>0.005443006923676042</v>
      </c>
      <c r="C457" t="n">
        <v>71.99060481503227</v>
      </c>
      <c r="D457" t="n">
        <v>27.51511111111111</v>
      </c>
      <c r="E457" t="n">
        <v>5.625851851851852</v>
      </c>
    </row>
    <row r="458">
      <c r="A458" t="inlineStr">
        <is>
          <t>603260</t>
        </is>
      </c>
      <c r="B458" t="n">
        <v>0.005050261506396617</v>
      </c>
      <c r="C458" t="n">
        <v>71.71381031613977</v>
      </c>
      <c r="D458" t="n">
        <v>30.8802962962963</v>
      </c>
      <c r="E458" t="n">
        <v>1.151925925925926</v>
      </c>
    </row>
    <row r="459">
      <c r="A459" t="inlineStr">
        <is>
          <t>002185</t>
        </is>
      </c>
      <c r="B459" t="n">
        <v>0.001309134386521821</v>
      </c>
      <c r="C459" t="n">
        <v>71.63588390501319</v>
      </c>
      <c r="D459" t="n">
        <v>13.68707407407408</v>
      </c>
      <c r="E459" t="n">
        <v>6.487555555555555</v>
      </c>
    </row>
    <row r="460">
      <c r="A460" t="inlineStr">
        <is>
          <t>600884</t>
        </is>
      </c>
      <c r="B460" t="n">
        <v>0.003123440575267167</v>
      </c>
      <c r="C460" t="n">
        <v>71.505376344086</v>
      </c>
      <c r="D460" t="n">
        <v>11.46896296296296</v>
      </c>
      <c r="E460" t="n">
        <v>2.78437037037037</v>
      </c>
    </row>
    <row r="461">
      <c r="A461" t="inlineStr">
        <is>
          <t>002068</t>
        </is>
      </c>
      <c r="B461" t="n">
        <v>0.0009146267563921213</v>
      </c>
      <c r="C461" t="n">
        <v>71.48846960167717</v>
      </c>
      <c r="D461" t="n">
        <v>5.060037037037037</v>
      </c>
      <c r="E461" t="n">
        <v>2.158703703703703</v>
      </c>
    </row>
    <row r="462">
      <c r="A462" t="inlineStr">
        <is>
          <t>002984</t>
        </is>
      </c>
      <c r="B462" t="n">
        <v>0.002562598934548762</v>
      </c>
      <c r="C462" t="n">
        <v>71.42857142857142</v>
      </c>
      <c r="D462" t="n">
        <v>26.27529411764706</v>
      </c>
      <c r="E462" t="n">
        <v>9.348333333333333</v>
      </c>
    </row>
    <row r="463">
      <c r="A463" t="inlineStr">
        <is>
          <t>002738</t>
        </is>
      </c>
      <c r="B463" t="n">
        <v>0.004911906296622193</v>
      </c>
      <c r="C463" t="n">
        <v>71.05105105105108</v>
      </c>
      <c r="D463" t="n">
        <v>19.02533333333333</v>
      </c>
      <c r="E463" t="n">
        <v>3.927111111111111</v>
      </c>
    </row>
    <row r="464">
      <c r="A464" t="inlineStr">
        <is>
          <t>002402</t>
        </is>
      </c>
      <c r="B464" t="n">
        <v>0.001074624187728307</v>
      </c>
      <c r="C464" t="n">
        <v>70.66462948815891</v>
      </c>
      <c r="D464" t="n">
        <v>16.13651851851852</v>
      </c>
      <c r="E464" t="n">
        <v>5.252777777777778</v>
      </c>
    </row>
    <row r="465">
      <c r="A465" t="inlineStr">
        <is>
          <t>688339</t>
        </is>
      </c>
      <c r="B465" t="n">
        <v>0.05149521553065017</v>
      </c>
      <c r="C465" t="n">
        <v>70.07802479692175</v>
      </c>
      <c r="D465" t="n">
        <v>211.8474603174603</v>
      </c>
      <c r="E465" t="n">
        <v>9.580952380952381</v>
      </c>
    </row>
    <row r="466">
      <c r="A466" t="inlineStr">
        <is>
          <t>688006</t>
        </is>
      </c>
      <c r="B466" t="n">
        <v>0.01162649088906473</v>
      </c>
      <c r="C466" t="n">
        <v>69.80670418399806</v>
      </c>
      <c r="D466" t="n">
        <v>53.59037037037037</v>
      </c>
      <c r="E466" t="n">
        <v>4.809185185185186</v>
      </c>
    </row>
    <row r="467">
      <c r="A467" t="inlineStr">
        <is>
          <t>600111</t>
        </is>
      </c>
      <c r="B467" t="n">
        <v>0.001697934159312411</v>
      </c>
      <c r="C467" t="n">
        <v>69.71066907775767</v>
      </c>
      <c r="D467" t="n">
        <v>11.46396296296296</v>
      </c>
      <c r="E467" t="n">
        <v>2.459222222222222</v>
      </c>
    </row>
    <row r="468">
      <c r="A468" t="inlineStr">
        <is>
          <t>002730</t>
        </is>
      </c>
      <c r="B468" t="n">
        <v>0.001985722260436805</v>
      </c>
      <c r="C468" t="n">
        <v>68.99509803921566</v>
      </c>
      <c r="D468" t="n">
        <v>9.694518518518521</v>
      </c>
      <c r="E468" t="n">
        <v>1.981407407407408</v>
      </c>
    </row>
    <row r="469">
      <c r="A469" t="inlineStr">
        <is>
          <t>600616</t>
        </is>
      </c>
      <c r="B469" t="n">
        <v>0.002883581408277137</v>
      </c>
      <c r="C469" t="n">
        <v>68.55670103092784</v>
      </c>
      <c r="D469" t="n">
        <v>5.167740740740742</v>
      </c>
      <c r="E469" t="n">
        <v>3.166814814814815</v>
      </c>
    </row>
    <row r="470">
      <c r="A470" t="inlineStr">
        <is>
          <t>600267</t>
        </is>
      </c>
      <c r="B470" t="n">
        <v>0.001396436443526669</v>
      </c>
      <c r="C470" t="n">
        <v>68.51106639839035</v>
      </c>
      <c r="D470" t="n">
        <v>15.62085185185185</v>
      </c>
      <c r="E470" t="n">
        <v>3.586148148148149</v>
      </c>
    </row>
    <row r="471">
      <c r="A471" t="inlineStr">
        <is>
          <t>002829</t>
        </is>
      </c>
      <c r="B471" t="n">
        <v>0.005556290853795807</v>
      </c>
      <c r="C471" t="n">
        <v>68.29157175398632</v>
      </c>
      <c r="D471" t="n">
        <v>35.27625925925926</v>
      </c>
      <c r="E471" t="n">
        <v>6.257222222222222</v>
      </c>
    </row>
    <row r="472">
      <c r="A472" t="inlineStr">
        <is>
          <t>000923</t>
        </is>
      </c>
      <c r="B472" t="n">
        <v>0.006163773248801806</v>
      </c>
      <c r="C472" t="n">
        <v>68.10344827586208</v>
      </c>
      <c r="D472" t="n">
        <v>15.82559259259259</v>
      </c>
      <c r="E472" t="n">
        <v>1.722814814814815</v>
      </c>
    </row>
    <row r="473">
      <c r="A473" t="inlineStr">
        <is>
          <t>603596</t>
        </is>
      </c>
      <c r="B473" t="n">
        <v>0.002983679912894882</v>
      </c>
      <c r="C473" t="n">
        <v>67.8695652173913</v>
      </c>
      <c r="D473" t="n">
        <v>32.91437037037037</v>
      </c>
      <c r="E473" t="n">
        <v>2.664629629629629</v>
      </c>
    </row>
    <row r="474">
      <c r="A474" t="inlineStr">
        <is>
          <t>600521</t>
        </is>
      </c>
      <c r="B474" t="n">
        <v>0.007080845781889577</v>
      </c>
      <c r="C474" t="n">
        <v>67.71159874608151</v>
      </c>
      <c r="D474" t="n">
        <v>29.2827037037037</v>
      </c>
      <c r="E474" t="n">
        <v>1.740185185185185</v>
      </c>
    </row>
    <row r="475">
      <c r="A475" t="inlineStr">
        <is>
          <t>600685</t>
        </is>
      </c>
      <c r="B475" t="n">
        <v>0.009957904365919014</v>
      </c>
      <c r="C475" t="n">
        <v>67.28599867285998</v>
      </c>
      <c r="D475" t="n">
        <v>22.81729629629629</v>
      </c>
      <c r="E475" t="n">
        <v>2.565629629629629</v>
      </c>
    </row>
    <row r="476">
      <c r="A476" t="inlineStr">
        <is>
          <t>600315</t>
        </is>
      </c>
      <c r="B476" t="n">
        <v>0.004619160112730111</v>
      </c>
      <c r="C476" t="n">
        <v>67.20831979200521</v>
      </c>
      <c r="D476" t="n">
        <v>36.86696296296297</v>
      </c>
      <c r="E476" t="n">
        <v>1.151814814814815</v>
      </c>
    </row>
    <row r="477">
      <c r="A477" t="inlineStr">
        <is>
          <t>002959</t>
        </is>
      </c>
      <c r="B477" t="n">
        <v>0.0377043636408507</v>
      </c>
      <c r="C477" t="n">
        <v>67.16049382716052</v>
      </c>
      <c r="D477" t="n">
        <v>100.8331481481481</v>
      </c>
      <c r="E477" t="n">
        <v>5.499481481481481</v>
      </c>
    </row>
    <row r="478">
      <c r="A478" t="inlineStr">
        <is>
          <t>002041</t>
        </is>
      </c>
      <c r="B478" t="n">
        <v>0.003805117827978175</v>
      </c>
      <c r="C478" t="n">
        <v>67.09206927985412</v>
      </c>
      <c r="D478" t="n">
        <v>15.42996296296296</v>
      </c>
      <c r="E478" t="n">
        <v>4.150703703703704</v>
      </c>
    </row>
    <row r="479">
      <c r="A479" t="inlineStr">
        <is>
          <t>002466</t>
        </is>
      </c>
      <c r="B479" t="n">
        <v>0.01615459230734509</v>
      </c>
      <c r="C479" t="n">
        <v>67.07592891760905</v>
      </c>
      <c r="D479" t="n">
        <v>28.47292592592592</v>
      </c>
      <c r="E479" t="n">
        <v>5.610407407407407</v>
      </c>
    </row>
    <row r="480">
      <c r="A480" t="inlineStr">
        <is>
          <t>603026</t>
        </is>
      </c>
      <c r="B480" t="n">
        <v>0.01102925547081863</v>
      </c>
      <c r="C480" t="n">
        <v>67.06872370266481</v>
      </c>
      <c r="D480" t="n">
        <v>39.63248148148148</v>
      </c>
      <c r="E480" t="n">
        <v>4.759518518518519</v>
      </c>
    </row>
    <row r="481">
      <c r="A481" t="inlineStr">
        <is>
          <t>000956</t>
        </is>
      </c>
      <c r="B481" t="n">
        <v>0.001585204221077783</v>
      </c>
      <c r="C481" t="n">
        <v>66.80672268907564</v>
      </c>
      <c r="D481" t="n">
        <v>8.003555555555556</v>
      </c>
      <c r="E481" t="n">
        <v>0</v>
      </c>
    </row>
    <row r="482">
      <c r="A482" t="inlineStr">
        <is>
          <t>002241</t>
        </is>
      </c>
      <c r="B482" t="n">
        <v>0.0109327305019168</v>
      </c>
      <c r="C482" t="n">
        <v>66.79687499999997</v>
      </c>
      <c r="D482" t="n">
        <v>31.43222222222223</v>
      </c>
      <c r="E482" t="n">
        <v>3.402925925925926</v>
      </c>
    </row>
    <row r="483">
      <c r="A483" t="inlineStr">
        <is>
          <t>000522</t>
        </is>
      </c>
      <c r="B483" t="n">
        <v>0.003690424488543674</v>
      </c>
      <c r="C483" t="n">
        <v>66.45207439198855</v>
      </c>
      <c r="D483" t="n">
        <v>18.54922222222222</v>
      </c>
      <c r="E483" t="n">
        <v>0</v>
      </c>
    </row>
    <row r="484">
      <c r="A484" t="inlineStr">
        <is>
          <t>002429</t>
        </is>
      </c>
      <c r="B484" t="n">
        <v>0.000710196919852883</v>
      </c>
      <c r="C484" t="n">
        <v>66.11570247933885</v>
      </c>
      <c r="D484" t="n">
        <v>5.68625925925926</v>
      </c>
      <c r="E484" t="n">
        <v>2.129925925925926</v>
      </c>
    </row>
    <row r="485">
      <c r="A485" t="inlineStr">
        <is>
          <t>000591</t>
        </is>
      </c>
      <c r="B485" t="n">
        <v>0.001186978514104592</v>
      </c>
      <c r="C485" t="n">
        <v>66.00566572237963</v>
      </c>
      <c r="D485" t="n">
        <v>4.331296296296297</v>
      </c>
      <c r="E485" t="n">
        <v>4.235037037037038</v>
      </c>
    </row>
    <row r="486">
      <c r="A486" t="inlineStr">
        <is>
          <t>601995</t>
        </is>
      </c>
      <c r="B486" t="n">
        <v>0.002815608185698355</v>
      </c>
      <c r="C486" t="n">
        <v>65.9681697612732</v>
      </c>
      <c r="D486" t="n">
        <v>63.13236111111112</v>
      </c>
      <c r="E486" t="n">
        <v>17.69541666666667</v>
      </c>
    </row>
    <row r="487">
      <c r="A487" t="inlineStr">
        <is>
          <t>603758</t>
        </is>
      </c>
      <c r="B487" t="n">
        <v>0.001318828940276056</v>
      </c>
      <c r="C487" t="n">
        <v>65.95744680851064</v>
      </c>
      <c r="D487" t="n">
        <v>7.912888888888889</v>
      </c>
      <c r="E487" t="n">
        <v>1.452148148148148</v>
      </c>
    </row>
    <row r="488">
      <c r="A488" t="inlineStr">
        <is>
          <t>000893</t>
        </is>
      </c>
      <c r="B488" t="n">
        <v>0.001058214368156547</v>
      </c>
      <c r="C488" t="n">
        <v>65.67164179104476</v>
      </c>
      <c r="D488" t="n">
        <v>7.398333333333333</v>
      </c>
      <c r="E488" t="n">
        <v>1.623333333333333</v>
      </c>
    </row>
    <row r="489">
      <c r="A489" t="inlineStr">
        <is>
          <t>603733</t>
        </is>
      </c>
      <c r="B489" t="n">
        <v>0.003429993742421564</v>
      </c>
      <c r="C489" t="n">
        <v>65.60922855082913</v>
      </c>
      <c r="D489" t="n">
        <v>19.04651851851852</v>
      </c>
      <c r="E489" t="n">
        <v>9.788407407407409</v>
      </c>
    </row>
    <row r="490">
      <c r="A490" t="inlineStr">
        <is>
          <t>002726</t>
        </is>
      </c>
      <c r="B490" t="n">
        <v>0.002533190442887272</v>
      </c>
      <c r="C490" t="n">
        <v>65.57610241820768</v>
      </c>
      <c r="D490" t="n">
        <v>9.881555555555554</v>
      </c>
      <c r="E490" t="n">
        <v>2.526555555555556</v>
      </c>
    </row>
    <row r="491">
      <c r="A491" t="inlineStr">
        <is>
          <t>603238</t>
        </is>
      </c>
      <c r="B491" t="n">
        <v>0.005076951134715109</v>
      </c>
      <c r="C491" t="n">
        <v>65.51326412918108</v>
      </c>
      <c r="D491" t="n">
        <v>32.71322222222222</v>
      </c>
      <c r="E491" t="n">
        <v>2.89837037037037</v>
      </c>
    </row>
    <row r="492">
      <c r="A492" t="inlineStr">
        <is>
          <t>002026</t>
        </is>
      </c>
      <c r="B492" t="n">
        <v>0.003831092286772983</v>
      </c>
      <c r="C492" t="n">
        <v>65.39196940726578</v>
      </c>
      <c r="D492" t="n">
        <v>7.833111111111111</v>
      </c>
      <c r="E492" t="n">
        <v>3.380518518518519</v>
      </c>
    </row>
    <row r="493">
      <c r="A493" t="inlineStr">
        <is>
          <t>603786</t>
        </is>
      </c>
      <c r="B493" t="n">
        <v>0.004530923034080547</v>
      </c>
      <c r="C493" t="n">
        <v>65.21570903462954</v>
      </c>
      <c r="D493" t="n">
        <v>67.81881481481481</v>
      </c>
      <c r="E493" t="n">
        <v>2.932222222222222</v>
      </c>
    </row>
    <row r="494">
      <c r="A494" t="inlineStr">
        <is>
          <t>002360</t>
        </is>
      </c>
      <c r="B494" t="n">
        <v>0.0009400073266179623</v>
      </c>
      <c r="C494" t="n">
        <v>65.09433962264151</v>
      </c>
      <c r="D494" t="n">
        <v>6.138555555555556</v>
      </c>
      <c r="E494" t="n">
        <v>2.531518518518519</v>
      </c>
    </row>
    <row r="495">
      <c r="A495" t="inlineStr">
        <is>
          <t>002472</t>
        </is>
      </c>
      <c r="B495" t="n">
        <v>0.0008341570804962852</v>
      </c>
      <c r="C495" t="n">
        <v>64.99102333931776</v>
      </c>
      <c r="D495" t="n">
        <v>6.138074074074074</v>
      </c>
      <c r="E495" t="n">
        <v>1.659333333333333</v>
      </c>
    </row>
    <row r="496">
      <c r="A496" t="inlineStr">
        <is>
          <t>603016</t>
        </is>
      </c>
      <c r="B496" t="n">
        <v>0.002335985100818543</v>
      </c>
      <c r="C496" t="n">
        <v>64.70933646506165</v>
      </c>
      <c r="D496" t="n">
        <v>23.06459259259259</v>
      </c>
      <c r="E496" t="n">
        <v>1.335296296296296</v>
      </c>
    </row>
    <row r="497">
      <c r="A497" t="inlineStr">
        <is>
          <t>603855</t>
        </is>
      </c>
      <c r="B497" t="n">
        <v>0.004337290012537684</v>
      </c>
      <c r="C497" t="n">
        <v>64.25619834710746</v>
      </c>
      <c r="D497" t="n">
        <v>14.52922222222222</v>
      </c>
      <c r="E497" t="n">
        <v>1.392703703703704</v>
      </c>
    </row>
    <row r="498">
      <c r="A498" t="inlineStr">
        <is>
          <t>002372</t>
        </is>
      </c>
      <c r="B498" t="n">
        <v>0.002754433517294056</v>
      </c>
      <c r="C498" t="n">
        <v>63.93822393822395</v>
      </c>
      <c r="D498" t="n">
        <v>14.65307407407408</v>
      </c>
      <c r="E498" t="n">
        <v>0.7012222222222223</v>
      </c>
    </row>
    <row r="499">
      <c r="A499" t="inlineStr">
        <is>
          <t>002930</t>
        </is>
      </c>
      <c r="B499" t="n">
        <v>0.004740931692383252</v>
      </c>
      <c r="C499" t="n">
        <v>63.60544217687074</v>
      </c>
      <c r="D499" t="n">
        <v>16.37485185185185</v>
      </c>
      <c r="E499" t="n">
        <v>6.368777777777779</v>
      </c>
    </row>
    <row r="500">
      <c r="A500" t="inlineStr">
        <is>
          <t>600956</t>
        </is>
      </c>
      <c r="B500" t="n">
        <v>0.0008492791727950505</v>
      </c>
      <c r="C500" t="n">
        <v>63.31877729257642</v>
      </c>
      <c r="D500" t="n">
        <v>9.287051282051282</v>
      </c>
      <c r="E500" t="n">
        <v>10.20237179487179</v>
      </c>
    </row>
    <row r="501">
      <c r="A501" t="inlineStr">
        <is>
          <t>002850</t>
        </is>
      </c>
      <c r="B501" t="n">
        <v>0.007803795937807042</v>
      </c>
      <c r="C501" t="n">
        <v>62.41967649013957</v>
      </c>
      <c r="D501" t="n">
        <v>66.34785185185184</v>
      </c>
      <c r="E501" t="n">
        <v>2.967555555555556</v>
      </c>
    </row>
    <row r="502">
      <c r="A502" t="inlineStr">
        <is>
          <t>601388</t>
        </is>
      </c>
      <c r="B502" t="n">
        <v>0.0004408947077226635</v>
      </c>
      <c r="C502" t="n">
        <v>62.30366492146597</v>
      </c>
      <c r="D502" t="n">
        <v>2.215518518518518</v>
      </c>
      <c r="E502" t="n">
        <v>3.073407407407407</v>
      </c>
    </row>
    <row r="503">
      <c r="A503" t="inlineStr">
        <is>
          <t>600707</t>
        </is>
      </c>
      <c r="B503" t="n">
        <v>0.001009531556883644</v>
      </c>
      <c r="C503" t="n">
        <v>62.26851851851851</v>
      </c>
      <c r="D503" t="n">
        <v>4.853111111111112</v>
      </c>
      <c r="E503" t="n">
        <v>2.404185185185185</v>
      </c>
    </row>
    <row r="504">
      <c r="A504" t="inlineStr">
        <is>
          <t>002013</t>
        </is>
      </c>
      <c r="B504" t="n">
        <v>0.001278774235631798</v>
      </c>
      <c r="C504" t="n">
        <v>62.23776223776223</v>
      </c>
      <c r="D504" t="n">
        <v>9.591185185185184</v>
      </c>
      <c r="E504" t="n">
        <v>1.365074074074074</v>
      </c>
    </row>
    <row r="505">
      <c r="A505" t="inlineStr">
        <is>
          <t>002702</t>
        </is>
      </c>
      <c r="B505" t="n">
        <v>0.002266279913114664</v>
      </c>
      <c r="C505" t="n">
        <v>61.94895591647334</v>
      </c>
      <c r="D505" t="n">
        <v>7.355037037037038</v>
      </c>
      <c r="E505" t="n">
        <v>8.182222222222224</v>
      </c>
    </row>
    <row r="506">
      <c r="A506" t="inlineStr">
        <is>
          <t>603966</t>
        </is>
      </c>
      <c r="B506" t="n">
        <v>0.002459256069105875</v>
      </c>
      <c r="C506" t="n">
        <v>61.51603498542278</v>
      </c>
      <c r="D506" t="n">
        <v>12.78511111111111</v>
      </c>
      <c r="E506" t="n">
        <v>1.778111111111111</v>
      </c>
    </row>
    <row r="507">
      <c r="A507" t="inlineStr">
        <is>
          <t>002283</t>
        </is>
      </c>
      <c r="B507" t="n">
        <v>0.001187952070876537</v>
      </c>
      <c r="C507" t="n">
        <v>61.35135135135135</v>
      </c>
      <c r="D507" t="n">
        <v>5.205259259259258</v>
      </c>
      <c r="E507" t="n">
        <v>2.315518518518519</v>
      </c>
    </row>
    <row r="508">
      <c r="A508" t="inlineStr">
        <is>
          <t>002837</t>
        </is>
      </c>
      <c r="B508" t="n">
        <v>0.003529523748999436</v>
      </c>
      <c r="C508" t="n">
        <v>60.63464837049744</v>
      </c>
      <c r="D508" t="n">
        <v>23.87785185185185</v>
      </c>
      <c r="E508" t="n">
        <v>3.200333333333333</v>
      </c>
    </row>
    <row r="509">
      <c r="A509" t="inlineStr">
        <is>
          <t>002683</t>
        </is>
      </c>
      <c r="B509" t="n">
        <v>0.01118898451749544</v>
      </c>
      <c r="C509" t="n">
        <v>60.60445387062568</v>
      </c>
      <c r="D509" t="n">
        <v>38.20262962962963</v>
      </c>
      <c r="E509" t="n">
        <v>2.178074074074074</v>
      </c>
    </row>
    <row r="510">
      <c r="A510" t="inlineStr">
        <is>
          <t>002028</t>
        </is>
      </c>
      <c r="B510" t="n">
        <v>0.002328465319072582</v>
      </c>
      <c r="C510" t="n">
        <v>59.98552821997105</v>
      </c>
      <c r="D510" t="n">
        <v>20.8287037037037</v>
      </c>
      <c r="E510" t="n">
        <v>4.551518518518519</v>
      </c>
    </row>
    <row r="511">
      <c r="A511" t="inlineStr">
        <is>
          <t>002610</t>
        </is>
      </c>
      <c r="B511" t="n">
        <v>0.0004786099425909807</v>
      </c>
      <c r="C511" t="n">
        <v>59.87654320987652</v>
      </c>
      <c r="D511" t="n">
        <v>2.026740740740741</v>
      </c>
      <c r="E511" t="n">
        <v>4.366000000000001</v>
      </c>
    </row>
    <row r="512">
      <c r="A512" t="inlineStr">
        <is>
          <t>600549</t>
        </is>
      </c>
      <c r="B512" t="n">
        <v>0.001116633269197265</v>
      </c>
      <c r="C512" t="n">
        <v>59.61685823754787</v>
      </c>
      <c r="D512" t="n">
        <v>13.83407407407407</v>
      </c>
      <c r="E512" t="n">
        <v>1.730407407407407</v>
      </c>
    </row>
    <row r="513">
      <c r="A513" t="inlineStr">
        <is>
          <t>000589</t>
        </is>
      </c>
      <c r="B513" t="n">
        <v>0.001040579890441601</v>
      </c>
      <c r="C513" t="n">
        <v>59.44798301486198</v>
      </c>
      <c r="D513" t="n">
        <v>5.249814814814815</v>
      </c>
      <c r="E513" t="n">
        <v>2.463222222222222</v>
      </c>
    </row>
    <row r="514">
      <c r="A514" t="inlineStr">
        <is>
          <t>000015</t>
        </is>
      </c>
      <c r="B514" t="n">
        <v>0.0005486323645793997</v>
      </c>
      <c r="C514" t="n">
        <v>59.30232558139534</v>
      </c>
      <c r="D514" t="n">
        <v>5.554111111111111</v>
      </c>
      <c r="E514" t="n">
        <v>0</v>
      </c>
    </row>
    <row r="515">
      <c r="A515" t="inlineStr">
        <is>
          <t>600515</t>
        </is>
      </c>
      <c r="B515" t="n">
        <v>0.001096977656074596</v>
      </c>
      <c r="C515" t="n">
        <v>59.24276169265033</v>
      </c>
      <c r="D515" t="n">
        <v>6.317888888888889</v>
      </c>
      <c r="E515" t="n">
        <v>3.796888888888889</v>
      </c>
    </row>
    <row r="516">
      <c r="A516" t="inlineStr">
        <is>
          <t>000916</t>
        </is>
      </c>
      <c r="B516" t="n">
        <v>0.002768664835889047</v>
      </c>
      <c r="C516" t="n">
        <v>59.20577617328519</v>
      </c>
      <c r="D516" t="n">
        <v>6.440148148148149</v>
      </c>
      <c r="E516" t="n">
        <v>1.961481481481482</v>
      </c>
    </row>
    <row r="517">
      <c r="A517" t="inlineStr">
        <is>
          <t>000703</t>
        </is>
      </c>
      <c r="B517" t="n">
        <v>0.001009914278646814</v>
      </c>
      <c r="C517" t="n">
        <v>59.021113243762</v>
      </c>
      <c r="D517" t="n">
        <v>10.91825925925926</v>
      </c>
      <c r="E517" t="n">
        <v>0.8647037037037038</v>
      </c>
    </row>
    <row r="518">
      <c r="A518" t="inlineStr">
        <is>
          <t>002623</t>
        </is>
      </c>
      <c r="B518" t="n">
        <v>0.002801155827678539</v>
      </c>
      <c r="C518" t="n">
        <v>58.98922949461476</v>
      </c>
      <c r="D518" t="n">
        <v>38.093</v>
      </c>
      <c r="E518" t="n">
        <v>3.700407407407407</v>
      </c>
    </row>
    <row r="519">
      <c r="A519" t="inlineStr">
        <is>
          <t>688099</t>
        </is>
      </c>
      <c r="B519" t="n">
        <v>0.006924279372414622</v>
      </c>
      <c r="C519" t="n">
        <v>58.4942084942085</v>
      </c>
      <c r="D519" t="n">
        <v>64.83214814814815</v>
      </c>
      <c r="E519" t="n">
        <v>4.880148148148147</v>
      </c>
    </row>
    <row r="520">
      <c r="A520" t="inlineStr">
        <is>
          <t>600433</t>
        </is>
      </c>
      <c r="B520" t="n">
        <v>0.0003761358639279085</v>
      </c>
      <c r="C520" t="n">
        <v>58.46153846153847</v>
      </c>
      <c r="D520" t="n">
        <v>3.560407407407407</v>
      </c>
      <c r="E520" t="n">
        <v>1.673185185185185</v>
      </c>
    </row>
    <row r="521">
      <c r="A521" t="inlineStr">
        <is>
          <t>002151</t>
        </is>
      </c>
      <c r="B521" t="n">
        <v>0.01532235475875079</v>
      </c>
      <c r="C521" t="n">
        <v>58.41731989548337</v>
      </c>
      <c r="D521" t="n">
        <v>42.65392592592592</v>
      </c>
      <c r="E521" t="n">
        <v>6.461777777777777</v>
      </c>
    </row>
    <row r="522">
      <c r="A522" t="inlineStr">
        <is>
          <t>000738</t>
        </is>
      </c>
      <c r="B522" t="n">
        <v>0.003608567965870633</v>
      </c>
      <c r="C522" t="n">
        <v>58.38278931750742</v>
      </c>
      <c r="D522" t="n">
        <v>17.33803703703704</v>
      </c>
      <c r="E522" t="n">
        <v>2.400814814814815</v>
      </c>
    </row>
    <row r="523">
      <c r="A523" t="inlineStr">
        <is>
          <t>603712</t>
        </is>
      </c>
      <c r="B523" t="n">
        <v>0.007697519716083773</v>
      </c>
      <c r="C523" t="n">
        <v>58.21303160358955</v>
      </c>
      <c r="D523" t="n">
        <v>36.81566666666667</v>
      </c>
      <c r="E523" t="n">
        <v>2.18862962962963</v>
      </c>
    </row>
    <row r="524">
      <c r="A524" t="inlineStr">
        <is>
          <t>603439</t>
        </is>
      </c>
      <c r="B524" t="n">
        <v>0.006667075272173219</v>
      </c>
      <c r="C524" t="n">
        <v>57.18336483931945</v>
      </c>
      <c r="D524" t="n">
        <v>25.91758974358974</v>
      </c>
      <c r="E524" t="n">
        <v>13.78728205128205</v>
      </c>
    </row>
    <row r="525">
      <c r="A525" t="inlineStr">
        <is>
          <t>603396</t>
        </is>
      </c>
      <c r="B525" t="n">
        <v>0.008614681986638948</v>
      </c>
      <c r="C525" t="n">
        <v>56.62325999101932</v>
      </c>
      <c r="D525" t="n">
        <v>30.60214814814815</v>
      </c>
      <c r="E525" t="n">
        <v>5.630703703703704</v>
      </c>
    </row>
    <row r="526">
      <c r="A526" t="inlineStr">
        <is>
          <t>600336</t>
        </is>
      </c>
      <c r="B526" t="n">
        <v>0.0013426266841115</v>
      </c>
      <c r="C526" t="n">
        <v>56.4625850340136</v>
      </c>
      <c r="D526" t="n">
        <v>6.714222222222223</v>
      </c>
      <c r="E526" t="n">
        <v>4.657814814814815</v>
      </c>
    </row>
    <row r="527">
      <c r="A527" t="inlineStr">
        <is>
          <t>002385</t>
        </is>
      </c>
      <c r="B527" t="n">
        <v>0.0008982309893817747</v>
      </c>
      <c r="C527" t="n">
        <v>56.20689655172415</v>
      </c>
      <c r="D527" t="n">
        <v>8.867851851851851</v>
      </c>
      <c r="E527" t="n">
        <v>6.591814814814816</v>
      </c>
    </row>
    <row r="528">
      <c r="A528" t="inlineStr">
        <is>
          <t>603601</t>
        </is>
      </c>
      <c r="B528" t="n">
        <v>0.001267026200766456</v>
      </c>
      <c r="C528" t="n">
        <v>55.9850374064838</v>
      </c>
      <c r="D528" t="n">
        <v>13.13214814814815</v>
      </c>
      <c r="E528" t="n">
        <v>3.998888888888889</v>
      </c>
    </row>
    <row r="529">
      <c r="A529" t="inlineStr">
        <is>
          <t>600406</t>
        </is>
      </c>
      <c r="B529" t="n">
        <v>0.001703246869106107</v>
      </c>
      <c r="C529" t="n">
        <v>55.8118081180812</v>
      </c>
      <c r="D529" t="n">
        <v>21.79385185185185</v>
      </c>
      <c r="E529" t="n">
        <v>0.7647777777777778</v>
      </c>
    </row>
    <row r="530">
      <c r="A530" t="inlineStr">
        <is>
          <t>600375</t>
        </is>
      </c>
      <c r="B530" t="n">
        <v>0.001405767009490428</v>
      </c>
      <c r="C530" t="n">
        <v>55.76923076923077</v>
      </c>
      <c r="D530" t="n">
        <v>6.818518518518519</v>
      </c>
      <c r="E530" t="n">
        <v>2.634148148148148</v>
      </c>
    </row>
    <row r="531">
      <c r="A531" t="inlineStr">
        <is>
          <t>002469</t>
        </is>
      </c>
      <c r="B531" t="n">
        <v>0.0003563886012289411</v>
      </c>
      <c r="C531" t="n">
        <v>55.26992287917738</v>
      </c>
      <c r="D531" t="n">
        <v>4.92537037037037</v>
      </c>
      <c r="E531" t="n">
        <v>2.097740740740741</v>
      </c>
    </row>
    <row r="532">
      <c r="A532" t="inlineStr">
        <is>
          <t>002210</t>
        </is>
      </c>
      <c r="B532" t="n">
        <v>0.0007043397983864082</v>
      </c>
      <c r="C532" t="n">
        <v>55.14705882352939</v>
      </c>
      <c r="D532" t="n">
        <v>1.660222222222222</v>
      </c>
      <c r="E532" t="n">
        <v>1.201185185185185</v>
      </c>
    </row>
    <row r="533">
      <c r="A533" t="inlineStr">
        <is>
          <t>002925</t>
        </is>
      </c>
      <c r="B533" t="n">
        <v>0.003388484698344394</v>
      </c>
      <c r="C533" t="n">
        <v>54.9738219895288</v>
      </c>
      <c r="D533" t="n">
        <v>58.81129629629629</v>
      </c>
      <c r="E533" t="n">
        <v>2.715037037037037</v>
      </c>
    </row>
    <row r="534">
      <c r="A534" t="inlineStr">
        <is>
          <t>002230</t>
        </is>
      </c>
      <c r="B534" t="n">
        <v>0.001473416750373228</v>
      </c>
      <c r="C534" t="n">
        <v>54.94791666666665</v>
      </c>
      <c r="D534" t="n">
        <v>37.90370370370371</v>
      </c>
      <c r="E534" t="n">
        <v>2.491888888888889</v>
      </c>
    </row>
    <row r="535">
      <c r="A535" t="inlineStr">
        <is>
          <t>603100</t>
        </is>
      </c>
      <c r="B535" t="n">
        <v>0.001093523647991124</v>
      </c>
      <c r="C535" t="n">
        <v>54.74040632054178</v>
      </c>
      <c r="D535" t="n">
        <v>9.82237037037037</v>
      </c>
      <c r="E535" t="n">
        <v>1.056555555555555</v>
      </c>
    </row>
    <row r="536">
      <c r="A536" t="inlineStr">
        <is>
          <t>002643</t>
        </is>
      </c>
      <c r="B536" t="n">
        <v>0.001517739442090044</v>
      </c>
      <c r="C536" t="n">
        <v>54.64406779661015</v>
      </c>
      <c r="D536" t="n">
        <v>17.64977777777778</v>
      </c>
      <c r="E536" t="n">
        <v>1.614851851851852</v>
      </c>
    </row>
    <row r="537">
      <c r="A537" t="inlineStr">
        <is>
          <t>600999</t>
        </is>
      </c>
      <c r="B537" t="n">
        <v>0.002513182985469916</v>
      </c>
      <c r="C537" t="n">
        <v>54.557463672391</v>
      </c>
      <c r="D537" t="n">
        <v>19.23385185185185</v>
      </c>
      <c r="E537" t="n">
        <v>0.553111111111111</v>
      </c>
    </row>
    <row r="538">
      <c r="A538" t="inlineStr">
        <is>
          <t>603033</t>
        </is>
      </c>
      <c r="B538" t="n">
        <v>0.003506312007903411</v>
      </c>
      <c r="C538" t="n">
        <v>54.53890489913545</v>
      </c>
      <c r="D538" t="n">
        <v>21.47685185185185</v>
      </c>
      <c r="E538" t="n">
        <v>0.8422962962962963</v>
      </c>
    </row>
    <row r="539">
      <c r="A539" t="inlineStr">
        <is>
          <t>002340</t>
        </is>
      </c>
      <c r="B539" t="n">
        <v>0.0007809998604741037</v>
      </c>
      <c r="C539" t="n">
        <v>54.52674897119341</v>
      </c>
      <c r="D539" t="n">
        <v>5.483037037037037</v>
      </c>
      <c r="E539" t="n">
        <v>4.433185185185185</v>
      </c>
    </row>
    <row r="540">
      <c r="A540" t="inlineStr">
        <is>
          <t>000338</t>
        </is>
      </c>
      <c r="B540" t="n">
        <v>0.001198615559608021</v>
      </c>
      <c r="C540" t="n">
        <v>54.50669914738124</v>
      </c>
      <c r="D540" t="n">
        <v>15.43088888888889</v>
      </c>
      <c r="E540" t="n">
        <v>1.564925925925926</v>
      </c>
    </row>
    <row r="541">
      <c r="A541" t="inlineStr">
        <is>
          <t>600598</t>
        </is>
      </c>
      <c r="B541" t="n">
        <v>0.001950610022763256</v>
      </c>
      <c r="C541" t="n">
        <v>54.17066155321189</v>
      </c>
      <c r="D541" t="n">
        <v>16.36907407407407</v>
      </c>
      <c r="E541" t="n">
        <v>2.433888888888888</v>
      </c>
    </row>
    <row r="542">
      <c r="A542" t="inlineStr">
        <is>
          <t>002259</t>
        </is>
      </c>
      <c r="B542" t="n">
        <v>0.0004899234347333591</v>
      </c>
      <c r="C542" t="n">
        <v>54.09090909090908</v>
      </c>
      <c r="D542" t="n">
        <v>2.844222222222222</v>
      </c>
      <c r="E542" t="n">
        <v>0.9236296296296295</v>
      </c>
    </row>
    <row r="543">
      <c r="A543" t="inlineStr">
        <is>
          <t>002595</t>
        </is>
      </c>
      <c r="B543" t="n">
        <v>0.003346366863609684</v>
      </c>
      <c r="C543" t="n">
        <v>53.56768100734524</v>
      </c>
      <c r="D543" t="n">
        <v>22.95233333333333</v>
      </c>
      <c r="E543" t="n">
        <v>0.7162222222222222</v>
      </c>
    </row>
    <row r="544">
      <c r="A544" t="inlineStr">
        <is>
          <t>002880</t>
        </is>
      </c>
      <c r="B544" t="n">
        <v>0.004709539869576468</v>
      </c>
      <c r="C544" t="n">
        <v>53.41074020319303</v>
      </c>
      <c r="D544" t="n">
        <v>51.05844444444445</v>
      </c>
      <c r="E544" t="n">
        <v>2.426777777777778</v>
      </c>
    </row>
    <row r="545">
      <c r="A545" t="inlineStr">
        <is>
          <t>002723</t>
        </is>
      </c>
      <c r="B545" t="n">
        <v>0.002232073493509009</v>
      </c>
      <c r="C545" t="n">
        <v>53.28542094455852</v>
      </c>
      <c r="D545" t="n">
        <v>12.74618518518519</v>
      </c>
      <c r="E545" t="n">
        <v>2.345444444444444</v>
      </c>
    </row>
    <row r="546">
      <c r="A546" t="inlineStr">
        <is>
          <t>600803</t>
        </is>
      </c>
      <c r="B546" t="n">
        <v>0.001430824322830188</v>
      </c>
      <c r="C546" t="n">
        <v>53.18949343339585</v>
      </c>
      <c r="D546" t="n">
        <v>11.63274074074074</v>
      </c>
      <c r="E546" t="n">
        <v>0.8831481481481482</v>
      </c>
    </row>
    <row r="547">
      <c r="A547" t="inlineStr">
        <is>
          <t>002075</t>
        </is>
      </c>
      <c r="B547" t="n">
        <v>0.002100610741980444</v>
      </c>
      <c r="C547" t="n">
        <v>52.97029702970298</v>
      </c>
      <c r="D547" t="n">
        <v>11.18311111111111</v>
      </c>
      <c r="E547" t="n">
        <v>3.057777777777778</v>
      </c>
    </row>
    <row r="548">
      <c r="A548" t="inlineStr">
        <is>
          <t>600276</t>
        </is>
      </c>
      <c r="B548" t="n">
        <v>0.005768656264504611</v>
      </c>
      <c r="C548" t="n">
        <v>52.87694246115075</v>
      </c>
      <c r="D548" t="n">
        <v>88.06011111111111</v>
      </c>
      <c r="E548" t="n">
        <v>0.5136666666666666</v>
      </c>
    </row>
    <row r="549">
      <c r="A549" t="inlineStr">
        <is>
          <t>603669</t>
        </is>
      </c>
      <c r="B549" t="n">
        <v>0.0006853195097377677</v>
      </c>
      <c r="C549" t="n">
        <v>52.84872298624754</v>
      </c>
      <c r="D549" t="n">
        <v>7.830296296296296</v>
      </c>
      <c r="E549" t="n">
        <v>1.287740740740741</v>
      </c>
    </row>
    <row r="550">
      <c r="A550" t="inlineStr">
        <is>
          <t>002650</t>
        </is>
      </c>
      <c r="B550" t="n">
        <v>0.001744366214158166</v>
      </c>
      <c r="C550" t="n">
        <v>52.76243093922653</v>
      </c>
      <c r="D550" t="n">
        <v>5.676037037037037</v>
      </c>
      <c r="E550" t="n">
        <v>3.604851851851852</v>
      </c>
    </row>
    <row r="551">
      <c r="A551" t="inlineStr">
        <is>
          <t>000526</t>
        </is>
      </c>
      <c r="B551" t="n">
        <v>0.01273379986926517</v>
      </c>
      <c r="C551" t="n">
        <v>52.3887434554974</v>
      </c>
      <c r="D551" t="n">
        <v>51.62118518518519</v>
      </c>
      <c r="E551" t="n">
        <v>1.750481481481482</v>
      </c>
    </row>
    <row r="552">
      <c r="A552" t="inlineStr">
        <is>
          <t>000933</t>
        </is>
      </c>
      <c r="B552" t="n">
        <v>0.001318837530430085</v>
      </c>
      <c r="C552" t="n">
        <v>52.1575984990619</v>
      </c>
      <c r="D552" t="n">
        <v>5.355407407407407</v>
      </c>
      <c r="E552" t="n">
        <v>2.627851851851852</v>
      </c>
    </row>
    <row r="553">
      <c r="A553" t="inlineStr">
        <is>
          <t>600773</t>
        </is>
      </c>
      <c r="B553" t="n">
        <v>0.0004496049486647982</v>
      </c>
      <c r="C553" t="n">
        <v>52.09790209790208</v>
      </c>
      <c r="D553" t="n">
        <v>6.37437037037037</v>
      </c>
      <c r="E553" t="n">
        <v>2.042851851851852</v>
      </c>
    </row>
    <row r="554">
      <c r="A554" t="inlineStr">
        <is>
          <t>601882</t>
        </is>
      </c>
      <c r="B554" t="n">
        <v>0.002343056958998978</v>
      </c>
      <c r="C554" t="n">
        <v>51.92307692307692</v>
      </c>
      <c r="D554" t="n">
        <v>9.846518518518518</v>
      </c>
      <c r="E554" t="n">
        <v>0.7811481481481483</v>
      </c>
    </row>
    <row r="555">
      <c r="A555" t="inlineStr">
        <is>
          <t>600753</t>
        </is>
      </c>
      <c r="B555" t="n">
        <v>0.002537703569783781</v>
      </c>
      <c r="C555" t="n">
        <v>51.63230240549825</v>
      </c>
      <c r="D555" t="n">
        <v>13.41833333333333</v>
      </c>
      <c r="E555" t="n">
        <v>2.414925925925926</v>
      </c>
    </row>
    <row r="556">
      <c r="A556" t="inlineStr">
        <is>
          <t>603666</t>
        </is>
      </c>
      <c r="B556" t="n">
        <v>0.009044666935724541</v>
      </c>
      <c r="C556" t="n">
        <v>51.58421345191775</v>
      </c>
      <c r="D556" t="n">
        <v>82.04248148148149</v>
      </c>
      <c r="E556" t="n">
        <v>2.949444444444445</v>
      </c>
    </row>
    <row r="557">
      <c r="A557" t="inlineStr">
        <is>
          <t>002432</t>
        </is>
      </c>
      <c r="B557" t="n">
        <v>0.001286732441069769</v>
      </c>
      <c r="C557" t="n">
        <v>51.46198830409357</v>
      </c>
      <c r="D557" t="n">
        <v>9.671000000000001</v>
      </c>
      <c r="E557" t="n">
        <v>5.110629629629629</v>
      </c>
    </row>
    <row r="558">
      <c r="A558" t="inlineStr">
        <is>
          <t>600228</t>
        </is>
      </c>
      <c r="B558" t="n">
        <v>0.001673091575459057</v>
      </c>
      <c r="C558" t="n">
        <v>51.32605304212168</v>
      </c>
      <c r="D558" t="n">
        <v>10.0757037037037</v>
      </c>
      <c r="E558" t="n">
        <v>0.9815185185185185</v>
      </c>
    </row>
    <row r="559">
      <c r="A559" t="inlineStr">
        <is>
          <t>600460</t>
        </is>
      </c>
      <c r="B559" t="n">
        <v>0.002520817682465588</v>
      </c>
      <c r="C559" t="n">
        <v>51.29151291512915</v>
      </c>
      <c r="D559" t="n">
        <v>17.61396296296297</v>
      </c>
      <c r="E559" t="n">
        <v>4.060333333333333</v>
      </c>
    </row>
    <row r="560">
      <c r="A560" t="inlineStr">
        <is>
          <t>600529</t>
        </is>
      </c>
      <c r="B560" t="n">
        <v>0.00706014646618539</v>
      </c>
      <c r="C560" t="n">
        <v>51.24542124542124</v>
      </c>
      <c r="D560" t="n">
        <v>44.23055555555555</v>
      </c>
      <c r="E560" t="n">
        <v>2.854518518518518</v>
      </c>
    </row>
    <row r="561">
      <c r="A561" t="inlineStr">
        <is>
          <t>600527</t>
        </is>
      </c>
      <c r="B561" t="n">
        <v>0.0002583350480811929</v>
      </c>
      <c r="C561" t="n">
        <v>51.19047619047621</v>
      </c>
      <c r="D561" t="n">
        <v>2.713222222222222</v>
      </c>
      <c r="E561" t="n">
        <v>5.349518518518518</v>
      </c>
    </row>
    <row r="562">
      <c r="A562" t="inlineStr">
        <is>
          <t>002532</t>
        </is>
      </c>
      <c r="B562" t="n">
        <v>0.0005777510107866067</v>
      </c>
      <c r="C562" t="n">
        <v>51.15131578947367</v>
      </c>
      <c r="D562" t="n">
        <v>7.196481481481483</v>
      </c>
      <c r="E562" t="n">
        <v>2.861814814814815</v>
      </c>
    </row>
    <row r="563">
      <c r="A563" t="inlineStr">
        <is>
          <t>002501</t>
        </is>
      </c>
      <c r="B563" t="n">
        <v>0.0002855664561074336</v>
      </c>
      <c r="C563" t="n">
        <v>50.86705202312138</v>
      </c>
      <c r="D563" t="n">
        <v>1.748777777777778</v>
      </c>
      <c r="E563" t="n">
        <v>0.9277777777777778</v>
      </c>
    </row>
    <row r="564">
      <c r="A564" t="inlineStr">
        <is>
          <t>000504</t>
        </is>
      </c>
      <c r="B564" t="n">
        <v>0.002717741819534489</v>
      </c>
      <c r="C564" t="n">
        <v>50.61728395061728</v>
      </c>
      <c r="D564" t="n">
        <v>10.71885185185185</v>
      </c>
      <c r="E564" t="n">
        <v>0.3637037037037036</v>
      </c>
    </row>
    <row r="565">
      <c r="A565" t="inlineStr">
        <is>
          <t>688366</t>
        </is>
      </c>
      <c r="B565" t="n">
        <v>0.02015993112818128</v>
      </c>
      <c r="C565" t="n">
        <v>50.54969710567645</v>
      </c>
      <c r="D565" t="n">
        <v>102.2107777777778</v>
      </c>
      <c r="E565" t="n">
        <v>4.986814814814815</v>
      </c>
    </row>
    <row r="566">
      <c r="A566" t="inlineStr">
        <is>
          <t>600733</t>
        </is>
      </c>
      <c r="B566" t="n">
        <v>0.0007609731288135879</v>
      </c>
      <c r="C566" t="n">
        <v>50.32894736842106</v>
      </c>
      <c r="D566" t="n">
        <v>6.893814814814815</v>
      </c>
      <c r="E566" t="n">
        <v>2.120481481481481</v>
      </c>
    </row>
    <row r="567">
      <c r="A567" t="inlineStr">
        <is>
          <t>600761</t>
        </is>
      </c>
      <c r="B567" t="n">
        <v>0.001973040775980463</v>
      </c>
      <c r="C567" t="n">
        <v>50.31645569620253</v>
      </c>
      <c r="D567" t="n">
        <v>11.57948148148148</v>
      </c>
      <c r="E567" t="n">
        <v>1.137925925925926</v>
      </c>
    </row>
    <row r="568">
      <c r="A568" t="inlineStr">
        <is>
          <t>600887</t>
        </is>
      </c>
      <c r="B568" t="n">
        <v>0.004129950599780028</v>
      </c>
      <c r="C568" t="n">
        <v>50.30714516650503</v>
      </c>
      <c r="D568" t="n">
        <v>35.27707407407408</v>
      </c>
      <c r="E568" t="n">
        <v>1.080444444444445</v>
      </c>
    </row>
    <row r="569">
      <c r="A569" t="inlineStr">
        <is>
          <t>600976</t>
        </is>
      </c>
      <c r="B569" t="n">
        <v>0.005040272326153193</v>
      </c>
      <c r="C569" t="n">
        <v>50.14343086632245</v>
      </c>
      <c r="D569" t="n">
        <v>21.94133333333333</v>
      </c>
      <c r="E569" t="n">
        <v>1.610222222222222</v>
      </c>
    </row>
    <row r="570">
      <c r="A570" t="inlineStr">
        <is>
          <t>002481</t>
        </is>
      </c>
      <c r="B570" t="n">
        <v>0.002043586127513407</v>
      </c>
      <c r="C570" t="n">
        <v>50.061804697157</v>
      </c>
      <c r="D570" t="n">
        <v>14.13218518518519</v>
      </c>
      <c r="E570" t="n">
        <v>3.278296296296296</v>
      </c>
    </row>
    <row r="571">
      <c r="A571" t="inlineStr">
        <is>
          <t>600263</t>
        </is>
      </c>
      <c r="B571" t="n">
        <v>0.000186246874463994</v>
      </c>
      <c r="C571" t="n">
        <v>50.04566210045662</v>
      </c>
      <c r="D571" t="n">
        <v>14.42477777777778</v>
      </c>
      <c r="E571" t="n">
        <v>0</v>
      </c>
    </row>
    <row r="572">
      <c r="A572" t="inlineStr">
        <is>
          <t>002288</t>
        </is>
      </c>
      <c r="B572" t="n">
        <v>0.001461430248999912</v>
      </c>
      <c r="C572" t="n">
        <v>50</v>
      </c>
      <c r="D572" t="n">
        <v>6.305814814814815</v>
      </c>
      <c r="E572" t="n">
        <v>4.848740740740741</v>
      </c>
    </row>
    <row r="573">
      <c r="A573" t="inlineStr">
        <is>
          <t>002484</t>
        </is>
      </c>
      <c r="B573" t="n">
        <v>0.0004352104057941994</v>
      </c>
      <c r="C573" t="n">
        <v>49.93662864385298</v>
      </c>
      <c r="D573" t="n">
        <v>9.893592592592594</v>
      </c>
      <c r="E573" t="n">
        <v>2.291851851851852</v>
      </c>
    </row>
    <row r="574">
      <c r="A574" t="inlineStr">
        <is>
          <t>601952</t>
        </is>
      </c>
      <c r="B574" t="n">
        <v>0.002161245688623737</v>
      </c>
      <c r="C574" t="n">
        <v>49.39271255060729</v>
      </c>
      <c r="D574" t="n">
        <v>11.26962962962963</v>
      </c>
      <c r="E574" t="n">
        <v>5.633481481481481</v>
      </c>
    </row>
    <row r="575">
      <c r="A575" t="inlineStr">
        <is>
          <t>603768</t>
        </is>
      </c>
      <c r="B575" t="n">
        <v>0.002812763902685146</v>
      </c>
      <c r="C575" t="n">
        <v>48.69251577998195</v>
      </c>
      <c r="D575" t="n">
        <v>13.92</v>
      </c>
      <c r="E575" t="n">
        <v>1.127888888888889</v>
      </c>
    </row>
    <row r="576">
      <c r="A576" t="inlineStr">
        <is>
          <t>600313</t>
        </is>
      </c>
      <c r="B576" t="n">
        <v>0.0006065185371464403</v>
      </c>
      <c r="C576" t="n">
        <v>48.38709677419353</v>
      </c>
      <c r="D576" t="n">
        <v>4.276518518518519</v>
      </c>
      <c r="E576" t="n">
        <v>6.683037037037037</v>
      </c>
    </row>
    <row r="577">
      <c r="A577" t="inlineStr">
        <is>
          <t>603993</t>
        </is>
      </c>
      <c r="B577" t="n">
        <v>0.0006375684161726632</v>
      </c>
      <c r="C577" t="n">
        <v>48.19819819819819</v>
      </c>
      <c r="D577" t="n">
        <v>4.358037037037037</v>
      </c>
      <c r="E577" t="n">
        <v>1.428222222222222</v>
      </c>
    </row>
    <row r="578">
      <c r="A578" t="inlineStr">
        <is>
          <t>600597</t>
        </is>
      </c>
      <c r="B578" t="n">
        <v>0.002190036480008842</v>
      </c>
      <c r="C578" t="n">
        <v>48.1245011971269</v>
      </c>
      <c r="D578" t="n">
        <v>15.29033333333333</v>
      </c>
      <c r="E578" t="n">
        <v>1.847</v>
      </c>
    </row>
    <row r="579">
      <c r="A579" t="inlineStr">
        <is>
          <t>601968</t>
        </is>
      </c>
      <c r="B579" t="n">
        <v>0.001438844924176413</v>
      </c>
      <c r="C579" t="n">
        <v>48.09619238476952</v>
      </c>
      <c r="D579" t="n">
        <v>6.415037037037036</v>
      </c>
      <c r="E579" t="n">
        <v>0.7746666666666665</v>
      </c>
    </row>
    <row r="580">
      <c r="A580" t="inlineStr">
        <is>
          <t>600295</t>
        </is>
      </c>
      <c r="B580" t="n">
        <v>0.001059452934681321</v>
      </c>
      <c r="C580" t="n">
        <v>48.02784222737819</v>
      </c>
      <c r="D580" t="n">
        <v>8.773925925925926</v>
      </c>
      <c r="E580" t="n">
        <v>2.04037037037037</v>
      </c>
    </row>
    <row r="581">
      <c r="A581" t="inlineStr">
        <is>
          <t>601021</t>
        </is>
      </c>
      <c r="B581" t="n">
        <v>0.005162694140460564</v>
      </c>
      <c r="C581" t="n">
        <v>47.90848162699328</v>
      </c>
      <c r="D581" t="n">
        <v>42.71896296296296</v>
      </c>
      <c r="E581" t="n">
        <v>0.7394814814814816</v>
      </c>
    </row>
    <row r="582">
      <c r="A582" t="inlineStr">
        <is>
          <t>600703</t>
        </is>
      </c>
      <c r="B582" t="n">
        <v>0.00159368010613617</v>
      </c>
      <c r="C582" t="n">
        <v>47.59665621734588</v>
      </c>
      <c r="D582" t="n">
        <v>25.35751851851852</v>
      </c>
      <c r="E582" t="n">
        <v>2.420074074074074</v>
      </c>
    </row>
    <row r="583">
      <c r="A583" t="inlineStr">
        <is>
          <t>603686</t>
        </is>
      </c>
      <c r="B583" t="n">
        <v>0.004381683198733827</v>
      </c>
      <c r="C583" t="n">
        <v>47.42547425474255</v>
      </c>
      <c r="D583" t="n">
        <v>19.10003703703704</v>
      </c>
      <c r="E583" t="n">
        <v>2.912</v>
      </c>
    </row>
    <row r="584">
      <c r="A584" t="inlineStr">
        <is>
          <t>600109</t>
        </is>
      </c>
      <c r="B584" t="n">
        <v>0.002832333154319026</v>
      </c>
      <c r="C584" t="n">
        <v>47.27474972191323</v>
      </c>
      <c r="D584" t="n">
        <v>12.80559259259259</v>
      </c>
      <c r="E584" t="n">
        <v>2.901666666666667</v>
      </c>
    </row>
    <row r="585">
      <c r="A585" t="inlineStr">
        <is>
          <t>600873</t>
        </is>
      </c>
      <c r="B585" t="n">
        <v>0.0004132032109936836</v>
      </c>
      <c r="C585" t="n">
        <v>46.57210401891252</v>
      </c>
      <c r="D585" t="n">
        <v>4.931629629629629</v>
      </c>
      <c r="E585" t="n">
        <v>1.226333333333333</v>
      </c>
    </row>
    <row r="586">
      <c r="A586" t="inlineStr">
        <is>
          <t>600480</t>
        </is>
      </c>
      <c r="B586" t="n">
        <v>0.0007073513292905235</v>
      </c>
      <c r="C586" t="n">
        <v>46.42857142857142</v>
      </c>
      <c r="D586" t="n">
        <v>8.183111111111112</v>
      </c>
      <c r="E586" t="n">
        <v>2.219296296296296</v>
      </c>
    </row>
    <row r="587">
      <c r="A587" t="inlineStr">
        <is>
          <t>603960</t>
        </is>
      </c>
      <c r="B587" t="n">
        <v>0.01100068394191973</v>
      </c>
      <c r="C587" t="n">
        <v>46.35211882918304</v>
      </c>
      <c r="D587" t="n">
        <v>33.69396296296296</v>
      </c>
      <c r="E587" t="n">
        <v>1.786740740740741</v>
      </c>
    </row>
    <row r="588">
      <c r="A588" t="inlineStr">
        <is>
          <t>688396</t>
        </is>
      </c>
      <c r="B588" t="n">
        <v>0.008228721857795659</v>
      </c>
      <c r="C588" t="n">
        <v>45.80752739399716</v>
      </c>
      <c r="D588" t="n">
        <v>50.83949367088608</v>
      </c>
      <c r="E588" t="n">
        <v>8.572194092827004</v>
      </c>
    </row>
    <row r="589">
      <c r="A589" t="inlineStr">
        <is>
          <t>600039</t>
        </is>
      </c>
      <c r="B589" t="n">
        <v>0.0002385203177643712</v>
      </c>
      <c r="C589" t="n">
        <v>45.5621301775148</v>
      </c>
      <c r="D589" t="n">
        <v>4.167777777777778</v>
      </c>
      <c r="E589" t="n">
        <v>0.8852222222222222</v>
      </c>
    </row>
    <row r="590">
      <c r="A590" t="inlineStr">
        <is>
          <t>603588</t>
        </is>
      </c>
      <c r="B590" t="n">
        <v>0.001029139369155183</v>
      </c>
      <c r="C590" t="n">
        <v>45.50209205020921</v>
      </c>
      <c r="D590" t="n">
        <v>13.24044444444444</v>
      </c>
      <c r="E590" t="n">
        <v>2.022925925925926</v>
      </c>
    </row>
    <row r="591">
      <c r="A591" t="inlineStr">
        <is>
          <t>600118</t>
        </is>
      </c>
      <c r="B591" t="n">
        <v>0.00141176749176228</v>
      </c>
      <c r="C591" t="n">
        <v>45.10426110607435</v>
      </c>
      <c r="D591" t="n">
        <v>33.50103703703703</v>
      </c>
      <c r="E591" t="n">
        <v>2.574851851851852</v>
      </c>
    </row>
    <row r="592">
      <c r="A592" t="inlineStr">
        <is>
          <t>688026</t>
        </is>
      </c>
      <c r="B592" t="n">
        <v>0.009337112904538012</v>
      </c>
      <c r="C592" t="n">
        <v>45.00567536889899</v>
      </c>
      <c r="D592" t="n">
        <v>71.58673151750973</v>
      </c>
      <c r="E592" t="n">
        <v>11.60089494163424</v>
      </c>
    </row>
    <row r="593">
      <c r="A593" t="inlineStr">
        <is>
          <t>600711</t>
        </is>
      </c>
      <c r="B593" t="n">
        <v>0.001361195434869823</v>
      </c>
      <c r="C593" t="n">
        <v>44.85981308411215</v>
      </c>
      <c r="D593" t="n">
        <v>5.660148148148149</v>
      </c>
      <c r="E593" t="n">
        <v>4.631925925925925</v>
      </c>
    </row>
    <row r="594">
      <c r="A594" t="inlineStr">
        <is>
          <t>600165</t>
        </is>
      </c>
      <c r="B594" t="n">
        <v>0.001679149405809604</v>
      </c>
      <c r="C594" t="n">
        <v>44.1025641025641</v>
      </c>
      <c r="D594" t="n">
        <v>5.878555555555556</v>
      </c>
      <c r="E594" t="n">
        <v>4.036185185185185</v>
      </c>
    </row>
    <row r="595">
      <c r="A595" t="inlineStr">
        <is>
          <t>600699</t>
        </is>
      </c>
      <c r="B595" t="n">
        <v>0.001139933202123218</v>
      </c>
      <c r="C595" t="n">
        <v>43.99773499433748</v>
      </c>
      <c r="D595" t="n">
        <v>23.59629629629629</v>
      </c>
      <c r="E595" t="n">
        <v>2.740333333333334</v>
      </c>
    </row>
    <row r="596">
      <c r="A596" t="inlineStr">
        <is>
          <t>603979</t>
        </is>
      </c>
      <c r="B596" t="n">
        <v>0.0009633843043380875</v>
      </c>
      <c r="C596" t="n">
        <v>43.52159468438541</v>
      </c>
      <c r="D596" t="n">
        <v>10.63114814814815</v>
      </c>
      <c r="E596" t="n">
        <v>1.234814814814815</v>
      </c>
    </row>
    <row r="597">
      <c r="A597" t="inlineStr">
        <is>
          <t>603069</t>
        </is>
      </c>
      <c r="B597" t="n">
        <v>0.0220016995882793</v>
      </c>
      <c r="C597" t="n">
        <v>43.42342342342342</v>
      </c>
      <c r="D597" t="n">
        <v>20.777</v>
      </c>
      <c r="E597" t="n">
        <v>4.199777777777778</v>
      </c>
    </row>
    <row r="598">
      <c r="A598" t="inlineStr">
        <is>
          <t>600459</t>
        </is>
      </c>
      <c r="B598" t="n">
        <v>0.004028068724013132</v>
      </c>
      <c r="C598" t="n">
        <v>43.41590612777053</v>
      </c>
      <c r="D598" t="n">
        <v>21.43055555555556</v>
      </c>
      <c r="E598" t="n">
        <v>4.014666666666667</v>
      </c>
    </row>
    <row r="599">
      <c r="A599" t="inlineStr">
        <is>
          <t>600036</t>
        </is>
      </c>
      <c r="B599" t="n">
        <v>0.003484594839388414</v>
      </c>
      <c r="C599" t="n">
        <v>42.80104712041884</v>
      </c>
      <c r="D599" t="n">
        <v>38.09307407407407</v>
      </c>
      <c r="E599" t="n">
        <v>0.3207037037037037</v>
      </c>
    </row>
    <row r="600">
      <c r="A600" t="inlineStr">
        <is>
          <t>600997</t>
        </is>
      </c>
      <c r="B600" t="n">
        <v>0.0002901126562793602</v>
      </c>
      <c r="C600" t="n">
        <v>42.63862332695984</v>
      </c>
      <c r="D600" t="n">
        <v>5.130148148148147</v>
      </c>
      <c r="E600" t="n">
        <v>0.9347777777777778</v>
      </c>
    </row>
    <row r="601">
      <c r="A601" t="inlineStr">
        <is>
          <t>603131</t>
        </is>
      </c>
      <c r="B601" t="n">
        <v>0.002730918591941677</v>
      </c>
      <c r="C601" t="n">
        <v>42.12034383954153</v>
      </c>
      <c r="D601" t="n">
        <v>20.54985185185185</v>
      </c>
      <c r="E601" t="n">
        <v>2.825407407407408</v>
      </c>
    </row>
    <row r="602">
      <c r="A602" t="inlineStr">
        <is>
          <t>603658</t>
        </is>
      </c>
      <c r="B602" t="n">
        <v>0.009702106887942749</v>
      </c>
      <c r="C602" t="n">
        <v>41.76394293125811</v>
      </c>
      <c r="D602" t="n">
        <v>142.8695925925926</v>
      </c>
      <c r="E602" t="n">
        <v>0.5632222222222222</v>
      </c>
    </row>
    <row r="603">
      <c r="A603" t="inlineStr">
        <is>
          <t>600057</t>
        </is>
      </c>
      <c r="B603" t="n">
        <v>0.0006807306145556578</v>
      </c>
      <c r="C603" t="n">
        <v>41.41414141414141</v>
      </c>
      <c r="D603" t="n">
        <v>5.631925925925926</v>
      </c>
      <c r="E603" t="n">
        <v>1.311666666666667</v>
      </c>
    </row>
    <row r="604">
      <c r="A604" t="inlineStr">
        <is>
          <t>600195</t>
        </is>
      </c>
      <c r="B604" t="n">
        <v>0.001722353024174544</v>
      </c>
      <c r="C604" t="n">
        <v>40.91836734693877</v>
      </c>
      <c r="D604" t="n">
        <v>13.21903703703703</v>
      </c>
      <c r="E604" t="n">
        <v>2.294259259259259</v>
      </c>
    </row>
    <row r="605">
      <c r="A605" t="inlineStr">
        <is>
          <t>600511</t>
        </is>
      </c>
      <c r="B605" t="n">
        <v>0.006207140684801007</v>
      </c>
      <c r="C605" t="n">
        <v>40.91554293825408</v>
      </c>
      <c r="D605" t="n">
        <v>38.07088888888889</v>
      </c>
      <c r="E605" t="n">
        <v>5.086888888888889</v>
      </c>
    </row>
    <row r="606">
      <c r="A606" t="inlineStr">
        <is>
          <t>688686</t>
        </is>
      </c>
      <c r="B606" t="n">
        <v>0.01245695697193781</v>
      </c>
      <c r="C606" t="n">
        <v>40.68265682656826</v>
      </c>
      <c r="D606" t="n">
        <v>320.586551724138</v>
      </c>
      <c r="E606" t="n">
        <v>11.85068965517241</v>
      </c>
    </row>
    <row r="607">
      <c r="A607" t="inlineStr">
        <is>
          <t>603505</t>
        </is>
      </c>
      <c r="B607" t="n">
        <v>0.00141612461342606</v>
      </c>
      <c r="C607" t="n">
        <v>40.67321178120618</v>
      </c>
      <c r="D607" t="n">
        <v>24.11940740740741</v>
      </c>
      <c r="E607" t="n">
        <v>2.466222222222222</v>
      </c>
    </row>
    <row r="608">
      <c r="A608" t="inlineStr">
        <is>
          <t>601677</t>
        </is>
      </c>
      <c r="B608" t="n">
        <v>0.001268124527590274</v>
      </c>
      <c r="C608" t="n">
        <v>40.56437389770722</v>
      </c>
      <c r="D608" t="n">
        <v>11.53062962962963</v>
      </c>
      <c r="E608" t="n">
        <v>2.008444444444444</v>
      </c>
    </row>
    <row r="609">
      <c r="A609" t="inlineStr">
        <is>
          <t>603008</t>
        </is>
      </c>
      <c r="B609" t="n">
        <v>0.001959775740847675</v>
      </c>
      <c r="C609" t="n">
        <v>40.4565630944832</v>
      </c>
      <c r="D609" t="n">
        <v>14.11307407407407</v>
      </c>
      <c r="E609" t="n">
        <v>1.746888888888889</v>
      </c>
    </row>
    <row r="610">
      <c r="A610" t="inlineStr">
        <is>
          <t>600363</t>
        </is>
      </c>
      <c r="B610" t="n">
        <v>0.005254282944801484</v>
      </c>
      <c r="C610" t="n">
        <v>40.12820512820512</v>
      </c>
      <c r="D610" t="n">
        <v>19.30655555555556</v>
      </c>
      <c r="E610" t="n">
        <v>4.112037037037037</v>
      </c>
    </row>
    <row r="611">
      <c r="A611" t="inlineStr">
        <is>
          <t>600006</t>
        </is>
      </c>
      <c r="B611" t="n">
        <v>0.001581469801818296</v>
      </c>
      <c r="C611" t="n">
        <v>39.86928104575165</v>
      </c>
      <c r="D611" t="n">
        <v>5.135481481481481</v>
      </c>
      <c r="E611" t="n">
        <v>2.407888888888889</v>
      </c>
    </row>
    <row r="612">
      <c r="A612" t="inlineStr">
        <is>
          <t>601311</t>
        </is>
      </c>
      <c r="B612" t="n">
        <v>0.000556533856931253</v>
      </c>
      <c r="C612" t="n">
        <v>39.33975240715271</v>
      </c>
      <c r="D612" t="n">
        <v>7.884666666666665</v>
      </c>
      <c r="E612" t="n">
        <v>2.208185185185185</v>
      </c>
    </row>
    <row r="613">
      <c r="A613" t="inlineStr">
        <is>
          <t>600849</t>
        </is>
      </c>
      <c r="B613" t="n">
        <v>0.0007161460646069182</v>
      </c>
      <c r="C613" t="n">
        <v>38.87323943661971</v>
      </c>
      <c r="D613" t="n">
        <v>12.59155555555556</v>
      </c>
      <c r="E613" t="n">
        <v>0</v>
      </c>
    </row>
    <row r="614">
      <c r="A614" t="inlineStr">
        <is>
          <t>603970</t>
        </is>
      </c>
      <c r="B614" t="n">
        <v>0.001727885015423141</v>
      </c>
      <c r="C614" t="n">
        <v>38.74147081122064</v>
      </c>
      <c r="D614" t="n">
        <v>16.30740740740741</v>
      </c>
      <c r="E614" t="n">
        <v>4.840703703703704</v>
      </c>
    </row>
    <row r="615">
      <c r="A615" t="inlineStr">
        <is>
          <t>603755</t>
        </is>
      </c>
      <c r="B615" t="n">
        <v>0.01162247465832012</v>
      </c>
      <c r="C615" t="n">
        <v>38.66392600205548</v>
      </c>
      <c r="D615" t="n">
        <v>66.42703703703705</v>
      </c>
      <c r="E615" t="n">
        <v>2.997259259259259</v>
      </c>
    </row>
    <row r="616">
      <c r="A616" t="inlineStr">
        <is>
          <t>603856</t>
        </is>
      </c>
      <c r="B616" t="n">
        <v>0.001675732372823914</v>
      </c>
      <c r="C616" t="n">
        <v>38.37095191364084</v>
      </c>
      <c r="D616" t="n">
        <v>13.72025925925926</v>
      </c>
      <c r="E616" t="n">
        <v>5.534962962962963</v>
      </c>
    </row>
    <row r="617">
      <c r="A617" t="inlineStr">
        <is>
          <t>600096</t>
        </is>
      </c>
      <c r="B617" t="n">
        <v>0.0002161898299231893</v>
      </c>
      <c r="C617" t="n">
        <v>37.84277879341866</v>
      </c>
      <c r="D617" t="n">
        <v>5.453074074074074</v>
      </c>
      <c r="E617" t="n">
        <v>1.455740740740741</v>
      </c>
    </row>
    <row r="618">
      <c r="A618" t="inlineStr">
        <is>
          <t>688166</t>
        </is>
      </c>
      <c r="B618" t="n">
        <v>0.003572633339166917</v>
      </c>
      <c r="C618" t="n">
        <v>37.49622013909888</v>
      </c>
      <c r="D618" t="n">
        <v>50.69392592592593</v>
      </c>
      <c r="E618" t="n">
        <v>5.101037037037036</v>
      </c>
    </row>
    <row r="619">
      <c r="A619" t="inlineStr">
        <is>
          <t>603387</t>
        </is>
      </c>
      <c r="B619" t="n">
        <v>0.002389093971586364</v>
      </c>
      <c r="C619" t="n">
        <v>37.46724890829696</v>
      </c>
      <c r="D619" t="n">
        <v>34.38203703703704</v>
      </c>
      <c r="E619" t="n">
        <v>3.74462962962963</v>
      </c>
    </row>
    <row r="620">
      <c r="A620" t="inlineStr">
        <is>
          <t>601166</t>
        </is>
      </c>
      <c r="B620" t="n">
        <v>0.001395098407636805</v>
      </c>
      <c r="C620" t="n">
        <v>37.46130030959753</v>
      </c>
      <c r="D620" t="n">
        <v>17.50518518518519</v>
      </c>
      <c r="E620" t="n">
        <v>0.4981481481481482</v>
      </c>
    </row>
    <row r="621">
      <c r="A621" t="inlineStr">
        <is>
          <t>600055</t>
        </is>
      </c>
      <c r="B621" t="n">
        <v>0.001524455992145558</v>
      </c>
      <c r="C621" t="n">
        <v>37.43890518084066</v>
      </c>
      <c r="D621" t="n">
        <v>13.68055555555556</v>
      </c>
      <c r="E621" t="n">
        <v>2.437074074074074</v>
      </c>
    </row>
    <row r="622">
      <c r="A622" t="inlineStr">
        <is>
          <t>600197</t>
        </is>
      </c>
      <c r="B622" t="n">
        <v>0.004777037211498273</v>
      </c>
      <c r="C622" t="n">
        <v>37.41935483870969</v>
      </c>
      <c r="D622" t="n">
        <v>18.75407407407408</v>
      </c>
      <c r="E622" t="n">
        <v>3.692888888888889</v>
      </c>
    </row>
    <row r="623">
      <c r="A623" t="inlineStr">
        <is>
          <t>688185</t>
        </is>
      </c>
      <c r="B623" t="n">
        <v>0.02049921557885179</v>
      </c>
      <c r="C623" t="n">
        <v>37.36613161710463</v>
      </c>
      <c r="D623" t="n">
        <v>366.3474796747967</v>
      </c>
      <c r="E623" t="n">
        <v>9.988943089430894</v>
      </c>
    </row>
    <row r="624">
      <c r="A624" t="inlineStr">
        <is>
          <t>601218</t>
        </is>
      </c>
      <c r="B624" t="n">
        <v>0.000265612040069996</v>
      </c>
      <c r="C624" t="n">
        <v>37.11340206185567</v>
      </c>
      <c r="D624" t="n">
        <v>3.266037037037037</v>
      </c>
      <c r="E624" t="n">
        <v>2.117555555555556</v>
      </c>
    </row>
    <row r="625">
      <c r="A625" t="inlineStr">
        <is>
          <t>600119</t>
        </is>
      </c>
      <c r="B625" t="n">
        <v>0.001278605747401876</v>
      </c>
      <c r="C625" t="n">
        <v>37.04379562043793</v>
      </c>
      <c r="D625" t="n">
        <v>7.436592592592593</v>
      </c>
      <c r="E625" t="n">
        <v>0.9631851851851851</v>
      </c>
    </row>
    <row r="626">
      <c r="A626" t="inlineStr">
        <is>
          <t>600059</t>
        </is>
      </c>
      <c r="B626" t="n">
        <v>0.002141738974876085</v>
      </c>
      <c r="C626" t="n">
        <v>37.04142011834322</v>
      </c>
      <c r="D626" t="n">
        <v>9.815000000000001</v>
      </c>
      <c r="E626" t="n">
        <v>2.681074074074075</v>
      </c>
    </row>
    <row r="627">
      <c r="A627" t="inlineStr">
        <is>
          <t>603060</t>
        </is>
      </c>
      <c r="B627" t="n">
        <v>0.001915159849885212</v>
      </c>
      <c r="C627" t="n">
        <v>36.90476190476191</v>
      </c>
      <c r="D627" t="n">
        <v>18.51529629629629</v>
      </c>
      <c r="E627" t="n">
        <v>0.728074074074074</v>
      </c>
    </row>
    <row r="628">
      <c r="A628" t="inlineStr">
        <is>
          <t>600810</t>
        </is>
      </c>
      <c r="B628" t="n">
        <v>0.0005979280356747908</v>
      </c>
      <c r="C628" t="n">
        <v>36.9032258064516</v>
      </c>
      <c r="D628" t="n">
        <v>8.121814814814813</v>
      </c>
      <c r="E628" t="n">
        <v>2.886</v>
      </c>
    </row>
    <row r="629">
      <c r="A629" t="inlineStr">
        <is>
          <t>600723</t>
        </is>
      </c>
      <c r="B629" t="n">
        <v>0.002560338517787717</v>
      </c>
      <c r="C629" t="n">
        <v>36.78929765886285</v>
      </c>
      <c r="D629" t="n">
        <v>8.099074074074075</v>
      </c>
      <c r="E629" t="n">
        <v>1.459962962962963</v>
      </c>
    </row>
    <row r="630">
      <c r="A630" t="inlineStr">
        <is>
          <t>600970</t>
        </is>
      </c>
      <c r="B630" t="n">
        <v>0.0003829089639309312</v>
      </c>
      <c r="C630" t="n">
        <v>36.53543307086615</v>
      </c>
      <c r="D630" t="n">
        <v>6.344148148148148</v>
      </c>
      <c r="E630" t="n">
        <v>1.495296296296296</v>
      </c>
    </row>
    <row r="631">
      <c r="A631" t="inlineStr">
        <is>
          <t>603043</t>
        </is>
      </c>
      <c r="B631" t="n">
        <v>0.003210405023256639</v>
      </c>
      <c r="C631" t="n">
        <v>36.14257161892071</v>
      </c>
      <c r="D631" t="n">
        <v>34.55581481481482</v>
      </c>
      <c r="E631" t="n">
        <v>2.032777777777778</v>
      </c>
    </row>
    <row r="632">
      <c r="A632" t="inlineStr">
        <is>
          <t>603868</t>
        </is>
      </c>
      <c r="B632" t="n">
        <v>0.006090169241103411</v>
      </c>
      <c r="C632" t="n">
        <v>35.84200693888444</v>
      </c>
      <c r="D632" t="n">
        <v>46.05</v>
      </c>
      <c r="E632" t="n">
        <v>0.2531851851851852</v>
      </c>
    </row>
    <row r="633">
      <c r="A633" t="inlineStr">
        <is>
          <t>603239</t>
        </is>
      </c>
      <c r="B633" t="n">
        <v>0.00173222954794074</v>
      </c>
      <c r="C633" t="n">
        <v>35.70159857904085</v>
      </c>
      <c r="D633" t="n">
        <v>14.5292962962963</v>
      </c>
      <c r="E633" t="n">
        <v>1.597481481481482</v>
      </c>
    </row>
    <row r="634">
      <c r="A634" t="inlineStr">
        <is>
          <t>603866</t>
        </is>
      </c>
      <c r="B634" t="n">
        <v>0.004414922158774261</v>
      </c>
      <c r="C634" t="n">
        <v>35.36614645858344</v>
      </c>
      <c r="D634" t="n">
        <v>53.51011111111111</v>
      </c>
      <c r="E634" t="n">
        <v>0.5568148148148149</v>
      </c>
    </row>
    <row r="635">
      <c r="A635" t="inlineStr">
        <is>
          <t>603700</t>
        </is>
      </c>
      <c r="B635" t="n">
        <v>0.001849671768755506</v>
      </c>
      <c r="C635" t="n">
        <v>35.30738860688098</v>
      </c>
      <c r="D635" t="n">
        <v>28.27266666666667</v>
      </c>
      <c r="E635" t="n">
        <v>3.44937037037037</v>
      </c>
    </row>
    <row r="636">
      <c r="A636" t="inlineStr">
        <is>
          <t>600738</t>
        </is>
      </c>
      <c r="B636" t="n">
        <v>0.0003779682629330514</v>
      </c>
      <c r="C636" t="n">
        <v>34.81781376518218</v>
      </c>
      <c r="D636" t="n">
        <v>5.835592592592593</v>
      </c>
      <c r="E636" t="n">
        <v>2.555518518518519</v>
      </c>
    </row>
    <row r="637">
      <c r="A637" t="inlineStr">
        <is>
          <t>601016</t>
        </is>
      </c>
      <c r="B637" t="n">
        <v>0.0003326169274613502</v>
      </c>
      <c r="C637" t="n">
        <v>34.58333333333334</v>
      </c>
      <c r="D637" t="n">
        <v>2.644518518518519</v>
      </c>
      <c r="E637" t="n">
        <v>1.668037037037037</v>
      </c>
    </row>
    <row r="638">
      <c r="A638" t="inlineStr">
        <is>
          <t>601877</t>
        </is>
      </c>
      <c r="B638" t="n">
        <v>0.002803673549877148</v>
      </c>
      <c r="C638" t="n">
        <v>34.53049008604565</v>
      </c>
      <c r="D638" t="n">
        <v>29.47544444444445</v>
      </c>
      <c r="E638" t="n">
        <v>0.5399259259259259</v>
      </c>
    </row>
    <row r="639">
      <c r="A639" t="inlineStr">
        <is>
          <t>600362</t>
        </is>
      </c>
      <c r="B639" t="n">
        <v>0.002028166464527541</v>
      </c>
      <c r="C639" t="n">
        <v>34.2706502636204</v>
      </c>
      <c r="D639" t="n">
        <v>15.85792592592592</v>
      </c>
      <c r="E639" t="n">
        <v>1.683592592592593</v>
      </c>
    </row>
    <row r="640">
      <c r="A640" t="inlineStr">
        <is>
          <t>601702</t>
        </is>
      </c>
      <c r="B640" t="n">
        <v>0.0005164772090801206</v>
      </c>
      <c r="C640" t="n">
        <v>34.08662900188326</v>
      </c>
      <c r="D640" t="n">
        <v>7.467169811320755</v>
      </c>
      <c r="E640" t="n">
        <v>18.70207547169811</v>
      </c>
    </row>
    <row r="641">
      <c r="A641" t="inlineStr">
        <is>
          <t>600596</t>
        </is>
      </c>
      <c r="B641" t="n">
        <v>0.00111141459505109</v>
      </c>
      <c r="C641" t="n">
        <v>33.92857142857142</v>
      </c>
      <c r="D641" t="n">
        <v>9.669481481481482</v>
      </c>
      <c r="E641" t="n">
        <v>4.148740740740741</v>
      </c>
    </row>
    <row r="642">
      <c r="A642" t="inlineStr">
        <is>
          <t>600963</t>
        </is>
      </c>
      <c r="B642" t="n">
        <v>0.0001870171125637009</v>
      </c>
      <c r="C642" t="n">
        <v>33.810888252149</v>
      </c>
      <c r="D642" t="n">
        <v>3.958962962962963</v>
      </c>
      <c r="E642" t="n">
        <v>1.325555555555555</v>
      </c>
    </row>
    <row r="643">
      <c r="A643" t="inlineStr">
        <is>
          <t>600477</t>
        </is>
      </c>
      <c r="B643" t="n">
        <v>0.0001774736588429985</v>
      </c>
      <c r="C643" t="n">
        <v>33.80782918149465</v>
      </c>
      <c r="D643" t="n">
        <v>3.996259259259258</v>
      </c>
      <c r="E643" t="n">
        <v>1.502148148148148</v>
      </c>
    </row>
    <row r="644">
      <c r="A644" t="inlineStr">
        <is>
          <t>600908</t>
        </is>
      </c>
      <c r="B644" t="n">
        <v>0.000199377468723463</v>
      </c>
      <c r="C644" t="n">
        <v>33.70577281191805</v>
      </c>
      <c r="D644" t="n">
        <v>5.492185185185186</v>
      </c>
      <c r="E644" t="n">
        <v>1.456592592592592</v>
      </c>
    </row>
    <row r="645">
      <c r="A645" t="inlineStr">
        <is>
          <t>603056</t>
        </is>
      </c>
      <c r="B645" t="n">
        <v>0.001248880993606381</v>
      </c>
      <c r="C645" t="n">
        <v>33.24491600353669</v>
      </c>
      <c r="D645" t="n">
        <v>13.1587037037037</v>
      </c>
      <c r="E645" t="n">
        <v>3.288259259259259</v>
      </c>
    </row>
    <row r="646">
      <c r="A646" t="inlineStr">
        <is>
          <t>601698</t>
        </is>
      </c>
      <c r="B646" t="n">
        <v>0.001640117521700732</v>
      </c>
      <c r="C646" t="n">
        <v>33.21917808219179</v>
      </c>
      <c r="D646" t="n">
        <v>18.61918518518519</v>
      </c>
      <c r="E646" t="n">
        <v>8.548518518518518</v>
      </c>
    </row>
    <row r="647">
      <c r="A647" t="inlineStr">
        <is>
          <t>600916</t>
        </is>
      </c>
      <c r="B647" t="n">
        <v>0.0003496015494067636</v>
      </c>
      <c r="C647" t="n">
        <v>33.10152990264255</v>
      </c>
      <c r="D647" t="n">
        <v>8.342499999999999</v>
      </c>
      <c r="E647" t="n">
        <v>0.325</v>
      </c>
    </row>
    <row r="648">
      <c r="A648" t="inlineStr">
        <is>
          <t>600223</t>
        </is>
      </c>
      <c r="B648" t="n">
        <v>0.001710759462702864</v>
      </c>
      <c r="C648" t="n">
        <v>32.5925925925926</v>
      </c>
      <c r="D648" t="n">
        <v>9.943111111111111</v>
      </c>
      <c r="E648" t="n">
        <v>3.718074074074074</v>
      </c>
    </row>
    <row r="649">
      <c r="A649" t="inlineStr">
        <is>
          <t>600746</t>
        </is>
      </c>
      <c r="B649" t="n">
        <v>0.0003205579905652855</v>
      </c>
      <c r="C649" t="n">
        <v>32.54847645429364</v>
      </c>
      <c r="D649" t="n">
        <v>6.870888888888889</v>
      </c>
      <c r="E649" t="n">
        <v>2.460518518518518</v>
      </c>
    </row>
    <row r="650">
      <c r="A650" t="inlineStr">
        <is>
          <t>600774</t>
        </is>
      </c>
      <c r="B650" t="n">
        <v>0.0005777898225603771</v>
      </c>
      <c r="C650" t="n">
        <v>32.34234234234235</v>
      </c>
      <c r="D650" t="n">
        <v>12.18040740740741</v>
      </c>
      <c r="E650" t="n">
        <v>0.7256296296296297</v>
      </c>
    </row>
    <row r="651">
      <c r="A651" t="inlineStr">
        <is>
          <t>600983</t>
        </is>
      </c>
      <c r="B651" t="n">
        <v>0.001002724657428559</v>
      </c>
      <c r="C651" t="n">
        <v>32.17213114754098</v>
      </c>
      <c r="D651" t="n">
        <v>5.766555555555556</v>
      </c>
      <c r="E651" t="n">
        <v>1.932777777777777</v>
      </c>
    </row>
    <row r="652">
      <c r="A652" t="inlineStr">
        <is>
          <t>600337</t>
        </is>
      </c>
      <c r="B652" t="n">
        <v>0.0002401178725612255</v>
      </c>
      <c r="C652" t="n">
        <v>32.16630196936543</v>
      </c>
      <c r="D652" t="n">
        <v>4.836037037037037</v>
      </c>
      <c r="E652" t="n">
        <v>1.166666666666667</v>
      </c>
    </row>
    <row r="653">
      <c r="A653" t="inlineStr">
        <is>
          <t>688196</t>
        </is>
      </c>
      <c r="B653" t="n">
        <v>0.007020999104396707</v>
      </c>
      <c r="C653" t="n">
        <v>32.05499276410999</v>
      </c>
      <c r="D653" t="n">
        <v>49.21466666666667</v>
      </c>
      <c r="E653" t="n">
        <v>6.656370370370372</v>
      </c>
    </row>
    <row r="654">
      <c r="A654" t="inlineStr">
        <is>
          <t>603488</t>
        </is>
      </c>
      <c r="B654" t="n">
        <v>0.002394291180140077</v>
      </c>
      <c r="C654" t="n">
        <v>32.02725724020443</v>
      </c>
      <c r="D654" t="n">
        <v>8.340666666666669</v>
      </c>
      <c r="E654" t="n">
        <v>2.939111111111111</v>
      </c>
    </row>
    <row r="655">
      <c r="A655" t="inlineStr">
        <is>
          <t>688012</t>
        </is>
      </c>
      <c r="B655" t="n">
        <v>0.02221524537590749</v>
      </c>
      <c r="C655" t="n">
        <v>31.99307425933051</v>
      </c>
      <c r="D655" t="n">
        <v>177.6961851851852</v>
      </c>
      <c r="E655" t="n">
        <v>5.64237037037037</v>
      </c>
    </row>
    <row r="656">
      <c r="A656" t="inlineStr">
        <is>
          <t>600237</t>
        </is>
      </c>
      <c r="B656" t="n">
        <v>0.000292256828853116</v>
      </c>
      <c r="C656" t="n">
        <v>31.97831978319783</v>
      </c>
      <c r="D656" t="n">
        <v>4.31737037037037</v>
      </c>
      <c r="E656" t="n">
        <v>6.531333333333333</v>
      </c>
    </row>
    <row r="657">
      <c r="A657" t="inlineStr">
        <is>
          <t>600210</t>
        </is>
      </c>
      <c r="B657" t="n">
        <v>0.0001121382439675809</v>
      </c>
      <c r="C657" t="n">
        <v>31.49171270718232</v>
      </c>
      <c r="D657" t="n">
        <v>4.264814814814815</v>
      </c>
      <c r="E657" t="n">
        <v>1.191777777777778</v>
      </c>
    </row>
    <row r="658">
      <c r="A658" t="inlineStr">
        <is>
          <t>600207</t>
        </is>
      </c>
      <c r="B658" t="n">
        <v>0.0003691447244180985</v>
      </c>
      <c r="C658" t="n">
        <v>31.21019108280254</v>
      </c>
      <c r="D658" t="n">
        <v>5.053222222222222</v>
      </c>
      <c r="E658" t="n">
        <v>1.357111111111111</v>
      </c>
    </row>
    <row r="659">
      <c r="A659" t="inlineStr">
        <is>
          <t>600655</t>
        </is>
      </c>
      <c r="B659" t="n">
        <v>0.0009776434998864404</v>
      </c>
      <c r="C659" t="n">
        <v>31.15384615384615</v>
      </c>
      <c r="D659" t="n">
        <v>8.805740740740742</v>
      </c>
      <c r="E659" t="n">
        <v>1.104925925925926</v>
      </c>
    </row>
    <row r="660">
      <c r="A660" t="inlineStr">
        <is>
          <t>601222</t>
        </is>
      </c>
      <c r="B660" t="n">
        <v>0.0008805072613107107</v>
      </c>
      <c r="C660" t="n">
        <v>31.06995884773662</v>
      </c>
      <c r="D660" t="n">
        <v>6.488962962962963</v>
      </c>
      <c r="E660" t="n">
        <v>1.943333333333333</v>
      </c>
    </row>
    <row r="661">
      <c r="A661" t="inlineStr">
        <is>
          <t>600160</t>
        </is>
      </c>
      <c r="B661" t="n">
        <v>0.0002326896981962361</v>
      </c>
      <c r="C661" t="n">
        <v>31.05950653120464</v>
      </c>
      <c r="D661" t="n">
        <v>7.261740740740741</v>
      </c>
      <c r="E661" t="n">
        <v>1.299037037037037</v>
      </c>
    </row>
    <row r="662">
      <c r="A662" t="inlineStr">
        <is>
          <t>600203</t>
        </is>
      </c>
      <c r="B662" t="n">
        <v>0.0008801977827598725</v>
      </c>
      <c r="C662" t="n">
        <v>31.01851851851851</v>
      </c>
      <c r="D662" t="n">
        <v>9.010777777777777</v>
      </c>
      <c r="E662" t="n">
        <v>3.529407407407407</v>
      </c>
    </row>
    <row r="663">
      <c r="A663" t="inlineStr">
        <is>
          <t>688388</t>
        </is>
      </c>
      <c r="B663" t="n">
        <v>0.007821563296212447</v>
      </c>
      <c r="C663" t="n">
        <v>30.57612425501175</v>
      </c>
      <c r="D663" t="n">
        <v>60.69092592592592</v>
      </c>
      <c r="E663" t="n">
        <v>4.239111111111111</v>
      </c>
    </row>
    <row r="664">
      <c r="A664" t="inlineStr">
        <is>
          <t>688029</t>
        </is>
      </c>
      <c r="B664" t="n">
        <v>0.01213068801136923</v>
      </c>
      <c r="C664" t="n">
        <v>30.43859649122809</v>
      </c>
      <c r="D664" t="n">
        <v>199.1607407407407</v>
      </c>
      <c r="E664" t="n">
        <v>2.629814814814815</v>
      </c>
    </row>
    <row r="665">
      <c r="A665" t="inlineStr">
        <is>
          <t>600051</t>
        </is>
      </c>
      <c r="B665" t="n">
        <v>0.001874672468194663</v>
      </c>
      <c r="C665" t="n">
        <v>30.25641025641026</v>
      </c>
      <c r="D665" t="n">
        <v>8.562740740740741</v>
      </c>
      <c r="E665" t="n">
        <v>2.960592592592592</v>
      </c>
    </row>
    <row r="666">
      <c r="A666" t="inlineStr">
        <is>
          <t>603680</t>
        </is>
      </c>
      <c r="B666" t="n">
        <v>0.0007097209436412544</v>
      </c>
      <c r="C666" t="n">
        <v>30.20134228187921</v>
      </c>
      <c r="D666" t="n">
        <v>11.05148148148148</v>
      </c>
      <c r="E666" t="n">
        <v>0.8451111111111111</v>
      </c>
    </row>
    <row r="667">
      <c r="A667" t="inlineStr">
        <is>
          <t>600538</t>
        </is>
      </c>
      <c r="B667" t="n">
        <v>0.0007296983721289966</v>
      </c>
      <c r="C667" t="n">
        <v>30.2</v>
      </c>
      <c r="D667" t="n">
        <v>6.604296296296297</v>
      </c>
      <c r="E667" t="n">
        <v>2.463148148148148</v>
      </c>
    </row>
    <row r="668">
      <c r="A668" t="inlineStr">
        <is>
          <t>688389</t>
        </is>
      </c>
      <c r="B668" t="n">
        <v>0.003353679493766983</v>
      </c>
      <c r="C668" t="n">
        <v>30.18979833926454</v>
      </c>
      <c r="D668" t="n">
        <v>24.69444444444444</v>
      </c>
      <c r="E668" t="n">
        <v>7.283148148148149</v>
      </c>
    </row>
    <row r="669">
      <c r="A669" t="inlineStr">
        <is>
          <t>603612</t>
        </is>
      </c>
      <c r="B669" t="n">
        <v>0.001053333112430044</v>
      </c>
      <c r="C669" t="n">
        <v>29.98392282958202</v>
      </c>
      <c r="D669" t="n">
        <v>13.28414814814815</v>
      </c>
      <c r="E669" t="n">
        <v>3.224333333333333</v>
      </c>
    </row>
    <row r="670">
      <c r="A670" t="inlineStr">
        <is>
          <t>603303</t>
        </is>
      </c>
      <c r="B670" t="n">
        <v>0.0009475169048968528</v>
      </c>
      <c r="C670" t="n">
        <v>29.85221674876846</v>
      </c>
      <c r="D670" t="n">
        <v>11.15751851851852</v>
      </c>
      <c r="E670" t="n">
        <v>1.579666666666667</v>
      </c>
    </row>
    <row r="671">
      <c r="A671" t="inlineStr">
        <is>
          <t>603429</t>
        </is>
      </c>
      <c r="B671" t="n">
        <v>0.00350591505483015</v>
      </c>
      <c r="C671" t="n">
        <v>29.7584936553418</v>
      </c>
      <c r="D671" t="n">
        <v>32.86596296296296</v>
      </c>
      <c r="E671" t="n">
        <v>1.516555555555555</v>
      </c>
    </row>
    <row r="672">
      <c r="A672" t="inlineStr">
        <is>
          <t>600193</t>
        </is>
      </c>
      <c r="B672" t="n">
        <v>0.0003441742484324969</v>
      </c>
      <c r="C672" t="n">
        <v>29.63917525773196</v>
      </c>
      <c r="D672" t="n">
        <v>4.389962962962962</v>
      </c>
      <c r="E672" t="n">
        <v>0.4103703703703704</v>
      </c>
    </row>
    <row r="673">
      <c r="A673" t="inlineStr">
        <is>
          <t>603466</t>
        </is>
      </c>
      <c r="B673" t="n">
        <v>0.002833260615185357</v>
      </c>
      <c r="C673" t="n">
        <v>29.54545454545454</v>
      </c>
      <c r="D673" t="n">
        <v>18.59581481481482</v>
      </c>
      <c r="E673" t="n">
        <v>4.972037037037037</v>
      </c>
    </row>
    <row r="674">
      <c r="A674" t="inlineStr">
        <is>
          <t>603896</t>
        </is>
      </c>
      <c r="B674" t="n">
        <v>0.004746339187146341</v>
      </c>
      <c r="C674" t="n">
        <v>29.25101214574899</v>
      </c>
      <c r="D674" t="n">
        <v>35.22088888888889</v>
      </c>
      <c r="E674" t="n">
        <v>1.578259259259259</v>
      </c>
    </row>
    <row r="675">
      <c r="A675" t="inlineStr">
        <is>
          <t>600888</t>
        </is>
      </c>
      <c r="B675" t="n">
        <v>0.0004129380274813419</v>
      </c>
      <c r="C675" t="n">
        <v>28.94736842105263</v>
      </c>
      <c r="D675" t="n">
        <v>5.244444444444444</v>
      </c>
      <c r="E675" t="n">
        <v>2.645814814814815</v>
      </c>
    </row>
    <row r="676">
      <c r="A676" t="inlineStr">
        <is>
          <t>600209</t>
        </is>
      </c>
      <c r="B676" t="n">
        <v>0.0006426662775465039</v>
      </c>
      <c r="C676" t="n">
        <v>28.93081761006286</v>
      </c>
      <c r="D676" t="n">
        <v>4.345185185185185</v>
      </c>
      <c r="E676" t="n">
        <v>1.013555555555556</v>
      </c>
    </row>
    <row r="677">
      <c r="A677" t="inlineStr">
        <is>
          <t>600419</t>
        </is>
      </c>
      <c r="B677" t="n">
        <v>0.0009509814950997472</v>
      </c>
      <c r="C677" t="n">
        <v>28.71621621621623</v>
      </c>
      <c r="D677" t="n">
        <v>14.2492962962963</v>
      </c>
      <c r="E677" t="n">
        <v>3.130185185185185</v>
      </c>
    </row>
    <row r="678">
      <c r="A678" t="inlineStr">
        <is>
          <t>600308</t>
        </is>
      </c>
      <c r="B678" t="n">
        <v>0.0002145070247405205</v>
      </c>
      <c r="C678" t="n">
        <v>28.60360360360359</v>
      </c>
      <c r="D678" t="n">
        <v>4.829148148148148</v>
      </c>
      <c r="E678" t="n">
        <v>1.441777777777778</v>
      </c>
    </row>
    <row r="679">
      <c r="A679" t="inlineStr">
        <is>
          <t>600329</t>
        </is>
      </c>
      <c r="B679" t="n">
        <v>0.0009895443879401611</v>
      </c>
      <c r="C679" t="n">
        <v>28.45588235294116</v>
      </c>
      <c r="D679" t="n">
        <v>15.9315925925926</v>
      </c>
      <c r="E679" t="n">
        <v>1.008666666666667</v>
      </c>
    </row>
    <row r="680">
      <c r="A680" t="inlineStr">
        <is>
          <t>603180</t>
        </is>
      </c>
      <c r="B680" t="n">
        <v>0.003320530329932605</v>
      </c>
      <c r="C680" t="n">
        <v>28.37837837837838</v>
      </c>
      <c r="D680" t="n">
        <v>51.82714814814815</v>
      </c>
      <c r="E680" t="n">
        <v>2.824148148148148</v>
      </c>
    </row>
    <row r="681">
      <c r="A681" t="inlineStr">
        <is>
          <t>600739</t>
        </is>
      </c>
      <c r="B681" t="n">
        <v>0.002620886810762923</v>
      </c>
      <c r="C681" t="n">
        <v>28.05089647194912</v>
      </c>
      <c r="D681" t="n">
        <v>21.767</v>
      </c>
      <c r="E681" t="n">
        <v>1.736888888888889</v>
      </c>
    </row>
    <row r="682">
      <c r="A682" t="inlineStr">
        <is>
          <t>688299</t>
        </is>
      </c>
      <c r="B682" t="n">
        <v>0.001142963323019056</v>
      </c>
      <c r="C682" t="n">
        <v>27.80837004405288</v>
      </c>
      <c r="D682" t="n">
        <v>24.83425925925926</v>
      </c>
      <c r="E682" t="n">
        <v>5.831703703703703</v>
      </c>
    </row>
    <row r="683">
      <c r="A683" t="inlineStr">
        <is>
          <t>600141</t>
        </is>
      </c>
      <c r="B683" t="n">
        <v>0.000594173741080675</v>
      </c>
      <c r="C683" t="n">
        <v>27.79342723004694</v>
      </c>
      <c r="D683" t="n">
        <v>10.6772962962963</v>
      </c>
      <c r="E683" t="n">
        <v>2.712592592592593</v>
      </c>
    </row>
    <row r="684">
      <c r="A684" t="inlineStr">
        <is>
          <t>600350</t>
        </is>
      </c>
      <c r="B684" t="n">
        <v>0.0006820561644936959</v>
      </c>
      <c r="C684" t="n">
        <v>27.41228070175439</v>
      </c>
      <c r="D684" t="n">
        <v>5.454111111111112</v>
      </c>
      <c r="E684" t="n">
        <v>0.2132222222222223</v>
      </c>
    </row>
    <row r="685">
      <c r="A685" t="inlineStr">
        <is>
          <t>688268</t>
        </is>
      </c>
      <c r="B685" t="n">
        <v>0.008965276713365597</v>
      </c>
      <c r="C685" t="n">
        <v>27.39664804469273</v>
      </c>
      <c r="D685" t="n">
        <v>70.88503703703704</v>
      </c>
      <c r="E685" t="n">
        <v>10.24781481481481</v>
      </c>
    </row>
    <row r="686">
      <c r="A686" t="inlineStr">
        <is>
          <t>603661</t>
        </is>
      </c>
      <c r="B686" t="n">
        <v>0.01523343167182012</v>
      </c>
      <c r="C686" t="n">
        <v>27.21490231712858</v>
      </c>
      <c r="D686" t="n">
        <v>53.85048148148149</v>
      </c>
      <c r="E686" t="n">
        <v>4.973703703703703</v>
      </c>
    </row>
    <row r="687">
      <c r="A687" t="inlineStr">
        <is>
          <t>600238</t>
        </is>
      </c>
      <c r="B687" t="n">
        <v>0.001125641673147231</v>
      </c>
      <c r="C687" t="n">
        <v>27.18600953895072</v>
      </c>
      <c r="D687" t="n">
        <v>5.433259259259259</v>
      </c>
      <c r="E687" t="n">
        <v>0.5907407407407408</v>
      </c>
    </row>
    <row r="688">
      <c r="A688" t="inlineStr">
        <is>
          <t>600481</t>
        </is>
      </c>
      <c r="B688" t="n">
        <v>0.0003838477908302871</v>
      </c>
      <c r="C688" t="n">
        <v>26.70807453416149</v>
      </c>
      <c r="D688" t="n">
        <v>3.374222222222222</v>
      </c>
      <c r="E688" t="n">
        <v>1.502592592592593</v>
      </c>
    </row>
    <row r="689">
      <c r="A689" t="inlineStr">
        <is>
          <t>600178</t>
        </is>
      </c>
      <c r="B689" t="n">
        <v>0.001895958465615146</v>
      </c>
      <c r="C689" t="n">
        <v>26.4344262295082</v>
      </c>
      <c r="D689" t="n">
        <v>6.247592592592592</v>
      </c>
      <c r="E689" t="n">
        <v>3.199444444444445</v>
      </c>
    </row>
    <row r="690">
      <c r="A690" t="inlineStr">
        <is>
          <t>603881</t>
        </is>
      </c>
      <c r="B690" t="n">
        <v>0.0163858228643514</v>
      </c>
      <c r="C690" t="n">
        <v>26.36803257826419</v>
      </c>
      <c r="D690" t="n">
        <v>68.06288888888889</v>
      </c>
      <c r="E690" t="n">
        <v>2.961222222222222</v>
      </c>
    </row>
    <row r="691">
      <c r="A691" t="inlineStr">
        <is>
          <t>600246</t>
        </is>
      </c>
      <c r="B691" t="n">
        <v>0.0008275168516159934</v>
      </c>
      <c r="C691" t="n">
        <v>26.35379061371841</v>
      </c>
      <c r="D691" t="n">
        <v>7.346407407407407</v>
      </c>
      <c r="E691" t="n">
        <v>0.8065555555555556</v>
      </c>
    </row>
    <row r="692">
      <c r="A692" t="inlineStr">
        <is>
          <t>603811</t>
        </is>
      </c>
      <c r="B692" t="n">
        <v>0.001783136393783212</v>
      </c>
      <c r="C692" t="n">
        <v>26.29238465814341</v>
      </c>
      <c r="D692" t="n">
        <v>21.45833333333333</v>
      </c>
      <c r="E692" t="n">
        <v>2.188074074074074</v>
      </c>
    </row>
    <row r="693">
      <c r="A693" t="inlineStr">
        <is>
          <t>600299</t>
        </is>
      </c>
      <c r="B693" t="n">
        <v>0.0005331777047083078</v>
      </c>
      <c r="C693" t="n">
        <v>26.27737226277371</v>
      </c>
      <c r="D693" t="n">
        <v>12.42655555555556</v>
      </c>
      <c r="E693" t="n">
        <v>0.3848888888888889</v>
      </c>
    </row>
    <row r="694">
      <c r="A694" t="inlineStr">
        <is>
          <t>603697</t>
        </is>
      </c>
      <c r="B694" t="n">
        <v>0.004544703598001132</v>
      </c>
      <c r="C694" t="n">
        <v>26.19392185238785</v>
      </c>
      <c r="D694" t="n">
        <v>18.35625925925926</v>
      </c>
      <c r="E694" t="n">
        <v>9.629333333333333</v>
      </c>
    </row>
    <row r="695">
      <c r="A695" t="inlineStr">
        <is>
          <t>600201</t>
        </is>
      </c>
      <c r="B695" t="n">
        <v>0.001271003065940778</v>
      </c>
      <c r="C695" t="n">
        <v>25.69480859989513</v>
      </c>
      <c r="D695" t="n">
        <v>24.00222222222222</v>
      </c>
      <c r="E695" t="n">
        <v>1.423703703703704</v>
      </c>
    </row>
    <row r="696">
      <c r="A696" t="inlineStr">
        <is>
          <t>600875</t>
        </is>
      </c>
      <c r="B696" t="n">
        <v>0.0003970413307316722</v>
      </c>
      <c r="C696" t="n">
        <v>25.68421052631578</v>
      </c>
      <c r="D696" t="n">
        <v>9.951629629629631</v>
      </c>
      <c r="E696" t="n">
        <v>1.407925925925926</v>
      </c>
    </row>
    <row r="697">
      <c r="A697" t="inlineStr">
        <is>
          <t>600462</t>
        </is>
      </c>
      <c r="B697" t="n">
        <v>0.0002425431002889838</v>
      </c>
      <c r="C697" t="n">
        <v>25.59523809523809</v>
      </c>
      <c r="D697" t="n">
        <v>1.927666666666667</v>
      </c>
      <c r="E697" t="n">
        <v>1.185481481481481</v>
      </c>
    </row>
    <row r="698">
      <c r="A698" t="inlineStr">
        <is>
          <t>601666</t>
        </is>
      </c>
      <c r="B698" t="n">
        <v>0.0007050583552725689</v>
      </c>
      <c r="C698" t="n">
        <v>25.40106951871659</v>
      </c>
      <c r="D698" t="n">
        <v>4.811037037037037</v>
      </c>
      <c r="E698" t="n">
        <v>1.017888888888889</v>
      </c>
    </row>
    <row r="699">
      <c r="A699" t="inlineStr">
        <is>
          <t>603358</t>
        </is>
      </c>
      <c r="B699" t="n">
        <v>0.0005758305881068674</v>
      </c>
      <c r="C699" t="n">
        <v>25.27855153203342</v>
      </c>
      <c r="D699" t="n">
        <v>17.19033333333333</v>
      </c>
      <c r="E699" t="n">
        <v>1.036296296296296</v>
      </c>
    </row>
    <row r="700">
      <c r="A700" t="inlineStr">
        <is>
          <t>688008</t>
        </is>
      </c>
      <c r="B700" t="n">
        <v>0.00450172572038763</v>
      </c>
      <c r="C700" t="n">
        <v>25.22123893805311</v>
      </c>
      <c r="D700" t="n">
        <v>87.64833333333331</v>
      </c>
      <c r="E700" t="n">
        <v>4.708333333333333</v>
      </c>
    </row>
    <row r="701">
      <c r="A701" t="inlineStr">
        <is>
          <t>600391</t>
        </is>
      </c>
      <c r="B701" t="n">
        <v>0.002847246608371833</v>
      </c>
      <c r="C701" t="n">
        <v>25.20435967302452</v>
      </c>
      <c r="D701" t="n">
        <v>21.04714814814815</v>
      </c>
      <c r="E701" t="n">
        <v>4.604037037037037</v>
      </c>
    </row>
    <row r="702">
      <c r="A702" t="inlineStr">
        <is>
          <t>603757</t>
        </is>
      </c>
      <c r="B702" t="n">
        <v>0.002948554013919328</v>
      </c>
      <c r="C702" t="n">
        <v>24.90144546649147</v>
      </c>
      <c r="D702" t="n">
        <v>17.81325925925926</v>
      </c>
      <c r="E702" t="n">
        <v>2.588814814814815</v>
      </c>
    </row>
    <row r="703">
      <c r="A703" t="inlineStr">
        <is>
          <t>603931</t>
        </is>
      </c>
      <c r="B703" t="n">
        <v>0.003778236518225406</v>
      </c>
      <c r="C703" t="n">
        <v>24.48847028255927</v>
      </c>
      <c r="D703" t="n">
        <v>45.81932773109244</v>
      </c>
      <c r="E703" t="n">
        <v>10.09394957983193</v>
      </c>
    </row>
    <row r="704">
      <c r="A704" t="inlineStr">
        <is>
          <t>603355</t>
        </is>
      </c>
      <c r="B704" t="n">
        <v>0.003653238595827129</v>
      </c>
      <c r="C704" t="n">
        <v>24.32319866722199</v>
      </c>
      <c r="D704" t="n">
        <v>27.3637037037037</v>
      </c>
      <c r="E704" t="n">
        <v>0.4515555555555555</v>
      </c>
    </row>
    <row r="705">
      <c r="A705" t="inlineStr">
        <is>
          <t>600129</t>
        </is>
      </c>
      <c r="B705" t="n">
        <v>0.0009314052618902845</v>
      </c>
      <c r="C705" t="n">
        <v>24.16812609457093</v>
      </c>
      <c r="D705" t="n">
        <v>14.16559259259259</v>
      </c>
      <c r="E705" t="n">
        <v>1.172333333333333</v>
      </c>
    </row>
    <row r="706">
      <c r="A706" t="inlineStr">
        <is>
          <t>600075</t>
        </is>
      </c>
      <c r="B706" t="n">
        <v>0.0004606477329450091</v>
      </c>
      <c r="C706" t="n">
        <v>24.12451361867705</v>
      </c>
      <c r="D706" t="n">
        <v>5.761740740740741</v>
      </c>
      <c r="E706" t="n">
        <v>1.777814814814815</v>
      </c>
    </row>
    <row r="707">
      <c r="A707" t="inlineStr">
        <is>
          <t>603810</t>
        </is>
      </c>
      <c r="B707" t="n">
        <v>0.004794300882457407</v>
      </c>
      <c r="C707" t="n">
        <v>23.88127853881279</v>
      </c>
      <c r="D707" t="n">
        <v>27.2547037037037</v>
      </c>
      <c r="E707" t="n">
        <v>2.783777777777778</v>
      </c>
    </row>
    <row r="708">
      <c r="A708" t="inlineStr">
        <is>
          <t>600071</t>
        </is>
      </c>
      <c r="B708" t="n">
        <v>0.0009996340704934658</v>
      </c>
      <c r="C708" t="n">
        <v>23.74893977947414</v>
      </c>
      <c r="D708" t="n">
        <v>10.74448148148148</v>
      </c>
      <c r="E708" t="n">
        <v>1.940407407407407</v>
      </c>
    </row>
    <row r="709">
      <c r="A709" t="inlineStr">
        <is>
          <t>603589</t>
        </is>
      </c>
      <c r="B709" t="n">
        <v>0.006792095708051739</v>
      </c>
      <c r="C709" t="n">
        <v>23.60844529750481</v>
      </c>
      <c r="D709" t="n">
        <v>52.76011111111111</v>
      </c>
      <c r="E709" t="n">
        <v>1.496888888888889</v>
      </c>
    </row>
    <row r="710">
      <c r="A710" t="inlineStr">
        <is>
          <t>600019</t>
        </is>
      </c>
      <c r="B710" t="n">
        <v>0.0003402405704644773</v>
      </c>
      <c r="C710" t="n">
        <v>23.36956521739131</v>
      </c>
      <c r="D710" t="n">
        <v>5.276666666666666</v>
      </c>
      <c r="E710" t="n">
        <v>0.3595185185185185</v>
      </c>
    </row>
    <row r="711">
      <c r="A711" t="inlineStr">
        <is>
          <t>603181</t>
        </is>
      </c>
      <c r="B711" t="n">
        <v>0.002241176718527449</v>
      </c>
      <c r="C711" t="n">
        <v>23.23820617355852</v>
      </c>
      <c r="D711" t="n">
        <v>19.722</v>
      </c>
      <c r="E711" t="n">
        <v>1.765074074074074</v>
      </c>
    </row>
    <row r="712">
      <c r="A712" t="inlineStr">
        <is>
          <t>600550</t>
        </is>
      </c>
      <c r="B712" t="n">
        <v>0.0006275720930679394</v>
      </c>
      <c r="C712" t="n">
        <v>23.19749216300941</v>
      </c>
      <c r="D712" t="n">
        <v>4.907629629629629</v>
      </c>
      <c r="E712" t="n">
        <v>2.30962962962963</v>
      </c>
    </row>
    <row r="713">
      <c r="A713" t="inlineStr">
        <is>
          <t>600379</t>
        </is>
      </c>
      <c r="B713" t="n">
        <v>0.0001607309330628733</v>
      </c>
      <c r="C713" t="n">
        <v>23.13167259786477</v>
      </c>
      <c r="D713" t="n">
        <v>5.916148148148149</v>
      </c>
      <c r="E713" t="n">
        <v>1.935814814814815</v>
      </c>
    </row>
    <row r="714">
      <c r="A714" t="inlineStr">
        <is>
          <t>600186</t>
        </is>
      </c>
      <c r="B714" t="n">
        <v>8.512334553577005e-05</v>
      </c>
      <c r="C714" t="n">
        <v>23.00469483568077</v>
      </c>
      <c r="D714" t="n">
        <v>2.744518518518519</v>
      </c>
      <c r="E714" t="n">
        <v>1.382296296296296</v>
      </c>
    </row>
    <row r="715">
      <c r="A715" t="inlineStr">
        <is>
          <t>600449</t>
        </is>
      </c>
      <c r="B715" t="n">
        <v>0.001320686453470804</v>
      </c>
      <c r="C715" t="n">
        <v>22.81508739650415</v>
      </c>
      <c r="D715" t="n">
        <v>13.62914814814815</v>
      </c>
      <c r="E715" t="n">
        <v>2.635518518518519</v>
      </c>
    </row>
    <row r="716">
      <c r="A716" t="inlineStr">
        <is>
          <t>600380</t>
        </is>
      </c>
      <c r="B716" t="n">
        <v>0.002202279182554888</v>
      </c>
      <c r="C716" t="n">
        <v>22.60869565217391</v>
      </c>
      <c r="D716" t="n">
        <v>14.52337037037037</v>
      </c>
      <c r="E716" t="n">
        <v>1.323777777777778</v>
      </c>
    </row>
    <row r="717">
      <c r="A717" t="inlineStr">
        <is>
          <t>688037</t>
        </is>
      </c>
      <c r="B717" t="n">
        <v>0.008794383879740143</v>
      </c>
      <c r="C717" t="n">
        <v>22.54564699655994</v>
      </c>
      <c r="D717" t="n">
        <v>112.9591111111111</v>
      </c>
      <c r="E717" t="n">
        <v>14.03118518518519</v>
      </c>
    </row>
    <row r="718">
      <c r="A718" t="inlineStr">
        <is>
          <t>600452</t>
        </is>
      </c>
      <c r="B718" t="n">
        <v>0.001654347280130067</v>
      </c>
      <c r="C718" t="n">
        <v>22.52663622526636</v>
      </c>
      <c r="D718" t="n">
        <v>15.82196296296296</v>
      </c>
      <c r="E718" t="n">
        <v>1.072037037037037</v>
      </c>
    </row>
    <row r="719">
      <c r="A719" t="inlineStr">
        <is>
          <t>600998</t>
        </is>
      </c>
      <c r="B719" t="n">
        <v>0.0002520317687479353</v>
      </c>
      <c r="C719" t="n">
        <v>22.41256245538901</v>
      </c>
      <c r="D719" t="n">
        <v>17.62762962962963</v>
      </c>
      <c r="E719" t="n">
        <v>0.5964444444444446</v>
      </c>
    </row>
    <row r="720">
      <c r="A720" t="inlineStr">
        <is>
          <t>603538</t>
        </is>
      </c>
      <c r="B720" t="n">
        <v>0.008247506250754042</v>
      </c>
      <c r="C720" t="n">
        <v>22.1501014198783</v>
      </c>
      <c r="D720" t="n">
        <v>37.13374074074074</v>
      </c>
      <c r="E720" t="n">
        <v>4.531370370370372</v>
      </c>
    </row>
    <row r="721">
      <c r="A721" t="inlineStr">
        <is>
          <t>603277</t>
        </is>
      </c>
      <c r="B721" t="n">
        <v>0.001020683089887546</v>
      </c>
      <c r="C721" t="n">
        <v>21.96969696969697</v>
      </c>
      <c r="D721" t="n">
        <v>11.13592592592592</v>
      </c>
      <c r="E721" t="n">
        <v>2.157740740740741</v>
      </c>
    </row>
    <row r="722">
      <c r="A722" t="inlineStr">
        <is>
          <t>603639</t>
        </is>
      </c>
      <c r="B722" t="n">
        <v>0.0006813113642078599</v>
      </c>
      <c r="C722" t="n">
        <v>21.94163860830527</v>
      </c>
      <c r="D722" t="n">
        <v>20.54044444444444</v>
      </c>
      <c r="E722" t="n">
        <v>1.166148148148148</v>
      </c>
    </row>
    <row r="723">
      <c r="A723" t="inlineStr">
        <is>
          <t>600300</t>
        </is>
      </c>
      <c r="B723" t="n">
        <v>0.0003091158112326504</v>
      </c>
      <c r="C723" t="n">
        <v>21.92691029900333</v>
      </c>
      <c r="D723" t="n">
        <v>3.587407407407408</v>
      </c>
      <c r="E723" t="n">
        <v>3.441444444444445</v>
      </c>
    </row>
    <row r="724">
      <c r="A724" t="inlineStr">
        <is>
          <t>603988</t>
        </is>
      </c>
      <c r="B724" t="n">
        <v>0.002461376710192568</v>
      </c>
      <c r="C724" t="n">
        <v>21.90775681341721</v>
      </c>
      <c r="D724" t="n">
        <v>12.425</v>
      </c>
      <c r="E724" t="n">
        <v>2.086888888888889</v>
      </c>
    </row>
    <row r="725">
      <c r="A725" t="inlineStr">
        <is>
          <t>600258</t>
        </is>
      </c>
      <c r="B725" t="n">
        <v>0.001726157181151305</v>
      </c>
      <c r="C725" t="n">
        <v>21.90144350423095</v>
      </c>
      <c r="D725" t="n">
        <v>18.35255555555556</v>
      </c>
      <c r="E725" t="n">
        <v>1.644444444444444</v>
      </c>
    </row>
    <row r="726">
      <c r="A726" t="inlineStr">
        <is>
          <t>600415</t>
        </is>
      </c>
      <c r="B726" t="n">
        <v>0.001231153322981997</v>
      </c>
      <c r="C726" t="n">
        <v>21.86732186732186</v>
      </c>
      <c r="D726" t="n">
        <v>4.932333333333333</v>
      </c>
      <c r="E726" t="n">
        <v>1.218703703703704</v>
      </c>
    </row>
    <row r="727">
      <c r="A727" t="inlineStr">
        <is>
          <t>601838</t>
        </is>
      </c>
      <c r="B727" t="n">
        <v>0.0008246335838329759</v>
      </c>
      <c r="C727" t="n">
        <v>21.6881594372802</v>
      </c>
      <c r="D727" t="n">
        <v>9.004814814814816</v>
      </c>
      <c r="E727" t="n">
        <v>1.77637037037037</v>
      </c>
    </row>
    <row r="728">
      <c r="A728" t="inlineStr">
        <is>
          <t>600323</t>
        </is>
      </c>
      <c r="B728" t="n">
        <v>0.001625210043655463</v>
      </c>
      <c r="C728" t="n">
        <v>21.37276785714284</v>
      </c>
      <c r="D728" t="n">
        <v>23.32918518518518</v>
      </c>
      <c r="E728" t="n">
        <v>0.8484074074074074</v>
      </c>
    </row>
    <row r="729">
      <c r="A729" t="inlineStr">
        <is>
          <t>600001</t>
        </is>
      </c>
      <c r="B729" t="n">
        <v>0.0006111647389229378</v>
      </c>
      <c r="C729" t="n">
        <v>21.05263157894737</v>
      </c>
      <c r="D729" t="n">
        <v>4.953407407407408</v>
      </c>
      <c r="E729" t="n">
        <v>0</v>
      </c>
    </row>
    <row r="730">
      <c r="A730" t="inlineStr">
        <is>
          <t>603629</t>
        </is>
      </c>
      <c r="B730" t="n">
        <v>0.002558972454483065</v>
      </c>
      <c r="C730" t="n">
        <v>21.03594080338267</v>
      </c>
      <c r="D730" t="n">
        <v>27.25933333333333</v>
      </c>
      <c r="E730" t="n">
        <v>6.392703703703703</v>
      </c>
    </row>
    <row r="731">
      <c r="A731" t="inlineStr">
        <is>
          <t>688599</t>
        </is>
      </c>
      <c r="B731" t="n">
        <v>0.001630546633435028</v>
      </c>
      <c r="C731" t="n">
        <v>20.98188194038575</v>
      </c>
      <c r="D731" t="n">
        <v>18.54832335329342</v>
      </c>
      <c r="E731" t="n">
        <v>9.867724550898204</v>
      </c>
    </row>
    <row r="732">
      <c r="A732" t="inlineStr">
        <is>
          <t>600731</t>
        </is>
      </c>
      <c r="B732" t="n">
        <v>0.001510741705796149</v>
      </c>
      <c r="C732" t="n">
        <v>20.82777036048065</v>
      </c>
      <c r="D732" t="n">
        <v>8.585333333333333</v>
      </c>
      <c r="E732" t="n">
        <v>3.413592592592593</v>
      </c>
    </row>
    <row r="733">
      <c r="A733" t="inlineStr">
        <is>
          <t>600865</t>
        </is>
      </c>
      <c r="B733" t="n">
        <v>0.000279214472836854</v>
      </c>
      <c r="C733" t="n">
        <v>20.80645161290322</v>
      </c>
      <c r="D733" t="n">
        <v>6.852259259259259</v>
      </c>
      <c r="E733" t="n">
        <v>1.866037037037037</v>
      </c>
    </row>
    <row r="734">
      <c r="A734" t="inlineStr">
        <is>
          <t>688021</t>
        </is>
      </c>
      <c r="B734" t="n">
        <v>0.0137399177450762</v>
      </c>
      <c r="C734" t="n">
        <v>20.73369565217391</v>
      </c>
      <c r="D734" t="n">
        <v>55.30888888888889</v>
      </c>
      <c r="E734" t="n">
        <v>5.530296296296297</v>
      </c>
    </row>
    <row r="735">
      <c r="A735" t="inlineStr">
        <is>
          <t>603002</t>
        </is>
      </c>
      <c r="B735" t="n">
        <v>0.0002688348854977818</v>
      </c>
      <c r="C735" t="n">
        <v>20.63106796116505</v>
      </c>
      <c r="D735" t="n">
        <v>5.038925925925925</v>
      </c>
      <c r="E735" t="n">
        <v>2.344851851851852</v>
      </c>
    </row>
    <row r="736">
      <c r="A736" t="inlineStr">
        <is>
          <t>603018</t>
        </is>
      </c>
      <c r="B736" t="n">
        <v>0.0009561208355166542</v>
      </c>
      <c r="C736" t="n">
        <v>20.62572421784472</v>
      </c>
      <c r="D736" t="n">
        <v>11.04148148148148</v>
      </c>
      <c r="E736" t="n">
        <v>1.706296296296296</v>
      </c>
    </row>
    <row r="737">
      <c r="A737" t="inlineStr">
        <is>
          <t>603566</t>
        </is>
      </c>
      <c r="B737" t="n">
        <v>0.002422842261368052</v>
      </c>
      <c r="C737" t="n">
        <v>20.47800108636611</v>
      </c>
      <c r="D737" t="n">
        <v>23.01011111111111</v>
      </c>
      <c r="E737" t="n">
        <v>1.358222222222222</v>
      </c>
    </row>
    <row r="738">
      <c r="A738" t="inlineStr">
        <is>
          <t>603067</t>
        </is>
      </c>
      <c r="B738" t="n">
        <v>0.0003275689060651852</v>
      </c>
      <c r="C738" t="n">
        <v>20.3866432337434</v>
      </c>
      <c r="D738" t="n">
        <v>6.350666666666667</v>
      </c>
      <c r="E738" t="n">
        <v>1.808222222222222</v>
      </c>
    </row>
    <row r="739">
      <c r="A739" t="inlineStr">
        <is>
          <t>601155</t>
        </is>
      </c>
      <c r="B739" t="n">
        <v>0.0014933830810775</v>
      </c>
      <c r="C739" t="n">
        <v>20.18574160065556</v>
      </c>
      <c r="D739" t="n">
        <v>33.58066666666667</v>
      </c>
      <c r="E739" t="n">
        <v>0.4848148148148148</v>
      </c>
    </row>
    <row r="740">
      <c r="A740" t="inlineStr">
        <is>
          <t>603659</t>
        </is>
      </c>
      <c r="B740" t="n">
        <v>0.009462832375442801</v>
      </c>
      <c r="C740" t="n">
        <v>20.17088096062811</v>
      </c>
      <c r="D740" t="n">
        <v>96.73507407407406</v>
      </c>
      <c r="E740" t="n">
        <v>1.986592592592592</v>
      </c>
    </row>
    <row r="741">
      <c r="A741" t="inlineStr">
        <is>
          <t>600352</t>
        </is>
      </c>
      <c r="B741" t="n">
        <v>0.0003903181457039579</v>
      </c>
      <c r="C741" t="n">
        <v>20.12278308321964</v>
      </c>
      <c r="D741" t="n">
        <v>13.61533333333333</v>
      </c>
      <c r="E741" t="n">
        <v>1.805555555555556</v>
      </c>
    </row>
    <row r="742">
      <c r="A742" t="inlineStr">
        <is>
          <t>601066</t>
        </is>
      </c>
      <c r="B742" t="n">
        <v>0.00541800260237663</v>
      </c>
      <c r="C742" t="n">
        <v>20.00648508430609</v>
      </c>
      <c r="D742" t="n">
        <v>40.62474074074073</v>
      </c>
      <c r="E742" t="n">
        <v>4.528703703703703</v>
      </c>
    </row>
    <row r="743">
      <c r="A743" t="inlineStr">
        <is>
          <t>601377</t>
        </is>
      </c>
      <c r="B743" t="n">
        <v>0.0006176827083614378</v>
      </c>
      <c r="C743" t="n">
        <v>19.94342291371996</v>
      </c>
      <c r="D743" t="n">
        <v>7.565333333333333</v>
      </c>
      <c r="E743" t="n">
        <v>1.463481481481481</v>
      </c>
    </row>
    <row r="744">
      <c r="A744" t="inlineStr">
        <is>
          <t>600488</t>
        </is>
      </c>
      <c r="B744" t="n">
        <v>8.443567757946349e-05</v>
      </c>
      <c r="C744" t="n">
        <v>19.7590361445783</v>
      </c>
      <c r="D744" t="n">
        <v>4.853666666666666</v>
      </c>
      <c r="E744" t="n">
        <v>1.146962962962963</v>
      </c>
    </row>
    <row r="745">
      <c r="A745" t="inlineStr">
        <is>
          <t>600421</t>
        </is>
      </c>
      <c r="B745" t="n">
        <v>0.001335545297958202</v>
      </c>
      <c r="C745" t="n">
        <v>19.71995332555425</v>
      </c>
      <c r="D745" t="n">
        <v>11.27625925925926</v>
      </c>
      <c r="E745" t="n">
        <v>0.3341111111111111</v>
      </c>
    </row>
    <row r="746">
      <c r="A746" t="inlineStr">
        <is>
          <t>688656</t>
        </is>
      </c>
      <c r="B746" t="n">
        <v>0.002920530008702907</v>
      </c>
      <c r="C746" t="n">
        <v>19.53125</v>
      </c>
      <c r="D746" t="n">
        <v>79.01142857142857</v>
      </c>
      <c r="E746" t="n">
        <v>22.01952380952381</v>
      </c>
    </row>
    <row r="747">
      <c r="A747" t="inlineStr">
        <is>
          <t>603309</t>
        </is>
      </c>
      <c r="B747" t="n">
        <v>0.0005133594653184704</v>
      </c>
      <c r="C747" t="n">
        <v>19.49229374433363</v>
      </c>
      <c r="D747" t="n">
        <v>13.41359259259259</v>
      </c>
      <c r="E747" t="n">
        <v>2.111962962962963</v>
      </c>
    </row>
    <row r="748">
      <c r="A748" t="inlineStr">
        <is>
          <t>603728</t>
        </is>
      </c>
      <c r="B748" t="n">
        <v>0.002490945080929078</v>
      </c>
      <c r="C748" t="n">
        <v>19.35771632471008</v>
      </c>
      <c r="D748" t="n">
        <v>14.96492592592593</v>
      </c>
      <c r="E748" t="n">
        <v>1.604740740740741</v>
      </c>
    </row>
    <row r="749">
      <c r="A749" t="inlineStr">
        <is>
          <t>601225</t>
        </is>
      </c>
      <c r="B749" t="n">
        <v>0.0006848191920843944</v>
      </c>
      <c r="C749" t="n">
        <v>19.21296296296295</v>
      </c>
      <c r="D749" t="n">
        <v>8.328555555555555</v>
      </c>
      <c r="E749" t="n">
        <v>0.3942222222222223</v>
      </c>
    </row>
    <row r="750">
      <c r="A750" t="inlineStr">
        <is>
          <t>600395</t>
        </is>
      </c>
      <c r="B750" t="n">
        <v>0.0006435983656245433</v>
      </c>
      <c r="C750" t="n">
        <v>19.01408450704225</v>
      </c>
      <c r="D750" t="n">
        <v>5.99511111111111</v>
      </c>
      <c r="E750" t="n">
        <v>0.751148148148148</v>
      </c>
    </row>
    <row r="751">
      <c r="A751" t="inlineStr">
        <is>
          <t>600359</t>
        </is>
      </c>
      <c r="B751" t="n">
        <v>0.001213764128990883</v>
      </c>
      <c r="C751" t="n">
        <v>18.99350649350648</v>
      </c>
      <c r="D751" t="n">
        <v>8.247666666666666</v>
      </c>
      <c r="E751" t="n">
        <v>7.26825925925926</v>
      </c>
    </row>
    <row r="752">
      <c r="A752" t="inlineStr">
        <is>
          <t>600858</t>
        </is>
      </c>
      <c r="B752" t="n">
        <v>0.001011084113721082</v>
      </c>
      <c r="C752" t="n">
        <v>18.77394636015326</v>
      </c>
      <c r="D752" t="n">
        <v>5.999740740740742</v>
      </c>
      <c r="E752" t="n">
        <v>0.9544444444444444</v>
      </c>
    </row>
    <row r="753">
      <c r="A753" t="inlineStr">
        <is>
          <t>601577</t>
        </is>
      </c>
      <c r="B753" t="n">
        <v>0.000308488612630651</v>
      </c>
      <c r="C753" t="n">
        <v>18.67881548974943</v>
      </c>
      <c r="D753" t="n">
        <v>8.587185185185184</v>
      </c>
      <c r="E753" t="n">
        <v>1.803444444444444</v>
      </c>
    </row>
    <row r="754">
      <c r="A754" t="inlineStr">
        <is>
          <t>600537</t>
        </is>
      </c>
      <c r="B754" t="n">
        <v>0.0004350711297532921</v>
      </c>
      <c r="C754" t="n">
        <v>18.67088607594935</v>
      </c>
      <c r="D754" t="n">
        <v>3.645777777777778</v>
      </c>
      <c r="E754" t="n">
        <v>2.310037037037037</v>
      </c>
    </row>
    <row r="755">
      <c r="A755" t="inlineStr">
        <is>
          <t>603515</t>
        </is>
      </c>
      <c r="B755" t="n">
        <v>0.001244853441800576</v>
      </c>
      <c r="C755" t="n">
        <v>18.63488624052003</v>
      </c>
      <c r="D755" t="n">
        <v>27.84425925925926</v>
      </c>
      <c r="E755" t="n">
        <v>0.3395555555555556</v>
      </c>
    </row>
    <row r="756">
      <c r="A756" t="inlineStr">
        <is>
          <t>601788</t>
        </is>
      </c>
      <c r="B756" t="n">
        <v>0.005508747165050699</v>
      </c>
      <c r="C756" t="n">
        <v>18.57677902621724</v>
      </c>
      <c r="D756" t="n">
        <v>16.8262962962963</v>
      </c>
      <c r="E756" t="n">
        <v>1.713703703703704</v>
      </c>
    </row>
    <row r="757">
      <c r="A757" t="inlineStr">
        <is>
          <t>603883</t>
        </is>
      </c>
      <c r="B757" t="n">
        <v>0.005814337981639969</v>
      </c>
      <c r="C757" t="n">
        <v>18.57229280096793</v>
      </c>
      <c r="D757" t="n">
        <v>79.63159259259258</v>
      </c>
      <c r="E757" t="n">
        <v>0.9932962962962962</v>
      </c>
    </row>
    <row r="758">
      <c r="A758" t="inlineStr">
        <is>
          <t>600408</t>
        </is>
      </c>
      <c r="B758" t="n">
        <v>0.0001502564424981081</v>
      </c>
      <c r="C758" t="n">
        <v>18.56540084388185</v>
      </c>
      <c r="D758" t="n">
        <v>2.089703703703704</v>
      </c>
      <c r="E758" t="n">
        <v>0.9084074074074073</v>
      </c>
    </row>
    <row r="759">
      <c r="A759" t="inlineStr">
        <is>
          <t>600107</t>
        </is>
      </c>
      <c r="B759" t="n">
        <v>0.001305023643328574</v>
      </c>
      <c r="C759" t="n">
        <v>18.52941176470588</v>
      </c>
      <c r="D759" t="n">
        <v>8.766037037037037</v>
      </c>
      <c r="E759" t="n">
        <v>4.064037037037037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0.0919752276414315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300677</t>
        </is>
      </c>
      <c r="B3" t="n">
        <v>0.1303556586318733</v>
      </c>
      <c r="C3" t="n">
        <v>1378.755499685732</v>
      </c>
      <c r="D3" t="n">
        <v>111.0039272727273</v>
      </c>
      <c r="E3" t="n">
        <v>4.819490909090909</v>
      </c>
    </row>
    <row r="4">
      <c r="A4" t="inlineStr">
        <is>
          <t>603290</t>
        </is>
      </c>
      <c r="B4" t="n">
        <v>0.07145880943120028</v>
      </c>
      <c r="C4" t="n">
        <v>1174.419889502762</v>
      </c>
      <c r="D4" t="n">
        <v>185.1438582677166</v>
      </c>
      <c r="E4" t="n">
        <v>9.590157480314961</v>
      </c>
    </row>
    <row r="5">
      <c r="A5" t="inlineStr">
        <is>
          <t>300274</t>
        </is>
      </c>
      <c r="B5" t="n">
        <v>0.08840149359048646</v>
      </c>
      <c r="C5" t="n">
        <v>1023.490566037736</v>
      </c>
      <c r="D5" t="n">
        <v>30.04847272727273</v>
      </c>
      <c r="E5" t="n">
        <v>3.8232</v>
      </c>
    </row>
    <row r="6">
      <c r="A6" t="inlineStr">
        <is>
          <t>603185</t>
        </is>
      </c>
      <c r="B6" t="n">
        <v>0.1004122362584046</v>
      </c>
      <c r="C6" t="n">
        <v>883.5616438356163</v>
      </c>
      <c r="D6" t="n">
        <v>66.00832727272727</v>
      </c>
      <c r="E6" t="n">
        <v>8.671454545454544</v>
      </c>
    </row>
    <row r="7">
      <c r="A7" t="inlineStr">
        <is>
          <t>300763</t>
        </is>
      </c>
      <c r="B7" t="n">
        <v>0.1026464381421587</v>
      </c>
      <c r="C7" t="n">
        <v>824.5485812553741</v>
      </c>
      <c r="D7" t="n">
        <v>84.80905454545454</v>
      </c>
      <c r="E7" t="n">
        <v>6.833236363636363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002791</t>
        </is>
      </c>
      <c r="B9" t="n">
        <v>0.06865469576078335</v>
      </c>
      <c r="C9" t="n">
        <v>578.1046869654465</v>
      </c>
      <c r="D9" t="n">
        <v>104.0356363636363</v>
      </c>
      <c r="E9" t="n">
        <v>1.253490909090909</v>
      </c>
    </row>
    <row r="10">
      <c r="A10" t="inlineStr">
        <is>
          <t>300186</t>
        </is>
      </c>
      <c r="B10" t="n">
        <v>0.04350741785949635</v>
      </c>
      <c r="C10" t="n">
        <v>552.2111269614836</v>
      </c>
      <c r="D10" t="n">
        <v>19.06378181818182</v>
      </c>
      <c r="E10" t="n">
        <v>1.694036363636364</v>
      </c>
    </row>
    <row r="11">
      <c r="A11" t="inlineStr">
        <is>
          <t>603486</t>
        </is>
      </c>
      <c r="B11" t="n">
        <v>0.06541957686027047</v>
      </c>
      <c r="C11" t="n">
        <v>498.3925962006819</v>
      </c>
      <c r="D11" t="n">
        <v>45.17730909090909</v>
      </c>
      <c r="E11" t="n">
        <v>2.519090909090909</v>
      </c>
    </row>
    <row r="12">
      <c r="A12" t="inlineStr">
        <is>
          <t>688036</t>
        </is>
      </c>
      <c r="B12" t="n">
        <v>0.07535821958515938</v>
      </c>
      <c r="C12" t="n">
        <v>480.1491146318733</v>
      </c>
      <c r="D12" t="n">
        <v>93.72021818181817</v>
      </c>
      <c r="E12" t="n">
        <v>4.022654545454546</v>
      </c>
    </row>
    <row r="13">
      <c r="A13" t="inlineStr">
        <is>
          <t>002594</t>
        </is>
      </c>
      <c r="B13" t="n">
        <v>0.1286378208596924</v>
      </c>
      <c r="C13" t="n">
        <v>475.1993104934281</v>
      </c>
      <c r="D13" t="n">
        <v>108.0103636363636</v>
      </c>
      <c r="E13" t="n">
        <v>2.739163636363636</v>
      </c>
    </row>
    <row r="14">
      <c r="A14" t="inlineStr">
        <is>
          <t>002568</t>
        </is>
      </c>
      <c r="B14" t="n">
        <v>0.04928088031308808</v>
      </c>
      <c r="C14" t="n">
        <v>444.5401174168297</v>
      </c>
      <c r="D14" t="n">
        <v>57.65141818181818</v>
      </c>
      <c r="E14" t="n">
        <v>1.294509090909091</v>
      </c>
    </row>
    <row r="15">
      <c r="A15" t="inlineStr">
        <is>
          <t>300850</t>
        </is>
      </c>
      <c r="B15" t="n">
        <v>0.07168992894045781</v>
      </c>
      <c r="C15" t="n">
        <v>442.2112327799365</v>
      </c>
      <c r="D15" t="n">
        <v>101.8166438356164</v>
      </c>
      <c r="E15" t="n">
        <v>14.32664383561644</v>
      </c>
    </row>
    <row r="16">
      <c r="A16" t="inlineStr">
        <is>
          <t>600809</t>
        </is>
      </c>
      <c r="B16" t="n">
        <v>0.1827566337668342</v>
      </c>
      <c r="C16" t="n">
        <v>425.2101835405566</v>
      </c>
      <c r="D16" t="n">
        <v>183.9710545454545</v>
      </c>
      <c r="E16" t="n">
        <v>0.6297818181818182</v>
      </c>
    </row>
    <row r="17">
      <c r="A17" t="inlineStr">
        <is>
          <t>002541</t>
        </is>
      </c>
      <c r="B17" t="n">
        <v>0.02301180351607953</v>
      </c>
      <c r="C17" t="n">
        <v>423.3901515151516</v>
      </c>
      <c r="D17" t="n">
        <v>30.23345454545454</v>
      </c>
      <c r="E17" t="n">
        <v>2.536763636363637</v>
      </c>
    </row>
    <row r="18">
      <c r="A18" t="inlineStr">
        <is>
          <t>002985</t>
        </is>
      </c>
      <c r="B18" t="n">
        <v>0.03762552670973988</v>
      </c>
      <c r="C18" t="n">
        <v>418.4478371501272</v>
      </c>
      <c r="D18" t="n">
        <v>151.6796907216495</v>
      </c>
      <c r="E18" t="n">
        <v>7.852371134020619</v>
      </c>
    </row>
    <row r="19">
      <c r="A19" t="inlineStr">
        <is>
          <t>300841</t>
        </is>
      </c>
      <c r="B19" t="n">
        <v>0.1263821367444656</v>
      </c>
      <c r="C19" t="n">
        <v>410.7174578111122</v>
      </c>
      <c r="D19" t="n">
        <v>503.0623312883436</v>
      </c>
      <c r="E19" t="n">
        <v>7.319693251533743</v>
      </c>
    </row>
    <row r="20">
      <c r="A20" t="inlineStr">
        <is>
          <t>000799</t>
        </is>
      </c>
      <c r="B20" t="n">
        <v>0.106401014840568</v>
      </c>
      <c r="C20" t="n">
        <v>409.8576122672507</v>
      </c>
      <c r="D20" t="n">
        <v>78.51534545454545</v>
      </c>
      <c r="E20" t="n">
        <v>4.585127272727272</v>
      </c>
    </row>
    <row r="21">
      <c r="A21" t="inlineStr">
        <is>
          <t>600882</t>
        </is>
      </c>
      <c r="B21" t="n">
        <v>0.01842761408044106</v>
      </c>
      <c r="C21" t="n">
        <v>409.6678966789668</v>
      </c>
      <c r="D21" t="n">
        <v>35.01396363636363</v>
      </c>
      <c r="E21" t="n">
        <v>1.613781818181818</v>
      </c>
    </row>
    <row r="22">
      <c r="A22" t="inlineStr">
        <is>
          <t>688202</t>
        </is>
      </c>
      <c r="B22" t="n">
        <v>0.07390445012862591</v>
      </c>
      <c r="C22" t="n">
        <v>406.2510674637063</v>
      </c>
      <c r="D22" t="n">
        <v>131.0098909090909</v>
      </c>
      <c r="E22" t="n">
        <v>5.915563636363636</v>
      </c>
    </row>
    <row r="23">
      <c r="A23" t="inlineStr">
        <is>
          <t>601012</t>
        </is>
      </c>
      <c r="B23" t="n">
        <v>0.04862467465801275</v>
      </c>
      <c r="C23" t="n">
        <v>403.2178217821783</v>
      </c>
      <c r="D23" t="n">
        <v>54.56047272727273</v>
      </c>
      <c r="E23" t="n">
        <v>1.583781818181818</v>
      </c>
    </row>
    <row r="24">
      <c r="A24" t="inlineStr">
        <is>
          <t>601633</t>
        </is>
      </c>
      <c r="B24" t="n">
        <v>0.02678661536024023</v>
      </c>
      <c r="C24" t="n">
        <v>397.7725674091442</v>
      </c>
      <c r="D24" t="n">
        <v>17.07498181818182</v>
      </c>
      <c r="E24" t="n">
        <v>0.4792727272727273</v>
      </c>
    </row>
    <row r="25">
      <c r="A25" t="inlineStr">
        <is>
          <t>300846</t>
        </is>
      </c>
      <c r="B25" t="n">
        <v>0.006863879592942379</v>
      </c>
      <c r="C25" t="n">
        <v>391.7525773195877</v>
      </c>
      <c r="D25" t="n">
        <v>26.18357142857143</v>
      </c>
      <c r="E25" t="n">
        <v>14.69324675324675</v>
      </c>
    </row>
    <row r="26">
      <c r="A26" t="inlineStr">
        <is>
          <t>002709</t>
        </is>
      </c>
      <c r="B26" t="n">
        <v>0.06000356697171022</v>
      </c>
      <c r="C26" t="n">
        <v>379.8464491362764</v>
      </c>
      <c r="D26" t="n">
        <v>48.94385454545455</v>
      </c>
      <c r="E26" t="n">
        <v>2.681745454545454</v>
      </c>
    </row>
    <row r="27">
      <c r="A27" t="inlineStr">
        <is>
          <t>600399</t>
        </is>
      </c>
      <c r="B27" t="n">
        <v>0.008654477632396318</v>
      </c>
      <c r="C27" t="n">
        <v>378.8643533123029</v>
      </c>
      <c r="D27" t="n">
        <v>7.129018181818181</v>
      </c>
      <c r="E27" t="n">
        <v>0.9181090909090909</v>
      </c>
    </row>
    <row r="28">
      <c r="A28" t="inlineStr">
        <is>
          <t>603345</t>
        </is>
      </c>
      <c r="B28" t="n">
        <v>0.07569308632155082</v>
      </c>
      <c r="C28" t="n">
        <v>357.2417202174988</v>
      </c>
      <c r="D28" t="n">
        <v>136.2485818181818</v>
      </c>
      <c r="E28" t="n">
        <v>0.9202181818181818</v>
      </c>
    </row>
    <row r="29">
      <c r="A29" t="inlineStr">
        <is>
          <t>300390</t>
        </is>
      </c>
      <c r="B29" t="n">
        <v>0.007371394812054712</v>
      </c>
      <c r="C29" t="n">
        <v>346.72</v>
      </c>
      <c r="D29" t="n">
        <v>15.3244</v>
      </c>
      <c r="E29" t="n">
        <v>7.672109090909091</v>
      </c>
    </row>
    <row r="30">
      <c r="A30" t="inlineStr">
        <is>
          <t>601888</t>
        </is>
      </c>
      <c r="B30" t="n">
        <v>0.127596987357575</v>
      </c>
      <c r="C30" t="n">
        <v>343.572735590119</v>
      </c>
      <c r="D30" t="n">
        <v>164.9524</v>
      </c>
      <c r="E30" t="n">
        <v>0.7442181818181817</v>
      </c>
    </row>
    <row r="31">
      <c r="A31" t="inlineStr">
        <is>
          <t>603893</t>
        </is>
      </c>
      <c r="B31" t="n">
        <v>0.01354588646881685</v>
      </c>
      <c r="C31" t="n">
        <v>336.1295069904342</v>
      </c>
      <c r="D31" t="n">
        <v>70.8197609561753</v>
      </c>
      <c r="E31" t="n">
        <v>9.589920318725099</v>
      </c>
    </row>
    <row r="32">
      <c r="A32" t="inlineStr">
        <is>
          <t>300122</t>
        </is>
      </c>
      <c r="B32" t="n">
        <v>0.05223832640069243</v>
      </c>
      <c r="C32" t="n">
        <v>325.6256256256256</v>
      </c>
      <c r="D32" t="n">
        <v>112.0597090909091</v>
      </c>
      <c r="E32" t="n">
        <v>1.879127272727273</v>
      </c>
    </row>
    <row r="33">
      <c r="A33" t="inlineStr">
        <is>
          <t>600438</t>
        </is>
      </c>
      <c r="B33" t="n">
        <v>0.01555059479073458</v>
      </c>
      <c r="C33" t="n">
        <v>320.04662004662</v>
      </c>
      <c r="D33" t="n">
        <v>23.33567272727273</v>
      </c>
      <c r="E33" t="n">
        <v>2.112509090909091</v>
      </c>
    </row>
    <row r="34">
      <c r="A34" t="inlineStr">
        <is>
          <t>603301</t>
        </is>
      </c>
      <c r="B34" t="n">
        <v>0.03438540461981907</v>
      </c>
      <c r="C34" t="n">
        <v>319.4101508916324</v>
      </c>
      <c r="D34" t="n">
        <v>51.70138181818182</v>
      </c>
      <c r="E34" t="n">
        <v>12.18072727272727</v>
      </c>
    </row>
    <row r="35">
      <c r="A35" t="inlineStr">
        <is>
          <t>002163</t>
        </is>
      </c>
      <c r="B35" t="n">
        <v>0.01024286645777927</v>
      </c>
      <c r="C35" t="n">
        <v>315.3518123667377</v>
      </c>
      <c r="D35" t="n">
        <v>13.31189090909091</v>
      </c>
      <c r="E35" t="n">
        <v>3.737054545454546</v>
      </c>
    </row>
    <row r="36">
      <c r="A36" t="inlineStr">
        <is>
          <t>600786</t>
        </is>
      </c>
      <c r="B36" t="n">
        <v>0.0295292452167709</v>
      </c>
      <c r="C36" t="n">
        <v>313.8972809667674</v>
      </c>
      <c r="D36" t="n">
        <v>56.76705454545456</v>
      </c>
      <c r="E36" t="n">
        <v>0</v>
      </c>
    </row>
    <row r="37">
      <c r="A37" t="inlineStr">
        <is>
          <t>300014</t>
        </is>
      </c>
      <c r="B37" t="n">
        <v>0.03156940575930926</v>
      </c>
      <c r="C37" t="n">
        <v>308.2383229128355</v>
      </c>
      <c r="D37" t="n">
        <v>51.78556363636364</v>
      </c>
      <c r="E37" t="n">
        <v>2.299018181818182</v>
      </c>
    </row>
    <row r="38">
      <c r="A38" t="inlineStr">
        <is>
          <t>600143</t>
        </is>
      </c>
      <c r="B38" t="n">
        <v>0.006024812195093101</v>
      </c>
      <c r="C38" t="n">
        <v>307.4585635359117</v>
      </c>
      <c r="D38" t="n">
        <v>14.55858181818182</v>
      </c>
      <c r="E38" t="n">
        <v>3.279127272727273</v>
      </c>
    </row>
    <row r="39">
      <c r="A39" t="inlineStr">
        <is>
          <t>603129</t>
        </is>
      </c>
      <c r="B39" t="n">
        <v>0.1039051226788896</v>
      </c>
      <c r="C39" t="n">
        <v>307.3714839961203</v>
      </c>
      <c r="D39" t="n">
        <v>97.3626909090909</v>
      </c>
      <c r="E39" t="n">
        <v>2.215054545454545</v>
      </c>
    </row>
    <row r="40">
      <c r="A40" t="inlineStr">
        <is>
          <t>603638</t>
        </is>
      </c>
      <c r="B40" t="n">
        <v>0.03044821343918578</v>
      </c>
      <c r="C40" t="n">
        <v>304.8525214081827</v>
      </c>
      <c r="D40" t="n">
        <v>46.22149090909091</v>
      </c>
      <c r="E40" t="n">
        <v>0.4757454545454545</v>
      </c>
    </row>
    <row r="41">
      <c r="A41" t="inlineStr">
        <is>
          <t>600966</t>
        </is>
      </c>
      <c r="B41" t="n">
        <v>0.004027108018497207</v>
      </c>
      <c r="C41" t="n">
        <v>302.5157232704403</v>
      </c>
      <c r="D41" t="n">
        <v>11.02534545454545</v>
      </c>
      <c r="E41" t="n">
        <v>1.788981818181818</v>
      </c>
    </row>
    <row r="42">
      <c r="A42" t="inlineStr">
        <is>
          <t>603127</t>
        </is>
      </c>
      <c r="B42" t="n">
        <v>0.0306165799007366</v>
      </c>
      <c r="C42" t="n">
        <v>298.5918972332016</v>
      </c>
      <c r="D42" t="n">
        <v>86.00123636363637</v>
      </c>
      <c r="E42" t="n">
        <v>2.462727272727273</v>
      </c>
    </row>
    <row r="43">
      <c r="A43" t="inlineStr">
        <is>
          <t>300595</t>
        </is>
      </c>
      <c r="B43" t="n">
        <v>0.025465835299507</v>
      </c>
      <c r="C43" t="n">
        <v>296.894803548796</v>
      </c>
      <c r="D43" t="n">
        <v>59.53112727272728</v>
      </c>
      <c r="E43" t="n">
        <v>1.529236363636364</v>
      </c>
    </row>
    <row r="44">
      <c r="A44" t="inlineStr">
        <is>
          <t>300124</t>
        </is>
      </c>
      <c r="B44" t="n">
        <v>0.041167580724247</v>
      </c>
      <c r="C44" t="n">
        <v>294.536652835408</v>
      </c>
      <c r="D44" t="n">
        <v>53.07549090909092</v>
      </c>
      <c r="E44" t="n">
        <v>0.9219636363636363</v>
      </c>
    </row>
    <row r="45">
      <c r="A45" t="inlineStr">
        <is>
          <t>300750</t>
        </is>
      </c>
      <c r="B45" t="n">
        <v>0.1158978411513707</v>
      </c>
      <c r="C45" t="n">
        <v>293.3841754051477</v>
      </c>
      <c r="D45" t="n">
        <v>204.9028</v>
      </c>
      <c r="E45" t="n">
        <v>1.6532</v>
      </c>
    </row>
    <row r="46">
      <c r="A46" t="inlineStr">
        <is>
          <t>601100</t>
        </is>
      </c>
      <c r="B46" t="n">
        <v>0.04311218544426084</v>
      </c>
      <c r="C46" t="n">
        <v>289.1131498470947</v>
      </c>
      <c r="D46" t="n">
        <v>65.35094545454547</v>
      </c>
      <c r="E46" t="n">
        <v>0.4891636363636363</v>
      </c>
    </row>
    <row r="47">
      <c r="A47" t="inlineStr">
        <is>
          <t>000568</t>
        </is>
      </c>
      <c r="B47" t="n">
        <v>0.09837982476164252</v>
      </c>
      <c r="C47" t="n">
        <v>288.9384367645237</v>
      </c>
      <c r="D47" t="n">
        <v>134.0356727272727</v>
      </c>
      <c r="E47" t="n">
        <v>0.9486181818181818</v>
      </c>
    </row>
    <row r="48">
      <c r="A48" t="inlineStr">
        <is>
          <t>002975</t>
        </is>
      </c>
      <c r="B48" t="n">
        <v>0.0214379133091409</v>
      </c>
      <c r="C48" t="n">
        <v>287.6985743380856</v>
      </c>
      <c r="D48" t="n">
        <v>84.65545454545455</v>
      </c>
      <c r="E48" t="n">
        <v>9.994584980237155</v>
      </c>
    </row>
    <row r="49">
      <c r="A49" t="inlineStr">
        <is>
          <t>600763</t>
        </is>
      </c>
      <c r="B49" t="n">
        <v>0.09328652793233802</v>
      </c>
      <c r="C49" t="n">
        <v>286.3002787733971</v>
      </c>
      <c r="D49" t="n">
        <v>179.0462909090909</v>
      </c>
      <c r="E49" t="n">
        <v>0.9654909090909091</v>
      </c>
    </row>
    <row r="50">
      <c r="A50" t="inlineStr">
        <is>
          <t>002460</t>
        </is>
      </c>
      <c r="B50" t="n">
        <v>0.03751240348804436</v>
      </c>
      <c r="C50" t="n">
        <v>283.4859759587865</v>
      </c>
      <c r="D50" t="n">
        <v>63.39530909090909</v>
      </c>
      <c r="E50" t="n">
        <v>4.654836363636363</v>
      </c>
    </row>
    <row r="51">
      <c r="A51" t="inlineStr">
        <is>
          <t>603267</t>
        </is>
      </c>
      <c r="B51" t="n">
        <v>0.06667377696359483</v>
      </c>
      <c r="C51" t="n">
        <v>282.8032648466085</v>
      </c>
      <c r="D51" t="n">
        <v>68.09930909090909</v>
      </c>
      <c r="E51" t="n">
        <v>4.537818181818182</v>
      </c>
    </row>
    <row r="52">
      <c r="A52" t="inlineStr">
        <is>
          <t>600532</t>
        </is>
      </c>
      <c r="B52" t="n">
        <v>0.006433372862597551</v>
      </c>
      <c r="C52" t="n">
        <v>281.043956043956</v>
      </c>
      <c r="D52" t="n">
        <v>8.577963636363636</v>
      </c>
      <c r="E52" t="n">
        <v>2.414036363636364</v>
      </c>
    </row>
    <row r="53">
      <c r="A53" t="inlineStr">
        <is>
          <t>300225</t>
        </is>
      </c>
      <c r="B53" t="n">
        <v>0.01088973681394076</v>
      </c>
      <c r="C53" t="n">
        <v>279.9657534246576</v>
      </c>
      <c r="D53" t="n">
        <v>10.81021818181818</v>
      </c>
      <c r="E53" t="n">
        <v>4.732181818181818</v>
      </c>
    </row>
    <row r="54">
      <c r="A54" t="inlineStr">
        <is>
          <t>000155</t>
        </is>
      </c>
      <c r="B54" t="n">
        <v>0.004874477156215926</v>
      </c>
      <c r="C54" t="n">
        <v>278.4461152882205</v>
      </c>
      <c r="D54" t="n">
        <v>5.843563636363635</v>
      </c>
      <c r="E54" t="n">
        <v>3.356072727272727</v>
      </c>
    </row>
    <row r="55">
      <c r="A55" t="inlineStr">
        <is>
          <t>002444</t>
        </is>
      </c>
      <c r="B55" t="n">
        <v>0.01314099537093614</v>
      </c>
      <c r="C55" t="n">
        <v>277.6828110161444</v>
      </c>
      <c r="D55" t="n">
        <v>18.56690909090909</v>
      </c>
      <c r="E55" t="n">
        <v>1.909127272727273</v>
      </c>
    </row>
    <row r="56">
      <c r="A56" t="inlineStr">
        <is>
          <t>603719</t>
        </is>
      </c>
      <c r="B56" t="n">
        <v>0.006641918348288266</v>
      </c>
      <c r="C56" t="n">
        <v>266.6666666666666</v>
      </c>
      <c r="D56" t="n">
        <v>63.83741666666667</v>
      </c>
      <c r="E56" t="n">
        <v>9.185958333333334</v>
      </c>
    </row>
    <row r="57">
      <c r="A57" t="inlineStr">
        <is>
          <t>000733</t>
        </is>
      </c>
      <c r="B57" t="n">
        <v>0.02079157652587137</v>
      </c>
      <c r="C57" t="n">
        <v>265.3757225433526</v>
      </c>
      <c r="D57" t="n">
        <v>34.54483636363636</v>
      </c>
      <c r="E57" t="n">
        <v>3.322654545454546</v>
      </c>
    </row>
    <row r="58">
      <c r="A58" t="inlineStr">
        <is>
          <t>002920</t>
        </is>
      </c>
      <c r="B58" t="n">
        <v>0.03070551456512152</v>
      </c>
      <c r="C58" t="n">
        <v>265.139116202946</v>
      </c>
      <c r="D58" t="n">
        <v>61.54869090909091</v>
      </c>
      <c r="E58" t="n">
        <v>3.651090909090909</v>
      </c>
    </row>
    <row r="59">
      <c r="A59" t="inlineStr">
        <is>
          <t>603713</t>
        </is>
      </c>
      <c r="B59" t="n">
        <v>0.0496721411642949</v>
      </c>
      <c r="C59" t="n">
        <v>264.4716692189893</v>
      </c>
      <c r="D59" t="n">
        <v>97.59727272727272</v>
      </c>
      <c r="E59" t="n">
        <v>2.378290909090909</v>
      </c>
    </row>
    <row r="60">
      <c r="A60" t="inlineStr">
        <is>
          <t>002493</t>
        </is>
      </c>
      <c r="B60" t="n">
        <v>0.01194179400769918</v>
      </c>
      <c r="C60" t="n">
        <v>262.0689655172414</v>
      </c>
      <c r="D60" t="n">
        <v>17.90287272727272</v>
      </c>
      <c r="E60" t="n">
        <v>0.4110181818181818</v>
      </c>
    </row>
    <row r="61">
      <c r="A61" t="inlineStr">
        <is>
          <t>600436</t>
        </is>
      </c>
      <c r="B61" t="n">
        <v>0.07365777446385798</v>
      </c>
      <c r="C61" t="n">
        <v>260.9344938158497</v>
      </c>
      <c r="D61" t="n">
        <v>192.2998909090909</v>
      </c>
      <c r="E61" t="n">
        <v>0.7532363636363636</v>
      </c>
    </row>
    <row r="62">
      <c r="A62" t="inlineStr">
        <is>
          <t>603416</t>
        </is>
      </c>
      <c r="B62" t="n">
        <v>0.04082065998541128</v>
      </c>
      <c r="C62" t="n">
        <v>259.9137931034483</v>
      </c>
      <c r="D62" t="n">
        <v>60.47796363636363</v>
      </c>
      <c r="E62" t="n">
        <v>1.980254545454545</v>
      </c>
    </row>
    <row r="63">
      <c r="A63" t="inlineStr">
        <is>
          <t>300896</t>
        </is>
      </c>
      <c r="B63" t="n">
        <v>0.1505712532329611</v>
      </c>
      <c r="C63" t="n">
        <v>257.247868274037</v>
      </c>
      <c r="D63" t="n">
        <v>617.6487912087912</v>
      </c>
      <c r="E63" t="n">
        <v>6.43065934065934</v>
      </c>
    </row>
    <row r="64">
      <c r="A64" t="inlineStr">
        <is>
          <t>002414</t>
        </is>
      </c>
      <c r="B64" t="n">
        <v>0.009114607898905665</v>
      </c>
      <c r="C64" t="n">
        <v>255.6587837837838</v>
      </c>
      <c r="D64" t="n">
        <v>31.70887272727273</v>
      </c>
      <c r="E64" t="n">
        <v>1.595018181818182</v>
      </c>
    </row>
    <row r="65">
      <c r="A65" t="inlineStr">
        <is>
          <t>300751</t>
        </is>
      </c>
      <c r="B65" t="n">
        <v>0.2578007653574365</v>
      </c>
      <c r="C65" t="n">
        <v>255.4347826086957</v>
      </c>
      <c r="D65" t="n">
        <v>329.7927272727273</v>
      </c>
      <c r="E65" t="n">
        <v>3.147090909090909</v>
      </c>
    </row>
    <row r="66">
      <c r="A66" t="inlineStr">
        <is>
          <t>002459</t>
        </is>
      </c>
      <c r="B66" t="n">
        <v>0.01612328369716255</v>
      </c>
      <c r="C66" t="n">
        <v>255.3380782918149</v>
      </c>
      <c r="D66" t="n">
        <v>24.10992727272727</v>
      </c>
      <c r="E66" t="n">
        <v>4.144254545454545</v>
      </c>
    </row>
    <row r="67">
      <c r="A67" t="inlineStr">
        <is>
          <t>002706</t>
        </is>
      </c>
      <c r="B67" t="n">
        <v>0.01112358068020473</v>
      </c>
      <c r="C67" t="n">
        <v>254.4685990338165</v>
      </c>
      <c r="D67" t="n">
        <v>19.56225454545455</v>
      </c>
      <c r="E67" t="n">
        <v>1.347745454545455</v>
      </c>
    </row>
    <row r="68">
      <c r="A68" t="inlineStr">
        <is>
          <t>002601</t>
        </is>
      </c>
      <c r="B68" t="n">
        <v>0.01102310694733697</v>
      </c>
      <c r="C68" t="n">
        <v>249.0280777537797</v>
      </c>
      <c r="D68" t="n">
        <v>23.02392727272727</v>
      </c>
      <c r="E68" t="n">
        <v>1.698145454545455</v>
      </c>
    </row>
    <row r="69">
      <c r="A69" t="inlineStr">
        <is>
          <t>002030</t>
        </is>
      </c>
      <c r="B69" t="n">
        <v>0.01376290289363133</v>
      </c>
      <c r="C69" t="n">
        <v>246.1300309597523</v>
      </c>
      <c r="D69" t="n">
        <v>27.68225454545454</v>
      </c>
      <c r="E69" t="n">
        <v>6.965381818181818</v>
      </c>
    </row>
    <row r="70">
      <c r="A70" t="inlineStr">
        <is>
          <t>603613</t>
        </is>
      </c>
      <c r="B70" t="n">
        <v>0.02399448028468846</v>
      </c>
      <c r="C70" t="n">
        <v>244.6321642429427</v>
      </c>
      <c r="D70" t="n">
        <v>87.75138181818183</v>
      </c>
      <c r="E70" t="n">
        <v>4.103745454545455</v>
      </c>
    </row>
    <row r="71">
      <c r="A71" t="inlineStr">
        <is>
          <t>300087</t>
        </is>
      </c>
      <c r="B71" t="n">
        <v>0.008135966755763752</v>
      </c>
      <c r="C71" t="n">
        <v>244.406392694064</v>
      </c>
      <c r="D71" t="n">
        <v>18.32323636363636</v>
      </c>
      <c r="E71" t="n">
        <v>5.312981818181818</v>
      </c>
    </row>
    <row r="72">
      <c r="A72" t="inlineStr">
        <is>
          <t>300363</t>
        </is>
      </c>
      <c r="B72" t="n">
        <v>0.005863178171186166</v>
      </c>
      <c r="C72" t="n">
        <v>244.1740412979351</v>
      </c>
      <c r="D72" t="n">
        <v>30.34425454545455</v>
      </c>
      <c r="E72" t="n">
        <v>3.101127272727273</v>
      </c>
    </row>
    <row r="73">
      <c r="A73" t="inlineStr">
        <is>
          <t>002747</t>
        </is>
      </c>
      <c r="B73" t="n">
        <v>0.01266677245456104</v>
      </c>
      <c r="C73" t="n">
        <v>240.6554472984943</v>
      </c>
      <c r="D73" t="n">
        <v>17.8192</v>
      </c>
      <c r="E73" t="n">
        <v>1.726836363636364</v>
      </c>
    </row>
    <row r="74">
      <c r="A74" t="inlineStr">
        <is>
          <t>603882</t>
        </is>
      </c>
      <c r="B74" t="n">
        <v>0.03497337091933121</v>
      </c>
      <c r="C74" t="n">
        <v>235.7892612030682</v>
      </c>
      <c r="D74" t="n">
        <v>88.79810909090909</v>
      </c>
      <c r="E74" t="n">
        <v>1.763745454545455</v>
      </c>
    </row>
    <row r="75">
      <c r="A75" t="inlineStr">
        <is>
          <t>002240</t>
        </is>
      </c>
      <c r="B75" t="n">
        <v>0.008194646975416527</v>
      </c>
      <c r="C75" t="n">
        <v>234.7708894878706</v>
      </c>
      <c r="D75" t="n">
        <v>13.92141818181818</v>
      </c>
      <c r="E75" t="n">
        <v>4.911054545454546</v>
      </c>
    </row>
    <row r="76">
      <c r="A76" t="inlineStr">
        <is>
          <t>600316</t>
        </is>
      </c>
      <c r="B76" t="n">
        <v>0.02463837470153551</v>
      </c>
      <c r="C76" t="n">
        <v>233.7753510140406</v>
      </c>
      <c r="D76" t="n">
        <v>26.58498181818181</v>
      </c>
      <c r="E76" t="n">
        <v>3.640472727272728</v>
      </c>
    </row>
    <row r="77">
      <c r="A77" t="inlineStr">
        <is>
          <t>600988</t>
        </is>
      </c>
      <c r="B77" t="n">
        <v>0.007127127756835488</v>
      </c>
      <c r="C77" t="n">
        <v>233.1932773109244</v>
      </c>
      <c r="D77" t="n">
        <v>13.46949090909091</v>
      </c>
      <c r="E77" t="n">
        <v>6.418836363636363</v>
      </c>
    </row>
    <row r="78">
      <c r="A78" t="inlineStr">
        <is>
          <t>603027</t>
        </is>
      </c>
      <c r="B78" t="n">
        <v>0.01284538323585212</v>
      </c>
      <c r="C78" t="n">
        <v>232.0239680426099</v>
      </c>
      <c r="D78" t="n">
        <v>30.52323636363636</v>
      </c>
      <c r="E78" t="n">
        <v>1.5296</v>
      </c>
    </row>
    <row r="79">
      <c r="A79" t="inlineStr">
        <is>
          <t>601636</t>
        </is>
      </c>
      <c r="B79" t="n">
        <v>0.004027436485041442</v>
      </c>
      <c r="C79" t="n">
        <v>231.3769751693002</v>
      </c>
      <c r="D79" t="n">
        <v>7.899490909090909</v>
      </c>
      <c r="E79" t="n">
        <v>2.203454545454546</v>
      </c>
    </row>
    <row r="80">
      <c r="A80" t="inlineStr">
        <is>
          <t>600893</t>
        </is>
      </c>
      <c r="B80" t="n">
        <v>0.02101520598340167</v>
      </c>
      <c r="C80" t="n">
        <v>227.0025188916876</v>
      </c>
      <c r="D80" t="n">
        <v>35.69749090909091</v>
      </c>
      <c r="E80" t="n">
        <v>1.483890909090909</v>
      </c>
    </row>
    <row r="81">
      <c r="A81" t="inlineStr">
        <is>
          <t>002705</t>
        </is>
      </c>
      <c r="B81" t="n">
        <v>0.01361583158294732</v>
      </c>
      <c r="C81" t="n">
        <v>225.9452411994785</v>
      </c>
      <c r="D81" t="n">
        <v>35.40556363636363</v>
      </c>
      <c r="E81" t="n">
        <v>0.7590181818181819</v>
      </c>
    </row>
    <row r="82">
      <c r="A82" t="inlineStr">
        <is>
          <t>688399</t>
        </is>
      </c>
      <c r="B82" t="n">
        <v>0.1589578158145034</v>
      </c>
      <c r="C82" t="n">
        <v>224.9822695035461</v>
      </c>
      <c r="D82" t="n">
        <v>187.6596363636363</v>
      </c>
      <c r="E82" t="n">
        <v>12.39589090909091</v>
      </c>
    </row>
    <row r="83">
      <c r="A83" t="inlineStr">
        <is>
          <t>601015</t>
        </is>
      </c>
      <c r="B83" t="n">
        <v>0.001572138410030935</v>
      </c>
      <c r="C83" t="n">
        <v>224.7491638795987</v>
      </c>
      <c r="D83" t="n">
        <v>3.329672727272727</v>
      </c>
      <c r="E83" t="n">
        <v>1.580218181818182</v>
      </c>
    </row>
    <row r="84">
      <c r="A84" t="inlineStr">
        <is>
          <t>603737</t>
        </is>
      </c>
      <c r="B84" t="n">
        <v>0.05097850769517682</v>
      </c>
      <c r="C84" t="n">
        <v>221.6124419020379</v>
      </c>
      <c r="D84" t="n">
        <v>113.5401454545455</v>
      </c>
      <c r="E84" t="n">
        <v>0.7293090909090908</v>
      </c>
    </row>
    <row r="85">
      <c r="A85" t="inlineStr">
        <is>
          <t>600189</t>
        </is>
      </c>
      <c r="B85" t="n">
        <v>0.008046003972188853</v>
      </c>
      <c r="C85" t="n">
        <v>220</v>
      </c>
      <c r="D85" t="n">
        <v>5.984509090909092</v>
      </c>
      <c r="E85" t="n">
        <v>3.815963636363636</v>
      </c>
    </row>
    <row r="86">
      <c r="A86" t="inlineStr">
        <is>
          <t>002847</t>
        </is>
      </c>
      <c r="B86" t="n">
        <v>0.04815034400020406</v>
      </c>
      <c r="C86" t="n">
        <v>217.8783592644979</v>
      </c>
      <c r="D86" t="n">
        <v>95.84381818181819</v>
      </c>
      <c r="E86" t="n">
        <v>2.297563636363637</v>
      </c>
    </row>
    <row r="87">
      <c r="A87" t="inlineStr">
        <is>
          <t>601865</t>
        </is>
      </c>
      <c r="B87" t="n">
        <v>0.01731087073962129</v>
      </c>
      <c r="C87" t="n">
        <v>216.9747899159664</v>
      </c>
      <c r="D87" t="n">
        <v>23.16578181818182</v>
      </c>
      <c r="E87" t="n">
        <v>5.3544</v>
      </c>
    </row>
    <row r="88">
      <c r="A88" t="inlineStr">
        <is>
          <t>600346</t>
        </is>
      </c>
      <c r="B88" t="n">
        <v>0.0107607463692857</v>
      </c>
      <c r="C88" t="n">
        <v>216.027397260274</v>
      </c>
      <c r="D88" t="n">
        <v>19.6264</v>
      </c>
      <c r="E88" t="n">
        <v>0.7229454545454546</v>
      </c>
    </row>
    <row r="89">
      <c r="A89" t="inlineStr">
        <is>
          <t>600132</t>
        </is>
      </c>
      <c r="B89" t="n">
        <v>0.04156257531320408</v>
      </c>
      <c r="C89" t="n">
        <v>215.7894736842105</v>
      </c>
      <c r="D89" t="n">
        <v>79.71658181818181</v>
      </c>
      <c r="E89" t="n">
        <v>0.6556000000000001</v>
      </c>
    </row>
    <row r="90">
      <c r="A90" t="inlineStr">
        <is>
          <t>603223</t>
        </is>
      </c>
      <c r="B90" t="n">
        <v>0.0063511054313369</v>
      </c>
      <c r="C90" t="n">
        <v>215.3364632237872</v>
      </c>
      <c r="D90" t="n">
        <v>13.37261818181818</v>
      </c>
      <c r="E90" t="n">
        <v>1.283127272727273</v>
      </c>
    </row>
    <row r="91">
      <c r="A91" t="inlineStr">
        <is>
          <t>300725</t>
        </is>
      </c>
      <c r="B91" t="n">
        <v>0.02882413522519192</v>
      </c>
      <c r="C91" t="n">
        <v>214.8315282791817</v>
      </c>
      <c r="D91" t="n">
        <v>111.5755272727273</v>
      </c>
      <c r="E91" t="n">
        <v>2.392654545454545</v>
      </c>
    </row>
    <row r="92">
      <c r="A92" t="inlineStr">
        <is>
          <t>002906</t>
        </is>
      </c>
      <c r="B92" t="n">
        <v>0.008583147297784624</v>
      </c>
      <c r="C92" t="n">
        <v>214.2621599340478</v>
      </c>
      <c r="D92" t="n">
        <v>18.77298181818182</v>
      </c>
      <c r="E92" t="n">
        <v>2.650399999999999</v>
      </c>
    </row>
    <row r="93">
      <c r="A93" t="inlineStr">
        <is>
          <t>002810</t>
        </is>
      </c>
      <c r="B93" t="n">
        <v>0.01355838694125551</v>
      </c>
      <c r="C93" t="n">
        <v>213.9658848614072</v>
      </c>
      <c r="D93" t="n">
        <v>30.78454545454546</v>
      </c>
      <c r="E93" t="n">
        <v>2.212254545454545</v>
      </c>
    </row>
    <row r="94">
      <c r="A94" t="inlineStr">
        <is>
          <t>603806</t>
        </is>
      </c>
      <c r="B94" t="n">
        <v>0.03217405435850231</v>
      </c>
      <c r="C94" t="n">
        <v>213.9514218009479</v>
      </c>
      <c r="D94" t="n">
        <v>57.88643636363636</v>
      </c>
      <c r="E94" t="n">
        <v>0.6241818181818181</v>
      </c>
    </row>
    <row r="95">
      <c r="A95" t="inlineStr">
        <is>
          <t>300724</t>
        </is>
      </c>
      <c r="B95" t="n">
        <v>0.0350865360700165</v>
      </c>
      <c r="C95" t="n">
        <v>212.598840274117</v>
      </c>
      <c r="D95" t="n">
        <v>88.71189090909091</v>
      </c>
      <c r="E95" t="n">
        <v>2.359818181818182</v>
      </c>
    </row>
    <row r="96">
      <c r="A96" t="inlineStr">
        <is>
          <t>002352</t>
        </is>
      </c>
      <c r="B96" t="n">
        <v>0.02150775859242324</v>
      </c>
      <c r="C96" t="n">
        <v>210.2808691043985</v>
      </c>
      <c r="D96" t="n">
        <v>64.76152727272726</v>
      </c>
      <c r="E96" t="n">
        <v>0.4776727272727272</v>
      </c>
    </row>
    <row r="97">
      <c r="A97" t="inlineStr">
        <is>
          <t>300696</t>
        </is>
      </c>
      <c r="B97" t="n">
        <v>0.01899824673585765</v>
      </c>
      <c r="C97" t="n">
        <v>209.7415506958251</v>
      </c>
      <c r="D97" t="n">
        <v>41.30007272727273</v>
      </c>
      <c r="E97" t="n">
        <v>3.172436363636364</v>
      </c>
    </row>
    <row r="98">
      <c r="A98" t="inlineStr">
        <is>
          <t>002919</t>
        </is>
      </c>
      <c r="B98" t="n">
        <v>0.02607759590018335</v>
      </c>
      <c r="C98" t="n">
        <v>209.6456692913386</v>
      </c>
      <c r="D98" t="n">
        <v>27.86665454545454</v>
      </c>
      <c r="E98" t="n">
        <v>7.953963636363637</v>
      </c>
    </row>
    <row r="99">
      <c r="A99" t="inlineStr">
        <is>
          <t>300083</t>
        </is>
      </c>
      <c r="B99" t="n">
        <v>0.003397423756117133</v>
      </c>
      <c r="C99" t="n">
        <v>209.6385542168674</v>
      </c>
      <c r="D99" t="n">
        <v>7.772690909090908</v>
      </c>
      <c r="E99" t="n">
        <v>4.841600000000001</v>
      </c>
    </row>
    <row r="100">
      <c r="A100" t="inlineStr">
        <is>
          <t>300151</t>
        </is>
      </c>
      <c r="B100" t="n">
        <v>0.01163554507151698</v>
      </c>
      <c r="C100" t="n">
        <v>208.5271317829458</v>
      </c>
      <c r="D100" t="n">
        <v>17.76501818181818</v>
      </c>
      <c r="E100" t="n">
        <v>3.369163636363637</v>
      </c>
    </row>
    <row r="101">
      <c r="A101" t="inlineStr">
        <is>
          <t>300347</t>
        </is>
      </c>
      <c r="B101" t="n">
        <v>0.03685036456949533</v>
      </c>
      <c r="C101" t="n">
        <v>208.4251458198315</v>
      </c>
      <c r="D101" t="n">
        <v>104.4697090909091</v>
      </c>
      <c r="E101" t="n">
        <v>1.361345454545455</v>
      </c>
    </row>
    <row r="102">
      <c r="A102" t="inlineStr">
        <is>
          <t>603187</t>
        </is>
      </c>
      <c r="B102" t="n">
        <v>0.0187763352150745</v>
      </c>
      <c r="C102" t="n">
        <v>206.9977426636569</v>
      </c>
      <c r="D102" t="n">
        <v>41.95963636363636</v>
      </c>
      <c r="E102" t="n">
        <v>2.951018181818182</v>
      </c>
    </row>
    <row r="103">
      <c r="A103" t="inlineStr">
        <is>
          <t>300829</t>
        </is>
      </c>
      <c r="B103" t="n">
        <v>0.01872652314925509</v>
      </c>
      <c r="C103" t="n">
        <v>205.3329223181258</v>
      </c>
      <c r="D103" t="n">
        <v>84.7291457286432</v>
      </c>
      <c r="E103" t="n">
        <v>11.86537688442211</v>
      </c>
    </row>
    <row r="104">
      <c r="A104" t="inlineStr">
        <is>
          <t>300496</t>
        </is>
      </c>
      <c r="B104" t="n">
        <v>0.02842026632319791</v>
      </c>
      <c r="C104" t="n">
        <v>205.2835051546391</v>
      </c>
      <c r="D104" t="n">
        <v>82.82705454545456</v>
      </c>
      <c r="E104" t="n">
        <v>3.724472727272727</v>
      </c>
    </row>
    <row r="105">
      <c r="A105" t="inlineStr">
        <is>
          <t>300015</t>
        </is>
      </c>
      <c r="B105" t="n">
        <v>0.01908909508889809</v>
      </c>
      <c r="C105" t="n">
        <v>205.0904219691895</v>
      </c>
      <c r="D105" t="n">
        <v>48.35498181818181</v>
      </c>
      <c r="E105" t="n">
        <v>0.7720363636363636</v>
      </c>
    </row>
    <row r="106">
      <c r="A106" t="inlineStr">
        <is>
          <t>000301</t>
        </is>
      </c>
      <c r="B106" t="n">
        <v>0.004101995426701299</v>
      </c>
      <c r="C106" t="n">
        <v>204.7904191616767</v>
      </c>
      <c r="D106" t="n">
        <v>6.898436363636364</v>
      </c>
      <c r="E106" t="n">
        <v>1.3812</v>
      </c>
    </row>
    <row r="107">
      <c r="A107" t="inlineStr">
        <is>
          <t>603218</t>
        </is>
      </c>
      <c r="B107" t="n">
        <v>0.01053663021946379</v>
      </c>
      <c r="C107" t="n">
        <v>203.5353535353536</v>
      </c>
      <c r="D107" t="n">
        <v>20.98290909090909</v>
      </c>
      <c r="E107" t="n">
        <v>1.271672727272728</v>
      </c>
    </row>
    <row r="108">
      <c r="A108" t="inlineStr">
        <is>
          <t>002074</t>
        </is>
      </c>
      <c r="B108" t="n">
        <v>0.006256141058105161</v>
      </c>
      <c r="C108" t="n">
        <v>202.3168908819133</v>
      </c>
      <c r="D108" t="n">
        <v>26.33141818181818</v>
      </c>
      <c r="E108" t="n">
        <v>4.998363636363637</v>
      </c>
    </row>
    <row r="109">
      <c r="A109" t="inlineStr">
        <is>
          <t>002497</t>
        </is>
      </c>
      <c r="B109" t="n">
        <v>0.008549949108642542</v>
      </c>
      <c r="C109" t="n">
        <v>200.5681818181818</v>
      </c>
      <c r="D109" t="n">
        <v>11.9604</v>
      </c>
      <c r="E109" t="n">
        <v>6.645563636363637</v>
      </c>
    </row>
    <row r="110">
      <c r="A110" t="inlineStr">
        <is>
          <t>300059</t>
        </is>
      </c>
      <c r="B110" t="n">
        <v>0.009124350285903273</v>
      </c>
      <c r="C110" t="n">
        <v>198.8354037267081</v>
      </c>
      <c r="D110" t="n">
        <v>21.88563636363636</v>
      </c>
      <c r="E110" t="n">
        <v>4.667890909090909</v>
      </c>
    </row>
    <row r="111">
      <c r="A111" t="inlineStr">
        <is>
          <t>601908</t>
        </is>
      </c>
      <c r="B111" t="n">
        <v>0.004345510394714821</v>
      </c>
      <c r="C111" t="n">
        <v>198.0132450331126</v>
      </c>
      <c r="D111" t="n">
        <v>5.189454545454546</v>
      </c>
      <c r="E111" t="n">
        <v>2.386145454545455</v>
      </c>
    </row>
    <row r="112">
      <c r="A112" t="inlineStr">
        <is>
          <t>600031</t>
        </is>
      </c>
      <c r="B112" t="n">
        <v>0.009301624281401624</v>
      </c>
      <c r="C112" t="n">
        <v>196.5965346534654</v>
      </c>
      <c r="D112" t="n">
        <v>23.67770909090909</v>
      </c>
      <c r="E112" t="n">
        <v>1.014290909090909</v>
      </c>
    </row>
    <row r="113">
      <c r="A113" t="inlineStr">
        <is>
          <t>601899</t>
        </is>
      </c>
      <c r="B113" t="n">
        <v>0.003119509128764599</v>
      </c>
      <c r="C113" t="n">
        <v>195.3545232273839</v>
      </c>
      <c r="D113" t="n">
        <v>6.10490909090909</v>
      </c>
      <c r="E113" t="n">
        <v>1.442436363636364</v>
      </c>
    </row>
    <row r="114">
      <c r="A114" t="inlineStr">
        <is>
          <t>603915</t>
        </is>
      </c>
      <c r="B114" t="n">
        <v>0.01180336159235456</v>
      </c>
      <c r="C114" t="n">
        <v>193.436034829203</v>
      </c>
      <c r="D114" t="n">
        <v>20.50712727272727</v>
      </c>
      <c r="E114" t="n">
        <v>4.635672727272727</v>
      </c>
    </row>
    <row r="115">
      <c r="A115" t="inlineStr">
        <is>
          <t>300298</t>
        </is>
      </c>
      <c r="B115" t="n">
        <v>0.01428082064239133</v>
      </c>
      <c r="C115" t="n">
        <v>192.3076923076923</v>
      </c>
      <c r="D115" t="n">
        <v>29.14825454545455</v>
      </c>
      <c r="E115" t="n">
        <v>1.6152</v>
      </c>
    </row>
    <row r="116">
      <c r="A116" t="inlineStr">
        <is>
          <t>300759</t>
        </is>
      </c>
      <c r="B116" t="n">
        <v>0.03076032698172801</v>
      </c>
      <c r="C116" t="n">
        <v>191.9570540591448</v>
      </c>
      <c r="D116" t="n">
        <v>90.43890909090909</v>
      </c>
      <c r="E116" t="n">
        <v>1.751745454545454</v>
      </c>
    </row>
    <row r="117">
      <c r="A117" t="inlineStr">
        <is>
          <t>600702</t>
        </is>
      </c>
      <c r="B117" t="n">
        <v>0.03565180027743253</v>
      </c>
      <c r="C117" t="n">
        <v>191.8844566712517</v>
      </c>
      <c r="D117" t="n">
        <v>41.37087272727272</v>
      </c>
      <c r="E117" t="n">
        <v>3.306072727272728</v>
      </c>
    </row>
    <row r="118">
      <c r="A118" t="inlineStr">
        <is>
          <t>002648</t>
        </is>
      </c>
      <c r="B118" t="n">
        <v>0.007456811901427906</v>
      </c>
      <c r="C118" t="n">
        <v>191.1746031746032</v>
      </c>
      <c r="D118" t="n">
        <v>19.98636363636364</v>
      </c>
      <c r="E118" t="n">
        <v>1.505127272727273</v>
      </c>
    </row>
    <row r="119">
      <c r="A119" t="inlineStr">
        <is>
          <t>000403</t>
        </is>
      </c>
      <c r="B119" t="n">
        <v>0.01066041243865012</v>
      </c>
      <c r="C119" t="n">
        <v>189.8660454280722</v>
      </c>
      <c r="D119" t="n">
        <v>32.21585454545455</v>
      </c>
      <c r="E119" t="n">
        <v>1.002618181818182</v>
      </c>
    </row>
    <row r="120">
      <c r="A120" t="inlineStr">
        <is>
          <t>603456</t>
        </is>
      </c>
      <c r="B120" t="n">
        <v>0.006860905883351791</v>
      </c>
      <c r="C120" t="n">
        <v>189.7510980966325</v>
      </c>
      <c r="D120" t="n">
        <v>27.72621818181818</v>
      </c>
      <c r="E120" t="n">
        <v>1.454872727272727</v>
      </c>
    </row>
    <row r="121">
      <c r="A121" t="inlineStr">
        <is>
          <t>002812</t>
        </is>
      </c>
      <c r="B121" t="n">
        <v>0.03910566990245893</v>
      </c>
      <c r="C121" t="n">
        <v>189.4917305365067</v>
      </c>
      <c r="D121" t="n">
        <v>81.80290909090908</v>
      </c>
      <c r="E121" t="n">
        <v>1.640909090909091</v>
      </c>
    </row>
    <row r="122">
      <c r="A122" t="inlineStr">
        <is>
          <t>688536</t>
        </is>
      </c>
      <c r="B122" t="n">
        <v>0.07666956810506</v>
      </c>
      <c r="C122" t="n">
        <v>189.2682926829268</v>
      </c>
      <c r="D122" t="n">
        <v>383.620625</v>
      </c>
      <c r="E122" t="n">
        <v>7.181874999999999</v>
      </c>
    </row>
    <row r="123">
      <c r="A123" t="inlineStr">
        <is>
          <t>603208</t>
        </is>
      </c>
      <c r="B123" t="n">
        <v>0.03013614566394724</v>
      </c>
      <c r="C123" t="n">
        <v>188.7581699346405</v>
      </c>
      <c r="D123" t="n">
        <v>97.60952727272728</v>
      </c>
      <c r="E123" t="n">
        <v>1.609527272727273</v>
      </c>
    </row>
    <row r="124">
      <c r="A124" t="inlineStr">
        <is>
          <t>603195</t>
        </is>
      </c>
      <c r="B124" t="n">
        <v>0.01579447814980759</v>
      </c>
      <c r="C124" t="n">
        <v>187.6543209876543</v>
      </c>
      <c r="D124" t="n">
        <v>173.5875</v>
      </c>
      <c r="E124" t="n">
        <v>4.720000000000001</v>
      </c>
    </row>
    <row r="125">
      <c r="A125" t="inlineStr">
        <is>
          <t>688139</t>
        </is>
      </c>
      <c r="B125" t="n">
        <v>0.02145382104670062</v>
      </c>
      <c r="C125" t="n">
        <v>186.7657221838286</v>
      </c>
      <c r="D125" t="n">
        <v>55.52981818181818</v>
      </c>
      <c r="E125" t="n">
        <v>4.753963636363637</v>
      </c>
    </row>
    <row r="126">
      <c r="A126" t="inlineStr">
        <is>
          <t>603583</t>
        </is>
      </c>
      <c r="B126" t="n">
        <v>0.02420964337892278</v>
      </c>
      <c r="C126" t="n">
        <v>184.9469282727565</v>
      </c>
      <c r="D126" t="n">
        <v>54.96225454545455</v>
      </c>
      <c r="E126" t="n">
        <v>1.881527272727273</v>
      </c>
    </row>
    <row r="127">
      <c r="A127" t="inlineStr">
        <is>
          <t>600176</t>
        </is>
      </c>
      <c r="B127" t="n">
        <v>0.006144410529684063</v>
      </c>
      <c r="C127" t="n">
        <v>184.0370751802265</v>
      </c>
      <c r="D127" t="n">
        <v>12.93727272727273</v>
      </c>
      <c r="E127" t="n">
        <v>1.329672727272727</v>
      </c>
    </row>
    <row r="128">
      <c r="A128" t="inlineStr">
        <is>
          <t>300832</t>
        </is>
      </c>
      <c r="B128" t="n">
        <v>0.01487788051811926</v>
      </c>
      <c r="C128" t="n">
        <v>183.8938053097345</v>
      </c>
      <c r="D128" t="n">
        <v>150.8154255319149</v>
      </c>
      <c r="E128" t="n">
        <v>6.284468085106383</v>
      </c>
    </row>
    <row r="129">
      <c r="A129" t="inlineStr">
        <is>
          <t>600862</t>
        </is>
      </c>
      <c r="B129" t="n">
        <v>0.009289072665950786</v>
      </c>
      <c r="C129" t="n">
        <v>183.2258064516129</v>
      </c>
      <c r="D129" t="n">
        <v>20.65094545454545</v>
      </c>
      <c r="E129" t="n">
        <v>1.623963636363636</v>
      </c>
    </row>
    <row r="130">
      <c r="A130" t="inlineStr">
        <is>
          <t>600610</t>
        </is>
      </c>
      <c r="B130" t="n">
        <v>0.002144448384971406</v>
      </c>
      <c r="C130" t="n">
        <v>180.5194805194805</v>
      </c>
      <c r="D130" t="n">
        <v>3.371236363636364</v>
      </c>
      <c r="E130" t="n">
        <v>1.993236363636364</v>
      </c>
    </row>
    <row r="131">
      <c r="A131" t="inlineStr">
        <is>
          <t>603010</t>
        </is>
      </c>
      <c r="B131" t="n">
        <v>0.005623827540462906</v>
      </c>
      <c r="C131" t="n">
        <v>180.1276207839562</v>
      </c>
      <c r="D131" t="n">
        <v>17.92858181818182</v>
      </c>
      <c r="E131" t="n">
        <v>2.841563636363636</v>
      </c>
    </row>
    <row r="132">
      <c r="A132" t="inlineStr">
        <is>
          <t>300760</t>
        </is>
      </c>
      <c r="B132" t="n">
        <v>0.06338485056499556</v>
      </c>
      <c r="C132" t="n">
        <v>179.9603736201528</v>
      </c>
      <c r="D132" t="n">
        <v>313.5991636363636</v>
      </c>
      <c r="E132" t="n">
        <v>1.071418181818182</v>
      </c>
    </row>
    <row r="133">
      <c r="A133" t="inlineStr">
        <is>
          <t>688333</t>
        </is>
      </c>
      <c r="B133" t="n">
        <v>0.05564489120651404</v>
      </c>
      <c r="C133" t="n">
        <v>179.280851806598</v>
      </c>
      <c r="D133" t="n">
        <v>87.70632727272726</v>
      </c>
      <c r="E133" t="n">
        <v>5.725927272727273</v>
      </c>
    </row>
    <row r="134">
      <c r="A134" t="inlineStr">
        <is>
          <t>603259</t>
        </is>
      </c>
      <c r="B134" t="n">
        <v>0.0286926490906809</v>
      </c>
      <c r="C134" t="n">
        <v>179.0346907993967</v>
      </c>
      <c r="D134" t="n">
        <v>98.77272727272727</v>
      </c>
      <c r="E134" t="n">
        <v>1.136036363636364</v>
      </c>
    </row>
    <row r="135">
      <c r="A135" t="inlineStr">
        <is>
          <t>600416</t>
        </is>
      </c>
      <c r="B135" t="n">
        <v>0.005438721120535661</v>
      </c>
      <c r="C135" t="n">
        <v>178.5285285285285</v>
      </c>
      <c r="D135" t="n">
        <v>14.43036363636364</v>
      </c>
      <c r="E135" t="n">
        <v>1.412981818181818</v>
      </c>
    </row>
    <row r="136">
      <c r="A136" t="inlineStr">
        <is>
          <t>300782</t>
        </is>
      </c>
      <c r="B136" t="n">
        <v>0.1486039656000943</v>
      </c>
      <c r="C136" t="n">
        <v>177.357763602894</v>
      </c>
      <c r="D136" t="n">
        <v>405.1283272727273</v>
      </c>
      <c r="E136" t="n">
        <v>4.7236</v>
      </c>
    </row>
    <row r="137">
      <c r="A137" t="inlineStr">
        <is>
          <t>002430</t>
        </is>
      </c>
      <c r="B137" t="n">
        <v>0.009447950225419381</v>
      </c>
      <c r="C137" t="n">
        <v>177.1121351766513</v>
      </c>
      <c r="D137" t="n">
        <v>19.17054545454545</v>
      </c>
      <c r="E137" t="n">
        <v>1.125927272727273</v>
      </c>
    </row>
    <row r="138">
      <c r="A138" t="inlineStr">
        <is>
          <t>603678</t>
        </is>
      </c>
      <c r="B138" t="n">
        <v>0.02325522531543316</v>
      </c>
      <c r="C138" t="n">
        <v>176.9953051643193</v>
      </c>
      <c r="D138" t="n">
        <v>38.80861818181818</v>
      </c>
      <c r="E138" t="n">
        <v>2.689563636363637</v>
      </c>
    </row>
    <row r="139">
      <c r="A139" t="inlineStr">
        <is>
          <t>000902</t>
        </is>
      </c>
      <c r="B139" t="n">
        <v>0.003936529477046785</v>
      </c>
      <c r="C139" t="n">
        <v>176.9728331177232</v>
      </c>
      <c r="D139" t="n">
        <v>11.12665454545455</v>
      </c>
      <c r="E139" t="n">
        <v>1.350981818181818</v>
      </c>
    </row>
    <row r="140">
      <c r="A140" t="inlineStr">
        <is>
          <t>603906</t>
        </is>
      </c>
      <c r="B140" t="n">
        <v>0.01410454388625133</v>
      </c>
      <c r="C140" t="n">
        <v>176.8303985171455</v>
      </c>
      <c r="D140" t="n">
        <v>19.48836363636364</v>
      </c>
      <c r="E140" t="n">
        <v>2.7012</v>
      </c>
    </row>
    <row r="141">
      <c r="A141" t="inlineStr">
        <is>
          <t>603110</t>
        </is>
      </c>
      <c r="B141" t="n">
        <v>0.01234350909471165</v>
      </c>
      <c r="C141" t="n">
        <v>176.3488080301129</v>
      </c>
      <c r="D141" t="n">
        <v>19.58425454545455</v>
      </c>
      <c r="E141" t="n">
        <v>4.127418181818181</v>
      </c>
    </row>
    <row r="142">
      <c r="A142" t="inlineStr">
        <is>
          <t>300454</t>
        </is>
      </c>
      <c r="B142" t="n">
        <v>0.02873416120072169</v>
      </c>
      <c r="C142" t="n">
        <v>176.196681435149</v>
      </c>
      <c r="D142" t="n">
        <v>201.9787636363637</v>
      </c>
      <c r="E142" t="n">
        <v>1.026181818181818</v>
      </c>
    </row>
    <row r="143">
      <c r="A143" t="inlineStr">
        <is>
          <t>300313</t>
        </is>
      </c>
      <c r="B143" t="n">
        <v>0.02033579199946571</v>
      </c>
      <c r="C143" t="n">
        <v>176.0994263862332</v>
      </c>
      <c r="D143" t="n">
        <v>10.90749090909091</v>
      </c>
      <c r="E143" t="n">
        <v>7.061636363636364</v>
      </c>
    </row>
    <row r="144">
      <c r="A144" t="inlineStr">
        <is>
          <t>300073</t>
        </is>
      </c>
      <c r="B144" t="n">
        <v>0.01555242129955922</v>
      </c>
      <c r="C144" t="n">
        <v>175.9294566253575</v>
      </c>
      <c r="D144" t="n">
        <v>38.21058181818182</v>
      </c>
      <c r="E144" t="n">
        <v>4.190836363636364</v>
      </c>
    </row>
    <row r="145">
      <c r="A145" t="inlineStr">
        <is>
          <t>002612</t>
        </is>
      </c>
      <c r="B145" t="n">
        <v>0.008502617880905693</v>
      </c>
      <c r="C145" t="n">
        <v>175.6530825496343</v>
      </c>
      <c r="D145" t="n">
        <v>11.67538181818182</v>
      </c>
      <c r="E145" t="n">
        <v>6.019527272727273</v>
      </c>
    </row>
    <row r="146">
      <c r="A146" t="inlineStr">
        <is>
          <t>603378</t>
        </is>
      </c>
      <c r="B146" t="n">
        <v>0.02340464755433565</v>
      </c>
      <c r="C146" t="n">
        <v>175.4253308128544</v>
      </c>
      <c r="D146" t="n">
        <v>46.25938181818182</v>
      </c>
      <c r="E146" t="n">
        <v>2.271018181818182</v>
      </c>
    </row>
    <row r="147">
      <c r="A147" t="inlineStr">
        <is>
          <t>600309</t>
        </is>
      </c>
      <c r="B147" t="n">
        <v>0.02795584230995243</v>
      </c>
      <c r="C147" t="n">
        <v>175.0636630754162</v>
      </c>
      <c r="D147" t="n">
        <v>66.71610909090909</v>
      </c>
      <c r="E147" t="n">
        <v>1.346654545454545</v>
      </c>
    </row>
    <row r="148">
      <c r="A148" t="inlineStr">
        <is>
          <t>002714</t>
        </is>
      </c>
      <c r="B148" t="n">
        <v>0.007941202785793274</v>
      </c>
      <c r="C148" t="n">
        <v>174.158045344486</v>
      </c>
      <c r="D148" t="n">
        <v>75.61581818181817</v>
      </c>
      <c r="E148" t="n">
        <v>1.312545454545454</v>
      </c>
    </row>
    <row r="149">
      <c r="A149" t="inlineStr">
        <is>
          <t>000858</t>
        </is>
      </c>
      <c r="B149" t="n">
        <v>0.07809346588672</v>
      </c>
      <c r="C149" t="n">
        <v>172.0524017467249</v>
      </c>
      <c r="D149" t="n">
        <v>198.3583636363636</v>
      </c>
      <c r="E149" t="n">
        <v>0.6138545454545454</v>
      </c>
    </row>
    <row r="150">
      <c r="A150" t="inlineStr">
        <is>
          <t>603025</t>
        </is>
      </c>
      <c r="B150" t="n">
        <v>0.01147851730672337</v>
      </c>
      <c r="C150" t="n">
        <v>172.046783625731</v>
      </c>
      <c r="D150" t="n">
        <v>10.75007272727273</v>
      </c>
      <c r="E150" t="n">
        <v>1.174763636363636</v>
      </c>
    </row>
    <row r="151">
      <c r="A151" t="inlineStr">
        <is>
          <t>600660</t>
        </is>
      </c>
      <c r="B151" t="n">
        <v>0.01702521274915239</v>
      </c>
      <c r="C151" t="n">
        <v>171.6485507246377</v>
      </c>
      <c r="D151" t="n">
        <v>30.20221818181819</v>
      </c>
      <c r="E151" t="n">
        <v>1.133163636363636</v>
      </c>
    </row>
    <row r="152">
      <c r="A152" t="inlineStr">
        <is>
          <t>002409</t>
        </is>
      </c>
      <c r="B152" t="n">
        <v>0.0112908420513841</v>
      </c>
      <c r="C152" t="n">
        <v>170.6832298136646</v>
      </c>
      <c r="D152" t="n">
        <v>50.17014545454546</v>
      </c>
      <c r="E152" t="n">
        <v>5.863236363636363</v>
      </c>
    </row>
    <row r="153">
      <c r="A153" t="inlineStr">
        <is>
          <t>603799</t>
        </is>
      </c>
      <c r="B153" t="n">
        <v>0.02493135108699866</v>
      </c>
      <c r="C153" t="n">
        <v>170.3305785123967</v>
      </c>
      <c r="D153" t="n">
        <v>47.27250909090909</v>
      </c>
      <c r="E153" t="n">
        <v>3.996363636363637</v>
      </c>
    </row>
    <row r="154">
      <c r="A154" t="inlineStr">
        <is>
          <t>603801</t>
        </is>
      </c>
      <c r="B154" t="n">
        <v>0.006600137411150018</v>
      </c>
      <c r="C154" t="n">
        <v>170.0817700817701</v>
      </c>
      <c r="D154" t="n">
        <v>30.07170909090909</v>
      </c>
      <c r="E154" t="n">
        <v>2.710181818181818</v>
      </c>
    </row>
    <row r="155">
      <c r="A155" t="inlineStr">
        <is>
          <t>300280</t>
        </is>
      </c>
      <c r="B155" t="n">
        <v>0.01606483396531117</v>
      </c>
      <c r="C155" t="n">
        <v>169.539198084979</v>
      </c>
      <c r="D155" t="n">
        <v>40.86352727272727</v>
      </c>
      <c r="E155" t="n">
        <v>3.4732</v>
      </c>
    </row>
    <row r="156">
      <c r="A156" t="inlineStr">
        <is>
          <t>002625</t>
        </is>
      </c>
      <c r="B156" t="n">
        <v>0.01251845670809623</v>
      </c>
      <c r="C156" t="n">
        <v>168.5441020191286</v>
      </c>
      <c r="D156" t="n">
        <v>15.03392727272727</v>
      </c>
      <c r="E156" t="n">
        <v>2.882400000000001</v>
      </c>
    </row>
    <row r="157">
      <c r="A157" t="inlineStr">
        <is>
          <t>300726</t>
        </is>
      </c>
      <c r="B157" t="n">
        <v>0.02326975849133998</v>
      </c>
      <c r="C157" t="n">
        <v>168.2036149022501</v>
      </c>
      <c r="D157" t="n">
        <v>40.22538181818182</v>
      </c>
      <c r="E157" t="n">
        <v>5.964690909090909</v>
      </c>
    </row>
    <row r="158">
      <c r="A158" t="inlineStr">
        <is>
          <t>603338</t>
        </is>
      </c>
      <c r="B158" t="n">
        <v>0.02914181084626026</v>
      </c>
      <c r="C158" t="n">
        <v>167.9472025216706</v>
      </c>
      <c r="D158" t="n">
        <v>80.28163636363637</v>
      </c>
      <c r="E158" t="n">
        <v>0.6425090909090909</v>
      </c>
    </row>
    <row r="159">
      <c r="A159" t="inlineStr">
        <is>
          <t>002080</t>
        </is>
      </c>
      <c r="B159" t="n">
        <v>0.005106787886788896</v>
      </c>
      <c r="C159" t="n">
        <v>167.4145299145299</v>
      </c>
      <c r="D159" t="n">
        <v>17.02763636363636</v>
      </c>
      <c r="E159" t="n">
        <v>1.415381818181818</v>
      </c>
    </row>
    <row r="160">
      <c r="A160" t="inlineStr">
        <is>
          <t>688002</t>
        </is>
      </c>
      <c r="B160" t="n">
        <v>0.03192666895048948</v>
      </c>
      <c r="C160" t="n">
        <v>166.5401164262212</v>
      </c>
      <c r="D160" t="n">
        <v>70.23465454545455</v>
      </c>
      <c r="E160" t="n">
        <v>4.9512</v>
      </c>
    </row>
    <row r="161">
      <c r="A161" t="inlineStr">
        <is>
          <t>300791</t>
        </is>
      </c>
      <c r="B161" t="n">
        <v>0.04359578081374473</v>
      </c>
      <c r="C161" t="n">
        <v>166.5350444225074</v>
      </c>
      <c r="D161" t="n">
        <v>71.62425454545453</v>
      </c>
      <c r="E161" t="n">
        <v>5.426872727272727</v>
      </c>
    </row>
    <row r="162">
      <c r="A162" t="inlineStr">
        <is>
          <t>002245</t>
        </is>
      </c>
      <c r="B162" t="n">
        <v>0.004578642973315542</v>
      </c>
      <c r="C162" t="n">
        <v>165.25</v>
      </c>
      <c r="D162" t="n">
        <v>6.166036363636364</v>
      </c>
      <c r="E162" t="n">
        <v>4.128254545454547</v>
      </c>
    </row>
    <row r="163">
      <c r="A163" t="inlineStr">
        <is>
          <t>688126</t>
        </is>
      </c>
      <c r="B163" t="n">
        <v>0.008350573897046867</v>
      </c>
      <c r="C163" t="n">
        <v>165.1695692025664</v>
      </c>
      <c r="D163" t="n">
        <v>34.79278606965174</v>
      </c>
      <c r="E163" t="n">
        <v>13.37805970149254</v>
      </c>
    </row>
    <row r="164">
      <c r="A164" t="inlineStr">
        <is>
          <t>600877</t>
        </is>
      </c>
      <c r="B164" t="n">
        <v>0.001811573748537641</v>
      </c>
      <c r="C164" t="n">
        <v>164.7286821705426</v>
      </c>
      <c r="D164" t="n">
        <v>6.900945454545455</v>
      </c>
      <c r="E164" t="n">
        <v>1.227418181818182</v>
      </c>
    </row>
    <row r="165">
      <c r="A165" t="inlineStr">
        <is>
          <t>002979</t>
        </is>
      </c>
      <c r="B165" t="n">
        <v>0.006767354340783179</v>
      </c>
      <c r="C165" t="n">
        <v>164.7058823529412</v>
      </c>
      <c r="D165" t="n">
        <v>37.83181818181819</v>
      </c>
      <c r="E165" t="n">
        <v>11.03732057416268</v>
      </c>
    </row>
    <row r="166">
      <c r="A166" t="inlineStr">
        <is>
          <t>600486</t>
        </is>
      </c>
      <c r="B166" t="n">
        <v>0.02485955365401482</v>
      </c>
      <c r="C166" t="n">
        <v>164.0346575118522</v>
      </c>
      <c r="D166" t="n">
        <v>92.21065454545455</v>
      </c>
      <c r="E166" t="n">
        <v>1.137709090909091</v>
      </c>
    </row>
    <row r="167">
      <c r="A167" t="inlineStr">
        <is>
          <t>002410</t>
        </is>
      </c>
      <c r="B167" t="n">
        <v>0.01341316526864695</v>
      </c>
      <c r="C167" t="n">
        <v>163.4834834834835</v>
      </c>
      <c r="D167" t="n">
        <v>61.82807272727273</v>
      </c>
      <c r="E167" t="n">
        <v>0.9271636363636363</v>
      </c>
    </row>
    <row r="168">
      <c r="A168" t="inlineStr">
        <is>
          <t>600426</t>
        </is>
      </c>
      <c r="B168" t="n">
        <v>0.0111877260700831</v>
      </c>
      <c r="C168" t="n">
        <v>163.3856138453218</v>
      </c>
      <c r="D168" t="n">
        <v>25.04149090909091</v>
      </c>
      <c r="E168" t="n">
        <v>0.9972363636363637</v>
      </c>
    </row>
    <row r="169">
      <c r="A169" t="inlineStr">
        <is>
          <t>002756</t>
        </is>
      </c>
      <c r="B169" t="n">
        <v>0.02405135805069169</v>
      </c>
      <c r="C169" t="n">
        <v>163.3794347564642</v>
      </c>
      <c r="D169" t="n">
        <v>23.97327272727273</v>
      </c>
      <c r="E169" t="n">
        <v>3.402909090909091</v>
      </c>
    </row>
    <row r="170">
      <c r="A170" t="inlineStr">
        <is>
          <t>300816</t>
        </is>
      </c>
      <c r="B170" t="n">
        <v>0.02415346436951379</v>
      </c>
      <c r="C170" t="n">
        <v>161.9557705597788</v>
      </c>
      <c r="D170" t="n">
        <v>72.86067999999999</v>
      </c>
      <c r="E170" t="n">
        <v>8.27608</v>
      </c>
    </row>
    <row r="171">
      <c r="A171" t="inlineStr">
        <is>
          <t>000708</t>
        </is>
      </c>
      <c r="B171" t="n">
        <v>0.003583542120383342</v>
      </c>
      <c r="C171" t="n">
        <v>161.7254901960784</v>
      </c>
      <c r="D171" t="n">
        <v>17.92756363636364</v>
      </c>
      <c r="E171" t="n">
        <v>0.7813818181818182</v>
      </c>
    </row>
    <row r="172">
      <c r="A172" t="inlineStr">
        <is>
          <t>000516</t>
        </is>
      </c>
      <c r="B172" t="n">
        <v>0.003490084588773533</v>
      </c>
      <c r="C172" t="n">
        <v>161.4537444933921</v>
      </c>
      <c r="D172" t="n">
        <v>6.516472727272728</v>
      </c>
      <c r="E172" t="n">
        <v>1.870545454545455</v>
      </c>
    </row>
    <row r="173">
      <c r="A173" t="inlineStr">
        <is>
          <t>300443</t>
        </is>
      </c>
      <c r="B173" t="n">
        <v>0.01163791937088723</v>
      </c>
      <c r="C173" t="n">
        <v>161.0909090909091</v>
      </c>
      <c r="D173" t="n">
        <v>23.97210909090909</v>
      </c>
      <c r="E173" t="n">
        <v>7.562399999999999</v>
      </c>
    </row>
    <row r="174">
      <c r="A174" t="inlineStr">
        <is>
          <t>300529</t>
        </is>
      </c>
      <c r="B174" t="n">
        <v>0.009032811288230781</v>
      </c>
      <c r="C174" t="n">
        <v>161.0159977547011</v>
      </c>
      <c r="D174" t="n">
        <v>63.86021818181818</v>
      </c>
      <c r="E174" t="n">
        <v>1.490690909090909</v>
      </c>
    </row>
    <row r="175">
      <c r="A175" t="inlineStr">
        <is>
          <t>601028</t>
        </is>
      </c>
      <c r="B175" t="n">
        <v>0.003351166245942317</v>
      </c>
      <c r="C175" t="n">
        <v>159.6868884540117</v>
      </c>
      <c r="D175" t="n">
        <v>9.854327272727273</v>
      </c>
      <c r="E175" t="n">
        <v>0.7311272727272727</v>
      </c>
    </row>
    <row r="176">
      <c r="A176" t="inlineStr">
        <is>
          <t>603987</t>
        </is>
      </c>
      <c r="B176" t="n">
        <v>0.002560472671309821</v>
      </c>
      <c r="C176" t="n">
        <v>159.6858638743456</v>
      </c>
      <c r="D176" t="n">
        <v>14.52072727272727</v>
      </c>
      <c r="E176" t="n">
        <v>2.858472727272727</v>
      </c>
    </row>
    <row r="177">
      <c r="A177" t="inlineStr">
        <is>
          <t>600760</t>
        </is>
      </c>
      <c r="B177" t="n">
        <v>0.02581886661581522</v>
      </c>
      <c r="C177" t="n">
        <v>158.2108626198083</v>
      </c>
      <c r="D177" t="n">
        <v>49.18043636363636</v>
      </c>
      <c r="E177" t="n">
        <v>4.253818181818182</v>
      </c>
    </row>
    <row r="178">
      <c r="A178" t="inlineStr">
        <is>
          <t>300171</t>
        </is>
      </c>
      <c r="B178" t="n">
        <v>0.006280473614381032</v>
      </c>
      <c r="C178" t="n">
        <v>157.7086280056577</v>
      </c>
      <c r="D178" t="n">
        <v>14.51007272727273</v>
      </c>
      <c r="E178" t="n">
        <v>3.236654545454546</v>
      </c>
    </row>
    <row r="179">
      <c r="A179" t="inlineStr">
        <is>
          <t>002821</t>
        </is>
      </c>
      <c r="B179" t="n">
        <v>0.04091496932476191</v>
      </c>
      <c r="C179" t="n">
        <v>157.3046875</v>
      </c>
      <c r="D179" t="n">
        <v>227.96</v>
      </c>
      <c r="E179" t="n">
        <v>1.164981818181818</v>
      </c>
    </row>
    <row r="180">
      <c r="A180" t="inlineStr">
        <is>
          <t>601168</t>
        </is>
      </c>
      <c r="B180" t="n">
        <v>0.003893818453073219</v>
      </c>
      <c r="C180" t="n">
        <v>156.8760611205433</v>
      </c>
      <c r="D180" t="n">
        <v>8.42010909090909</v>
      </c>
      <c r="E180" t="n">
        <v>1.981563636363637</v>
      </c>
    </row>
    <row r="181">
      <c r="A181" t="inlineStr">
        <is>
          <t>688111</t>
        </is>
      </c>
      <c r="B181" t="n">
        <v>0.06785804310387816</v>
      </c>
      <c r="C181" t="n">
        <v>155.8598957702097</v>
      </c>
      <c r="D181" t="n">
        <v>304.3648727272727</v>
      </c>
      <c r="E181" t="n">
        <v>2.418181818181818</v>
      </c>
    </row>
    <row r="182">
      <c r="A182" t="inlineStr">
        <is>
          <t>002311</t>
        </is>
      </c>
      <c r="B182" t="n">
        <v>0.01144810929253203</v>
      </c>
      <c r="C182" t="n">
        <v>155.7206537890045</v>
      </c>
      <c r="D182" t="n">
        <v>52.62003636363637</v>
      </c>
      <c r="E182" t="n">
        <v>0.5546545454545455</v>
      </c>
    </row>
    <row r="183">
      <c r="A183" t="inlineStr">
        <is>
          <t>600211</t>
        </is>
      </c>
      <c r="B183" t="n">
        <v>0.06317897394484981</v>
      </c>
      <c r="C183" t="n">
        <v>154.7378104875805</v>
      </c>
      <c r="D183" t="n">
        <v>58.70650909090909</v>
      </c>
      <c r="E183" t="n">
        <v>3.738472727272727</v>
      </c>
    </row>
    <row r="184">
      <c r="A184" t="inlineStr">
        <is>
          <t>689009</t>
        </is>
      </c>
      <c r="B184" t="n">
        <v>0.009133009494105827</v>
      </c>
      <c r="C184" t="n">
        <v>154.2077922077922</v>
      </c>
      <c r="D184" t="n">
        <v>78.03891891891892</v>
      </c>
      <c r="E184" t="n">
        <v>17.41932432432433</v>
      </c>
    </row>
    <row r="185">
      <c r="A185" t="inlineStr">
        <is>
          <t>601456</t>
        </is>
      </c>
      <c r="B185" t="n">
        <v>0.001773332653036224</v>
      </c>
      <c r="C185" t="n">
        <v>154.0849673202614</v>
      </c>
      <c r="D185" t="n">
        <v>17.28122950819672</v>
      </c>
      <c r="E185" t="n">
        <v>16.31540983606557</v>
      </c>
    </row>
    <row r="186">
      <c r="A186" t="inlineStr">
        <is>
          <t>688198</t>
        </is>
      </c>
      <c r="B186" t="n">
        <v>0.02956704350376236</v>
      </c>
      <c r="C186" t="n">
        <v>154.0060032325098</v>
      </c>
      <c r="D186" t="n">
        <v>78.3648</v>
      </c>
      <c r="E186" t="n">
        <v>4.774690909090909</v>
      </c>
    </row>
    <row r="187">
      <c r="A187" t="inlineStr">
        <is>
          <t>000615</t>
        </is>
      </c>
      <c r="B187" t="n">
        <v>0.002378898478766973</v>
      </c>
      <c r="C187" t="n">
        <v>152.8735632183908</v>
      </c>
      <c r="D187" t="n">
        <v>4.967163636363636</v>
      </c>
      <c r="E187" t="n">
        <v>2.912036363636363</v>
      </c>
    </row>
    <row r="188">
      <c r="A188" t="inlineStr">
        <is>
          <t>300316</t>
        </is>
      </c>
      <c r="B188" t="n">
        <v>0.005090397698470221</v>
      </c>
      <c r="C188" t="n">
        <v>152.3607748184019</v>
      </c>
      <c r="D188" t="n">
        <v>26.46589090909091</v>
      </c>
      <c r="E188" t="n">
        <v>2.647127272727273</v>
      </c>
    </row>
    <row r="189">
      <c r="A189" t="inlineStr">
        <is>
          <t>002553</t>
        </is>
      </c>
      <c r="B189" t="n">
        <v>0.002550186391801114</v>
      </c>
      <c r="C189" t="n">
        <v>151.8867924528302</v>
      </c>
      <c r="D189" t="n">
        <v>7.149090909090909</v>
      </c>
      <c r="E189" t="n">
        <v>6.863236363636363</v>
      </c>
    </row>
    <row r="190">
      <c r="A190" t="inlineStr">
        <is>
          <t>688363</t>
        </is>
      </c>
      <c r="B190" t="n">
        <v>0.02917196110798897</v>
      </c>
      <c r="C190" t="n">
        <v>151.7586123825584</v>
      </c>
      <c r="D190" t="n">
        <v>123.6876</v>
      </c>
      <c r="E190" t="n">
        <v>3.838436363636364</v>
      </c>
    </row>
    <row r="191">
      <c r="A191" t="inlineStr">
        <is>
          <t>300323</t>
        </is>
      </c>
      <c r="B191" t="n">
        <v>0.003552011204994048</v>
      </c>
      <c r="C191" t="n">
        <v>150.7670850767085</v>
      </c>
      <c r="D191" t="n">
        <v>9.3276</v>
      </c>
      <c r="E191" t="n">
        <v>3.247927272727273</v>
      </c>
    </row>
    <row r="192">
      <c r="A192" t="inlineStr">
        <is>
          <t>002158</t>
        </is>
      </c>
      <c r="B192" t="n">
        <v>0.002157091023218741</v>
      </c>
      <c r="C192" t="n">
        <v>150.174621653085</v>
      </c>
      <c r="D192" t="n">
        <v>13.27152727272727</v>
      </c>
      <c r="E192" t="n">
        <v>3.253345454545454</v>
      </c>
    </row>
    <row r="193">
      <c r="A193" t="inlineStr">
        <is>
          <t>300722</t>
        </is>
      </c>
      <c r="B193" t="n">
        <v>0.0520438585842317</v>
      </c>
      <c r="C193" t="n">
        <v>149.2762743864065</v>
      </c>
      <c r="D193" t="n">
        <v>31.93694545454546</v>
      </c>
      <c r="E193" t="n">
        <v>15.43676363636364</v>
      </c>
    </row>
    <row r="194">
      <c r="A194" t="inlineStr">
        <is>
          <t>002973</t>
        </is>
      </c>
      <c r="B194" t="n">
        <v>0.001819423535118217</v>
      </c>
      <c r="C194" t="n">
        <v>149.2718446601942</v>
      </c>
      <c r="D194" t="n">
        <v>23.5735687732342</v>
      </c>
      <c r="E194" t="n">
        <v>11.22275092936803</v>
      </c>
    </row>
    <row r="195">
      <c r="A195" t="inlineStr">
        <is>
          <t>002064</t>
        </is>
      </c>
      <c r="B195" t="n">
        <v>0.00320947700583117</v>
      </c>
      <c r="C195" t="n">
        <v>149.2012779552716</v>
      </c>
      <c r="D195" t="n">
        <v>7.516072727272728</v>
      </c>
      <c r="E195" t="n">
        <v>1.762327272727273</v>
      </c>
    </row>
    <row r="196">
      <c r="A196" t="inlineStr">
        <is>
          <t>603330</t>
        </is>
      </c>
      <c r="B196" t="n">
        <v>0.01106330005879998</v>
      </c>
      <c r="C196" t="n">
        <v>148.7247141600704</v>
      </c>
      <c r="D196" t="n">
        <v>20.52214545454546</v>
      </c>
      <c r="E196" t="n">
        <v>3.016109090909091</v>
      </c>
    </row>
    <row r="197">
      <c r="A197" t="inlineStr">
        <is>
          <t>688179</t>
        </is>
      </c>
      <c r="B197" t="n">
        <v>0.01206746345806</v>
      </c>
      <c r="C197" t="n">
        <v>147.4478473146915</v>
      </c>
      <c r="D197" t="n">
        <v>69.39142857142858</v>
      </c>
      <c r="E197" t="n">
        <v>11.11246753246753</v>
      </c>
    </row>
    <row r="198">
      <c r="A198" t="inlineStr">
        <is>
          <t>603985</t>
        </is>
      </c>
      <c r="B198" t="n">
        <v>0.01266688662710925</v>
      </c>
      <c r="C198" t="n">
        <v>146.780303030303</v>
      </c>
      <c r="D198" t="n">
        <v>20.72330909090909</v>
      </c>
      <c r="E198" t="n">
        <v>2.787781818181819</v>
      </c>
    </row>
    <row r="199">
      <c r="A199" t="inlineStr">
        <is>
          <t>300442</t>
        </is>
      </c>
      <c r="B199" t="n">
        <v>0.01027664465706178</v>
      </c>
      <c r="C199" t="n">
        <v>146.6761972837741</v>
      </c>
      <c r="D199" t="n">
        <v>23.69956363636364</v>
      </c>
      <c r="E199" t="n">
        <v>1.710036363636364</v>
      </c>
    </row>
    <row r="200">
      <c r="A200" t="inlineStr">
        <is>
          <t>603298</t>
        </is>
      </c>
      <c r="B200" t="n">
        <v>0.006382541932357668</v>
      </c>
      <c r="C200" t="n">
        <v>146.6431095406361</v>
      </c>
      <c r="D200" t="n">
        <v>13.84290909090909</v>
      </c>
      <c r="E200" t="n">
        <v>0.7806181818181818</v>
      </c>
    </row>
    <row r="201">
      <c r="A201" t="inlineStr">
        <is>
          <t>002977</t>
        </is>
      </c>
      <c r="B201" t="n">
        <v>0.01855653482988551</v>
      </c>
      <c r="C201" t="n">
        <v>146.427740283919</v>
      </c>
      <c r="D201" t="n">
        <v>109.5257142857143</v>
      </c>
      <c r="E201" t="n">
        <v>12.40683035714286</v>
      </c>
    </row>
    <row r="202">
      <c r="A202" t="inlineStr">
        <is>
          <t>601966</t>
        </is>
      </c>
      <c r="B202" t="n">
        <v>0.007813839079278288</v>
      </c>
      <c r="C202" t="n">
        <v>146.2242562929061</v>
      </c>
      <c r="D202" t="n">
        <v>26.36021818181818</v>
      </c>
      <c r="E202" t="n">
        <v>0.7905454545454546</v>
      </c>
    </row>
    <row r="203">
      <c r="A203" t="inlineStr">
        <is>
          <t>300737</t>
        </is>
      </c>
      <c r="B203" t="n">
        <v>0.004229981449461693</v>
      </c>
      <c r="C203" t="n">
        <v>146.0247349823322</v>
      </c>
      <c r="D203" t="n">
        <v>20.84461818181818</v>
      </c>
      <c r="E203" t="n">
        <v>3.770909090909091</v>
      </c>
    </row>
    <row r="204">
      <c r="A204" t="inlineStr">
        <is>
          <t>300676</t>
        </is>
      </c>
      <c r="B204" t="n">
        <v>0.02954198423583029</v>
      </c>
      <c r="C204" t="n">
        <v>145.3755904312052</v>
      </c>
      <c r="D204" t="n">
        <v>123.5481090909091</v>
      </c>
      <c r="E204" t="n">
        <v>3.629818181818182</v>
      </c>
    </row>
    <row r="205">
      <c r="A205" t="inlineStr">
        <is>
          <t>300831</t>
        </is>
      </c>
      <c r="B205" t="n">
        <v>0.003349995431167343</v>
      </c>
      <c r="C205" t="n">
        <v>145.2006980802792</v>
      </c>
      <c r="D205" t="n">
        <v>21.40303664921466</v>
      </c>
      <c r="E205" t="n">
        <v>13.43659685863874</v>
      </c>
    </row>
    <row r="206">
      <c r="A206" t="inlineStr">
        <is>
          <t>300617</t>
        </is>
      </c>
      <c r="B206" t="n">
        <v>0.009027836969373499</v>
      </c>
      <c r="C206" t="n">
        <v>145.1764705882353</v>
      </c>
      <c r="D206" t="n">
        <v>37.04512727272727</v>
      </c>
      <c r="E206" t="n">
        <v>4.277272727272727</v>
      </c>
    </row>
    <row r="207">
      <c r="A207" t="inlineStr">
        <is>
          <t>603128</t>
        </is>
      </c>
      <c r="B207" t="n">
        <v>0.002760532425018121</v>
      </c>
      <c r="C207" t="n">
        <v>144.8421052631579</v>
      </c>
      <c r="D207" t="n">
        <v>6.344763636363636</v>
      </c>
      <c r="E207" t="n">
        <v>2.923454545454546</v>
      </c>
    </row>
    <row r="208">
      <c r="A208" t="inlineStr">
        <is>
          <t>300206</t>
        </is>
      </c>
      <c r="B208" t="n">
        <v>0.00512301415888026</v>
      </c>
      <c r="C208" t="n">
        <v>144.5070422535211</v>
      </c>
      <c r="D208" t="n">
        <v>16.6388</v>
      </c>
      <c r="E208" t="n">
        <v>4.767163636363636</v>
      </c>
    </row>
    <row r="209">
      <c r="A209" t="inlineStr">
        <is>
          <t>601689</t>
        </is>
      </c>
      <c r="B209" t="n">
        <v>0.01020952843775119</v>
      </c>
      <c r="C209" t="n">
        <v>144.4941307993292</v>
      </c>
      <c r="D209" t="n">
        <v>31.50458181818182</v>
      </c>
      <c r="E209" t="n">
        <v>1.417309090909091</v>
      </c>
    </row>
    <row r="210">
      <c r="A210" t="inlineStr">
        <is>
          <t>603976</t>
        </is>
      </c>
      <c r="B210" t="n">
        <v>0.05212801539866767</v>
      </c>
      <c r="C210" t="n">
        <v>144.3458980044346</v>
      </c>
      <c r="D210" t="n">
        <v>45.74821818181817</v>
      </c>
      <c r="E210" t="n">
        <v>13.23530909090909</v>
      </c>
    </row>
    <row r="211">
      <c r="A211" t="inlineStr">
        <is>
          <t>300453</t>
        </is>
      </c>
      <c r="B211" t="n">
        <v>0.003510506046918487</v>
      </c>
      <c r="C211" t="n">
        <v>144.054054054054</v>
      </c>
      <c r="D211" t="n">
        <v>15.28145454545454</v>
      </c>
      <c r="E211" t="n">
        <v>8.3284</v>
      </c>
    </row>
    <row r="212">
      <c r="A212" t="inlineStr">
        <is>
          <t>002597</t>
        </is>
      </c>
      <c r="B212" t="n">
        <v>0.007005903354980633</v>
      </c>
      <c r="C212" t="n">
        <v>143.9602084320227</v>
      </c>
      <c r="D212" t="n">
        <v>28.57578181818182</v>
      </c>
      <c r="E212" t="n">
        <v>1.126145454545454</v>
      </c>
    </row>
    <row r="213">
      <c r="A213" t="inlineStr">
        <is>
          <t>300285</t>
        </is>
      </c>
      <c r="B213" t="n">
        <v>0.009032751505935967</v>
      </c>
      <c r="C213" t="n">
        <v>143.7828371278459</v>
      </c>
      <c r="D213" t="n">
        <v>33.71516363636363</v>
      </c>
      <c r="E213" t="n">
        <v>1.576872727272727</v>
      </c>
    </row>
    <row r="214">
      <c r="A214" t="inlineStr">
        <is>
          <t>300712</t>
        </is>
      </c>
      <c r="B214" t="n">
        <v>0.005206133064075559</v>
      </c>
      <c r="C214" t="n">
        <v>143.5897435897436</v>
      </c>
      <c r="D214" t="n">
        <v>15.88978181818182</v>
      </c>
      <c r="E214" t="n">
        <v>6.936145454545455</v>
      </c>
    </row>
    <row r="215">
      <c r="A215" t="inlineStr">
        <is>
          <t>300767</t>
        </is>
      </c>
      <c r="B215" t="n">
        <v>0.0227873141494569</v>
      </c>
      <c r="C215" t="n">
        <v>143.2598381244767</v>
      </c>
      <c r="D215" t="n">
        <v>65.16050909090909</v>
      </c>
      <c r="E215" t="n">
        <v>3.711018181818182</v>
      </c>
    </row>
    <row r="216">
      <c r="A216" t="inlineStr">
        <is>
          <t>603308</t>
        </is>
      </c>
      <c r="B216" t="n">
        <v>0.006526403223922516</v>
      </c>
      <c r="C216" t="n">
        <v>143.205317577548</v>
      </c>
      <c r="D216" t="n">
        <v>22.57727272727273</v>
      </c>
      <c r="E216" t="n">
        <v>1.958181818181818</v>
      </c>
    </row>
    <row r="217">
      <c r="A217" t="inlineStr">
        <is>
          <t>300824</t>
        </is>
      </c>
      <c r="B217" t="n">
        <v>0.004030716912407061</v>
      </c>
      <c r="C217" t="n">
        <v>142.8907168037603</v>
      </c>
      <c r="D217" t="n">
        <v>28.942375</v>
      </c>
      <c r="E217" t="n">
        <v>11.6195625</v>
      </c>
    </row>
    <row r="218">
      <c r="A218" t="inlineStr">
        <is>
          <t>600079</t>
        </is>
      </c>
      <c r="B218" t="n">
        <v>0.009152679862656223</v>
      </c>
      <c r="C218" t="n">
        <v>142.603071948262</v>
      </c>
      <c r="D218" t="n">
        <v>26.13396363636364</v>
      </c>
      <c r="E218" t="n">
        <v>1.481890909090909</v>
      </c>
    </row>
    <row r="219">
      <c r="A219" t="inlineStr">
        <is>
          <t>601696</t>
        </is>
      </c>
      <c r="B219" t="n">
        <v>0.003174674121628853</v>
      </c>
      <c r="C219" t="n">
        <v>141.751269035533</v>
      </c>
      <c r="D219" t="n">
        <v>24.83861344537815</v>
      </c>
      <c r="E219" t="n">
        <v>13.53134453781513</v>
      </c>
    </row>
    <row r="220">
      <c r="A220" t="inlineStr">
        <is>
          <t>688408</t>
        </is>
      </c>
      <c r="B220" t="n">
        <v>0.02118518416720107</v>
      </c>
      <c r="C220" t="n">
        <v>141.6452442159383</v>
      </c>
      <c r="D220" t="n">
        <v>143.7421428571429</v>
      </c>
      <c r="E220" t="n">
        <v>5.560357142857143</v>
      </c>
    </row>
    <row r="221">
      <c r="A221" t="inlineStr">
        <is>
          <t>002214</t>
        </is>
      </c>
      <c r="B221" t="n">
        <v>0.003420181538649236</v>
      </c>
      <c r="C221" t="n">
        <v>141.4725069897484</v>
      </c>
      <c r="D221" t="n">
        <v>23.38130909090909</v>
      </c>
      <c r="E221" t="n">
        <v>6.254727272727273</v>
      </c>
    </row>
    <row r="222">
      <c r="A222" t="inlineStr">
        <is>
          <t>002571</t>
        </is>
      </c>
      <c r="B222" t="n">
        <v>0.002715608700397033</v>
      </c>
      <c r="C222" t="n">
        <v>141.1885245901639</v>
      </c>
      <c r="D222" t="n">
        <v>6.691709090909091</v>
      </c>
      <c r="E222" t="n">
        <v>5.559272727272727</v>
      </c>
    </row>
    <row r="223">
      <c r="A223" t="inlineStr">
        <is>
          <t>603919</t>
        </is>
      </c>
      <c r="B223" t="n">
        <v>0.02459257421383081</v>
      </c>
      <c r="C223" t="n">
        <v>139.907192575406</v>
      </c>
      <c r="D223" t="n">
        <v>21.6332</v>
      </c>
      <c r="E223" t="n">
        <v>2.865054545454545</v>
      </c>
    </row>
    <row r="224">
      <c r="A224" t="inlineStr">
        <is>
          <t>603229</t>
        </is>
      </c>
      <c r="B224" t="n">
        <v>0.01381473613530709</v>
      </c>
      <c r="C224" t="n">
        <v>139.3767705382436</v>
      </c>
      <c r="D224" t="n">
        <v>32.39919999999999</v>
      </c>
      <c r="E224" t="n">
        <v>2.268436363636364</v>
      </c>
    </row>
    <row r="225">
      <c r="A225" t="inlineStr">
        <is>
          <t>600859</t>
        </is>
      </c>
      <c r="B225" t="n">
        <v>0.03659282876872015</v>
      </c>
      <c r="C225" t="n">
        <v>138.8059701492537</v>
      </c>
      <c r="D225" t="n">
        <v>31.97705454545454</v>
      </c>
      <c r="E225" t="n">
        <v>2.995890909090909</v>
      </c>
    </row>
    <row r="226">
      <c r="A226" t="inlineStr">
        <is>
          <t>300623</t>
        </is>
      </c>
      <c r="B226" t="n">
        <v>0.01279039858131821</v>
      </c>
      <c r="C226" t="n">
        <v>138.2526564344746</v>
      </c>
      <c r="D226" t="n">
        <v>32.20021818181819</v>
      </c>
      <c r="E226" t="n">
        <v>7.310945454545456</v>
      </c>
    </row>
    <row r="227">
      <c r="A227" t="inlineStr">
        <is>
          <t>603233</t>
        </is>
      </c>
      <c r="B227" t="n">
        <v>0.01563022681403086</v>
      </c>
      <c r="C227" t="n">
        <v>138.1362183427588</v>
      </c>
      <c r="D227" t="n">
        <v>70.51309090909091</v>
      </c>
      <c r="E227" t="n">
        <v>1.999127272727273</v>
      </c>
    </row>
    <row r="228">
      <c r="A228" t="inlineStr">
        <is>
          <t>688017</t>
        </is>
      </c>
      <c r="B228" t="n">
        <v>0.03030483340302463</v>
      </c>
      <c r="C228" t="n">
        <v>138.0960461564568</v>
      </c>
      <c r="D228" t="n">
        <v>109.3478571428571</v>
      </c>
      <c r="E228" t="n">
        <v>6.126696428571429</v>
      </c>
    </row>
    <row r="229">
      <c r="A229" t="inlineStr">
        <is>
          <t>002192</t>
        </is>
      </c>
      <c r="B229" t="n">
        <v>0.01643723340103488</v>
      </c>
      <c r="C229" t="n">
        <v>137.15</v>
      </c>
      <c r="D229" t="n">
        <v>22.75629090909091</v>
      </c>
      <c r="E229" t="n">
        <v>2.621636363636364</v>
      </c>
    </row>
    <row r="230">
      <c r="A230" t="inlineStr">
        <is>
          <t>300433</t>
        </is>
      </c>
      <c r="B230" t="n">
        <v>0.008381598618479215</v>
      </c>
      <c r="C230" t="n">
        <v>137.1119133574008</v>
      </c>
      <c r="D230" t="n">
        <v>26.46276363636363</v>
      </c>
      <c r="E230" t="n">
        <v>1.895236363636363</v>
      </c>
    </row>
    <row r="231">
      <c r="A231" t="inlineStr">
        <is>
          <t>603605</t>
        </is>
      </c>
      <c r="B231" t="n">
        <v>0.02314342996205642</v>
      </c>
      <c r="C231" t="n">
        <v>136.7319225981668</v>
      </c>
      <c r="D231" t="n">
        <v>151.6022909090909</v>
      </c>
      <c r="E231" t="n">
        <v>2.324581818181818</v>
      </c>
    </row>
    <row r="232">
      <c r="A232" t="inlineStr">
        <is>
          <t>603076</t>
        </is>
      </c>
      <c r="B232" t="n">
        <v>0.01291674458023946</v>
      </c>
      <c r="C232" t="n">
        <v>136.4025695931477</v>
      </c>
      <c r="D232" t="n">
        <v>33.65207272727272</v>
      </c>
      <c r="E232" t="n">
        <v>4.76829090909091</v>
      </c>
    </row>
    <row r="233">
      <c r="A233" t="inlineStr">
        <is>
          <t>603288</t>
        </is>
      </c>
      <c r="B233" t="n">
        <v>0.0430858315783644</v>
      </c>
      <c r="C233" t="n">
        <v>135.9858026104877</v>
      </c>
      <c r="D233" t="n">
        <v>138.8182909090909</v>
      </c>
      <c r="E233" t="n">
        <v>0.1557090909090909</v>
      </c>
    </row>
    <row r="234">
      <c r="A234" t="inlineStr">
        <is>
          <t>002385</t>
        </is>
      </c>
      <c r="B234" t="n">
        <v>0.001023083959533939</v>
      </c>
      <c r="C234" t="n">
        <v>135.9375</v>
      </c>
      <c r="D234" t="n">
        <v>8.786727272727273</v>
      </c>
      <c r="E234" t="n">
        <v>6.513527272727272</v>
      </c>
    </row>
    <row r="235">
      <c r="A235" t="inlineStr">
        <is>
          <t>000995</t>
        </is>
      </c>
      <c r="B235" t="n">
        <v>0.02225414805521898</v>
      </c>
      <c r="C235" t="n">
        <v>135.8757062146893</v>
      </c>
      <c r="D235" t="n">
        <v>8.578763636363636</v>
      </c>
      <c r="E235" t="n">
        <v>3.003018181818182</v>
      </c>
    </row>
    <row r="236">
      <c r="A236" t="inlineStr">
        <is>
          <t>603517</t>
        </is>
      </c>
      <c r="B236" t="n">
        <v>0.01668581136389501</v>
      </c>
      <c r="C236" t="n">
        <v>135.3832240560706</v>
      </c>
      <c r="D236" t="n">
        <v>67.68036363636364</v>
      </c>
      <c r="E236" t="n">
        <v>1.046618181818182</v>
      </c>
    </row>
    <row r="237">
      <c r="A237" t="inlineStr">
        <is>
          <t>600392</t>
        </is>
      </c>
      <c r="B237" t="n">
        <v>0.002245324210741154</v>
      </c>
      <c r="C237" t="n">
        <v>135.3340883352209</v>
      </c>
      <c r="D237" t="n">
        <v>8.398981818181818</v>
      </c>
      <c r="E237" t="n">
        <v>3.152581818181818</v>
      </c>
    </row>
    <row r="238">
      <c r="A238" t="inlineStr">
        <is>
          <t>601799</t>
        </is>
      </c>
      <c r="B238" t="n">
        <v>0.04573801178985824</v>
      </c>
      <c r="C238" t="n">
        <v>134.1765160720203</v>
      </c>
      <c r="D238" t="n">
        <v>140.4008727272727</v>
      </c>
      <c r="E238" t="n">
        <v>0.5757818181818181</v>
      </c>
    </row>
    <row r="239">
      <c r="A239" t="inlineStr">
        <is>
          <t>601208</t>
        </is>
      </c>
      <c r="B239" t="n">
        <v>0.002382745537332923</v>
      </c>
      <c r="C239" t="n">
        <v>132.9938900203666</v>
      </c>
      <c r="D239" t="n">
        <v>8.015963636363637</v>
      </c>
      <c r="E239" t="n">
        <v>2.084218181818182</v>
      </c>
    </row>
    <row r="240">
      <c r="A240" t="inlineStr">
        <is>
          <t>600519</t>
        </is>
      </c>
      <c r="B240" t="n">
        <v>0.2887255328409041</v>
      </c>
      <c r="C240" t="n">
        <v>132.6309387521465</v>
      </c>
      <c r="D240" t="n">
        <v>1529.577236363636</v>
      </c>
      <c r="E240" t="n">
        <v>0.2710909090909091</v>
      </c>
    </row>
    <row r="241">
      <c r="A241" t="inlineStr">
        <is>
          <t>300143</t>
        </is>
      </c>
      <c r="B241" t="n">
        <v>0.007679291819147544</v>
      </c>
      <c r="C241" t="n">
        <v>132.5263157894737</v>
      </c>
      <c r="D241" t="n">
        <v>17.38629090909091</v>
      </c>
      <c r="E241" t="n">
        <v>1.828727272727273</v>
      </c>
    </row>
    <row r="242">
      <c r="A242" t="inlineStr">
        <is>
          <t>000661</t>
        </is>
      </c>
      <c r="B242" t="n">
        <v>0.07815682290716056</v>
      </c>
      <c r="C242" t="n">
        <v>132.3326286116984</v>
      </c>
      <c r="D242" t="n">
        <v>361.7016727272727</v>
      </c>
      <c r="E242" t="n">
        <v>1.548290909090909</v>
      </c>
    </row>
    <row r="243">
      <c r="A243" t="inlineStr">
        <is>
          <t>600559</t>
        </is>
      </c>
      <c r="B243" t="n">
        <v>0.01215640985604217</v>
      </c>
      <c r="C243" t="n">
        <v>132.3204419889503</v>
      </c>
      <c r="D243" t="n">
        <v>14.41821818181818</v>
      </c>
      <c r="E243" t="n">
        <v>5.614545454545454</v>
      </c>
    </row>
    <row r="244">
      <c r="A244" t="inlineStr">
        <is>
          <t>603179</t>
        </is>
      </c>
      <c r="B244" t="n">
        <v>0.00793526058651796</v>
      </c>
      <c r="C244" t="n">
        <v>131.7655078391275</v>
      </c>
      <c r="D244" t="n">
        <v>24.78516363636364</v>
      </c>
      <c r="E244" t="n">
        <v>1.371745454545455</v>
      </c>
    </row>
    <row r="245">
      <c r="A245" t="inlineStr">
        <is>
          <t>002884</t>
        </is>
      </c>
      <c r="B245" t="n">
        <v>0.006048435478095798</v>
      </c>
      <c r="C245" t="n">
        <v>131.44</v>
      </c>
      <c r="D245" t="n">
        <v>19.22789090909091</v>
      </c>
      <c r="E245" t="n">
        <v>1.944509090909091</v>
      </c>
    </row>
    <row r="246">
      <c r="A246" t="inlineStr">
        <is>
          <t>300601</t>
        </is>
      </c>
      <c r="B246" t="n">
        <v>0.03058646710516802</v>
      </c>
      <c r="C246" t="n">
        <v>130.9090909090909</v>
      </c>
      <c r="D246" t="n">
        <v>152.1329454545454</v>
      </c>
      <c r="E246" t="n">
        <v>1.5188</v>
      </c>
    </row>
    <row r="247">
      <c r="A247" t="inlineStr">
        <is>
          <t>688169</t>
        </is>
      </c>
      <c r="B247" t="n">
        <v>0.4650009619572181</v>
      </c>
      <c r="C247" t="n">
        <v>130.877333868701</v>
      </c>
      <c r="D247" t="n">
        <v>598.8012033195021</v>
      </c>
      <c r="E247" t="n">
        <v>4.11896265560166</v>
      </c>
    </row>
    <row r="248">
      <c r="A248" t="inlineStr">
        <is>
          <t>002129</t>
        </is>
      </c>
      <c r="B248" t="n">
        <v>0.003669599076472051</v>
      </c>
      <c r="C248" t="n">
        <v>130.8134757600657</v>
      </c>
      <c r="D248" t="n">
        <v>21.18163636363636</v>
      </c>
      <c r="E248" t="n">
        <v>3.443781818181818</v>
      </c>
    </row>
    <row r="249">
      <c r="A249" t="inlineStr">
        <is>
          <t>688598</t>
        </is>
      </c>
      <c r="B249" t="n">
        <v>0.05325291163904368</v>
      </c>
      <c r="C249" t="n">
        <v>130.3925893250992</v>
      </c>
      <c r="D249" t="n">
        <v>124.49625</v>
      </c>
      <c r="E249" t="n">
        <v>9.477989130434782</v>
      </c>
    </row>
    <row r="250">
      <c r="A250" t="inlineStr">
        <is>
          <t>600305</t>
        </is>
      </c>
      <c r="B250" t="n">
        <v>0.003398478252849731</v>
      </c>
      <c r="C250" t="n">
        <v>130.2101576182137</v>
      </c>
      <c r="D250" t="n">
        <v>19.06552727272727</v>
      </c>
      <c r="E250" t="n">
        <v>2.080909090909091</v>
      </c>
    </row>
    <row r="251">
      <c r="A251" t="inlineStr">
        <is>
          <t>688133</t>
        </is>
      </c>
      <c r="B251" t="n">
        <v>0.01176809350382435</v>
      </c>
      <c r="C251" t="n">
        <v>130.0938540720557</v>
      </c>
      <c r="D251" t="n">
        <v>114.7724657534247</v>
      </c>
      <c r="E251" t="n">
        <v>11.55808219178082</v>
      </c>
    </row>
    <row r="252">
      <c r="A252" t="inlineStr">
        <is>
          <t>300243</t>
        </is>
      </c>
      <c r="B252" t="n">
        <v>0.004469289901441882</v>
      </c>
      <c r="C252" t="n">
        <v>129.7476759628154</v>
      </c>
      <c r="D252" t="n">
        <v>10.82789090909091</v>
      </c>
      <c r="E252" t="n">
        <v>3.112618181818182</v>
      </c>
    </row>
    <row r="253">
      <c r="A253" t="inlineStr">
        <is>
          <t>002389</t>
        </is>
      </c>
      <c r="B253" t="n">
        <v>0.008989853656287204</v>
      </c>
      <c r="C253" t="n">
        <v>129.1296625222025</v>
      </c>
      <c r="D253" t="n">
        <v>19.52570909090909</v>
      </c>
      <c r="E253" t="n">
        <v>4.478072727272727</v>
      </c>
    </row>
    <row r="254">
      <c r="A254" t="inlineStr">
        <is>
          <t>300413</t>
        </is>
      </c>
      <c r="B254" t="n">
        <v>0.01130811075682873</v>
      </c>
      <c r="C254" t="n">
        <v>128.6453839516825</v>
      </c>
      <c r="D254" t="n">
        <v>60.28018181818182</v>
      </c>
      <c r="E254" t="n">
        <v>1.119309090909091</v>
      </c>
    </row>
    <row r="255">
      <c r="A255" t="inlineStr">
        <is>
          <t>000157</t>
        </is>
      </c>
      <c r="B255" t="n">
        <v>0.001624945655265372</v>
      </c>
      <c r="C255" t="n">
        <v>128.5276073619632</v>
      </c>
      <c r="D255" t="n">
        <v>7.891054545454545</v>
      </c>
      <c r="E255" t="n">
        <v>1.282436363636364</v>
      </c>
    </row>
    <row r="256">
      <c r="A256" t="inlineStr">
        <is>
          <t>000913</t>
        </is>
      </c>
      <c r="B256" t="n">
        <v>0.01130431007699831</v>
      </c>
      <c r="C256" t="n">
        <v>128.476821192053</v>
      </c>
      <c r="D256" t="n">
        <v>17.88363636363636</v>
      </c>
      <c r="E256" t="n">
        <v>1.382981818181818</v>
      </c>
    </row>
    <row r="257">
      <c r="A257" t="inlineStr">
        <is>
          <t>002607</t>
        </is>
      </c>
      <c r="B257" t="n">
        <v>0.00672089144804034</v>
      </c>
      <c r="C257" t="n">
        <v>127.9513888888889</v>
      </c>
      <c r="D257" t="n">
        <v>30.07570909090909</v>
      </c>
      <c r="E257" t="n">
        <v>1.559527272727273</v>
      </c>
    </row>
    <row r="258">
      <c r="A258" t="inlineStr">
        <is>
          <t>000406</t>
        </is>
      </c>
      <c r="B258" t="n">
        <v>0.002006073834469687</v>
      </c>
      <c r="C258" t="n">
        <v>127.9279279279279</v>
      </c>
      <c r="D258" t="n">
        <v>6.206072727272727</v>
      </c>
      <c r="E258" t="n">
        <v>0</v>
      </c>
    </row>
    <row r="259">
      <c r="A259" t="inlineStr">
        <is>
          <t>603039</t>
        </is>
      </c>
      <c r="B259" t="n">
        <v>0.016272004404288</v>
      </c>
      <c r="C259" t="n">
        <v>127.7805239742956</v>
      </c>
      <c r="D259" t="n">
        <v>77.71894545454545</v>
      </c>
      <c r="E259" t="n">
        <v>0.4950909090909091</v>
      </c>
    </row>
    <row r="260">
      <c r="A260" t="inlineStr">
        <is>
          <t>002271</t>
        </is>
      </c>
      <c r="B260" t="n">
        <v>0.008884351043338406</v>
      </c>
      <c r="C260" t="n">
        <v>127.2395622213214</v>
      </c>
      <c r="D260" t="n">
        <v>41.45163636363636</v>
      </c>
      <c r="E260" t="n">
        <v>1.729563636363636</v>
      </c>
    </row>
    <row r="261">
      <c r="A261" t="inlineStr">
        <is>
          <t>600586</t>
        </is>
      </c>
      <c r="B261" t="n">
        <v>0.001811159146481754</v>
      </c>
      <c r="C261" t="n">
        <v>127.0462633451957</v>
      </c>
      <c r="D261" t="n">
        <v>3.859818181818182</v>
      </c>
      <c r="E261" t="n">
        <v>3.364472727272728</v>
      </c>
    </row>
    <row r="262">
      <c r="A262" t="inlineStr">
        <is>
          <t>002041</t>
        </is>
      </c>
      <c r="B262" t="n">
        <v>0.003879395344554716</v>
      </c>
      <c r="C262" t="n">
        <v>126.8564356435643</v>
      </c>
      <c r="D262" t="n">
        <v>15.31130909090909</v>
      </c>
      <c r="E262" t="n">
        <v>4.163054545454546</v>
      </c>
    </row>
    <row r="263">
      <c r="A263" t="inlineStr">
        <is>
          <t>300855</t>
        </is>
      </c>
      <c r="B263" t="n">
        <v>0.003935866898761526</v>
      </c>
      <c r="C263" t="n">
        <v>126.2392597488433</v>
      </c>
      <c r="D263" t="n">
        <v>42.73963768115942</v>
      </c>
      <c r="E263" t="n">
        <v>11.95021739130435</v>
      </c>
    </row>
    <row r="264">
      <c r="A264" t="inlineStr">
        <is>
          <t>300373</t>
        </is>
      </c>
      <c r="B264" t="n">
        <v>0.008397672218983616</v>
      </c>
      <c r="C264" t="n">
        <v>126.2231995601979</v>
      </c>
      <c r="D264" t="n">
        <v>33.74381818181818</v>
      </c>
      <c r="E264" t="n">
        <v>4.883381818181817</v>
      </c>
    </row>
    <row r="265">
      <c r="A265" t="inlineStr">
        <is>
          <t>601717</t>
        </is>
      </c>
      <c r="B265" t="n">
        <v>0.002989753543561568</v>
      </c>
      <c r="C265" t="n">
        <v>126.1363636363636</v>
      </c>
      <c r="D265" t="n">
        <v>7.895527272727272</v>
      </c>
      <c r="E265" t="n">
        <v>2.317927272727273</v>
      </c>
    </row>
    <row r="266">
      <c r="A266" t="inlineStr">
        <is>
          <t>601058</t>
        </is>
      </c>
      <c r="B266" t="n">
        <v>0.001565941199251401</v>
      </c>
      <c r="C266" t="n">
        <v>125.7990867579909</v>
      </c>
      <c r="D266" t="n">
        <v>4.891927272727274</v>
      </c>
      <c r="E266" t="n">
        <v>1.907745454545455</v>
      </c>
    </row>
    <row r="267">
      <c r="A267" t="inlineStr">
        <is>
          <t>603005</t>
        </is>
      </c>
      <c r="B267" t="n">
        <v>0.007280273058668242</v>
      </c>
      <c r="C267" t="n">
        <v>125.5798969072165</v>
      </c>
      <c r="D267" t="n">
        <v>69.33047272727273</v>
      </c>
      <c r="E267" t="n">
        <v>5.366218181818182</v>
      </c>
    </row>
    <row r="268">
      <c r="A268" t="inlineStr">
        <is>
          <t>600409</t>
        </is>
      </c>
      <c r="B268" t="n">
        <v>0.002706478173490664</v>
      </c>
      <c r="C268" t="n">
        <v>125.513698630137</v>
      </c>
      <c r="D268" t="n">
        <v>6.729745454545454</v>
      </c>
      <c r="E268" t="n">
        <v>2.272763636363636</v>
      </c>
    </row>
    <row r="269">
      <c r="A269" t="inlineStr">
        <is>
          <t>603826</t>
        </is>
      </c>
      <c r="B269" t="n">
        <v>0.004943343401371606</v>
      </c>
      <c r="C269" t="n">
        <v>125.5089058524173</v>
      </c>
      <c r="D269" t="n">
        <v>30.06105454545455</v>
      </c>
      <c r="E269" t="n">
        <v>0.9740727272727273</v>
      </c>
    </row>
    <row r="270">
      <c r="A270" t="inlineStr">
        <is>
          <t>000786</t>
        </is>
      </c>
      <c r="B270" t="n">
        <v>0.00778789068426588</v>
      </c>
      <c r="C270" t="n">
        <v>125.3046303818034</v>
      </c>
      <c r="D270" t="n">
        <v>31.59501818181819</v>
      </c>
      <c r="E270" t="n">
        <v>0.8182181818181817</v>
      </c>
    </row>
    <row r="271">
      <c r="A271" t="inlineStr">
        <is>
          <t>002932</t>
        </is>
      </c>
      <c r="B271" t="n">
        <v>0.02166960681754515</v>
      </c>
      <c r="C271" t="n">
        <v>125.1204990076552</v>
      </c>
      <c r="D271" t="n">
        <v>63.31072727272728</v>
      </c>
      <c r="E271" t="n">
        <v>9.468327272727272</v>
      </c>
    </row>
    <row r="272">
      <c r="A272" t="inlineStr">
        <is>
          <t>603489</t>
        </is>
      </c>
      <c r="B272" t="n">
        <v>0.05424953985764281</v>
      </c>
      <c r="C272" t="n">
        <v>124.9668874172185</v>
      </c>
      <c r="D272" t="n">
        <v>142.3576363636363</v>
      </c>
      <c r="E272" t="n">
        <v>3.694327272727273</v>
      </c>
    </row>
    <row r="273">
      <c r="A273" t="inlineStr">
        <is>
          <t>300581</t>
        </is>
      </c>
      <c r="B273" t="n">
        <v>0.02218066496839762</v>
      </c>
      <c r="C273" t="n">
        <v>124.6653919694073</v>
      </c>
      <c r="D273" t="n">
        <v>24.87269090909091</v>
      </c>
      <c r="E273" t="n">
        <v>5.304545454545455</v>
      </c>
    </row>
    <row r="274">
      <c r="A274" t="inlineStr">
        <is>
          <t>300693</t>
        </is>
      </c>
      <c r="B274" t="n">
        <v>0.003219700585284157</v>
      </c>
      <c r="C274" t="n">
        <v>124.6554364471669</v>
      </c>
      <c r="D274" t="n">
        <v>21.93934545454545</v>
      </c>
      <c r="E274" t="n">
        <v>9.115381818181817</v>
      </c>
    </row>
    <row r="275">
      <c r="A275" t="inlineStr">
        <is>
          <t>300395</t>
        </is>
      </c>
      <c r="B275" t="n">
        <v>0.01493017497722196</v>
      </c>
      <c r="C275" t="n">
        <v>124.4739249771272</v>
      </c>
      <c r="D275" t="n">
        <v>36.3624</v>
      </c>
      <c r="E275" t="n">
        <v>1.747381818181818</v>
      </c>
    </row>
    <row r="276">
      <c r="A276" t="inlineStr">
        <is>
          <t>002539</t>
        </is>
      </c>
      <c r="B276" t="n">
        <v>0.001065573759745793</v>
      </c>
      <c r="C276" t="n">
        <v>124.4635193133047</v>
      </c>
      <c r="D276" t="n">
        <v>6.590872727272728</v>
      </c>
      <c r="E276" t="n">
        <v>2.580654545454545</v>
      </c>
    </row>
    <row r="277">
      <c r="A277" t="inlineStr">
        <is>
          <t>603313</t>
        </is>
      </c>
      <c r="B277" t="n">
        <v>0.005163261266336045</v>
      </c>
      <c r="C277" t="n">
        <v>124.1654913023037</v>
      </c>
      <c r="D277" t="n">
        <v>27.96225454545455</v>
      </c>
      <c r="E277" t="n">
        <v>1.791090909090909</v>
      </c>
    </row>
    <row r="278">
      <c r="A278" t="inlineStr">
        <is>
          <t>300825</t>
        </is>
      </c>
      <c r="B278" t="n">
        <v>0.002796890741361691</v>
      </c>
      <c r="C278" t="n">
        <v>124.0950226244344</v>
      </c>
      <c r="D278" t="n">
        <v>23.00726851851852</v>
      </c>
      <c r="E278" t="n">
        <v>13.87944444444445</v>
      </c>
    </row>
    <row r="279">
      <c r="A279" t="inlineStr">
        <is>
          <t>688019</t>
        </is>
      </c>
      <c r="B279" t="n">
        <v>0.0999852774467281</v>
      </c>
      <c r="C279" t="n">
        <v>123.4699189410277</v>
      </c>
      <c r="D279" t="n">
        <v>278.9439272727273</v>
      </c>
      <c r="E279" t="n">
        <v>7.399890909090908</v>
      </c>
    </row>
    <row r="280">
      <c r="A280" t="inlineStr">
        <is>
          <t>300037</t>
        </is>
      </c>
      <c r="B280" t="n">
        <v>0.02877899205588048</v>
      </c>
      <c r="C280" t="n">
        <v>123.3639947437582</v>
      </c>
      <c r="D280" t="n">
        <v>58.718</v>
      </c>
      <c r="E280" t="n">
        <v>3.379963636363637</v>
      </c>
    </row>
    <row r="281">
      <c r="A281" t="inlineStr">
        <is>
          <t>300318</t>
        </is>
      </c>
      <c r="B281" t="n">
        <v>0.008420109066355725</v>
      </c>
      <c r="C281" t="n">
        <v>122.9828850855746</v>
      </c>
      <c r="D281" t="n">
        <v>9.218945454545455</v>
      </c>
      <c r="E281" t="n">
        <v>4.242690909090909</v>
      </c>
    </row>
    <row r="282">
      <c r="A282" t="inlineStr">
        <is>
          <t>300740</t>
        </is>
      </c>
      <c r="B282" t="n">
        <v>0.006543073494881627</v>
      </c>
      <c r="C282" t="n">
        <v>122.9119638826185</v>
      </c>
      <c r="D282" t="n">
        <v>15.1756</v>
      </c>
      <c r="E282" t="n">
        <v>6.232763636363637</v>
      </c>
    </row>
    <row r="283">
      <c r="A283" t="inlineStr">
        <is>
          <t>603317</t>
        </is>
      </c>
      <c r="B283" t="n">
        <v>0.01798411144155145</v>
      </c>
      <c r="C283" t="n">
        <v>122.8716645489199</v>
      </c>
      <c r="D283" t="n">
        <v>52.1030909090909</v>
      </c>
      <c r="E283" t="n">
        <v>3.775963636363637</v>
      </c>
    </row>
    <row r="284">
      <c r="A284" t="inlineStr">
        <is>
          <t>002324</t>
        </is>
      </c>
      <c r="B284" t="n">
        <v>0.002256055665489724</v>
      </c>
      <c r="C284" t="n">
        <v>122.7383863080684</v>
      </c>
      <c r="D284" t="n">
        <v>13.94181818181818</v>
      </c>
      <c r="E284" t="n">
        <v>3.273854545454545</v>
      </c>
    </row>
    <row r="285">
      <c r="A285" t="inlineStr">
        <is>
          <t>603606</t>
        </is>
      </c>
      <c r="B285" t="n">
        <v>0.006049039091123043</v>
      </c>
      <c r="C285" t="n">
        <v>121.3698630136986</v>
      </c>
      <c r="D285" t="n">
        <v>18.34465454545455</v>
      </c>
      <c r="E285" t="n">
        <v>2.634654545454545</v>
      </c>
    </row>
    <row r="286">
      <c r="A286" t="inlineStr">
        <is>
          <t>603236</t>
        </is>
      </c>
      <c r="B286" t="n">
        <v>0.01355569129014516</v>
      </c>
      <c r="C286" t="n">
        <v>121.291886019888</v>
      </c>
      <c r="D286" t="n">
        <v>186.9224363636364</v>
      </c>
      <c r="E286" t="n">
        <v>4.267090909090909</v>
      </c>
    </row>
    <row r="287">
      <c r="A287" t="inlineStr">
        <is>
          <t>603599</t>
        </is>
      </c>
      <c r="B287" t="n">
        <v>0.003007090320623444</v>
      </c>
      <c r="C287" t="n">
        <v>121.2620027434842</v>
      </c>
      <c r="D287" t="n">
        <v>18.69134545454546</v>
      </c>
      <c r="E287" t="n">
        <v>1.770581818181818</v>
      </c>
    </row>
    <row r="288">
      <c r="A288" t="inlineStr">
        <is>
          <t>002833</t>
        </is>
      </c>
      <c r="B288" t="n">
        <v>0.008526618112927188</v>
      </c>
      <c r="C288" t="n">
        <v>120.7095343680709</v>
      </c>
      <c r="D288" t="n">
        <v>33.63887272727272</v>
      </c>
      <c r="E288" t="n">
        <v>1.722</v>
      </c>
    </row>
    <row r="289">
      <c r="A289" t="inlineStr">
        <is>
          <t>688005</t>
        </is>
      </c>
      <c r="B289" t="n">
        <v>0.0102252240977604</v>
      </c>
      <c r="C289" t="n">
        <v>120.5194805194805</v>
      </c>
      <c r="D289" t="n">
        <v>37.52741818181818</v>
      </c>
      <c r="E289" t="n">
        <v>6.254109090909092</v>
      </c>
    </row>
    <row r="290">
      <c r="A290" t="inlineStr">
        <is>
          <t>002838</t>
        </is>
      </c>
      <c r="B290" t="n">
        <v>0.00803352585639967</v>
      </c>
      <c r="C290" t="n">
        <v>120.3650336215178</v>
      </c>
      <c r="D290" t="n">
        <v>28.61821818181818</v>
      </c>
      <c r="E290" t="n">
        <v>5.022545454545455</v>
      </c>
    </row>
    <row r="291">
      <c r="A291" t="inlineStr">
        <is>
          <t>300685</t>
        </is>
      </c>
      <c r="B291" t="n">
        <v>0.01134519857203051</v>
      </c>
      <c r="C291" t="n">
        <v>119.7746608415728</v>
      </c>
      <c r="D291" t="n">
        <v>66.93865454545454</v>
      </c>
      <c r="E291" t="n">
        <v>1.810145454545455</v>
      </c>
    </row>
    <row r="292">
      <c r="A292" t="inlineStr">
        <is>
          <t>300999</t>
        </is>
      </c>
      <c r="B292" t="n">
        <v>0.03880540767464155</v>
      </c>
      <c r="C292" t="n">
        <v>119.6428571428572</v>
      </c>
      <c r="D292" t="n">
        <v>87.39047619047618</v>
      </c>
      <c r="E292" t="n">
        <v>18.49761904761904</v>
      </c>
    </row>
    <row r="293">
      <c r="A293" t="inlineStr">
        <is>
          <t>600918</t>
        </is>
      </c>
      <c r="B293" t="n">
        <v>0.00114977689603741</v>
      </c>
      <c r="C293" t="n">
        <v>119.4928684627576</v>
      </c>
      <c r="D293" t="n">
        <v>15.47674418604651</v>
      </c>
      <c r="E293" t="n">
        <v>10.93261627906977</v>
      </c>
    </row>
    <row r="294">
      <c r="A294" t="inlineStr">
        <is>
          <t>002304</t>
        </is>
      </c>
      <c r="B294" t="n">
        <v>0.05397975766798589</v>
      </c>
      <c r="C294" t="n">
        <v>119.1666666666666</v>
      </c>
      <c r="D294" t="n">
        <v>136.7744363636364</v>
      </c>
      <c r="E294" t="n">
        <v>0.6991272727272727</v>
      </c>
    </row>
    <row r="295">
      <c r="A295" t="inlineStr">
        <is>
          <t>000626</t>
        </is>
      </c>
      <c r="B295" t="n">
        <v>0.002840797535524094</v>
      </c>
      <c r="C295" t="n">
        <v>118.9403973509934</v>
      </c>
      <c r="D295" t="n">
        <v>8.522654545454543</v>
      </c>
      <c r="E295" t="n">
        <v>1.048254545454545</v>
      </c>
    </row>
    <row r="296">
      <c r="A296" t="inlineStr">
        <is>
          <t>002049</t>
        </is>
      </c>
      <c r="B296" t="n">
        <v>0.03924161766200703</v>
      </c>
      <c r="C296" t="n">
        <v>118.7441071091835</v>
      </c>
      <c r="D296" t="n">
        <v>93.70992727272727</v>
      </c>
      <c r="E296" t="n">
        <v>4.16130909090909</v>
      </c>
    </row>
    <row r="297">
      <c r="A297" t="inlineStr">
        <is>
          <t>002803</t>
        </is>
      </c>
      <c r="B297" t="n">
        <v>0.01097317509512208</v>
      </c>
      <c r="C297" t="n">
        <v>118.3617747440273</v>
      </c>
      <c r="D297" t="n">
        <v>29.48127272727273</v>
      </c>
      <c r="E297" t="n">
        <v>3.130109090909091</v>
      </c>
    </row>
    <row r="298">
      <c r="A298" t="inlineStr">
        <is>
          <t>300082</t>
        </is>
      </c>
      <c r="B298" t="n">
        <v>0.002527222739575842</v>
      </c>
      <c r="C298" t="n">
        <v>117.9962894248609</v>
      </c>
      <c r="D298" t="n">
        <v>8.224509090909089</v>
      </c>
      <c r="E298" t="n">
        <v>2.144472727272727</v>
      </c>
    </row>
    <row r="299">
      <c r="A299" t="inlineStr">
        <is>
          <t>600817</t>
        </is>
      </c>
      <c r="B299" t="n">
        <v>0.001531013236511945</v>
      </c>
      <c r="C299" t="n">
        <v>117.6386913229018</v>
      </c>
      <c r="D299" t="n">
        <v>11.06229090909091</v>
      </c>
      <c r="E299" t="n">
        <v>0.8677818181818182</v>
      </c>
    </row>
    <row r="300">
      <c r="A300" t="inlineStr">
        <is>
          <t>002371</t>
        </is>
      </c>
      <c r="B300" t="n">
        <v>0.02287789915886802</v>
      </c>
      <c r="C300" t="n">
        <v>117.2306034482759</v>
      </c>
      <c r="D300" t="n">
        <v>163.9113090909091</v>
      </c>
      <c r="E300" t="n">
        <v>2.132436363636364</v>
      </c>
    </row>
    <row r="301">
      <c r="A301" t="inlineStr">
        <is>
          <t>300138</t>
        </is>
      </c>
      <c r="B301" t="n">
        <v>0.00402837800822732</v>
      </c>
      <c r="C301" t="n">
        <v>116.6890982503365</v>
      </c>
      <c r="D301" t="n">
        <v>13.12356363636364</v>
      </c>
      <c r="E301" t="n">
        <v>2.348872727272727</v>
      </c>
    </row>
    <row r="302">
      <c r="A302" t="inlineStr">
        <is>
          <t>600089</t>
        </is>
      </c>
      <c r="B302" t="n">
        <v>0.001220817994496066</v>
      </c>
      <c r="C302" t="n">
        <v>116.6407465007776</v>
      </c>
      <c r="D302" t="n">
        <v>8.143563636363634</v>
      </c>
      <c r="E302" t="n">
        <v>2.502072727272727</v>
      </c>
    </row>
    <row r="303">
      <c r="A303" t="inlineStr">
        <is>
          <t>002759</t>
        </is>
      </c>
      <c r="B303" t="n">
        <v>0.008028597156965545</v>
      </c>
      <c r="C303" t="n">
        <v>115.986769570011</v>
      </c>
      <c r="D303" t="n">
        <v>10.7128</v>
      </c>
      <c r="E303" t="n">
        <v>3.142909090909091</v>
      </c>
    </row>
    <row r="304">
      <c r="A304" t="inlineStr">
        <is>
          <t>300680</t>
        </is>
      </c>
      <c r="B304" t="n">
        <v>0.009447726895158664</v>
      </c>
      <c r="C304" t="n">
        <v>115.9385113268609</v>
      </c>
      <c r="D304" t="n">
        <v>21.19934545454545</v>
      </c>
      <c r="E304" t="n">
        <v>8.921781818181818</v>
      </c>
    </row>
    <row r="305">
      <c r="A305" t="inlineStr">
        <is>
          <t>300522</t>
        </is>
      </c>
      <c r="B305" t="n">
        <v>0.00977009137151484</v>
      </c>
      <c r="C305" t="n">
        <v>115.5758077879039</v>
      </c>
      <c r="D305" t="n">
        <v>20.77901818181818</v>
      </c>
      <c r="E305" t="n">
        <v>2.358909090909091</v>
      </c>
    </row>
    <row r="306">
      <c r="A306" t="inlineStr">
        <is>
          <t>603991</t>
        </is>
      </c>
      <c r="B306" t="n">
        <v>0.00981864319364498</v>
      </c>
      <c r="C306" t="n">
        <v>114.6383467278989</v>
      </c>
      <c r="D306" t="n">
        <v>31.33698181818182</v>
      </c>
      <c r="E306" t="n">
        <v>2.4712</v>
      </c>
    </row>
    <row r="307">
      <c r="A307" t="inlineStr">
        <is>
          <t>002603</t>
        </is>
      </c>
      <c r="B307" t="n">
        <v>0.005187340057679029</v>
      </c>
      <c r="C307" t="n">
        <v>114.336917562724</v>
      </c>
      <c r="D307" t="n">
        <v>25.40174545454545</v>
      </c>
      <c r="E307" t="n">
        <v>3.942036363636364</v>
      </c>
    </row>
    <row r="308">
      <c r="A308" t="inlineStr">
        <is>
          <t>600989</t>
        </is>
      </c>
      <c r="B308" t="n">
        <v>0.00188245401604006</v>
      </c>
      <c r="C308" t="n">
        <v>113.956043956044</v>
      </c>
      <c r="D308" t="n">
        <v>10.52436363636364</v>
      </c>
      <c r="E308" t="n">
        <v>2.835927272727273</v>
      </c>
    </row>
    <row r="309">
      <c r="A309" t="inlineStr">
        <is>
          <t>300357</t>
        </is>
      </c>
      <c r="B309" t="n">
        <v>0.008061563232991417</v>
      </c>
      <c r="C309" t="n">
        <v>113.4597594819611</v>
      </c>
      <c r="D309" t="n">
        <v>58.3576</v>
      </c>
      <c r="E309" t="n">
        <v>0.9837090909090909</v>
      </c>
    </row>
    <row r="310">
      <c r="A310" t="inlineStr">
        <is>
          <t>002025</t>
        </is>
      </c>
      <c r="B310" t="n">
        <v>0.01624739049710481</v>
      </c>
      <c r="C310" t="n">
        <v>113.4283570892723</v>
      </c>
      <c r="D310" t="n">
        <v>40.38861818181818</v>
      </c>
      <c r="E310" t="n">
        <v>1.726290909090909</v>
      </c>
    </row>
    <row r="311">
      <c r="A311" t="inlineStr">
        <is>
          <t>603939</t>
        </is>
      </c>
      <c r="B311" t="n">
        <v>0.01244185907022114</v>
      </c>
      <c r="C311" t="n">
        <v>113.3226001207487</v>
      </c>
      <c r="D311" t="n">
        <v>82.31941818181816</v>
      </c>
      <c r="E311" t="n">
        <v>0.7420727272727272</v>
      </c>
    </row>
    <row r="312">
      <c r="A312" t="inlineStr">
        <is>
          <t>002651</t>
        </is>
      </c>
      <c r="B312" t="n">
        <v>0.004151276478155092</v>
      </c>
      <c r="C312" t="n">
        <v>113.2911392405063</v>
      </c>
      <c r="D312" t="n">
        <v>7.512181818181818</v>
      </c>
      <c r="E312" t="n">
        <v>2.175309090909091</v>
      </c>
    </row>
    <row r="313">
      <c r="A313" t="inlineStr">
        <is>
          <t>600127</t>
        </is>
      </c>
      <c r="B313" t="n">
        <v>0.003409615397130357</v>
      </c>
      <c r="C313" t="n">
        <v>113.1313131313131</v>
      </c>
      <c r="D313" t="n">
        <v>9.627490909090909</v>
      </c>
      <c r="E313" t="n">
        <v>10.38625454545455</v>
      </c>
    </row>
    <row r="314">
      <c r="A314" t="inlineStr">
        <is>
          <t>603877</t>
        </is>
      </c>
      <c r="B314" t="n">
        <v>0.01389533934501103</v>
      </c>
      <c r="C314" t="n">
        <v>112.8941836019622</v>
      </c>
      <c r="D314" t="n">
        <v>22.38818181818182</v>
      </c>
      <c r="E314" t="n">
        <v>0.3783272727272727</v>
      </c>
    </row>
    <row r="315">
      <c r="A315" t="inlineStr">
        <is>
          <t>002216</t>
        </is>
      </c>
      <c r="B315" t="n">
        <v>0.005550011740862477</v>
      </c>
      <c r="C315" t="n">
        <v>112.8005657708628</v>
      </c>
      <c r="D315" t="n">
        <v>25.22476363636364</v>
      </c>
      <c r="E315" t="n">
        <v>2.006872727272728</v>
      </c>
    </row>
    <row r="316">
      <c r="A316" t="inlineStr">
        <is>
          <t>000762</t>
        </is>
      </c>
      <c r="B316" t="n">
        <v>0.003152214052083593</v>
      </c>
      <c r="C316" t="n">
        <v>112.6038781163435</v>
      </c>
      <c r="D316" t="n">
        <v>9.629090909090909</v>
      </c>
      <c r="E316" t="n">
        <v>3.600145454545455</v>
      </c>
    </row>
    <row r="317">
      <c r="A317" t="inlineStr">
        <is>
          <t>603369</t>
        </is>
      </c>
      <c r="B317" t="n">
        <v>0.009563820236909737</v>
      </c>
      <c r="C317" t="n">
        <v>111.4128566517704</v>
      </c>
      <c r="D317" t="n">
        <v>42.62890909090909</v>
      </c>
      <c r="E317" t="n">
        <v>0.9529818181818184</v>
      </c>
    </row>
    <row r="318">
      <c r="A318" t="inlineStr">
        <is>
          <t>300054</t>
        </is>
      </c>
      <c r="B318" t="n">
        <v>0.002987818034137926</v>
      </c>
      <c r="C318" t="n">
        <v>111.2719751809721</v>
      </c>
      <c r="D318" t="n">
        <v>15.26232727272727</v>
      </c>
      <c r="E318" t="n">
        <v>4.242363636363637</v>
      </c>
    </row>
    <row r="319">
      <c r="A319" t="inlineStr">
        <is>
          <t>300121</t>
        </is>
      </c>
      <c r="B319" t="n">
        <v>0.001420235176604193</v>
      </c>
      <c r="C319" t="n">
        <v>111.2259970457903</v>
      </c>
      <c r="D319" t="n">
        <v>9.281163636363635</v>
      </c>
      <c r="E319" t="n">
        <v>1.466654545454545</v>
      </c>
    </row>
    <row r="320">
      <c r="A320" t="inlineStr">
        <is>
          <t>000596</t>
        </is>
      </c>
      <c r="B320" t="n">
        <v>0.05293975049821452</v>
      </c>
      <c r="C320" t="n">
        <v>111.1807994647934</v>
      </c>
      <c r="D320" t="n">
        <v>185.1272</v>
      </c>
      <c r="E320" t="n">
        <v>0.7743636363636365</v>
      </c>
    </row>
    <row r="321">
      <c r="A321" t="inlineStr">
        <is>
          <t>601233</t>
        </is>
      </c>
      <c r="B321" t="n">
        <v>0.003515468623839755</v>
      </c>
      <c r="C321" t="n">
        <v>110.9558823529412</v>
      </c>
      <c r="D321" t="n">
        <v>15.73672727272727</v>
      </c>
      <c r="E321" t="n">
        <v>1.778654545454545</v>
      </c>
    </row>
    <row r="322">
      <c r="A322" t="inlineStr">
        <is>
          <t>002980</t>
        </is>
      </c>
      <c r="B322" t="n">
        <v>0.00901606353853502</v>
      </c>
      <c r="C322" t="n">
        <v>110.2611940298507</v>
      </c>
      <c r="D322" t="n">
        <v>56.075</v>
      </c>
      <c r="E322" t="n">
        <v>12.77647058823529</v>
      </c>
    </row>
    <row r="323">
      <c r="A323" t="inlineStr">
        <is>
          <t>000951</t>
        </is>
      </c>
      <c r="B323" t="n">
        <v>0.00744417078951945</v>
      </c>
      <c r="C323" t="n">
        <v>110.1179673321234</v>
      </c>
      <c r="D323" t="n">
        <v>30.12109090909091</v>
      </c>
      <c r="E323" t="n">
        <v>1.090472727272727</v>
      </c>
    </row>
    <row r="324">
      <c r="A324" t="inlineStr">
        <is>
          <t>603650</t>
        </is>
      </c>
      <c r="B324" t="n">
        <v>0.01043538414739924</v>
      </c>
      <c r="C324" t="n">
        <v>109.9140401146132</v>
      </c>
      <c r="D324" t="n">
        <v>26.67512727272727</v>
      </c>
      <c r="E324" t="n">
        <v>4.272836363636364</v>
      </c>
    </row>
    <row r="325">
      <c r="A325" t="inlineStr">
        <is>
          <t>300558</t>
        </is>
      </c>
      <c r="B325" t="n">
        <v>0.01984865576186466</v>
      </c>
      <c r="C325" t="n">
        <v>109.3694493783303</v>
      </c>
      <c r="D325" t="n">
        <v>105.2944727272727</v>
      </c>
      <c r="E325" t="n">
        <v>1.335890909090909</v>
      </c>
    </row>
    <row r="326">
      <c r="A326" t="inlineStr">
        <is>
          <t>600499</t>
        </is>
      </c>
      <c r="B326" t="n">
        <v>0.001549528258676909</v>
      </c>
      <c r="C326" t="n">
        <v>109.0243902439024</v>
      </c>
      <c r="D326" t="n">
        <v>5.071527272727273</v>
      </c>
      <c r="E326" t="n">
        <v>1.337163636363637</v>
      </c>
    </row>
    <row r="327">
      <c r="A327" t="inlineStr">
        <is>
          <t>002164</t>
        </is>
      </c>
      <c r="B327" t="n">
        <v>0.001586264576826703</v>
      </c>
      <c r="C327" t="n">
        <v>108.7301587301587</v>
      </c>
      <c r="D327" t="n">
        <v>4.797163636363636</v>
      </c>
      <c r="E327" t="n">
        <v>4.149272727272727</v>
      </c>
    </row>
    <row r="328">
      <c r="A328" t="inlineStr">
        <is>
          <t>600121</t>
        </is>
      </c>
      <c r="B328" t="n">
        <v>0.004007492583693767</v>
      </c>
      <c r="C328" t="n">
        <v>108.6580086580087</v>
      </c>
      <c r="D328" t="n">
        <v>2.870945454545454</v>
      </c>
      <c r="E328" t="n">
        <v>3.380836363636364</v>
      </c>
    </row>
    <row r="329">
      <c r="A329" t="inlineStr">
        <is>
          <t>300450</t>
        </is>
      </c>
      <c r="B329" t="n">
        <v>0.01699251971051945</v>
      </c>
      <c r="C329" t="n">
        <v>108.6284610431423</v>
      </c>
      <c r="D329" t="n">
        <v>53.85574545454546</v>
      </c>
      <c r="E329" t="n">
        <v>2.010218181818181</v>
      </c>
    </row>
    <row r="330">
      <c r="A330" t="inlineStr">
        <is>
          <t>002415</t>
        </is>
      </c>
      <c r="B330" t="n">
        <v>0.008570312239429589</v>
      </c>
      <c r="C330" t="n">
        <v>108.4649399873658</v>
      </c>
      <c r="D330" t="n">
        <v>38.71101818181818</v>
      </c>
      <c r="E330" t="n">
        <v>0.6624363636363637</v>
      </c>
    </row>
    <row r="331">
      <c r="A331" t="inlineStr">
        <is>
          <t>000100</t>
        </is>
      </c>
      <c r="B331" t="n">
        <v>0.0009747552640007684</v>
      </c>
      <c r="C331" t="n">
        <v>108.4474885844749</v>
      </c>
      <c r="D331" t="n">
        <v>6.20770909090909</v>
      </c>
      <c r="E331" t="n">
        <v>3.798436363636363</v>
      </c>
    </row>
    <row r="332">
      <c r="A332" t="inlineStr">
        <is>
          <t>000488</t>
        </is>
      </c>
      <c r="B332" t="n">
        <v>0.0006363616776545774</v>
      </c>
      <c r="C332" t="n">
        <v>108.3673469387755</v>
      </c>
      <c r="D332" t="n">
        <v>5.575054545454545</v>
      </c>
      <c r="E332" t="n">
        <v>2.634472727272728</v>
      </c>
    </row>
    <row r="333">
      <c r="A333" t="inlineStr">
        <is>
          <t>002258</t>
        </is>
      </c>
      <c r="B333" t="n">
        <v>0.003213744778978758</v>
      </c>
      <c r="C333" t="n">
        <v>107.9795021961933</v>
      </c>
      <c r="D333" t="n">
        <v>18.9588</v>
      </c>
      <c r="E333" t="n">
        <v>2.195745454545455</v>
      </c>
    </row>
    <row r="334">
      <c r="A334" t="inlineStr">
        <is>
          <t>300012</t>
        </is>
      </c>
      <c r="B334" t="n">
        <v>0.004004306013173886</v>
      </c>
      <c r="C334" t="n">
        <v>107.6664425016812</v>
      </c>
      <c r="D334" t="n">
        <v>21.77018181818182</v>
      </c>
      <c r="E334" t="n">
        <v>1.183781818181818</v>
      </c>
    </row>
    <row r="335">
      <c r="A335" t="inlineStr">
        <is>
          <t>600563</t>
        </is>
      </c>
      <c r="B335" t="n">
        <v>0.02236933950895414</v>
      </c>
      <c r="C335" t="n">
        <v>107.4</v>
      </c>
      <c r="D335" t="n">
        <v>68.90654545454547</v>
      </c>
      <c r="E335" t="n">
        <v>1.431745454545455</v>
      </c>
    </row>
    <row r="336">
      <c r="A336" t="inlineStr">
        <is>
          <t>002727</t>
        </is>
      </c>
      <c r="B336" t="n">
        <v>0.005338798365781655</v>
      </c>
      <c r="C336" t="n">
        <v>107.2856508218569</v>
      </c>
      <c r="D336" t="n">
        <v>32.27952727272727</v>
      </c>
      <c r="E336" t="n">
        <v>2.3088</v>
      </c>
    </row>
    <row r="337">
      <c r="A337" t="inlineStr">
        <is>
          <t>002294</t>
        </is>
      </c>
      <c r="B337" t="n">
        <v>0.007553199015781322</v>
      </c>
      <c r="C337" t="n">
        <v>107.2043010752688</v>
      </c>
      <c r="D337" t="n">
        <v>26.7212</v>
      </c>
      <c r="E337" t="n">
        <v>0.7236363636363636</v>
      </c>
    </row>
    <row r="338">
      <c r="A338" t="inlineStr">
        <is>
          <t>002145</t>
        </is>
      </c>
      <c r="B338" t="n">
        <v>0.0006206531980188128</v>
      </c>
      <c r="C338" t="n">
        <v>106.8807339449541</v>
      </c>
      <c r="D338" t="n">
        <v>5.263636363636364</v>
      </c>
      <c r="E338" t="n">
        <v>2.527709090909091</v>
      </c>
    </row>
    <row r="339">
      <c r="A339" t="inlineStr">
        <is>
          <t>688390</t>
        </is>
      </c>
      <c r="B339" t="n">
        <v>0.06306267632671192</v>
      </c>
      <c r="C339" t="n">
        <v>106.6666666666667</v>
      </c>
      <c r="D339" t="n">
        <v>205.7409345794393</v>
      </c>
      <c r="E339" t="n">
        <v>8.080841121495327</v>
      </c>
    </row>
    <row r="340">
      <c r="A340" t="inlineStr">
        <is>
          <t>688116</t>
        </is>
      </c>
      <c r="B340" t="n">
        <v>0.007642469774600599</v>
      </c>
      <c r="C340" t="n">
        <v>106.591737545565</v>
      </c>
      <c r="D340" t="n">
        <v>47.17785454545454</v>
      </c>
      <c r="E340" t="n">
        <v>5.337054545454545</v>
      </c>
    </row>
    <row r="341">
      <c r="A341" t="inlineStr">
        <is>
          <t>603899</t>
        </is>
      </c>
      <c r="B341" t="n">
        <v>0.01505477601253336</v>
      </c>
      <c r="C341" t="n">
        <v>105.9071729957806</v>
      </c>
      <c r="D341" t="n">
        <v>64.38076363636365</v>
      </c>
      <c r="E341" t="n">
        <v>0.414</v>
      </c>
    </row>
    <row r="342">
      <c r="A342" t="inlineStr">
        <is>
          <t>600298</t>
        </is>
      </c>
      <c r="B342" t="n">
        <v>0.01269308814914976</v>
      </c>
      <c r="C342" t="n">
        <v>105.8275862068966</v>
      </c>
      <c r="D342" t="n">
        <v>47.13130909090908</v>
      </c>
      <c r="E342" t="n">
        <v>1.448981818181818</v>
      </c>
    </row>
    <row r="343">
      <c r="A343" t="inlineStr">
        <is>
          <t>600827</t>
        </is>
      </c>
      <c r="B343" t="n">
        <v>0.006190704968359907</v>
      </c>
      <c r="C343" t="n">
        <v>105.7405281285878</v>
      </c>
      <c r="D343" t="n">
        <v>13.19465454545455</v>
      </c>
      <c r="E343" t="n">
        <v>1.638509090909091</v>
      </c>
    </row>
    <row r="344">
      <c r="A344" t="inlineStr">
        <is>
          <t>300551</t>
        </is>
      </c>
      <c r="B344" t="n">
        <v>0.006915389310292997</v>
      </c>
      <c r="C344" t="n">
        <v>105.1908396946565</v>
      </c>
      <c r="D344" t="n">
        <v>22.47167272727273</v>
      </c>
      <c r="E344" t="n">
        <v>5.19610909090909</v>
      </c>
    </row>
    <row r="345">
      <c r="A345" t="inlineStr">
        <is>
          <t>002007</t>
        </is>
      </c>
      <c r="B345" t="n">
        <v>0.008236084372919603</v>
      </c>
      <c r="C345" t="n">
        <v>105.1691372101863</v>
      </c>
      <c r="D345" t="n">
        <v>43.92363636363636</v>
      </c>
      <c r="E345" t="n">
        <v>2.1312</v>
      </c>
    </row>
    <row r="346">
      <c r="A346" t="inlineStr">
        <is>
          <t>688016</t>
        </is>
      </c>
      <c r="B346" t="n">
        <v>0.04791948703321312</v>
      </c>
      <c r="C346" t="n">
        <v>104.5828683035714</v>
      </c>
      <c r="D346" t="n">
        <v>237.7458909090909</v>
      </c>
      <c r="E346" t="n">
        <v>3.310472727272727</v>
      </c>
    </row>
    <row r="347">
      <c r="A347" t="inlineStr">
        <is>
          <t>000547</t>
        </is>
      </c>
      <c r="B347" t="n">
        <v>0.004057659191327983</v>
      </c>
      <c r="C347" t="n">
        <v>104.4760935910478</v>
      </c>
      <c r="D347" t="n">
        <v>18.13814545454546</v>
      </c>
      <c r="E347" t="n">
        <v>3.302945454545454</v>
      </c>
    </row>
    <row r="348">
      <c r="A348" t="inlineStr">
        <is>
          <t>600842</t>
        </is>
      </c>
      <c r="B348" t="n">
        <v>0.003461068462528076</v>
      </c>
      <c r="C348" t="n">
        <v>104.093567251462</v>
      </c>
      <c r="D348" t="n">
        <v>9.754436363636364</v>
      </c>
      <c r="E348" t="n">
        <v>0</v>
      </c>
    </row>
    <row r="349">
      <c r="A349" t="inlineStr">
        <is>
          <t>300769</t>
        </is>
      </c>
      <c r="B349" t="n">
        <v>0.03177247146802865</v>
      </c>
      <c r="C349" t="n">
        <v>103.992241797317</v>
      </c>
      <c r="D349" t="n">
        <v>105.1352363636364</v>
      </c>
      <c r="E349" t="n">
        <v>5.895745454545456</v>
      </c>
    </row>
    <row r="350">
      <c r="A350" t="inlineStr">
        <is>
          <t>601919</t>
        </is>
      </c>
      <c r="B350" t="n">
        <v>0.006216973060465712</v>
      </c>
      <c r="C350" t="n">
        <v>103.9399624765478</v>
      </c>
      <c r="D350" t="n">
        <v>6.223236363636364</v>
      </c>
      <c r="E350" t="n">
        <v>0.9317818181818183</v>
      </c>
    </row>
    <row r="351">
      <c r="A351" t="inlineStr">
        <is>
          <t>002078</t>
        </is>
      </c>
      <c r="B351" t="n">
        <v>0.002532909322913693</v>
      </c>
      <c r="C351" t="n">
        <v>103.9153439153439</v>
      </c>
      <c r="D351" t="n">
        <v>11.89385454545455</v>
      </c>
      <c r="E351" t="n">
        <v>1.044363636363636</v>
      </c>
    </row>
    <row r="352">
      <c r="A352" t="inlineStr">
        <is>
          <t>002511</t>
        </is>
      </c>
      <c r="B352" t="n">
        <v>0.002764480591025666</v>
      </c>
      <c r="C352" t="n">
        <v>103.7420382165605</v>
      </c>
      <c r="D352" t="n">
        <v>20.01661818181818</v>
      </c>
      <c r="E352" t="n">
        <v>1.681745454545455</v>
      </c>
    </row>
    <row r="353">
      <c r="A353" t="inlineStr">
        <is>
          <t>603816</t>
        </is>
      </c>
      <c r="B353" t="n">
        <v>0.01530156077256017</v>
      </c>
      <c r="C353" t="n">
        <v>103.3004813201925</v>
      </c>
      <c r="D353" t="n">
        <v>56.78570909090909</v>
      </c>
      <c r="E353" t="n">
        <v>0.5539272727272727</v>
      </c>
    </row>
    <row r="354">
      <c r="A354" t="inlineStr">
        <is>
          <t>600845</t>
        </is>
      </c>
      <c r="B354" t="n">
        <v>0.00824445858875719</v>
      </c>
      <c r="C354" t="n">
        <v>103.2346658529142</v>
      </c>
      <c r="D354" t="n">
        <v>57.67116363636364</v>
      </c>
      <c r="E354" t="n">
        <v>0.9207636363636363</v>
      </c>
    </row>
    <row r="355">
      <c r="A355" t="inlineStr">
        <is>
          <t>002891</t>
        </is>
      </c>
      <c r="B355" t="n">
        <v>0.01539601139572707</v>
      </c>
      <c r="C355" t="n">
        <v>103.1272465851905</v>
      </c>
      <c r="D355" t="n">
        <v>40.27839999999999</v>
      </c>
      <c r="E355" t="n">
        <v>3.176181818181818</v>
      </c>
    </row>
    <row r="356">
      <c r="A356" t="inlineStr">
        <is>
          <t>600199</t>
        </is>
      </c>
      <c r="B356" t="n">
        <v>0.007459377785613819</v>
      </c>
      <c r="C356" t="n">
        <v>102.1001615508885</v>
      </c>
      <c r="D356" t="n">
        <v>8.058981818181818</v>
      </c>
      <c r="E356" t="n">
        <v>5.121454545454545</v>
      </c>
    </row>
    <row r="357">
      <c r="A357" t="inlineStr">
        <is>
          <t>603833</t>
        </is>
      </c>
      <c r="B357" t="n">
        <v>0.02229046331982657</v>
      </c>
      <c r="C357" t="n">
        <v>101.8742293464858</v>
      </c>
      <c r="D357" t="n">
        <v>100.3169090909091</v>
      </c>
      <c r="E357" t="n">
        <v>0.673709090909091</v>
      </c>
    </row>
    <row r="358">
      <c r="A358" t="inlineStr">
        <is>
          <t>300705</t>
        </is>
      </c>
      <c r="B358" t="n">
        <v>0.006674679605754356</v>
      </c>
      <c r="C358" t="n">
        <v>101.4827018121911</v>
      </c>
      <c r="D358" t="n">
        <v>17.87810909090909</v>
      </c>
      <c r="E358" t="n">
        <v>4.284181818181818</v>
      </c>
    </row>
    <row r="359">
      <c r="A359" t="inlineStr">
        <is>
          <t>300048</t>
        </is>
      </c>
      <c r="B359" t="n">
        <v>0.0008501650562880898</v>
      </c>
      <c r="C359" t="n">
        <v>101.2605042016807</v>
      </c>
      <c r="D359" t="n">
        <v>4.275018181818182</v>
      </c>
      <c r="E359" t="n">
        <v>3.824109090909091</v>
      </c>
    </row>
    <row r="360">
      <c r="A360" t="inlineStr">
        <is>
          <t>601965</t>
        </is>
      </c>
      <c r="B360" t="n">
        <v>0.003143174667165798</v>
      </c>
      <c r="C360" t="n">
        <v>101.0471204188482</v>
      </c>
      <c r="D360" t="n">
        <v>11.27127272727273</v>
      </c>
      <c r="E360" t="n">
        <v>0.938109090909091</v>
      </c>
    </row>
    <row r="361">
      <c r="A361" t="inlineStr">
        <is>
          <t>300662</t>
        </is>
      </c>
      <c r="B361" t="n">
        <v>0.008026323687891771</v>
      </c>
      <c r="C361" t="n">
        <v>101.0288748755393</v>
      </c>
      <c r="D361" t="n">
        <v>47.30436363636364</v>
      </c>
      <c r="E361" t="n">
        <v>1.411127272727273</v>
      </c>
    </row>
    <row r="362">
      <c r="A362" t="inlineStr">
        <is>
          <t>600754</t>
        </is>
      </c>
      <c r="B362" t="n">
        <v>0.0100777233999522</v>
      </c>
      <c r="C362" t="n">
        <v>100.5921281783351</v>
      </c>
      <c r="D362" t="n">
        <v>37.01029090909091</v>
      </c>
      <c r="E362" t="n">
        <v>0.7227272727272728</v>
      </c>
    </row>
    <row r="363">
      <c r="A363" t="inlineStr">
        <is>
          <t>300470</t>
        </is>
      </c>
      <c r="B363" t="n">
        <v>0.00733766539785481</v>
      </c>
      <c r="C363" t="n">
        <v>100.0384319754035</v>
      </c>
      <c r="D363" t="n">
        <v>35.78407272727273</v>
      </c>
      <c r="E363" t="n">
        <v>1.269963636363636</v>
      </c>
    </row>
    <row r="364">
      <c r="A364" t="inlineStr">
        <is>
          <t>300648</t>
        </is>
      </c>
      <c r="B364" t="n">
        <v>0.01291105395218691</v>
      </c>
      <c r="C364" t="n">
        <v>100</v>
      </c>
      <c r="D364" t="n">
        <v>24.84334545454545</v>
      </c>
      <c r="E364" t="n">
        <v>5.813054545454546</v>
      </c>
    </row>
    <row r="365">
      <c r="A365" t="inlineStr">
        <is>
          <t>601216</t>
        </is>
      </c>
      <c r="B365" t="n">
        <v>0.00446837540257083</v>
      </c>
      <c r="C365" t="n">
        <v>99.63235294117645</v>
      </c>
      <c r="D365" t="n">
        <v>4.585199999999999</v>
      </c>
      <c r="E365" t="n">
        <v>2.189418181818182</v>
      </c>
    </row>
    <row r="366">
      <c r="A366" t="inlineStr">
        <is>
          <t>002557</t>
        </is>
      </c>
      <c r="B366" t="n">
        <v>0.006831869428033704</v>
      </c>
      <c r="C366" t="n">
        <v>99.49010197960408</v>
      </c>
      <c r="D366" t="n">
        <v>52.77716363636364</v>
      </c>
      <c r="E366" t="n">
        <v>1.318981818181818</v>
      </c>
    </row>
    <row r="367">
      <c r="A367" t="inlineStr">
        <is>
          <t>002179</t>
        </is>
      </c>
      <c r="B367" t="n">
        <v>0.01416842162653083</v>
      </c>
      <c r="C367" t="n">
        <v>99.19958688355284</v>
      </c>
      <c r="D367" t="n">
        <v>47.73716363636364</v>
      </c>
      <c r="E367" t="n">
        <v>0.9460727272727272</v>
      </c>
    </row>
    <row r="368">
      <c r="A368" t="inlineStr">
        <is>
          <t>300699</t>
        </is>
      </c>
      <c r="B368" t="n">
        <v>0.01210600593630957</v>
      </c>
      <c r="C368" t="n">
        <v>98.92307692307693</v>
      </c>
      <c r="D368" t="n">
        <v>66.76167272727272</v>
      </c>
      <c r="E368" t="n">
        <v>1.581781818181818</v>
      </c>
    </row>
    <row r="369">
      <c r="A369" t="inlineStr">
        <is>
          <t>300842</t>
        </is>
      </c>
      <c r="B369" t="n">
        <v>0.008446752422359862</v>
      </c>
      <c r="C369" t="n">
        <v>98.3028720626632</v>
      </c>
      <c r="D369" t="n">
        <v>67.38701863354036</v>
      </c>
      <c r="E369" t="n">
        <v>11.07621118012422</v>
      </c>
    </row>
    <row r="370">
      <c r="A370" t="inlineStr">
        <is>
          <t>600926</t>
        </is>
      </c>
      <c r="B370" t="n">
        <v>0.002620525843935156</v>
      </c>
      <c r="C370" t="n">
        <v>98.29738933030644</v>
      </c>
      <c r="D370" t="n">
        <v>10.89025454545454</v>
      </c>
      <c r="E370" t="n">
        <v>0.6364</v>
      </c>
    </row>
    <row r="371">
      <c r="A371" t="inlineStr">
        <is>
          <t>000816</t>
        </is>
      </c>
      <c r="B371" t="n">
        <v>0.001936187059240558</v>
      </c>
      <c r="C371" t="n">
        <v>98.03921568627449</v>
      </c>
      <c r="D371" t="n">
        <v>1.955890909090909</v>
      </c>
      <c r="E371" t="n">
        <v>4.226836363636363</v>
      </c>
    </row>
    <row r="372">
      <c r="A372" t="inlineStr">
        <is>
          <t>300408</t>
        </is>
      </c>
      <c r="B372" t="n">
        <v>0.005442224433829724</v>
      </c>
      <c r="C372" t="n">
        <v>98.00724637681159</v>
      </c>
      <c r="D372" t="n">
        <v>27.48974545454545</v>
      </c>
      <c r="E372" t="n">
        <v>1.095272727272727</v>
      </c>
    </row>
    <row r="373">
      <c r="A373" t="inlineStr">
        <is>
          <t>600607</t>
        </is>
      </c>
      <c r="B373" t="n">
        <v>0.007832462940619917</v>
      </c>
      <c r="C373" t="n">
        <v>97.97979797979797</v>
      </c>
      <c r="D373" t="n">
        <v>15.30421818181818</v>
      </c>
      <c r="E373" t="n">
        <v>0</v>
      </c>
    </row>
    <row r="374">
      <c r="A374" t="inlineStr">
        <is>
          <t>300001</t>
        </is>
      </c>
      <c r="B374" t="n">
        <v>0.003894658213456227</v>
      </c>
      <c r="C374" t="n">
        <v>97.33036707452723</v>
      </c>
      <c r="D374" t="n">
        <v>23.11570909090909</v>
      </c>
      <c r="E374" t="n">
        <v>2.607709090909091</v>
      </c>
    </row>
    <row r="375">
      <c r="A375" t="inlineStr">
        <is>
          <t>603533</t>
        </is>
      </c>
      <c r="B375" t="n">
        <v>0.007930583782994643</v>
      </c>
      <c r="C375" t="n">
        <v>97.22863741339489</v>
      </c>
      <c r="D375" t="n">
        <v>29.62632727272727</v>
      </c>
      <c r="E375" t="n">
        <v>5.066290909090909</v>
      </c>
    </row>
    <row r="376">
      <c r="A376" t="inlineStr">
        <is>
          <t>000625</t>
        </is>
      </c>
      <c r="B376" t="n">
        <v>0.005758182191273484</v>
      </c>
      <c r="C376" t="n">
        <v>96.69079627714581</v>
      </c>
      <c r="D376" t="n">
        <v>13.95450909090909</v>
      </c>
      <c r="E376" t="n">
        <v>1.946218181818182</v>
      </c>
    </row>
    <row r="377">
      <c r="A377" t="inlineStr">
        <is>
          <t>002239</t>
        </is>
      </c>
      <c r="B377" t="n">
        <v>0.0008540025711091321</v>
      </c>
      <c r="C377" t="n">
        <v>96.55172413793103</v>
      </c>
      <c r="D377" t="n">
        <v>4.212327272727273</v>
      </c>
      <c r="E377" t="n">
        <v>5.430690909090909</v>
      </c>
    </row>
    <row r="378">
      <c r="A378" t="inlineStr">
        <is>
          <t>300244</t>
        </is>
      </c>
      <c r="B378" t="n">
        <v>0.005533890724777509</v>
      </c>
      <c r="C378" t="n">
        <v>96.51883643299955</v>
      </c>
      <c r="D378" t="n">
        <v>33.00294545454545</v>
      </c>
      <c r="E378" t="n">
        <v>2.556727272727272</v>
      </c>
    </row>
    <row r="379">
      <c r="A379" t="inlineStr">
        <is>
          <t>600588</t>
        </is>
      </c>
      <c r="B379" t="n">
        <v>0.004518438903654257</v>
      </c>
      <c r="C379" t="n">
        <v>96.45776566757493</v>
      </c>
      <c r="D379" t="n">
        <v>39.12890909090909</v>
      </c>
      <c r="E379" t="n">
        <v>0.8851636363636364</v>
      </c>
    </row>
    <row r="380">
      <c r="A380" t="inlineStr">
        <is>
          <t>603501</t>
        </is>
      </c>
      <c r="B380" t="n">
        <v>0.02748739696653222</v>
      </c>
      <c r="C380" t="n">
        <v>96.14786999870518</v>
      </c>
      <c r="D380" t="n">
        <v>199.8662545454546</v>
      </c>
      <c r="E380" t="n">
        <v>3.029709090909091</v>
      </c>
    </row>
    <row r="381">
      <c r="A381" t="inlineStr">
        <is>
          <t>000768</t>
        </is>
      </c>
      <c r="B381" t="n">
        <v>0.006537996321656556</v>
      </c>
      <c r="C381" t="n">
        <v>95.91331269349848</v>
      </c>
      <c r="D381" t="n">
        <v>22.78767272727272</v>
      </c>
      <c r="E381" t="n">
        <v>1.326581818181818</v>
      </c>
    </row>
    <row r="382">
      <c r="A382" t="inlineStr">
        <is>
          <t>600219</t>
        </is>
      </c>
      <c r="B382" t="n">
        <v>0.0003601373302065001</v>
      </c>
      <c r="C382" t="n">
        <v>95.79439252336451</v>
      </c>
      <c r="D382" t="n">
        <v>2.450981818181818</v>
      </c>
      <c r="E382" t="n">
        <v>1.152945454545454</v>
      </c>
    </row>
    <row r="383">
      <c r="A383" t="inlineStr">
        <is>
          <t>603319</t>
        </is>
      </c>
      <c r="B383" t="n">
        <v>0.0116817480998781</v>
      </c>
      <c r="C383" t="n">
        <v>95.63719862227322</v>
      </c>
      <c r="D383" t="n">
        <v>28.25501818181818</v>
      </c>
      <c r="E383" t="n">
        <v>2.829163636363637</v>
      </c>
    </row>
    <row r="384">
      <c r="A384" t="inlineStr">
        <is>
          <t>603535</t>
        </is>
      </c>
      <c r="B384" t="n">
        <v>0.02086131347802059</v>
      </c>
      <c r="C384" t="n">
        <v>95.58412520961433</v>
      </c>
      <c r="D384" t="n">
        <v>28.52483636363636</v>
      </c>
      <c r="E384" t="n">
        <v>2.696654545454546</v>
      </c>
    </row>
    <row r="385">
      <c r="A385" t="inlineStr">
        <is>
          <t>002027</t>
        </is>
      </c>
      <c r="B385" t="n">
        <v>0.002738390445346211</v>
      </c>
      <c r="C385" t="n">
        <v>95.38950715421302</v>
      </c>
      <c r="D385" t="n">
        <v>7.130727272727273</v>
      </c>
      <c r="E385" t="n">
        <v>1.087163636363637</v>
      </c>
    </row>
    <row r="386">
      <c r="A386" t="inlineStr">
        <is>
          <t>002050</t>
        </is>
      </c>
      <c r="B386" t="n">
        <v>0.003129884825910115</v>
      </c>
      <c r="C386" t="n">
        <v>95.32567049808426</v>
      </c>
      <c r="D386" t="n">
        <v>20.25007272727273</v>
      </c>
      <c r="E386" t="n">
        <v>1.163818181818182</v>
      </c>
    </row>
    <row r="387">
      <c r="A387" t="inlineStr">
        <is>
          <t>002585</t>
        </is>
      </c>
      <c r="B387" t="n">
        <v>0.002383277751479661</v>
      </c>
      <c r="C387" t="n">
        <v>95.23809523809523</v>
      </c>
      <c r="D387" t="n">
        <v>7.3956</v>
      </c>
      <c r="E387" t="n">
        <v>3.882436363636364</v>
      </c>
    </row>
    <row r="388">
      <c r="A388" t="inlineStr">
        <is>
          <t>600496</t>
        </is>
      </c>
      <c r="B388" t="n">
        <v>0.001015543521419532</v>
      </c>
      <c r="C388" t="n">
        <v>94.64285714285717</v>
      </c>
      <c r="D388" t="n">
        <v>4.492981818181819</v>
      </c>
      <c r="E388" t="n">
        <v>3.111636363636364</v>
      </c>
    </row>
    <row r="389">
      <c r="A389" t="inlineStr">
        <is>
          <t>002475</t>
        </is>
      </c>
      <c r="B389" t="n">
        <v>0.009387224940035615</v>
      </c>
      <c r="C389" t="n">
        <v>94.6165191740413</v>
      </c>
      <c r="D389" t="n">
        <v>46.08207272727272</v>
      </c>
      <c r="E389" t="n">
        <v>1.287381818181818</v>
      </c>
    </row>
    <row r="390">
      <c r="A390" t="inlineStr">
        <is>
          <t>603016</t>
        </is>
      </c>
      <c r="B390" t="n">
        <v>0.002422038640883362</v>
      </c>
      <c r="C390" t="n">
        <v>94.3866943866944</v>
      </c>
      <c r="D390" t="n">
        <v>22.93145454545455</v>
      </c>
      <c r="E390" t="n">
        <v>1.342690909090909</v>
      </c>
    </row>
    <row r="391">
      <c r="A391" t="inlineStr">
        <is>
          <t>300715</t>
        </is>
      </c>
      <c r="B391" t="n">
        <v>0.01442525815214254</v>
      </c>
      <c r="C391" t="n">
        <v>94.29640018700327</v>
      </c>
      <c r="D391" t="n">
        <v>40.03658181818182</v>
      </c>
      <c r="E391" t="n">
        <v>3.164</v>
      </c>
    </row>
    <row r="392">
      <c r="A392" t="inlineStr">
        <is>
          <t>600196</t>
        </is>
      </c>
      <c r="B392" t="n">
        <v>0.01299880892092917</v>
      </c>
      <c r="C392" t="n">
        <v>94.1721343110768</v>
      </c>
      <c r="D392" t="n">
        <v>42.39825454545455</v>
      </c>
      <c r="E392" t="n">
        <v>2.826436363636363</v>
      </c>
    </row>
    <row r="393">
      <c r="A393" t="inlineStr">
        <is>
          <t>688122</t>
        </is>
      </c>
      <c r="B393" t="n">
        <v>0.01375882840551455</v>
      </c>
      <c r="C393" t="n">
        <v>93.87630128597675</v>
      </c>
      <c r="D393" t="n">
        <v>45.50607272727273</v>
      </c>
      <c r="E393" t="n">
        <v>4.738072727272727</v>
      </c>
    </row>
    <row r="394">
      <c r="A394" t="inlineStr">
        <is>
          <t>000636</t>
        </is>
      </c>
      <c r="B394" t="n">
        <v>0.005659617644959257</v>
      </c>
      <c r="C394" t="n">
        <v>93.84513567174058</v>
      </c>
      <c r="D394" t="n">
        <v>27.28865454545454</v>
      </c>
      <c r="E394" t="n">
        <v>5.630909090909091</v>
      </c>
    </row>
    <row r="395">
      <c r="A395" t="inlineStr">
        <is>
          <t>002507</t>
        </is>
      </c>
      <c r="B395" t="n">
        <v>0.00573518127959411</v>
      </c>
      <c r="C395" t="n">
        <v>93.84321223709368</v>
      </c>
      <c r="D395" t="n">
        <v>37.62741818181819</v>
      </c>
      <c r="E395" t="n">
        <v>1.650509090909091</v>
      </c>
    </row>
    <row r="396">
      <c r="A396" t="inlineStr">
        <is>
          <t>600161</t>
        </is>
      </c>
      <c r="B396" t="n">
        <v>0.00460232009923119</v>
      </c>
      <c r="C396" t="n">
        <v>93.59430604982208</v>
      </c>
      <c r="D396" t="n">
        <v>35.70676363636364</v>
      </c>
      <c r="E396" t="n">
        <v>1.176290909090909</v>
      </c>
    </row>
    <row r="397">
      <c r="A397" t="inlineStr">
        <is>
          <t>002185</t>
        </is>
      </c>
      <c r="B397" t="n">
        <v>0.001473900895678728</v>
      </c>
      <c r="C397" t="n">
        <v>92.74074074074075</v>
      </c>
      <c r="D397" t="n">
        <v>13.56941818181818</v>
      </c>
      <c r="E397" t="n">
        <v>6.521163636363637</v>
      </c>
    </row>
    <row r="398">
      <c r="A398" t="inlineStr">
        <is>
          <t>601777</t>
        </is>
      </c>
      <c r="B398" t="n">
        <v>0.0009507627468391159</v>
      </c>
      <c r="C398" t="n">
        <v>92.52669039145907</v>
      </c>
      <c r="D398" t="n">
        <v>4.235018181818182</v>
      </c>
      <c r="E398" t="n">
        <v>2.268254545454545</v>
      </c>
    </row>
    <row r="399">
      <c r="A399" t="inlineStr">
        <is>
          <t>300600</t>
        </is>
      </c>
      <c r="B399" t="n">
        <v>0.006881260641136296</v>
      </c>
      <c r="C399" t="n">
        <v>92.38476953907815</v>
      </c>
      <c r="D399" t="n">
        <v>14.24789090909091</v>
      </c>
      <c r="E399" t="n">
        <v>3.269781818181817</v>
      </c>
    </row>
    <row r="400">
      <c r="A400" t="inlineStr">
        <is>
          <t>600600</t>
        </is>
      </c>
      <c r="B400" t="n">
        <v>0.0202011343817656</v>
      </c>
      <c r="C400" t="n">
        <v>92.25210758731433</v>
      </c>
      <c r="D400" t="n">
        <v>70.8614909090909</v>
      </c>
      <c r="E400" t="n">
        <v>1.064945454545455</v>
      </c>
    </row>
    <row r="401">
      <c r="A401" t="inlineStr">
        <is>
          <t>002466</t>
        </is>
      </c>
      <c r="B401" t="n">
        <v>0.01557274643758046</v>
      </c>
      <c r="C401" t="n">
        <v>92.23048327137549</v>
      </c>
      <c r="D401" t="n">
        <v>28.4812</v>
      </c>
      <c r="E401" t="n">
        <v>5.571127272727272</v>
      </c>
    </row>
    <row r="402">
      <c r="A402" t="inlineStr">
        <is>
          <t>300815</t>
        </is>
      </c>
      <c r="B402" t="n">
        <v>0.01426524605039764</v>
      </c>
      <c r="C402" t="n">
        <v>91.54064272211721</v>
      </c>
      <c r="D402" t="n">
        <v>110.3964453125</v>
      </c>
      <c r="E402" t="n">
        <v>6.001835937499999</v>
      </c>
    </row>
    <row r="403">
      <c r="A403" t="inlineStr">
        <is>
          <t>603212</t>
        </is>
      </c>
      <c r="B403" t="n">
        <v>0.002621914552355019</v>
      </c>
      <c r="C403" t="n">
        <v>91.40572951365758</v>
      </c>
      <c r="D403" t="n">
        <v>31.50860103626943</v>
      </c>
      <c r="E403" t="n">
        <v>12.91466321243523</v>
      </c>
    </row>
    <row r="404">
      <c r="A404" t="inlineStr">
        <is>
          <t>000333</t>
        </is>
      </c>
      <c r="B404" t="n">
        <v>0.01489968326973646</v>
      </c>
      <c r="C404" t="n">
        <v>91.26785714285714</v>
      </c>
      <c r="D404" t="n">
        <v>68.91494545454546</v>
      </c>
      <c r="E404" t="n">
        <v>0.4169818181818182</v>
      </c>
    </row>
    <row r="405">
      <c r="A405" t="inlineStr">
        <is>
          <t>600885</t>
        </is>
      </c>
      <c r="B405" t="n">
        <v>0.007427572543029416</v>
      </c>
      <c r="C405" t="n">
        <v>90.40284360189574</v>
      </c>
      <c r="D405" t="n">
        <v>42.06716363636364</v>
      </c>
      <c r="E405" t="n">
        <v>1.191854545454545</v>
      </c>
    </row>
    <row r="406">
      <c r="A406" t="inlineStr">
        <is>
          <t>600732</t>
        </is>
      </c>
      <c r="B406" t="n">
        <v>0.004020266794354952</v>
      </c>
      <c r="C406" t="n">
        <v>89.81595092024538</v>
      </c>
      <c r="D406" t="n">
        <v>12.21105454545454</v>
      </c>
      <c r="E406" t="n">
        <v>3.513818181818182</v>
      </c>
    </row>
    <row r="407">
      <c r="A407" t="inlineStr">
        <is>
          <t>600110</t>
        </is>
      </c>
      <c r="B407" t="n">
        <v>0.002047028436447247</v>
      </c>
      <c r="C407" t="n">
        <v>89.79591836734696</v>
      </c>
      <c r="D407" t="n">
        <v>6.118981818181818</v>
      </c>
      <c r="E407" t="n">
        <v>4.459636363636364</v>
      </c>
    </row>
    <row r="408">
      <c r="A408" t="inlineStr">
        <is>
          <t>603809</t>
        </is>
      </c>
      <c r="B408" t="n">
        <v>0.008330145080614453</v>
      </c>
      <c r="C408" t="n">
        <v>89.62162162162161</v>
      </c>
      <c r="D408" t="n">
        <v>17.34756363636363</v>
      </c>
      <c r="E408" t="n">
        <v>2.695163636363636</v>
      </c>
    </row>
    <row r="409">
      <c r="A409" t="inlineStr">
        <is>
          <t>688368</t>
        </is>
      </c>
      <c r="B409" t="n">
        <v>0.04740514735866359</v>
      </c>
      <c r="C409" t="n">
        <v>89.4665307509344</v>
      </c>
      <c r="D409" t="n">
        <v>119.9612727272727</v>
      </c>
      <c r="E409" t="n">
        <v>4.948109090909091</v>
      </c>
    </row>
    <row r="410">
      <c r="A410" t="inlineStr">
        <is>
          <t>000538</t>
        </is>
      </c>
      <c r="B410" t="n">
        <v>0.01178187077970206</v>
      </c>
      <c r="C410" t="n">
        <v>89.19872926226617</v>
      </c>
      <c r="D410" t="n">
        <v>98.92330909090909</v>
      </c>
      <c r="E410" t="n">
        <v>1.205527272727273</v>
      </c>
    </row>
    <row r="411">
      <c r="A411" t="inlineStr">
        <is>
          <t>002918</t>
        </is>
      </c>
      <c r="B411" t="n">
        <v>0.006656218259688161</v>
      </c>
      <c r="C411" t="n">
        <v>88.44327176781005</v>
      </c>
      <c r="D411" t="n">
        <v>30.0441090909091</v>
      </c>
      <c r="E411" t="n">
        <v>3.339672727272727</v>
      </c>
    </row>
    <row r="412">
      <c r="A412" t="inlineStr">
        <is>
          <t>600991</t>
        </is>
      </c>
      <c r="B412" t="n">
        <v>0.001007244544043412</v>
      </c>
      <c r="C412" t="n">
        <v>88.37209302325579</v>
      </c>
      <c r="D412" t="n">
        <v>15.11858181818182</v>
      </c>
      <c r="E412" t="n">
        <v>0</v>
      </c>
    </row>
    <row r="413">
      <c r="A413" t="inlineStr">
        <is>
          <t>603113</t>
        </is>
      </c>
      <c r="B413" t="n">
        <v>0.00232129836653379</v>
      </c>
      <c r="C413" t="n">
        <v>88.19119025304592</v>
      </c>
      <c r="D413" t="n">
        <v>12.62043636363636</v>
      </c>
      <c r="E413" t="n">
        <v>1.919745454545455</v>
      </c>
    </row>
    <row r="414">
      <c r="A414" t="inlineStr">
        <is>
          <t>600456</t>
        </is>
      </c>
      <c r="B414" t="n">
        <v>0.008545093849052256</v>
      </c>
      <c r="C414" t="n">
        <v>87.85862785862786</v>
      </c>
      <c r="D414" t="n">
        <v>32.05938181818182</v>
      </c>
      <c r="E414" t="n">
        <v>2.129672727272727</v>
      </c>
    </row>
    <row r="415">
      <c r="A415" t="inlineStr">
        <is>
          <t>000049</t>
        </is>
      </c>
      <c r="B415" t="n">
        <v>0.007092771286086944</v>
      </c>
      <c r="C415" t="n">
        <v>87.68400392541709</v>
      </c>
      <c r="D415" t="n">
        <v>50.70392727272727</v>
      </c>
      <c r="E415" t="n">
        <v>2.916181818181818</v>
      </c>
    </row>
    <row r="416">
      <c r="A416" t="inlineStr">
        <is>
          <t>688188</t>
        </is>
      </c>
      <c r="B416" t="n">
        <v>0.06143104158981312</v>
      </c>
      <c r="C416" t="n">
        <v>87.50000000000003</v>
      </c>
      <c r="D416" t="n">
        <v>201.6889818181818</v>
      </c>
      <c r="E416" t="n">
        <v>3.259527272727273</v>
      </c>
    </row>
    <row r="417">
      <c r="A417" t="inlineStr">
        <is>
          <t>600779</t>
        </is>
      </c>
      <c r="B417" t="n">
        <v>0.01405578744051066</v>
      </c>
      <c r="C417" t="n">
        <v>87.37594283445812</v>
      </c>
      <c r="D417" t="n">
        <v>61.92883636363636</v>
      </c>
      <c r="E417" t="n">
        <v>1.268727272727273</v>
      </c>
    </row>
    <row r="418">
      <c r="A418" t="inlineStr">
        <is>
          <t>600765</t>
        </is>
      </c>
      <c r="B418" t="n">
        <v>0.005003760042401564</v>
      </c>
      <c r="C418" t="n">
        <v>87.32251521298173</v>
      </c>
      <c r="D418" t="n">
        <v>13.29636363636364</v>
      </c>
      <c r="E418" t="n">
        <v>2.661454545454546</v>
      </c>
    </row>
    <row r="419">
      <c r="A419" t="inlineStr">
        <is>
          <t>603225</t>
        </is>
      </c>
      <c r="B419" t="n">
        <v>0.001860239074100769</v>
      </c>
      <c r="C419" t="n">
        <v>86.94560669456068</v>
      </c>
      <c r="D419" t="n">
        <v>11.80607272727273</v>
      </c>
      <c r="E419" t="n">
        <v>0.8932000000000001</v>
      </c>
    </row>
    <row r="420">
      <c r="A420" t="inlineStr">
        <is>
          <t>000895</t>
        </is>
      </c>
      <c r="B420" t="n">
        <v>0.006077810016076646</v>
      </c>
      <c r="C420" t="n">
        <v>86.81238615664846</v>
      </c>
      <c r="D420" t="n">
        <v>44.56992727272727</v>
      </c>
      <c r="E420" t="n">
        <v>1.576690909090909</v>
      </c>
    </row>
    <row r="421">
      <c r="A421" t="inlineStr">
        <is>
          <t>600223</t>
        </is>
      </c>
      <c r="B421" t="n">
        <v>0.001693878025944059</v>
      </c>
      <c r="C421" t="n">
        <v>86.45833333333333</v>
      </c>
      <c r="D421" t="n">
        <v>9.902690909090909</v>
      </c>
      <c r="E421" t="n">
        <v>3.765781818181819</v>
      </c>
    </row>
    <row r="422">
      <c r="A422" t="inlineStr">
        <is>
          <t>600584</t>
        </is>
      </c>
      <c r="B422" t="n">
        <v>0.007610877318138244</v>
      </c>
      <c r="C422" t="n">
        <v>86.17777777777778</v>
      </c>
      <c r="D422" t="n">
        <v>34.44723636363636</v>
      </c>
      <c r="E422" t="n">
        <v>6.53189090909091</v>
      </c>
    </row>
    <row r="423">
      <c r="A423" t="inlineStr">
        <is>
          <t>600313</t>
        </is>
      </c>
      <c r="B423" t="n">
        <v>0.0006206399443379095</v>
      </c>
      <c r="C423" t="n">
        <v>86.02941176470587</v>
      </c>
      <c r="D423" t="n">
        <v>4.250181818181818</v>
      </c>
      <c r="E423" t="n">
        <v>6.618581818181819</v>
      </c>
    </row>
    <row r="424">
      <c r="A424" t="inlineStr">
        <is>
          <t>000698</t>
        </is>
      </c>
      <c r="B424" t="n">
        <v>0.001874471234443344</v>
      </c>
      <c r="C424" t="n">
        <v>85.80060422960727</v>
      </c>
      <c r="D424" t="n">
        <v>4.909781818181818</v>
      </c>
      <c r="E424" t="n">
        <v>4.083018181818182</v>
      </c>
    </row>
    <row r="425">
      <c r="A425" t="inlineStr">
        <is>
          <t>600418</t>
        </is>
      </c>
      <c r="B425" t="n">
        <v>0.0026514137056234</v>
      </c>
      <c r="C425" t="n">
        <v>85.77235772357726</v>
      </c>
      <c r="D425" t="n">
        <v>7.984618181818182</v>
      </c>
      <c r="E425" t="n">
        <v>4.522872727272727</v>
      </c>
    </row>
    <row r="426">
      <c r="A426" t="inlineStr">
        <is>
          <t>600662</t>
        </is>
      </c>
      <c r="B426" t="n">
        <v>0.002689263726855767</v>
      </c>
      <c r="C426" t="n">
        <v>85.07795100222717</v>
      </c>
      <c r="D426" t="n">
        <v>7.267381818181819</v>
      </c>
      <c r="E426" t="n">
        <v>1.711854545454546</v>
      </c>
    </row>
    <row r="427">
      <c r="A427" t="inlineStr">
        <is>
          <t>600166</t>
        </is>
      </c>
      <c r="B427" t="n">
        <v>0.0005137894561650608</v>
      </c>
      <c r="C427" t="n">
        <v>85.024154589372</v>
      </c>
      <c r="D427" t="n">
        <v>2.419636363636363</v>
      </c>
      <c r="E427" t="n">
        <v>2.105345454545455</v>
      </c>
    </row>
    <row r="428">
      <c r="A428" t="inlineStr">
        <is>
          <t>002382</t>
        </is>
      </c>
      <c r="B428" t="n">
        <v>0.00516350308527977</v>
      </c>
      <c r="C428" t="n">
        <v>84.98427672955975</v>
      </c>
      <c r="D428" t="n">
        <v>22.11421818181818</v>
      </c>
      <c r="E428" t="n">
        <v>4.898181818181818</v>
      </c>
    </row>
    <row r="429">
      <c r="A429" t="inlineStr">
        <is>
          <t>002001</t>
        </is>
      </c>
      <c r="B429" t="n">
        <v>0.002332653897809037</v>
      </c>
      <c r="C429" t="n">
        <v>84.5766590389016</v>
      </c>
      <c r="D429" t="n">
        <v>29.36149090909091</v>
      </c>
      <c r="E429" t="n">
        <v>1.347345454545454</v>
      </c>
    </row>
    <row r="430">
      <c r="A430" t="inlineStr">
        <is>
          <t>002139</t>
        </is>
      </c>
      <c r="B430" t="n">
        <v>0.001042989614729284</v>
      </c>
      <c r="C430" t="n">
        <v>83.92857142857146</v>
      </c>
      <c r="D430" t="n">
        <v>6.83010909090909</v>
      </c>
      <c r="E430" t="n">
        <v>4.325854545454546</v>
      </c>
    </row>
    <row r="431">
      <c r="A431" t="inlineStr">
        <is>
          <t>000807</t>
        </is>
      </c>
      <c r="B431" t="n">
        <v>0.001510890192798315</v>
      </c>
      <c r="C431" t="n">
        <v>83.88349514563107</v>
      </c>
      <c r="D431" t="n">
        <v>5.731490909090909</v>
      </c>
      <c r="E431" t="n">
        <v>3.371890909090909</v>
      </c>
    </row>
    <row r="432">
      <c r="A432" t="inlineStr">
        <is>
          <t>002867</t>
        </is>
      </c>
      <c r="B432" t="n">
        <v>0.003235396524512468</v>
      </c>
      <c r="C432" t="n">
        <v>83.68336025848141</v>
      </c>
      <c r="D432" t="n">
        <v>23.65036363636364</v>
      </c>
      <c r="E432" t="n">
        <v>1.224545454545455</v>
      </c>
    </row>
    <row r="433">
      <c r="A433" t="inlineStr">
        <is>
          <t>002572</t>
        </is>
      </c>
      <c r="B433" t="n">
        <v>0.002913218566440913</v>
      </c>
      <c r="C433" t="n">
        <v>83.64999999999998</v>
      </c>
      <c r="D433" t="n">
        <v>23.91563636363636</v>
      </c>
      <c r="E433" t="n">
        <v>1.993090909090909</v>
      </c>
    </row>
    <row r="434">
      <c r="A434" t="inlineStr">
        <is>
          <t>600690</t>
        </is>
      </c>
      <c r="B434" t="n">
        <v>0.005973877496195721</v>
      </c>
      <c r="C434" t="n">
        <v>83.29831932773108</v>
      </c>
      <c r="D434" t="n">
        <v>21.36429090909091</v>
      </c>
      <c r="E434" t="n">
        <v>0.7886545454545454</v>
      </c>
    </row>
    <row r="435">
      <c r="A435" t="inlineStr">
        <is>
          <t>603758</t>
        </is>
      </c>
      <c r="B435" t="n">
        <v>0.001303011065109506</v>
      </c>
      <c r="C435" t="n">
        <v>82.91457286432163</v>
      </c>
      <c r="D435" t="n">
        <v>7.880545454545455</v>
      </c>
      <c r="E435" t="n">
        <v>1.459418181818182</v>
      </c>
    </row>
    <row r="436">
      <c r="A436" t="inlineStr">
        <is>
          <t>603916</t>
        </is>
      </c>
      <c r="B436" t="n">
        <v>0.004250742973985372</v>
      </c>
      <c r="C436" t="n">
        <v>82.86429018136334</v>
      </c>
      <c r="D436" t="n">
        <v>25.12505454545455</v>
      </c>
      <c r="E436" t="n">
        <v>3.212763636363636</v>
      </c>
    </row>
    <row r="437">
      <c r="A437" t="inlineStr">
        <is>
          <t>600861</t>
        </is>
      </c>
      <c r="B437" t="n">
        <v>0.004599152411474484</v>
      </c>
      <c r="C437" t="n">
        <v>82.67898383371826</v>
      </c>
      <c r="D437" t="n">
        <v>15.25781818181818</v>
      </c>
      <c r="E437" t="n">
        <v>2.181090909090909</v>
      </c>
    </row>
    <row r="438">
      <c r="A438" t="inlineStr">
        <is>
          <t>002626</t>
        </is>
      </c>
      <c r="B438" t="n">
        <v>0.01149085587007371</v>
      </c>
      <c r="C438" t="n">
        <v>82.00620475698037</v>
      </c>
      <c r="D438" t="n">
        <v>30.50214545454546</v>
      </c>
      <c r="E438" t="n">
        <v>2.277272727272727</v>
      </c>
    </row>
    <row r="439">
      <c r="A439" t="inlineStr">
        <is>
          <t>603198</t>
        </is>
      </c>
      <c r="B439" t="n">
        <v>0.008088292837180681</v>
      </c>
      <c r="C439" t="n">
        <v>81.86753528773072</v>
      </c>
      <c r="D439" t="n">
        <v>23.208</v>
      </c>
      <c r="E439" t="n">
        <v>1.659854545454546</v>
      </c>
    </row>
    <row r="440">
      <c r="A440" t="inlineStr">
        <is>
          <t>603520</t>
        </is>
      </c>
      <c r="B440" t="n">
        <v>0.0179757576988455</v>
      </c>
      <c r="C440" t="n">
        <v>81.84494602551521</v>
      </c>
      <c r="D440" t="n">
        <v>61.04538181818183</v>
      </c>
      <c r="E440" t="n">
        <v>1.6164</v>
      </c>
    </row>
    <row r="441">
      <c r="A441" t="inlineStr">
        <is>
          <t>603063</t>
        </is>
      </c>
      <c r="B441" t="n">
        <v>0.005267845756185108</v>
      </c>
      <c r="C441" t="n">
        <v>81.26338329764454</v>
      </c>
      <c r="D441" t="n">
        <v>10.95290909090909</v>
      </c>
      <c r="E441" t="n">
        <v>2.484036363636363</v>
      </c>
    </row>
    <row r="442">
      <c r="A442" t="inlineStr">
        <is>
          <t>002149</t>
        </is>
      </c>
      <c r="B442" t="n">
        <v>0.003763809474670167</v>
      </c>
      <c r="C442" t="n">
        <v>80.59895833333333</v>
      </c>
      <c r="D442" t="n">
        <v>8.965163636363636</v>
      </c>
      <c r="E442" t="n">
        <v>4.065018181818181</v>
      </c>
    </row>
    <row r="443">
      <c r="A443" t="inlineStr">
        <is>
          <t>000739</t>
        </is>
      </c>
      <c r="B443" t="n">
        <v>0.002538214441545611</v>
      </c>
      <c r="C443" t="n">
        <v>80.44308632543928</v>
      </c>
      <c r="D443" t="n">
        <v>20.77250909090909</v>
      </c>
      <c r="E443" t="n">
        <v>1.295345454545455</v>
      </c>
    </row>
    <row r="444">
      <c r="A444" t="inlineStr">
        <is>
          <t>600570</t>
        </is>
      </c>
      <c r="B444" t="n">
        <v>0.009688305223665771</v>
      </c>
      <c r="C444" t="n">
        <v>79.43310275012652</v>
      </c>
      <c r="D444" t="n">
        <v>89.16301818181819</v>
      </c>
      <c r="E444" t="n">
        <v>1.774690909090909</v>
      </c>
    </row>
    <row r="445">
      <c r="A445" t="inlineStr">
        <is>
          <t>603087</t>
        </is>
      </c>
      <c r="B445" t="n">
        <v>0.03525703142457765</v>
      </c>
      <c r="C445" t="n">
        <v>79.34854134678658</v>
      </c>
      <c r="D445" t="n">
        <v>147.7920512820513</v>
      </c>
      <c r="E445" t="n">
        <v>5.353076923076922</v>
      </c>
    </row>
    <row r="446">
      <c r="A446" t="inlineStr">
        <is>
          <t>603337</t>
        </is>
      </c>
      <c r="B446" t="n">
        <v>0.004134797896737786</v>
      </c>
      <c r="C446" t="n">
        <v>79.18088737201363</v>
      </c>
      <c r="D446" t="n">
        <v>23.98203636363636</v>
      </c>
      <c r="E446" t="n">
        <v>0.6359636363636364</v>
      </c>
    </row>
    <row r="447">
      <c r="A447" t="inlineStr">
        <is>
          <t>002967</t>
        </is>
      </c>
      <c r="B447" t="n">
        <v>0.002536913730874415</v>
      </c>
      <c r="C447" t="n">
        <v>79.06865098415747</v>
      </c>
      <c r="D447" t="n">
        <v>27.93189090909091</v>
      </c>
      <c r="E447" t="n">
        <v>4.490218181818181</v>
      </c>
    </row>
    <row r="448">
      <c r="A448" t="inlineStr">
        <is>
          <t>600591</t>
        </is>
      </c>
      <c r="B448" t="n">
        <v>0.000752589129901</v>
      </c>
      <c r="C448" t="n">
        <v>79.06403940886699</v>
      </c>
      <c r="D448" t="n">
        <v>5.469781818181818</v>
      </c>
      <c r="E448" t="n">
        <v>0</v>
      </c>
    </row>
    <row r="449">
      <c r="A449" t="inlineStr">
        <is>
          <t>600872</t>
        </is>
      </c>
      <c r="B449" t="n">
        <v>0.00951590706821538</v>
      </c>
      <c r="C449" t="n">
        <v>78.49318728292813</v>
      </c>
      <c r="D449" t="n">
        <v>57.38418181818182</v>
      </c>
      <c r="E449" t="n">
        <v>0.996509090909091</v>
      </c>
    </row>
    <row r="450">
      <c r="A450" t="inlineStr">
        <is>
          <t>600111</t>
        </is>
      </c>
      <c r="B450" t="n">
        <v>0.001640777515001522</v>
      </c>
      <c r="C450" t="n">
        <v>78.25261158594492</v>
      </c>
      <c r="D450" t="n">
        <v>11.45258181818182</v>
      </c>
      <c r="E450" t="n">
        <v>2.442363636363636</v>
      </c>
    </row>
    <row r="451">
      <c r="A451" t="inlineStr">
        <is>
          <t>600151</t>
        </is>
      </c>
      <c r="B451" t="n">
        <v>0.001575084129327668</v>
      </c>
      <c r="C451" t="n">
        <v>78.24267782426777</v>
      </c>
      <c r="D451" t="n">
        <v>6.178727272727272</v>
      </c>
      <c r="E451" t="n">
        <v>2.1828</v>
      </c>
    </row>
    <row r="452">
      <c r="A452" t="inlineStr">
        <is>
          <t>002851</t>
        </is>
      </c>
      <c r="B452" t="n">
        <v>0.003937648962115934</v>
      </c>
      <c r="C452" t="n">
        <v>78.20823244552058</v>
      </c>
      <c r="D452" t="n">
        <v>28.63618181818182</v>
      </c>
      <c r="E452" t="n">
        <v>2.072181818181818</v>
      </c>
    </row>
    <row r="453">
      <c r="A453" t="inlineStr">
        <is>
          <t>002056</t>
        </is>
      </c>
      <c r="B453" t="n">
        <v>0.001235993504230469</v>
      </c>
      <c r="C453" t="n">
        <v>77.10691823899371</v>
      </c>
      <c r="D453" t="n">
        <v>12.34069090909091</v>
      </c>
      <c r="E453" t="n">
        <v>3.048072727272727</v>
      </c>
    </row>
    <row r="454">
      <c r="A454" t="inlineStr">
        <is>
          <t>000713</t>
        </is>
      </c>
      <c r="B454" t="n">
        <v>0.001331045994944301</v>
      </c>
      <c r="C454" t="n">
        <v>76.6089108910891</v>
      </c>
      <c r="D454" t="n">
        <v>10.97389090909091</v>
      </c>
      <c r="E454" t="n">
        <v>10.51214545454546</v>
      </c>
    </row>
    <row r="455">
      <c r="A455" t="inlineStr">
        <is>
          <t>603260</t>
        </is>
      </c>
      <c r="B455" t="n">
        <v>0.004877512026018212</v>
      </c>
      <c r="C455" t="n">
        <v>76.59137577002055</v>
      </c>
      <c r="D455" t="n">
        <v>30.85312727272727</v>
      </c>
      <c r="E455" t="n">
        <v>1.146036363636364</v>
      </c>
    </row>
    <row r="456">
      <c r="A456" t="inlineStr">
        <is>
          <t>603601</t>
        </is>
      </c>
      <c r="B456" t="n">
        <v>0.001402579572592768</v>
      </c>
      <c r="C456" t="n">
        <v>76.44569816643158</v>
      </c>
      <c r="D456" t="n">
        <v>13.02567272727273</v>
      </c>
      <c r="E456" t="n">
        <v>3.939672727272727</v>
      </c>
    </row>
    <row r="457">
      <c r="A457" t="inlineStr">
        <is>
          <t>603890</t>
        </is>
      </c>
      <c r="B457" t="n">
        <v>0.002933430681917424</v>
      </c>
      <c r="C457" t="n">
        <v>76.20286085825747</v>
      </c>
      <c r="D457" t="n">
        <v>12.79410909090909</v>
      </c>
      <c r="E457" t="n">
        <v>5.968509090909091</v>
      </c>
    </row>
    <row r="458">
      <c r="A458" t="inlineStr">
        <is>
          <t>603306</t>
        </is>
      </c>
      <c r="B458" t="n">
        <v>0.002823101111013915</v>
      </c>
      <c r="C458" t="n">
        <v>75.79806978470675</v>
      </c>
      <c r="D458" t="n">
        <v>17.19803636363636</v>
      </c>
      <c r="E458" t="n">
        <v>1.359818181818182</v>
      </c>
    </row>
    <row r="459">
      <c r="A459" t="inlineStr">
        <is>
          <t>002928</t>
        </is>
      </c>
      <c r="B459" t="n">
        <v>0.001683191273133757</v>
      </c>
      <c r="C459" t="n">
        <v>75.59748427672956</v>
      </c>
      <c r="D459" t="n">
        <v>10.81196363636364</v>
      </c>
      <c r="E459" t="n">
        <v>4.442727272727272</v>
      </c>
    </row>
    <row r="460">
      <c r="A460" t="inlineStr">
        <is>
          <t>002151</t>
        </is>
      </c>
      <c r="B460" t="n">
        <v>0.01535636350421072</v>
      </c>
      <c r="C460" t="n">
        <v>75.58957385188248</v>
      </c>
      <c r="D460" t="n">
        <v>42.33421818181818</v>
      </c>
      <c r="E460" t="n">
        <v>6.45229090909091</v>
      </c>
    </row>
    <row r="461">
      <c r="A461" t="inlineStr">
        <is>
          <t>600267</t>
        </is>
      </c>
      <c r="B461" t="n">
        <v>0.001493511527056577</v>
      </c>
      <c r="C461" t="n">
        <v>75.02612330198536</v>
      </c>
      <c r="D461" t="n">
        <v>15.51636363636364</v>
      </c>
      <c r="E461" t="n">
        <v>3.565636363636364</v>
      </c>
    </row>
    <row r="462">
      <c r="A462" t="inlineStr">
        <is>
          <t>600598</t>
        </is>
      </c>
      <c r="B462" t="n">
        <v>0.002093379185923332</v>
      </c>
      <c r="C462" t="n">
        <v>74.78260869565216</v>
      </c>
      <c r="D462" t="n">
        <v>16.24105454545455</v>
      </c>
      <c r="E462" t="n">
        <v>2.408218181818182</v>
      </c>
    </row>
    <row r="463">
      <c r="A463" t="inlineStr">
        <is>
          <t>002991</t>
        </is>
      </c>
      <c r="B463" t="n">
        <v>0.01437057227232401</v>
      </c>
      <c r="C463" t="n">
        <v>74.34151585737321</v>
      </c>
      <c r="D463" t="n">
        <v>105.0243181818182</v>
      </c>
      <c r="E463" t="n">
        <v>7.675833333333333</v>
      </c>
    </row>
    <row r="464">
      <c r="A464" t="inlineStr">
        <is>
          <t>002312</t>
        </is>
      </c>
      <c r="B464" t="n">
        <v>0.0004811716292159216</v>
      </c>
      <c r="C464" t="n">
        <v>73.82075471698113</v>
      </c>
      <c r="D464" t="n">
        <v>5.46989090909091</v>
      </c>
      <c r="E464" t="n">
        <v>2.016618181818182</v>
      </c>
    </row>
    <row r="465">
      <c r="A465" t="inlineStr">
        <is>
          <t>002372</t>
        </is>
      </c>
      <c r="B465" t="n">
        <v>0.002684262143171415</v>
      </c>
      <c r="C465" t="n">
        <v>72.88273615635181</v>
      </c>
      <c r="D465" t="n">
        <v>14.61301818181818</v>
      </c>
      <c r="E465" t="n">
        <v>0.7011272727272727</v>
      </c>
    </row>
    <row r="466">
      <c r="A466" t="inlineStr">
        <is>
          <t>002254</t>
        </is>
      </c>
      <c r="B466" t="n">
        <v>0.001134164909864318</v>
      </c>
      <c r="C466" t="n">
        <v>72.71028037383178</v>
      </c>
      <c r="D466" t="n">
        <v>13.97309090909091</v>
      </c>
      <c r="E466" t="n">
        <v>1.782</v>
      </c>
    </row>
    <row r="467">
      <c r="A467" t="inlineStr">
        <is>
          <t>600521</t>
        </is>
      </c>
      <c r="B467" t="n">
        <v>0.007307526508472758</v>
      </c>
      <c r="C467" t="n">
        <v>72.46937459703418</v>
      </c>
      <c r="D467" t="n">
        <v>29.03261818181818</v>
      </c>
      <c r="E467" t="n">
        <v>1.728509090909091</v>
      </c>
    </row>
    <row r="468">
      <c r="A468" t="inlineStr">
        <is>
          <t>002730</t>
        </is>
      </c>
      <c r="B468" t="n">
        <v>0.001938529932883501</v>
      </c>
      <c r="C468" t="n">
        <v>72.15980024968789</v>
      </c>
      <c r="D468" t="n">
        <v>9.664436363636364</v>
      </c>
      <c r="E468" t="n">
        <v>1.956690909090909</v>
      </c>
    </row>
    <row r="469">
      <c r="A469" t="inlineStr">
        <is>
          <t>603787</t>
        </is>
      </c>
      <c r="B469" t="n">
        <v>0.01203290241741662</v>
      </c>
      <c r="C469" t="n">
        <v>72.10639827462258</v>
      </c>
      <c r="D469" t="n">
        <v>21.37967272727273</v>
      </c>
      <c r="E469" t="n">
        <v>3.885927272727273</v>
      </c>
    </row>
    <row r="470">
      <c r="A470" t="inlineStr">
        <is>
          <t>600616</t>
        </is>
      </c>
      <c r="B470" t="n">
        <v>0.002815515032162884</v>
      </c>
      <c r="C470" t="n">
        <v>72.10526315789474</v>
      </c>
      <c r="D470" t="n">
        <v>5.143381818181818</v>
      </c>
      <c r="E470" t="n">
        <v>3.1224</v>
      </c>
    </row>
    <row r="471">
      <c r="A471" t="inlineStr">
        <is>
          <t>603666</t>
        </is>
      </c>
      <c r="B471" t="n">
        <v>0.009636312180992626</v>
      </c>
      <c r="C471" t="n">
        <v>71.90586257617146</v>
      </c>
      <c r="D471" t="n">
        <v>81.44847272727272</v>
      </c>
      <c r="E471" t="n">
        <v>2.980472727272728</v>
      </c>
    </row>
    <row r="472">
      <c r="A472" t="inlineStr">
        <is>
          <t>002429</t>
        </is>
      </c>
      <c r="B472" t="n">
        <v>0.0007458788054440648</v>
      </c>
      <c r="C472" t="n">
        <v>71.79487179487181</v>
      </c>
      <c r="D472" t="n">
        <v>5.646</v>
      </c>
      <c r="E472" t="n">
        <v>2.113818181818182</v>
      </c>
    </row>
    <row r="473">
      <c r="A473" t="inlineStr">
        <is>
          <t>002026</t>
        </is>
      </c>
      <c r="B473" t="n">
        <v>0.003778846535128456</v>
      </c>
      <c r="C473" t="n">
        <v>71.62698412698414</v>
      </c>
      <c r="D473" t="n">
        <v>7.783454545454545</v>
      </c>
      <c r="E473" t="n">
        <v>3.337018181818182</v>
      </c>
    </row>
    <row r="474">
      <c r="A474" t="inlineStr">
        <is>
          <t>600685</t>
        </is>
      </c>
      <c r="B474" t="n">
        <v>0.009848653659206003</v>
      </c>
      <c r="C474" t="n">
        <v>71.6133424098026</v>
      </c>
      <c r="D474" t="n">
        <v>22.67025454545454</v>
      </c>
      <c r="E474" t="n">
        <v>2.528254545454546</v>
      </c>
    </row>
    <row r="475">
      <c r="A475" t="inlineStr">
        <is>
          <t>002407</t>
        </is>
      </c>
      <c r="B475" t="n">
        <v>0.003551399592053512</v>
      </c>
      <c r="C475" t="n">
        <v>71.45003756574005</v>
      </c>
      <c r="D475" t="n">
        <v>13.80847272727273</v>
      </c>
      <c r="E475" t="n">
        <v>6.815418181818181</v>
      </c>
    </row>
    <row r="476">
      <c r="A476" t="inlineStr">
        <is>
          <t>600315</t>
        </is>
      </c>
      <c r="B476" t="n">
        <v>0.004535133989934392</v>
      </c>
      <c r="C476" t="n">
        <v>71.44285238253916</v>
      </c>
      <c r="D476" t="n">
        <v>36.75378181818182</v>
      </c>
      <c r="E476" t="n">
        <v>1.144509090909091</v>
      </c>
    </row>
    <row r="477">
      <c r="A477" t="inlineStr">
        <is>
          <t>002726</t>
        </is>
      </c>
      <c r="B477" t="n">
        <v>0.002514237785987199</v>
      </c>
      <c r="C477" t="n">
        <v>71.42857142857144</v>
      </c>
      <c r="D477" t="n">
        <v>9.827309090909091</v>
      </c>
      <c r="E477" t="n">
        <v>2.497781818181818</v>
      </c>
    </row>
    <row r="478">
      <c r="A478" t="inlineStr">
        <is>
          <t>002984</t>
        </is>
      </c>
      <c r="B478" t="n">
        <v>0.002516006226647876</v>
      </c>
      <c r="C478" t="n">
        <v>71.42857142857142</v>
      </c>
      <c r="D478" t="n">
        <v>26.27529411764706</v>
      </c>
      <c r="E478" t="n">
        <v>9.348333333333333</v>
      </c>
    </row>
    <row r="479">
      <c r="A479" t="inlineStr">
        <is>
          <t>688006</t>
        </is>
      </c>
      <c r="B479" t="n">
        <v>0.01147962593709302</v>
      </c>
      <c r="C479" t="n">
        <v>71.18894918598917</v>
      </c>
      <c r="D479" t="n">
        <v>53.34567272727272</v>
      </c>
      <c r="E479" t="n">
        <v>4.810981818181818</v>
      </c>
    </row>
    <row r="480">
      <c r="A480" t="inlineStr">
        <is>
          <t>000612</t>
        </is>
      </c>
      <c r="B480" t="n">
        <v>0.001875753055532183</v>
      </c>
      <c r="C480" t="n">
        <v>71.16279069767444</v>
      </c>
      <c r="D480" t="n">
        <v>5.904109090909091</v>
      </c>
      <c r="E480" t="n">
        <v>3.150872727272727</v>
      </c>
    </row>
    <row r="481">
      <c r="A481" t="inlineStr">
        <is>
          <t>002683</t>
        </is>
      </c>
      <c r="B481" t="n">
        <v>0.01156569016039369</v>
      </c>
      <c r="C481" t="n">
        <v>71.03331451157537</v>
      </c>
      <c r="D481" t="n">
        <v>37.8416</v>
      </c>
      <c r="E481" t="n">
        <v>2.172909090909091</v>
      </c>
    </row>
    <row r="482">
      <c r="A482" t="inlineStr">
        <is>
          <t>000923</t>
        </is>
      </c>
      <c r="B482" t="n">
        <v>0.00595310637807758</v>
      </c>
      <c r="C482" t="n">
        <v>70.93728927848954</v>
      </c>
      <c r="D482" t="n">
        <v>15.80687272727273</v>
      </c>
      <c r="E482" t="n">
        <v>1.719745454545454</v>
      </c>
    </row>
    <row r="483">
      <c r="A483" t="inlineStr">
        <is>
          <t>601615</t>
        </is>
      </c>
      <c r="B483" t="n">
        <v>0.002718864365580943</v>
      </c>
      <c r="C483" t="n">
        <v>70.69243156199678</v>
      </c>
      <c r="D483" t="n">
        <v>14.5452</v>
      </c>
      <c r="E483" t="n">
        <v>3.1872</v>
      </c>
    </row>
    <row r="484">
      <c r="A484" t="inlineStr">
        <is>
          <t>002390</t>
        </is>
      </c>
      <c r="B484" t="n">
        <v>0.001005964759507867</v>
      </c>
      <c r="C484" t="n">
        <v>70.49180327868851</v>
      </c>
      <c r="D484" t="n">
        <v>5.873818181818182</v>
      </c>
      <c r="E484" t="n">
        <v>1.298472727272727</v>
      </c>
    </row>
    <row r="485">
      <c r="A485" t="inlineStr">
        <is>
          <t>000522</t>
        </is>
      </c>
      <c r="B485" t="n">
        <v>0.003663598853229994</v>
      </c>
      <c r="C485" t="n">
        <v>70.35139092240117</v>
      </c>
      <c r="D485" t="n">
        <v>18.45803636363636</v>
      </c>
      <c r="E485" t="n">
        <v>0</v>
      </c>
    </row>
    <row r="486">
      <c r="A486" t="inlineStr">
        <is>
          <t>603033</t>
        </is>
      </c>
      <c r="B486" t="n">
        <v>0.003628525339126119</v>
      </c>
      <c r="C486" t="n">
        <v>70.23809523809523</v>
      </c>
      <c r="D486" t="n">
        <v>21.32116363636364</v>
      </c>
      <c r="E486" t="n">
        <v>0.8403272727272726</v>
      </c>
    </row>
    <row r="487">
      <c r="A487" t="inlineStr">
        <is>
          <t>600884</t>
        </is>
      </c>
      <c r="B487" t="n">
        <v>0.003047324300734695</v>
      </c>
      <c r="C487" t="n">
        <v>70.22411953041623</v>
      </c>
      <c r="D487" t="n">
        <v>11.42996363636364</v>
      </c>
      <c r="E487" t="n">
        <v>2.764581818181818</v>
      </c>
    </row>
    <row r="488">
      <c r="A488" t="inlineStr">
        <is>
          <t>002472</t>
        </is>
      </c>
      <c r="B488" t="n">
        <v>0.0008106850827910716</v>
      </c>
      <c r="C488" t="n">
        <v>70.18518518518518</v>
      </c>
      <c r="D488" t="n">
        <v>6.125709090909091</v>
      </c>
      <c r="E488" t="n">
        <v>1.6452</v>
      </c>
    </row>
    <row r="489">
      <c r="A489" t="inlineStr">
        <is>
          <t>688339</t>
        </is>
      </c>
      <c r="B489" t="n">
        <v>0.05055893888463835</v>
      </c>
      <c r="C489" t="n">
        <v>70.07802479692175</v>
      </c>
      <c r="D489" t="n">
        <v>211.8474603174603</v>
      </c>
      <c r="E489" t="n">
        <v>9.580952380952381</v>
      </c>
    </row>
    <row r="490">
      <c r="A490" t="inlineStr">
        <is>
          <t>603712</t>
        </is>
      </c>
      <c r="B490" t="n">
        <v>0.007746387808303731</v>
      </c>
      <c r="C490" t="n">
        <v>70.02096436058697</v>
      </c>
      <c r="D490" t="n">
        <v>36.58741818181819</v>
      </c>
      <c r="E490" t="n">
        <v>2.184727272727272</v>
      </c>
    </row>
    <row r="491">
      <c r="A491" t="inlineStr">
        <is>
          <t>603596</t>
        </is>
      </c>
      <c r="B491" t="n">
        <v>0.003107652760635022</v>
      </c>
      <c r="C491" t="n">
        <v>69.71428571428571</v>
      </c>
      <c r="D491" t="n">
        <v>32.72534545454546</v>
      </c>
      <c r="E491" t="n">
        <v>2.669309090909091</v>
      </c>
    </row>
    <row r="492">
      <c r="A492" t="inlineStr">
        <is>
          <t>002241</t>
        </is>
      </c>
      <c r="B492" t="n">
        <v>0.01087971501905481</v>
      </c>
      <c r="C492" t="n">
        <v>69.69696969696967</v>
      </c>
      <c r="D492" t="n">
        <v>31.22472727272727</v>
      </c>
      <c r="E492" t="n">
        <v>3.374872727272727</v>
      </c>
    </row>
    <row r="493">
      <c r="A493" t="inlineStr">
        <is>
          <t>002013</t>
        </is>
      </c>
      <c r="B493" t="n">
        <v>0.001287918316872297</v>
      </c>
      <c r="C493" t="n">
        <v>69.5906432748538</v>
      </c>
      <c r="D493" t="n">
        <v>9.542436363636364</v>
      </c>
      <c r="E493" t="n">
        <v>1.3484</v>
      </c>
    </row>
    <row r="494">
      <c r="A494" t="inlineStr">
        <is>
          <t>002360</t>
        </is>
      </c>
      <c r="B494" t="n">
        <v>0.0009181753915209355</v>
      </c>
      <c r="C494" t="n">
        <v>69.5736434108527</v>
      </c>
      <c r="D494" t="n">
        <v>6.121381818181819</v>
      </c>
      <c r="E494" t="n">
        <v>2.507018181818182</v>
      </c>
    </row>
    <row r="495">
      <c r="A495" t="inlineStr">
        <is>
          <t>601388</t>
        </is>
      </c>
      <c r="B495" t="n">
        <v>0.0004295199478661054</v>
      </c>
      <c r="C495" t="n">
        <v>69.39890710382512</v>
      </c>
      <c r="D495" t="n">
        <v>2.209418181818182</v>
      </c>
      <c r="E495" t="n">
        <v>3.046981818181818</v>
      </c>
    </row>
    <row r="496">
      <c r="A496" t="inlineStr">
        <is>
          <t>603733</t>
        </is>
      </c>
      <c r="B496" t="n">
        <v>0.003419035237704483</v>
      </c>
      <c r="C496" t="n">
        <v>69.39528023598818</v>
      </c>
      <c r="D496" t="n">
        <v>18.9504</v>
      </c>
      <c r="E496" t="n">
        <v>9.673527272727274</v>
      </c>
    </row>
    <row r="497">
      <c r="A497" t="inlineStr">
        <is>
          <t>002959</t>
        </is>
      </c>
      <c r="B497" t="n">
        <v>0.03819702509050219</v>
      </c>
      <c r="C497" t="n">
        <v>69.11990776325905</v>
      </c>
      <c r="D497" t="n">
        <v>99.95083636363636</v>
      </c>
      <c r="E497" t="n">
        <v>5.636036363636364</v>
      </c>
    </row>
    <row r="498">
      <c r="A498" t="inlineStr">
        <is>
          <t>002829</t>
        </is>
      </c>
      <c r="B498" t="n">
        <v>0.005722168396509272</v>
      </c>
      <c r="C498" t="n">
        <v>68.98444647758461</v>
      </c>
      <c r="D498" t="n">
        <v>35.03399999999999</v>
      </c>
      <c r="E498" t="n">
        <v>6.163418181818182</v>
      </c>
    </row>
    <row r="499">
      <c r="A499" t="inlineStr">
        <is>
          <t>002841</t>
        </is>
      </c>
      <c r="B499" t="n">
        <v>0.007281298578867292</v>
      </c>
      <c r="C499" t="n">
        <v>68.80691104366099</v>
      </c>
      <c r="D499" t="n">
        <v>96.58265454545455</v>
      </c>
      <c r="E499" t="n">
        <v>0.5668727272727272</v>
      </c>
    </row>
    <row r="500">
      <c r="A500" t="inlineStr">
        <is>
          <t>002402</t>
        </is>
      </c>
      <c r="B500" t="n">
        <v>0.001080933190517626</v>
      </c>
      <c r="C500" t="n">
        <v>68.60377358490565</v>
      </c>
      <c r="D500" t="n">
        <v>16.07847272727273</v>
      </c>
      <c r="E500" t="n">
        <v>5.243527272727273</v>
      </c>
    </row>
    <row r="501">
      <c r="A501" t="inlineStr">
        <is>
          <t>002738</t>
        </is>
      </c>
      <c r="B501" t="n">
        <v>0.004762657612341862</v>
      </c>
      <c r="C501" t="n">
        <v>68.52071005917162</v>
      </c>
      <c r="D501" t="n">
        <v>18.98425454545455</v>
      </c>
      <c r="E501" t="n">
        <v>3.895745454545454</v>
      </c>
    </row>
    <row r="502">
      <c r="A502" t="inlineStr">
        <is>
          <t>688023</t>
        </is>
      </c>
      <c r="B502" t="n">
        <v>0.02116132574631774</v>
      </c>
      <c r="C502" t="n">
        <v>68.23330295534436</v>
      </c>
      <c r="D502" t="n">
        <v>249.4324363636364</v>
      </c>
      <c r="E502" t="n">
        <v>3.0712</v>
      </c>
    </row>
    <row r="503">
      <c r="A503" t="inlineStr">
        <is>
          <t>000703</t>
        </is>
      </c>
      <c r="B503" t="n">
        <v>0.0009777574230589732</v>
      </c>
      <c r="C503" t="n">
        <v>68.22335025380713</v>
      </c>
      <c r="D503" t="n">
        <v>10.90589090909091</v>
      </c>
      <c r="E503" t="n">
        <v>0.8607272727272727</v>
      </c>
    </row>
    <row r="504">
      <c r="A504" t="inlineStr">
        <is>
          <t>002068</t>
        </is>
      </c>
      <c r="B504" t="n">
        <v>0.0008831696999180639</v>
      </c>
      <c r="C504" t="n">
        <v>67.280163599182</v>
      </c>
      <c r="D504" t="n">
        <v>5.05570909090909</v>
      </c>
      <c r="E504" t="n">
        <v>2.1368</v>
      </c>
    </row>
    <row r="505">
      <c r="A505" t="inlineStr">
        <is>
          <t>600433</t>
        </is>
      </c>
      <c r="B505" t="n">
        <v>0.0003660685208109372</v>
      </c>
      <c r="C505" t="n">
        <v>67.20779220779221</v>
      </c>
      <c r="D505" t="n">
        <v>3.553418181818182</v>
      </c>
      <c r="E505" t="n">
        <v>1.653672727272727</v>
      </c>
    </row>
    <row r="506">
      <c r="A506" t="inlineStr">
        <is>
          <t>002702</t>
        </is>
      </c>
      <c r="B506" t="n">
        <v>0.00228863539594889</v>
      </c>
      <c r="C506" t="n">
        <v>66.98564593301437</v>
      </c>
      <c r="D506" t="n">
        <v>7.298181818181818</v>
      </c>
      <c r="E506" t="n">
        <v>8.073854545454543</v>
      </c>
    </row>
    <row r="507">
      <c r="A507" t="inlineStr">
        <is>
          <t>603238</t>
        </is>
      </c>
      <c r="B507" t="n">
        <v>0.005424053839104412</v>
      </c>
      <c r="C507" t="n">
        <v>66.86046511627907</v>
      </c>
      <c r="D507" t="n">
        <v>32.42956363636364</v>
      </c>
      <c r="E507" t="n">
        <v>2.8804</v>
      </c>
    </row>
    <row r="508">
      <c r="A508" t="inlineStr">
        <is>
          <t>601952</t>
        </is>
      </c>
      <c r="B508" t="n">
        <v>0.002217161278981333</v>
      </c>
      <c r="C508" t="n">
        <v>66.71686746987953</v>
      </c>
      <c r="D508" t="n">
        <v>11.18749090909091</v>
      </c>
      <c r="E508" t="n">
        <v>5.613636363636363</v>
      </c>
    </row>
    <row r="509">
      <c r="A509" t="inlineStr">
        <is>
          <t>000338</t>
        </is>
      </c>
      <c r="B509" t="n">
        <v>0.001155800096673728</v>
      </c>
      <c r="C509" t="n">
        <v>66.1427635887361</v>
      </c>
      <c r="D509" t="n">
        <v>15.43512727272727</v>
      </c>
      <c r="E509" t="n">
        <v>1.558363636363637</v>
      </c>
    </row>
    <row r="510">
      <c r="A510" t="inlineStr">
        <is>
          <t>601995</t>
        </is>
      </c>
      <c r="B510" t="n">
        <v>0.002764415309594749</v>
      </c>
      <c r="C510" t="n">
        <v>65.9681697612732</v>
      </c>
      <c r="D510" t="n">
        <v>63.13236111111112</v>
      </c>
      <c r="E510" t="n">
        <v>17.69541666666667</v>
      </c>
    </row>
    <row r="511">
      <c r="A511" t="inlineStr">
        <is>
          <t>000956</t>
        </is>
      </c>
      <c r="B511" t="n">
        <v>0.001539786783151822</v>
      </c>
      <c r="C511" t="n">
        <v>65.18723994452149</v>
      </c>
      <c r="D511" t="n">
        <v>7.9856</v>
      </c>
      <c r="E511" t="n">
        <v>0</v>
      </c>
    </row>
    <row r="512">
      <c r="A512" t="inlineStr">
        <is>
          <t>002925</t>
        </is>
      </c>
      <c r="B512" t="n">
        <v>0.003563932527915024</v>
      </c>
      <c r="C512" t="n">
        <v>65.01742160278748</v>
      </c>
      <c r="D512" t="n">
        <v>58.52221818181818</v>
      </c>
      <c r="E512" t="n">
        <v>2.706618181818182</v>
      </c>
    </row>
    <row r="513">
      <c r="A513" t="inlineStr">
        <is>
          <t>000916</t>
        </is>
      </c>
      <c r="B513" t="n">
        <v>0.002688336881771855</v>
      </c>
      <c r="C513" t="n">
        <v>64.55223880597015</v>
      </c>
      <c r="D513" t="n">
        <v>6.420872727272728</v>
      </c>
      <c r="E513" t="n">
        <v>1.948254545454545</v>
      </c>
    </row>
    <row r="514">
      <c r="A514" t="inlineStr">
        <is>
          <t>002930</t>
        </is>
      </c>
      <c r="B514" t="n">
        <v>0.00469191165910096</v>
      </c>
      <c r="C514" t="n">
        <v>64.30401366353541</v>
      </c>
      <c r="D514" t="n">
        <v>16.28534545454546</v>
      </c>
      <c r="E514" t="n">
        <v>6.329490909090909</v>
      </c>
    </row>
    <row r="515">
      <c r="A515" t="inlineStr">
        <is>
          <t>603855</t>
        </is>
      </c>
      <c r="B515" t="n">
        <v>0.004314234466465887</v>
      </c>
      <c r="C515" t="n">
        <v>64.25619834710746</v>
      </c>
      <c r="D515" t="n">
        <v>14.44032727272727</v>
      </c>
      <c r="E515" t="n">
        <v>1.392145454545455</v>
      </c>
    </row>
    <row r="516">
      <c r="A516" t="inlineStr">
        <is>
          <t>002283</t>
        </is>
      </c>
      <c r="B516" t="n">
        <v>0.001181737583234855</v>
      </c>
      <c r="C516" t="n">
        <v>64.01098901098901</v>
      </c>
      <c r="D516" t="n">
        <v>5.176981818181819</v>
      </c>
      <c r="E516" t="n">
        <v>2.282509090909091</v>
      </c>
    </row>
    <row r="517">
      <c r="A517" t="inlineStr">
        <is>
          <t>002837</t>
        </is>
      </c>
      <c r="B517" t="n">
        <v>0.003866208655845404</v>
      </c>
      <c r="C517" t="n">
        <v>63.72377622377623</v>
      </c>
      <c r="D517" t="n">
        <v>23.65</v>
      </c>
      <c r="E517" t="n">
        <v>3.176945454545455</v>
      </c>
    </row>
    <row r="518">
      <c r="A518" t="inlineStr">
        <is>
          <t>002028</t>
        </is>
      </c>
      <c r="B518" t="n">
        <v>0.002422324312284542</v>
      </c>
      <c r="C518" t="n">
        <v>63.65655070318284</v>
      </c>
      <c r="D518" t="n">
        <v>20.69745454545454</v>
      </c>
      <c r="E518" t="n">
        <v>4.498036363636364</v>
      </c>
    </row>
    <row r="519">
      <c r="A519" t="inlineStr">
        <is>
          <t>000738</t>
        </is>
      </c>
      <c r="B519" t="n">
        <v>0.003562300679580688</v>
      </c>
      <c r="C519" t="n">
        <v>63.60153256704982</v>
      </c>
      <c r="D519" t="n">
        <v>17.26065454545455</v>
      </c>
      <c r="E519" t="n">
        <v>2.367563636363637</v>
      </c>
    </row>
    <row r="520">
      <c r="A520" t="inlineStr">
        <is>
          <t>600956</t>
        </is>
      </c>
      <c r="B520" t="n">
        <v>0.0008338377332896859</v>
      </c>
      <c r="C520" t="n">
        <v>63.31877729257642</v>
      </c>
      <c r="D520" t="n">
        <v>9.287051282051282</v>
      </c>
      <c r="E520" t="n">
        <v>10.20237179487179</v>
      </c>
    </row>
    <row r="521">
      <c r="A521" t="inlineStr">
        <is>
          <t>000591</t>
        </is>
      </c>
      <c r="B521" t="n">
        <v>0.001157514731495112</v>
      </c>
      <c r="C521" t="n">
        <v>63.23119777158777</v>
      </c>
      <c r="D521" t="n">
        <v>4.316872727272727</v>
      </c>
      <c r="E521" t="n">
        <v>4.177854545454545</v>
      </c>
    </row>
    <row r="522">
      <c r="A522" t="inlineStr">
        <is>
          <t>002850</t>
        </is>
      </c>
      <c r="B522" t="n">
        <v>0.008013996867447436</v>
      </c>
      <c r="C522" t="n">
        <v>62.67199289835772</v>
      </c>
      <c r="D522" t="n">
        <v>65.96032727272727</v>
      </c>
      <c r="E522" t="n">
        <v>3.012109090909091</v>
      </c>
    </row>
    <row r="523">
      <c r="A523" t="inlineStr">
        <is>
          <t>600549</t>
        </is>
      </c>
      <c r="B523" t="n">
        <v>0.001081156035335327</v>
      </c>
      <c r="C523" t="n">
        <v>62.48049921996879</v>
      </c>
      <c r="D523" t="n">
        <v>13.8184</v>
      </c>
      <c r="E523" t="n">
        <v>1.72</v>
      </c>
    </row>
    <row r="524">
      <c r="A524" t="inlineStr">
        <is>
          <t>600336</t>
        </is>
      </c>
      <c r="B524" t="n">
        <v>0.001359418498276801</v>
      </c>
      <c r="C524" t="n">
        <v>62.35294117647059</v>
      </c>
      <c r="D524" t="n">
        <v>6.670363636363636</v>
      </c>
      <c r="E524" t="n">
        <v>4.585527272727273</v>
      </c>
    </row>
    <row r="525">
      <c r="A525" t="inlineStr">
        <is>
          <t>603786</t>
        </is>
      </c>
      <c r="B525" t="n">
        <v>0.004634987388804081</v>
      </c>
      <c r="C525" t="n">
        <v>62.23404255319149</v>
      </c>
      <c r="D525" t="n">
        <v>67.52672727272727</v>
      </c>
      <c r="E525" t="n">
        <v>2.924327272727273</v>
      </c>
    </row>
    <row r="526">
      <c r="A526" t="inlineStr">
        <is>
          <t>603026</t>
        </is>
      </c>
      <c r="B526" t="n">
        <v>0.01067464870274488</v>
      </c>
      <c r="C526" t="n">
        <v>61.62822252374491</v>
      </c>
      <c r="D526" t="n">
        <v>39.56341818181819</v>
      </c>
      <c r="E526" t="n">
        <v>4.767127272727273</v>
      </c>
    </row>
    <row r="527">
      <c r="A527" t="inlineStr">
        <is>
          <t>002469</t>
        </is>
      </c>
      <c r="B527" t="n">
        <v>0.0003616351596901404</v>
      </c>
      <c r="C527" t="n">
        <v>61.49732620320856</v>
      </c>
      <c r="D527" t="n">
        <v>4.904981818181818</v>
      </c>
      <c r="E527" t="n">
        <v>2.070981818181818</v>
      </c>
    </row>
    <row r="528">
      <c r="A528" t="inlineStr">
        <is>
          <t>000021</t>
        </is>
      </c>
      <c r="B528" t="n">
        <v>0.001955917417122365</v>
      </c>
      <c r="C528" t="n">
        <v>60.9271523178808</v>
      </c>
      <c r="D528" t="n">
        <v>20.82981818181818</v>
      </c>
      <c r="E528" t="n">
        <v>3.566945454545455</v>
      </c>
    </row>
    <row r="529">
      <c r="A529" t="inlineStr">
        <is>
          <t>002610</t>
        </is>
      </c>
      <c r="B529" t="n">
        <v>0.0004686200835614464</v>
      </c>
      <c r="C529" t="n">
        <v>60.86956521739128</v>
      </c>
      <c r="D529" t="n">
        <v>2.0192</v>
      </c>
      <c r="E529" t="n">
        <v>4.302472727272727</v>
      </c>
    </row>
    <row r="530">
      <c r="A530" t="inlineStr">
        <is>
          <t>688099</t>
        </is>
      </c>
      <c r="B530" t="n">
        <v>0.006791259015976746</v>
      </c>
      <c r="C530" t="n">
        <v>60.75115699537201</v>
      </c>
      <c r="D530" t="n">
        <v>64.65356363636363</v>
      </c>
      <c r="E530" t="n">
        <v>4.901745454545455</v>
      </c>
    </row>
    <row r="531">
      <c r="A531" t="inlineStr">
        <is>
          <t>002581</t>
        </is>
      </c>
      <c r="B531" t="n">
        <v>0.008068566694030275</v>
      </c>
      <c r="C531" t="n">
        <v>60.15151515151516</v>
      </c>
      <c r="D531" t="n">
        <v>17.85894545454546</v>
      </c>
      <c r="E531" t="n">
        <v>8.853745454545455</v>
      </c>
    </row>
    <row r="532">
      <c r="A532" t="inlineStr">
        <is>
          <t>603966</t>
        </is>
      </c>
      <c r="B532" t="n">
        <v>0.002411893862428808</v>
      </c>
      <c r="C532" t="n">
        <v>60.11560693641618</v>
      </c>
      <c r="D532" t="n">
        <v>12.73909090909091</v>
      </c>
      <c r="E532" t="n">
        <v>1.7816</v>
      </c>
    </row>
    <row r="533">
      <c r="A533" t="inlineStr">
        <is>
          <t>603239</t>
        </is>
      </c>
      <c r="B533" t="n">
        <v>0.001757835948560615</v>
      </c>
      <c r="C533" t="n">
        <v>59.99999999999999</v>
      </c>
      <c r="D533" t="n">
        <v>14.4536</v>
      </c>
      <c r="E533" t="n">
        <v>1.652727272727273</v>
      </c>
    </row>
    <row r="534">
      <c r="A534" t="inlineStr">
        <is>
          <t>600753</t>
        </is>
      </c>
      <c r="B534" t="n">
        <v>0.002479452766511385</v>
      </c>
      <c r="C534" t="n">
        <v>59.87318840579709</v>
      </c>
      <c r="D534" t="n">
        <v>13.37661818181818</v>
      </c>
      <c r="E534" t="n">
        <v>2.385127272727273</v>
      </c>
    </row>
    <row r="535">
      <c r="A535" t="inlineStr">
        <is>
          <t>603993</t>
        </is>
      </c>
      <c r="B535" t="n">
        <v>0.0006149871495111936</v>
      </c>
      <c r="C535" t="n">
        <v>59.70873786407766</v>
      </c>
      <c r="D535" t="n">
        <v>4.356618181818183</v>
      </c>
      <c r="E535" t="n">
        <v>1.430181818181818</v>
      </c>
    </row>
    <row r="536">
      <c r="A536" t="inlineStr">
        <is>
          <t>002176</t>
        </is>
      </c>
      <c r="B536" t="n">
        <v>0.001974837313855325</v>
      </c>
      <c r="C536" t="n">
        <v>59.17159763313609</v>
      </c>
      <c r="D536" t="n">
        <v>2.707272727272727</v>
      </c>
      <c r="E536" t="n">
        <v>2.498436363636364</v>
      </c>
    </row>
    <row r="537">
      <c r="A537" t="inlineStr">
        <is>
          <t>000893</t>
        </is>
      </c>
      <c r="B537" t="n">
        <v>0.001037188900342296</v>
      </c>
      <c r="C537" t="n">
        <v>59.07643312101911</v>
      </c>
      <c r="D537" t="n">
        <v>7.375490909090909</v>
      </c>
      <c r="E537" t="n">
        <v>1.604327272727273</v>
      </c>
    </row>
    <row r="538">
      <c r="A538" t="inlineStr">
        <is>
          <t>600109</t>
        </is>
      </c>
      <c r="B538" t="n">
        <v>0.002830467986831773</v>
      </c>
      <c r="C538" t="n">
        <v>58.94357743097238</v>
      </c>
      <c r="D538" t="n">
        <v>12.73178181818182</v>
      </c>
      <c r="E538" t="n">
        <v>2.871490909090909</v>
      </c>
    </row>
    <row r="539">
      <c r="A539" t="inlineStr">
        <is>
          <t>600515</t>
        </is>
      </c>
      <c r="B539" t="n">
        <v>0.001097919078426129</v>
      </c>
      <c r="C539" t="n">
        <v>58.8888888888889</v>
      </c>
      <c r="D539" t="n">
        <v>6.284509090909091</v>
      </c>
      <c r="E539" t="n">
        <v>3.7676</v>
      </c>
    </row>
    <row r="540">
      <c r="A540" t="inlineStr">
        <is>
          <t>603669</t>
        </is>
      </c>
      <c r="B540" t="n">
        <v>0.0007324068488027089</v>
      </c>
      <c r="C540" t="n">
        <v>58.77551020408163</v>
      </c>
      <c r="D540" t="n">
        <v>7.778654545454546</v>
      </c>
      <c r="E540" t="n">
        <v>1.272472727272727</v>
      </c>
    </row>
    <row r="541">
      <c r="A541" t="inlineStr">
        <is>
          <t>600887</t>
        </is>
      </c>
      <c r="B541" t="n">
        <v>0.004042911897620103</v>
      </c>
      <c r="C541" t="n">
        <v>58.61480723302628</v>
      </c>
      <c r="D541" t="n">
        <v>35.18196363636364</v>
      </c>
      <c r="E541" t="n">
        <v>1.072690909090909</v>
      </c>
    </row>
    <row r="542">
      <c r="A542" t="inlineStr">
        <is>
          <t>600707</t>
        </is>
      </c>
      <c r="B542" t="n">
        <v>0.0009792885972056975</v>
      </c>
      <c r="C542" t="n">
        <v>58.59728506787329</v>
      </c>
      <c r="D542" t="n">
        <v>4.843127272727273</v>
      </c>
      <c r="E542" t="n">
        <v>2.412981818181819</v>
      </c>
    </row>
    <row r="543">
      <c r="A543" t="inlineStr">
        <is>
          <t>600406</t>
        </is>
      </c>
      <c r="B543" t="n">
        <v>0.001643932619835387</v>
      </c>
      <c r="C543" t="n">
        <v>58.51712810886909</v>
      </c>
      <c r="D543" t="n">
        <v>21.78301818181818</v>
      </c>
      <c r="E543" t="n">
        <v>0.7590181818181819</v>
      </c>
    </row>
    <row r="544">
      <c r="A544" t="inlineStr">
        <is>
          <t>600761</t>
        </is>
      </c>
      <c r="B544" t="n">
        <v>0.001940652101916314</v>
      </c>
      <c r="C544" t="n">
        <v>57.98226164079823</v>
      </c>
      <c r="D544" t="n">
        <v>11.53647272727273</v>
      </c>
      <c r="E544" t="n">
        <v>1.130945454545454</v>
      </c>
    </row>
    <row r="545">
      <c r="A545" t="inlineStr">
        <is>
          <t>600228</t>
        </is>
      </c>
      <c r="B545" t="n">
        <v>0.001720993729941444</v>
      </c>
      <c r="C545" t="n">
        <v>57.98045602605863</v>
      </c>
      <c r="D545" t="n">
        <v>10.00545454545455</v>
      </c>
      <c r="E545" t="n">
        <v>0.9692000000000001</v>
      </c>
    </row>
    <row r="546">
      <c r="A546" t="inlineStr">
        <is>
          <t>000589</t>
        </is>
      </c>
      <c r="B546" t="n">
        <v>0.001008815172189596</v>
      </c>
      <c r="C546" t="n">
        <v>57.77310924369748</v>
      </c>
      <c r="D546" t="n">
        <v>5.239781818181818</v>
      </c>
      <c r="E546" t="n">
        <v>2.455236363636364</v>
      </c>
    </row>
    <row r="547">
      <c r="A547" t="inlineStr">
        <is>
          <t>002880</t>
        </is>
      </c>
      <c r="B547" t="n">
        <v>0.004945109804448939</v>
      </c>
      <c r="C547" t="n">
        <v>57.71411518949569</v>
      </c>
      <c r="D547" t="n">
        <v>50.74632727272728</v>
      </c>
      <c r="E547" t="n">
        <v>2.418036363636364</v>
      </c>
    </row>
    <row r="548">
      <c r="A548" t="inlineStr">
        <is>
          <t>002318</t>
        </is>
      </c>
      <c r="B548" t="n">
        <v>0.001355956393955538</v>
      </c>
      <c r="C548" t="n">
        <v>57.6365663322185</v>
      </c>
      <c r="D548" t="n">
        <v>9.084218181818182</v>
      </c>
      <c r="E548" t="n">
        <v>2.263890909090909</v>
      </c>
    </row>
    <row r="549">
      <c r="A549" t="inlineStr">
        <is>
          <t>603069</t>
        </is>
      </c>
      <c r="B549" t="n">
        <v>0.02175800871543219</v>
      </c>
      <c r="C549" t="n">
        <v>57.62376237623763</v>
      </c>
      <c r="D549" t="n">
        <v>20.58509090909091</v>
      </c>
      <c r="E549" t="n">
        <v>4.176618181818181</v>
      </c>
    </row>
    <row r="550">
      <c r="A550" t="inlineStr">
        <is>
          <t>600733</t>
        </is>
      </c>
      <c r="B550" t="n">
        <v>0.0007463196578227631</v>
      </c>
      <c r="C550" t="n">
        <v>57.58620689655174</v>
      </c>
      <c r="D550" t="n">
        <v>6.87450909090909</v>
      </c>
      <c r="E550" t="n">
        <v>2.098581818181818</v>
      </c>
    </row>
    <row r="551">
      <c r="A551" t="inlineStr">
        <is>
          <t>600711</t>
        </is>
      </c>
      <c r="B551" t="n">
        <v>0.001316994716625149</v>
      </c>
      <c r="C551" t="n">
        <v>57.52032520325203</v>
      </c>
      <c r="D551" t="n">
        <v>5.651454545454546</v>
      </c>
      <c r="E551" t="n">
        <v>4.648545454545454</v>
      </c>
    </row>
    <row r="552">
      <c r="A552" t="inlineStr">
        <is>
          <t>002340</t>
        </is>
      </c>
      <c r="B552" t="n">
        <v>0.0007596740391368626</v>
      </c>
      <c r="C552" t="n">
        <v>57.44234800838575</v>
      </c>
      <c r="D552" t="n">
        <v>5.471054545454545</v>
      </c>
      <c r="E552" t="n">
        <v>4.41229090909091</v>
      </c>
    </row>
    <row r="553">
      <c r="A553" t="inlineStr">
        <is>
          <t>600803</t>
        </is>
      </c>
      <c r="B553" t="n">
        <v>0.001391012169896297</v>
      </c>
      <c r="C553" t="n">
        <v>57.32177263969169</v>
      </c>
      <c r="D553" t="n">
        <v>11.60970909090909</v>
      </c>
      <c r="E553" t="n">
        <v>0.8788727272727272</v>
      </c>
    </row>
    <row r="554">
      <c r="A554" t="inlineStr">
        <is>
          <t>603439</t>
        </is>
      </c>
      <c r="B554" t="n">
        <v>0.006545855721770069</v>
      </c>
      <c r="C554" t="n">
        <v>57.18336483931945</v>
      </c>
      <c r="D554" t="n">
        <v>25.91758974358974</v>
      </c>
      <c r="E554" t="n">
        <v>13.78728205128205</v>
      </c>
    </row>
    <row r="555">
      <c r="A555" t="inlineStr">
        <is>
          <t>000933</t>
        </is>
      </c>
      <c r="B555" t="n">
        <v>0.001271788029214124</v>
      </c>
      <c r="C555" t="n">
        <v>57.1705426356589</v>
      </c>
      <c r="D555" t="n">
        <v>5.354181818181819</v>
      </c>
      <c r="E555" t="n">
        <v>2.642545454545455</v>
      </c>
    </row>
    <row r="556">
      <c r="A556" t="inlineStr">
        <is>
          <t>002650</t>
        </is>
      </c>
      <c r="B556" t="n">
        <v>0.001746188665267238</v>
      </c>
      <c r="C556" t="n">
        <v>57.10227272727273</v>
      </c>
      <c r="D556" t="n">
        <v>5.637018181818181</v>
      </c>
      <c r="E556" t="n">
        <v>3.555563636363636</v>
      </c>
    </row>
    <row r="557">
      <c r="A557" t="inlineStr">
        <is>
          <t>002723</t>
        </is>
      </c>
      <c r="B557" t="n">
        <v>0.002215608188232019</v>
      </c>
      <c r="C557" t="n">
        <v>56.99263932702419</v>
      </c>
      <c r="D557" t="n">
        <v>12.68716363636363</v>
      </c>
      <c r="E557" t="n">
        <v>2.330072727272727</v>
      </c>
    </row>
    <row r="558">
      <c r="A558" t="inlineStr">
        <is>
          <t>000015</t>
        </is>
      </c>
      <c r="B558" t="n">
        <v>0.0005490247429718437</v>
      </c>
      <c r="C558" t="n">
        <v>56.39269406392693</v>
      </c>
      <c r="D558" t="n">
        <v>5.531672727272728</v>
      </c>
      <c r="E558" t="n">
        <v>0</v>
      </c>
    </row>
    <row r="559">
      <c r="A559" t="inlineStr">
        <is>
          <t>002595</t>
        </is>
      </c>
      <c r="B559" t="n">
        <v>0.00328396616638289</v>
      </c>
      <c r="C559" t="n">
        <v>56.27335824879871</v>
      </c>
      <c r="D559" t="n">
        <v>22.87785454545455</v>
      </c>
      <c r="E559" t="n">
        <v>0.7064727272727273</v>
      </c>
    </row>
    <row r="560">
      <c r="A560" t="inlineStr">
        <is>
          <t>002643</t>
        </is>
      </c>
      <c r="B560" t="n">
        <v>0.001496726254404551</v>
      </c>
      <c r="C560" t="n">
        <v>56.01915184678523</v>
      </c>
      <c r="D560" t="n">
        <v>17.59850909090909</v>
      </c>
      <c r="E560" t="n">
        <v>1.6164</v>
      </c>
    </row>
    <row r="561">
      <c r="A561" t="inlineStr">
        <is>
          <t>600276</t>
        </is>
      </c>
      <c r="B561" t="n">
        <v>0.005786711679765249</v>
      </c>
      <c r="C561" t="n">
        <v>55.71082275773564</v>
      </c>
      <c r="D561" t="n">
        <v>87.75698181818181</v>
      </c>
      <c r="E561" t="n">
        <v>0.5113090909090909</v>
      </c>
    </row>
    <row r="562">
      <c r="A562" t="inlineStr">
        <is>
          <t>600039</t>
        </is>
      </c>
      <c r="B562" t="n">
        <v>0.0002455251562091437</v>
      </c>
      <c r="C562" t="n">
        <v>55.69620253164555</v>
      </c>
      <c r="D562" t="n">
        <v>4.150218181818182</v>
      </c>
      <c r="E562" t="n">
        <v>0.8800363636363636</v>
      </c>
    </row>
    <row r="563">
      <c r="A563" t="inlineStr">
        <is>
          <t>002481</t>
        </is>
      </c>
      <c r="B563" t="n">
        <v>0.002165853634894971</v>
      </c>
      <c r="C563" t="n">
        <v>55.64102564102564</v>
      </c>
      <c r="D563" t="n">
        <v>14.01887272727273</v>
      </c>
      <c r="E563" t="n">
        <v>3.259490909090909</v>
      </c>
    </row>
    <row r="564">
      <c r="A564" t="inlineStr">
        <is>
          <t>600597</t>
        </is>
      </c>
      <c r="B564" t="n">
        <v>0.002158719309697421</v>
      </c>
      <c r="C564" t="n">
        <v>55.31380753138075</v>
      </c>
      <c r="D564" t="n">
        <v>15.23501818181818</v>
      </c>
      <c r="E564" t="n">
        <v>1.830981818181818</v>
      </c>
    </row>
    <row r="565">
      <c r="A565" t="inlineStr">
        <is>
          <t>002107</t>
        </is>
      </c>
      <c r="B565" t="n">
        <v>0.001283993995764727</v>
      </c>
      <c r="C565" t="n">
        <v>55.22088353413655</v>
      </c>
      <c r="D565" t="n">
        <v>8.818218181818182</v>
      </c>
      <c r="E565" t="n">
        <v>1.909163636363636</v>
      </c>
    </row>
    <row r="566">
      <c r="A566" t="inlineStr">
        <is>
          <t>600527</t>
        </is>
      </c>
      <c r="B566" t="n">
        <v>0.0002780611004870413</v>
      </c>
      <c r="C566" t="n">
        <v>54.87804878048781</v>
      </c>
      <c r="D566" t="n">
        <v>2.693890909090909</v>
      </c>
      <c r="E566" t="n">
        <v>5.268472727272727</v>
      </c>
    </row>
    <row r="567">
      <c r="A567" t="inlineStr">
        <is>
          <t>600773</t>
        </is>
      </c>
      <c r="B567" t="n">
        <v>0.0004380816811562909</v>
      </c>
      <c r="C567" t="n">
        <v>54.25531914893617</v>
      </c>
      <c r="D567" t="n">
        <v>6.363163636363636</v>
      </c>
      <c r="E567" t="n">
        <v>2.028981818181818</v>
      </c>
    </row>
    <row r="568">
      <c r="A568" t="inlineStr">
        <is>
          <t>603100</t>
        </is>
      </c>
      <c r="B568" t="n">
        <v>0.001062871545433579</v>
      </c>
      <c r="C568" t="n">
        <v>54.21822272215972</v>
      </c>
      <c r="D568" t="n">
        <v>9.804072727272727</v>
      </c>
      <c r="E568" t="n">
        <v>1.057345454545455</v>
      </c>
    </row>
    <row r="569">
      <c r="A569" t="inlineStr">
        <is>
          <t>600118</t>
        </is>
      </c>
      <c r="B569" t="n">
        <v>0.001664940584247739</v>
      </c>
      <c r="C569" t="n">
        <v>54.11651420317764</v>
      </c>
      <c r="D569" t="n">
        <v>33.27752727272727</v>
      </c>
      <c r="E569" t="n">
        <v>2.543018181818182</v>
      </c>
    </row>
    <row r="570">
      <c r="A570" t="inlineStr">
        <is>
          <t>688366</t>
        </is>
      </c>
      <c r="B570" t="n">
        <v>0.01962650860034814</v>
      </c>
      <c r="C570" t="n">
        <v>53.89908256880731</v>
      </c>
      <c r="D570" t="n">
        <v>101.9421454545455</v>
      </c>
      <c r="E570" t="n">
        <v>4.986690909090909</v>
      </c>
    </row>
    <row r="571">
      <c r="A571" t="inlineStr">
        <is>
          <t>601882</t>
        </is>
      </c>
      <c r="B571" t="n">
        <v>0.002315898676070838</v>
      </c>
      <c r="C571" t="n">
        <v>53.39805825242718</v>
      </c>
      <c r="D571" t="n">
        <v>9.798509090909091</v>
      </c>
      <c r="E571" t="n">
        <v>0.7699272727272728</v>
      </c>
    </row>
    <row r="572">
      <c r="A572" t="inlineStr">
        <is>
          <t>600511</t>
        </is>
      </c>
      <c r="B572" t="n">
        <v>0.0062480102665286</v>
      </c>
      <c r="C572" t="n">
        <v>53.37968327539591</v>
      </c>
      <c r="D572" t="n">
        <v>37.86021818181818</v>
      </c>
      <c r="E572" t="n">
        <v>5.0336</v>
      </c>
    </row>
    <row r="573">
      <c r="A573" t="inlineStr">
        <is>
          <t>600375</t>
        </is>
      </c>
      <c r="B573" t="n">
        <v>0.001404645110768658</v>
      </c>
      <c r="C573" t="n">
        <v>53.15126050420169</v>
      </c>
      <c r="D573" t="n">
        <v>6.780472727272728</v>
      </c>
      <c r="E573" t="n">
        <v>2.602145454545454</v>
      </c>
    </row>
    <row r="574">
      <c r="A574" t="inlineStr">
        <is>
          <t>600460</t>
        </is>
      </c>
      <c r="B574" t="n">
        <v>0.00243892040484948</v>
      </c>
      <c r="C574" t="n">
        <v>52.9850746268657</v>
      </c>
      <c r="D574" t="n">
        <v>17.59156363636364</v>
      </c>
      <c r="E574" t="n">
        <v>4.081527272727273</v>
      </c>
    </row>
    <row r="575">
      <c r="A575" t="inlineStr">
        <is>
          <t>603396</t>
        </is>
      </c>
      <c r="B575" t="n">
        <v>0.008516124694959963</v>
      </c>
      <c r="C575" t="n">
        <v>52.78142794568552</v>
      </c>
      <c r="D575" t="n">
        <v>30.44112727272728</v>
      </c>
      <c r="E575" t="n">
        <v>5.698690909090908</v>
      </c>
    </row>
    <row r="576">
      <c r="A576" t="inlineStr">
        <is>
          <t>600976</t>
        </is>
      </c>
      <c r="B576" t="n">
        <v>0.004941916329252538</v>
      </c>
      <c r="C576" t="n">
        <v>52.77291301809692</v>
      </c>
      <c r="D576" t="n">
        <v>21.85676363636363</v>
      </c>
      <c r="E576" t="n">
        <v>1.614872727272727</v>
      </c>
    </row>
    <row r="577">
      <c r="A577" t="inlineStr">
        <is>
          <t>600295</t>
        </is>
      </c>
      <c r="B577" t="n">
        <v>0.001022424659061865</v>
      </c>
      <c r="C577" t="n">
        <v>52.44922341696536</v>
      </c>
      <c r="D577" t="n">
        <v>8.769236363636363</v>
      </c>
      <c r="E577" t="n">
        <v>2.024072727272727</v>
      </c>
    </row>
    <row r="578">
      <c r="A578" t="inlineStr">
        <is>
          <t>600999</t>
        </is>
      </c>
      <c r="B578" t="n">
        <v>0.002485344998537018</v>
      </c>
      <c r="C578" t="n">
        <v>52.04678362573099</v>
      </c>
      <c r="D578" t="n">
        <v>19.1616</v>
      </c>
      <c r="E578" t="n">
        <v>0.5485090909090911</v>
      </c>
    </row>
    <row r="579">
      <c r="A579" t="inlineStr">
        <is>
          <t>601021</t>
        </is>
      </c>
      <c r="B579" t="n">
        <v>0.004976977593099113</v>
      </c>
      <c r="C579" t="n">
        <v>52.01900237529691</v>
      </c>
      <c r="D579" t="n">
        <v>42.72716363636363</v>
      </c>
      <c r="E579" t="n">
        <v>0.7335636363636363</v>
      </c>
    </row>
    <row r="580">
      <c r="A580" t="inlineStr">
        <is>
          <t>600873</t>
        </is>
      </c>
      <c r="B580" t="n">
        <v>0.0004072597951203271</v>
      </c>
      <c r="C580" t="n">
        <v>51.21951219512197</v>
      </c>
      <c r="D580" t="n">
        <v>4.917672727272728</v>
      </c>
      <c r="E580" t="n">
        <v>1.211381818181818</v>
      </c>
    </row>
    <row r="581">
      <c r="A581" t="inlineStr">
        <is>
          <t>603686</t>
        </is>
      </c>
      <c r="B581" t="n">
        <v>0.004495775278528046</v>
      </c>
      <c r="C581" t="n">
        <v>50.83179297597042</v>
      </c>
      <c r="D581" t="n">
        <v>18.94843636363636</v>
      </c>
      <c r="E581" t="n">
        <v>2.892472727272728</v>
      </c>
    </row>
    <row r="582">
      <c r="A582" t="inlineStr">
        <is>
          <t>600263</t>
        </is>
      </c>
      <c r="B582" t="n">
        <v>0.0002430604057122761</v>
      </c>
      <c r="C582" t="n">
        <v>50.59578368469293</v>
      </c>
      <c r="D582" t="n">
        <v>14.35716363636363</v>
      </c>
      <c r="E582" t="n">
        <v>0</v>
      </c>
    </row>
    <row r="583">
      <c r="A583" t="inlineStr">
        <is>
          <t>603588</t>
        </is>
      </c>
      <c r="B583" t="n">
        <v>0.0010733680646917</v>
      </c>
      <c r="C583" t="n">
        <v>50.37837837837837</v>
      </c>
      <c r="D583" t="n">
        <v>13.16909090909091</v>
      </c>
      <c r="E583" t="n">
        <v>1.996654545454545</v>
      </c>
    </row>
    <row r="584">
      <c r="A584" t="inlineStr">
        <is>
          <t>688012</t>
        </is>
      </c>
      <c r="B584" t="n">
        <v>0.0241124297910296</v>
      </c>
      <c r="C584" t="n">
        <v>50.13129102844638</v>
      </c>
      <c r="D584" t="n">
        <v>176.1961090909091</v>
      </c>
      <c r="E584" t="n">
        <v>5.714109090909091</v>
      </c>
    </row>
    <row r="585">
      <c r="A585" t="inlineStr">
        <is>
          <t>600529</t>
        </is>
      </c>
      <c r="B585" t="n">
        <v>0.00726263322186759</v>
      </c>
      <c r="C585" t="n">
        <v>49.87295825771325</v>
      </c>
      <c r="D585" t="n">
        <v>43.92774545454546</v>
      </c>
      <c r="E585" t="n">
        <v>2.817563636363637</v>
      </c>
    </row>
    <row r="586">
      <c r="A586" t="inlineStr">
        <is>
          <t>603979</t>
        </is>
      </c>
      <c r="B586" t="n">
        <v>0.0009521514983829905</v>
      </c>
      <c r="C586" t="n">
        <v>49.65357967667436</v>
      </c>
      <c r="D586" t="n">
        <v>10.59789090909091</v>
      </c>
      <c r="E586" t="n">
        <v>1.224945454545455</v>
      </c>
    </row>
    <row r="587">
      <c r="A587" t="inlineStr">
        <is>
          <t>603970</t>
        </is>
      </c>
      <c r="B587" t="n">
        <v>0.001731407201889284</v>
      </c>
      <c r="C587" t="n">
        <v>49.63205233033526</v>
      </c>
      <c r="D587" t="n">
        <v>16.23785454545455</v>
      </c>
      <c r="E587" t="n">
        <v>4.7908</v>
      </c>
    </row>
    <row r="588">
      <c r="A588" t="inlineStr">
        <is>
          <t>603768</t>
        </is>
      </c>
      <c r="B588" t="n">
        <v>0.002761994117939764</v>
      </c>
      <c r="C588" t="n">
        <v>48.42484248424841</v>
      </c>
      <c r="D588" t="n">
        <v>13.86676363636363</v>
      </c>
      <c r="E588" t="n">
        <v>1.135272727272727</v>
      </c>
    </row>
    <row r="589">
      <c r="A589" t="inlineStr">
        <is>
          <t>603505</t>
        </is>
      </c>
      <c r="B589" t="n">
        <v>0.001404998555151787</v>
      </c>
      <c r="C589" t="n">
        <v>48.15361890694241</v>
      </c>
      <c r="D589" t="n">
        <v>24.05312727272727</v>
      </c>
      <c r="E589" t="n">
        <v>2.505345454545455</v>
      </c>
    </row>
    <row r="590">
      <c r="A590" t="inlineStr">
        <is>
          <t>600036</t>
        </is>
      </c>
      <c r="B590" t="n">
        <v>0.003364009378186832</v>
      </c>
      <c r="C590" t="n">
        <v>47.83197831978319</v>
      </c>
      <c r="D590" t="n">
        <v>38.07047272727273</v>
      </c>
      <c r="E590" t="n">
        <v>0.3187272727272727</v>
      </c>
    </row>
    <row r="591">
      <c r="A591" t="inlineStr">
        <is>
          <t>601968</t>
        </is>
      </c>
      <c r="B591" t="n">
        <v>0.001412603295860864</v>
      </c>
      <c r="C591" t="n">
        <v>47.50499001996007</v>
      </c>
      <c r="D591" t="n">
        <v>6.389490909090908</v>
      </c>
      <c r="E591" t="n">
        <v>0.7656363636363636</v>
      </c>
    </row>
    <row r="592">
      <c r="A592" t="inlineStr">
        <is>
          <t>600459</t>
        </is>
      </c>
      <c r="B592" t="n">
        <v>0.004029782589905802</v>
      </c>
      <c r="C592" t="n">
        <v>47.35432016075016</v>
      </c>
      <c r="D592" t="n">
        <v>21.31381818181818</v>
      </c>
      <c r="E592" t="n">
        <v>3.994254545454546</v>
      </c>
    </row>
    <row r="593">
      <c r="A593" t="inlineStr">
        <is>
          <t>600997</t>
        </is>
      </c>
      <c r="B593" t="n">
        <v>0.0002796979996504344</v>
      </c>
      <c r="C593" t="n">
        <v>47.14003944773175</v>
      </c>
      <c r="D593" t="n">
        <v>5.130763636363636</v>
      </c>
      <c r="E593" t="n">
        <v>0.9335272727272729</v>
      </c>
    </row>
    <row r="594">
      <c r="A594" t="inlineStr">
        <is>
          <t>600739</t>
        </is>
      </c>
      <c r="B594" t="n">
        <v>0.002665906600015559</v>
      </c>
      <c r="C594" t="n">
        <v>47.10963455149502</v>
      </c>
      <c r="D594" t="n">
        <v>21.64989090909091</v>
      </c>
      <c r="E594" t="n">
        <v>1.7328</v>
      </c>
    </row>
    <row r="595">
      <c r="A595" t="inlineStr">
        <is>
          <t>603131</t>
        </is>
      </c>
      <c r="B595" t="n">
        <v>0.002799289439826918</v>
      </c>
      <c r="C595" t="n">
        <v>46.96296296296296</v>
      </c>
      <c r="D595" t="n">
        <v>20.42472727272727</v>
      </c>
      <c r="E595" t="n">
        <v>2.8008</v>
      </c>
    </row>
    <row r="596">
      <c r="A596" t="inlineStr">
        <is>
          <t>600699</t>
        </is>
      </c>
      <c r="B596" t="n">
        <v>0.001198442664189791</v>
      </c>
      <c r="C596" t="n">
        <v>46.9093009820913</v>
      </c>
      <c r="D596" t="n">
        <v>23.49</v>
      </c>
      <c r="E596" t="n">
        <v>2.721054545454545</v>
      </c>
    </row>
    <row r="597">
      <c r="A597" t="inlineStr">
        <is>
          <t>688166</t>
        </is>
      </c>
      <c r="B597" t="n">
        <v>0.003947335756686857</v>
      </c>
      <c r="C597" t="n">
        <v>46.53561069932321</v>
      </c>
      <c r="D597" t="n">
        <v>50.34341818181818</v>
      </c>
      <c r="E597" t="n">
        <v>5.081890909090909</v>
      </c>
    </row>
    <row r="598">
      <c r="A598" t="inlineStr">
        <is>
          <t>603008</t>
        </is>
      </c>
      <c r="B598" t="n">
        <v>0.001893251037137554</v>
      </c>
      <c r="C598" t="n">
        <v>46.10817941952505</v>
      </c>
      <c r="D598" t="n">
        <v>14.13421818181818</v>
      </c>
      <c r="E598" t="n">
        <v>1.746181818181818</v>
      </c>
    </row>
    <row r="599">
      <c r="A599" t="inlineStr">
        <is>
          <t>688396</t>
        </is>
      </c>
      <c r="B599" t="n">
        <v>0.008079108733108464</v>
      </c>
      <c r="C599" t="n">
        <v>45.80752739399716</v>
      </c>
      <c r="D599" t="n">
        <v>50.83949367088608</v>
      </c>
      <c r="E599" t="n">
        <v>8.572194092827004</v>
      </c>
    </row>
    <row r="600">
      <c r="A600" t="inlineStr">
        <is>
          <t>600703</t>
        </is>
      </c>
      <c r="B600" t="n">
        <v>0.001656817263703311</v>
      </c>
      <c r="C600" t="n">
        <v>45.61855670103094</v>
      </c>
      <c r="D600" t="n">
        <v>25.23709090909091</v>
      </c>
      <c r="E600" t="n">
        <v>2.4196</v>
      </c>
    </row>
    <row r="601">
      <c r="A601" t="inlineStr">
        <is>
          <t>600165</t>
        </is>
      </c>
      <c r="B601" t="n">
        <v>0.001673100157042334</v>
      </c>
      <c r="C601" t="n">
        <v>45.5958549222798</v>
      </c>
      <c r="D601" t="n">
        <v>5.842218181818183</v>
      </c>
      <c r="E601" t="n">
        <v>3.982872727272727</v>
      </c>
    </row>
    <row r="602">
      <c r="A602" t="inlineStr">
        <is>
          <t>603960</t>
        </is>
      </c>
      <c r="B602" t="n">
        <v>0.01088568750272994</v>
      </c>
      <c r="C602" t="n">
        <v>45.52562988705473</v>
      </c>
      <c r="D602" t="n">
        <v>33.50025454545455</v>
      </c>
      <c r="E602" t="n">
        <v>1.821054545454545</v>
      </c>
    </row>
    <row r="603">
      <c r="A603" t="inlineStr">
        <is>
          <t>688026</t>
        </is>
      </c>
      <c r="B603" t="n">
        <v>0.009167347215364594</v>
      </c>
      <c r="C603" t="n">
        <v>45.00567536889899</v>
      </c>
      <c r="D603" t="n">
        <v>71.58673151750973</v>
      </c>
      <c r="E603" t="n">
        <v>11.60089494163424</v>
      </c>
    </row>
    <row r="604">
      <c r="A604" t="inlineStr">
        <is>
          <t>603755</t>
        </is>
      </c>
      <c r="B604" t="n">
        <v>0.0115833946019476</v>
      </c>
      <c r="C604" t="n">
        <v>44.73288993778157</v>
      </c>
      <c r="D604" t="n">
        <v>66.09734545454545</v>
      </c>
      <c r="E604" t="n">
        <v>3.026436363636364</v>
      </c>
    </row>
    <row r="605">
      <c r="A605" t="inlineStr">
        <is>
          <t>600057</t>
        </is>
      </c>
      <c r="B605" t="n">
        <v>0.0006948449950389613</v>
      </c>
      <c r="C605" t="n">
        <v>44.70284237726096</v>
      </c>
      <c r="D605" t="n">
        <v>5.600363636363636</v>
      </c>
      <c r="E605" t="n">
        <v>1.295018181818182</v>
      </c>
    </row>
    <row r="606">
      <c r="A606" t="inlineStr">
        <is>
          <t>600538</t>
        </is>
      </c>
      <c r="B606" t="n">
        <v>0.0007430348787896017</v>
      </c>
      <c r="C606" t="n">
        <v>44.02654867256639</v>
      </c>
      <c r="D606" t="n">
        <v>6.569709090909091</v>
      </c>
      <c r="E606" t="n">
        <v>2.427090909090909</v>
      </c>
    </row>
    <row r="607">
      <c r="A607" t="inlineStr">
        <is>
          <t>601677</t>
        </is>
      </c>
      <c r="B607" t="n">
        <v>0.001223507446495923</v>
      </c>
      <c r="C607" t="n">
        <v>43.86281588447653</v>
      </c>
      <c r="D607" t="n">
        <v>11.52570909090909</v>
      </c>
      <c r="E607" t="n">
        <v>1.993672727272727</v>
      </c>
    </row>
    <row r="608">
      <c r="A608" t="inlineStr">
        <is>
          <t>600246</t>
        </is>
      </c>
      <c r="B608" t="n">
        <v>0.0008458109802705648</v>
      </c>
      <c r="C608" t="n">
        <v>43.14928425357873</v>
      </c>
      <c r="D608" t="n">
        <v>7.306218181818182</v>
      </c>
      <c r="E608" t="n">
        <v>0.8084</v>
      </c>
    </row>
    <row r="609">
      <c r="A609" t="inlineStr">
        <is>
          <t>600096</t>
        </is>
      </c>
      <c r="B609" t="n">
        <v>0.0002088537385613577</v>
      </c>
      <c r="C609" t="n">
        <v>43.07400379506643</v>
      </c>
      <c r="D609" t="n">
        <v>5.450109090909091</v>
      </c>
      <c r="E609" t="n">
        <v>1.443090909090909</v>
      </c>
    </row>
    <row r="610">
      <c r="A610" t="inlineStr">
        <is>
          <t>600963</t>
        </is>
      </c>
      <c r="B610" t="n">
        <v>0.0001870098463311578</v>
      </c>
      <c r="C610" t="n">
        <v>42.81345565749235</v>
      </c>
      <c r="D610" t="n">
        <v>3.947818181818182</v>
      </c>
      <c r="E610" t="n">
        <v>1.323054545454545</v>
      </c>
    </row>
    <row r="611">
      <c r="A611" t="inlineStr">
        <is>
          <t>600362</t>
        </is>
      </c>
      <c r="B611" t="n">
        <v>0.001957022748783673</v>
      </c>
      <c r="C611" t="n">
        <v>42.62601120099565</v>
      </c>
      <c r="D611" t="n">
        <v>15.87436363636364</v>
      </c>
      <c r="E611" t="n">
        <v>1.694581818181818</v>
      </c>
    </row>
    <row r="612">
      <c r="A612" t="inlineStr">
        <is>
          <t>601218</t>
        </is>
      </c>
      <c r="B612" t="n">
        <v>0.0002605746059286994</v>
      </c>
      <c r="C612" t="n">
        <v>42.50000000000003</v>
      </c>
      <c r="D612" t="n">
        <v>3.258</v>
      </c>
      <c r="E612" t="n">
        <v>2.090909090909091</v>
      </c>
    </row>
    <row r="613">
      <c r="A613" t="inlineStr">
        <is>
          <t>600006</t>
        </is>
      </c>
      <c r="B613" t="n">
        <v>0.001532715316949855</v>
      </c>
      <c r="C613" t="n">
        <v>41.72185430463576</v>
      </c>
      <c r="D613" t="n">
        <v>5.124218181818182</v>
      </c>
      <c r="E613" t="n">
        <v>2.374218181818182</v>
      </c>
    </row>
    <row r="614">
      <c r="A614" t="inlineStr">
        <is>
          <t>600810</t>
        </is>
      </c>
      <c r="B614" t="n">
        <v>0.0005797080266474435</v>
      </c>
      <c r="C614" t="n">
        <v>41.46666666666665</v>
      </c>
      <c r="D614" t="n">
        <v>8.111527272727272</v>
      </c>
      <c r="E614" t="n">
        <v>2.852436363636364</v>
      </c>
    </row>
    <row r="615">
      <c r="A615" t="inlineStr">
        <is>
          <t>600337</t>
        </is>
      </c>
      <c r="B615" t="n">
        <v>0.0002349455260352149</v>
      </c>
      <c r="C615" t="n">
        <v>41.45199063231853</v>
      </c>
      <c r="D615" t="n">
        <v>4.8276</v>
      </c>
      <c r="E615" t="n">
        <v>1.158436363636364</v>
      </c>
    </row>
    <row r="616">
      <c r="A616" t="inlineStr">
        <is>
          <t>603868</t>
        </is>
      </c>
      <c r="B616" t="n">
        <v>0.006021322906888039</v>
      </c>
      <c r="C616" t="n">
        <v>40.84117321527392</v>
      </c>
      <c r="D616" t="n">
        <v>45.87690909090909</v>
      </c>
      <c r="E616" t="n">
        <v>0.2518545454545454</v>
      </c>
    </row>
    <row r="617">
      <c r="A617" t="inlineStr">
        <is>
          <t>603387</t>
        </is>
      </c>
      <c r="B617" t="n">
        <v>0.002584331080652341</v>
      </c>
      <c r="C617" t="n">
        <v>40.72418417523469</v>
      </c>
      <c r="D617" t="n">
        <v>34.16661818181818</v>
      </c>
      <c r="E617" t="n">
        <v>3.708327272727272</v>
      </c>
    </row>
    <row r="618">
      <c r="A618" t="inlineStr">
        <is>
          <t>688686</t>
        </is>
      </c>
      <c r="B618" t="n">
        <v>0.01223046684517531</v>
      </c>
      <c r="C618" t="n">
        <v>40.68265682656826</v>
      </c>
      <c r="D618" t="n">
        <v>320.586551724138</v>
      </c>
      <c r="E618" t="n">
        <v>11.85068965517241</v>
      </c>
    </row>
    <row r="619">
      <c r="A619" t="inlineStr">
        <is>
          <t>600197</t>
        </is>
      </c>
      <c r="B619" t="n">
        <v>0.004660356906450116</v>
      </c>
      <c r="C619" t="n">
        <v>40.40870138431114</v>
      </c>
      <c r="D619" t="n">
        <v>18.69232727272727</v>
      </c>
      <c r="E619" t="n">
        <v>3.656363636363636</v>
      </c>
    </row>
    <row r="620">
      <c r="A620" t="inlineStr">
        <is>
          <t>603060</t>
        </is>
      </c>
      <c r="B620" t="n">
        <v>0.00186009454834985</v>
      </c>
      <c r="C620" t="n">
        <v>40.32946918852958</v>
      </c>
      <c r="D620" t="n">
        <v>18.48429090909091</v>
      </c>
      <c r="E620" t="n">
        <v>0.7298909090909091</v>
      </c>
    </row>
    <row r="621">
      <c r="A621" t="inlineStr">
        <is>
          <t>600480</t>
        </is>
      </c>
      <c r="B621" t="n">
        <v>0.0007391450645075478</v>
      </c>
      <c r="C621" t="n">
        <v>40.17094017094016</v>
      </c>
      <c r="D621" t="n">
        <v>8.136218181818181</v>
      </c>
      <c r="E621" t="n">
        <v>2.284654545454545</v>
      </c>
    </row>
    <row r="622">
      <c r="A622" t="inlineStr">
        <is>
          <t>600059</t>
        </is>
      </c>
      <c r="B622" t="n">
        <v>0.002084741609086678</v>
      </c>
      <c r="C622" t="n">
        <v>40.02418379685611</v>
      </c>
      <c r="D622" t="n">
        <v>9.788145454545454</v>
      </c>
      <c r="E622" t="n">
        <v>2.640763636363637</v>
      </c>
    </row>
    <row r="623">
      <c r="A623" t="inlineStr">
        <is>
          <t>601016</t>
        </is>
      </c>
      <c r="B623" t="n">
        <v>0.0003236094807869346</v>
      </c>
      <c r="C623" t="n">
        <v>39.82683982683983</v>
      </c>
      <c r="D623" t="n">
        <v>2.638981818181818</v>
      </c>
      <c r="E623" t="n">
        <v>1.644436363636363</v>
      </c>
    </row>
    <row r="624">
      <c r="A624" t="inlineStr">
        <is>
          <t>601877</t>
        </is>
      </c>
      <c r="B624" t="n">
        <v>0.002734367166847495</v>
      </c>
      <c r="C624" t="n">
        <v>39.81337480559877</v>
      </c>
      <c r="D624" t="n">
        <v>29.41345454545455</v>
      </c>
      <c r="E624" t="n">
        <v>0.5392</v>
      </c>
    </row>
    <row r="625">
      <c r="A625" t="inlineStr">
        <is>
          <t>600970</t>
        </is>
      </c>
      <c r="B625" t="n">
        <v>0.0003692378273150274</v>
      </c>
      <c r="C625" t="n">
        <v>39.38906752411575</v>
      </c>
      <c r="D625" t="n">
        <v>6.342981818181819</v>
      </c>
      <c r="E625" t="n">
        <v>1.486363636363636</v>
      </c>
    </row>
    <row r="626">
      <c r="A626" t="inlineStr">
        <is>
          <t>600477</t>
        </is>
      </c>
      <c r="B626" t="n">
        <v>0.0001987888381265725</v>
      </c>
      <c r="C626" t="n">
        <v>39.25925925925924</v>
      </c>
      <c r="D626" t="n">
        <v>3.973018181818182</v>
      </c>
      <c r="E626" t="n">
        <v>1.481563636363636</v>
      </c>
    </row>
    <row r="627">
      <c r="A627" t="inlineStr">
        <is>
          <t>600055</t>
        </is>
      </c>
      <c r="B627" t="n">
        <v>0.001537280397621948</v>
      </c>
      <c r="C627" t="n">
        <v>39.20792079207922</v>
      </c>
      <c r="D627" t="n">
        <v>13.61567272727273</v>
      </c>
      <c r="E627" t="n">
        <v>2.404436363636364</v>
      </c>
    </row>
    <row r="628">
      <c r="A628" t="inlineStr">
        <is>
          <t>600363</t>
        </is>
      </c>
      <c r="B628" t="n">
        <v>0.005135857858389097</v>
      </c>
      <c r="C628" t="n">
        <v>39.05852417302798</v>
      </c>
      <c r="D628" t="n">
        <v>19.2352</v>
      </c>
      <c r="E628" t="n">
        <v>4.079454545454545</v>
      </c>
    </row>
    <row r="629">
      <c r="A629" t="inlineStr">
        <is>
          <t>603856</t>
        </is>
      </c>
      <c r="B629" t="n">
        <v>0.001684755484766414</v>
      </c>
      <c r="C629" t="n">
        <v>39.05325443786982</v>
      </c>
      <c r="D629" t="n">
        <v>13.6548</v>
      </c>
      <c r="E629" t="n">
        <v>5.475272727272727</v>
      </c>
    </row>
    <row r="630">
      <c r="A630" t="inlineStr">
        <is>
          <t>601166</t>
        </is>
      </c>
      <c r="B630" t="n">
        <v>0.001352949796956143</v>
      </c>
      <c r="C630" t="n">
        <v>38.75000000000001</v>
      </c>
      <c r="D630" t="n">
        <v>17.5356</v>
      </c>
      <c r="E630" t="n">
        <v>0.4963636363636363</v>
      </c>
    </row>
    <row r="631">
      <c r="A631" t="inlineStr">
        <is>
          <t>603658</t>
        </is>
      </c>
      <c r="B631" t="n">
        <v>0.01048239853803836</v>
      </c>
      <c r="C631" t="n">
        <v>38.64693446088796</v>
      </c>
      <c r="D631" t="n">
        <v>141.9892727272727</v>
      </c>
      <c r="E631" t="n">
        <v>0.5588363636363637</v>
      </c>
    </row>
    <row r="632">
      <c r="A632" t="inlineStr">
        <is>
          <t>600723</t>
        </is>
      </c>
      <c r="B632" t="n">
        <v>0.002517489844379531</v>
      </c>
      <c r="C632" t="n">
        <v>38.40947546531302</v>
      </c>
      <c r="D632" t="n">
        <v>8.05989090909091</v>
      </c>
      <c r="E632" t="n">
        <v>1.440036363636364</v>
      </c>
    </row>
    <row r="633">
      <c r="A633" t="inlineStr">
        <is>
          <t>601698</t>
        </is>
      </c>
      <c r="B633" t="n">
        <v>0.001776318280977171</v>
      </c>
      <c r="C633" t="n">
        <v>38.31111111111112</v>
      </c>
      <c r="D633" t="n">
        <v>18.48756363636364</v>
      </c>
      <c r="E633" t="n">
        <v>8.493018181818181</v>
      </c>
    </row>
    <row r="634">
      <c r="A634" t="inlineStr">
        <is>
          <t>600738</t>
        </is>
      </c>
      <c r="B634" t="n">
        <v>0.0003773537922065523</v>
      </c>
      <c r="C634" t="n">
        <v>38.17427385892116</v>
      </c>
      <c r="D634" t="n">
        <v>5.816872727272727</v>
      </c>
      <c r="E634" t="n">
        <v>2.530436363636364</v>
      </c>
    </row>
    <row r="635">
      <c r="A635" t="inlineStr">
        <is>
          <t>600359</t>
        </is>
      </c>
      <c r="B635" t="n">
        <v>0.001240303115220182</v>
      </c>
      <c r="C635" t="n">
        <v>37.78195488721805</v>
      </c>
      <c r="D635" t="n">
        <v>8.196436363636364</v>
      </c>
      <c r="E635" t="n">
        <v>7.189927272727273</v>
      </c>
    </row>
    <row r="636">
      <c r="A636" t="inlineStr">
        <is>
          <t>603056</t>
        </is>
      </c>
      <c r="B636" t="n">
        <v>0.001228916422653124</v>
      </c>
      <c r="C636" t="n">
        <v>37.62557077625572</v>
      </c>
      <c r="D636" t="n">
        <v>13.1208</v>
      </c>
      <c r="E636" t="n">
        <v>3.259345454545454</v>
      </c>
    </row>
    <row r="637">
      <c r="A637" t="inlineStr">
        <is>
          <t>600746</t>
        </is>
      </c>
      <c r="B637" t="n">
        <v>0.0003093522363583464</v>
      </c>
      <c r="C637" t="n">
        <v>37.5</v>
      </c>
      <c r="D637" t="n">
        <v>6.874</v>
      </c>
      <c r="E637" t="n">
        <v>2.4344</v>
      </c>
    </row>
    <row r="638">
      <c r="A638" t="inlineStr">
        <is>
          <t>601311</t>
        </is>
      </c>
      <c r="B638" t="n">
        <v>0.000541608821229996</v>
      </c>
      <c r="C638" t="n">
        <v>37.44911804613298</v>
      </c>
      <c r="D638" t="n">
        <v>7.871781818181819</v>
      </c>
      <c r="E638" t="n">
        <v>2.206545454545454</v>
      </c>
    </row>
    <row r="639">
      <c r="A639" t="inlineStr">
        <is>
          <t>688185</t>
        </is>
      </c>
      <c r="B639" t="n">
        <v>0.02012650256832721</v>
      </c>
      <c r="C639" t="n">
        <v>37.36613161710463</v>
      </c>
      <c r="D639" t="n">
        <v>366.3474796747967</v>
      </c>
      <c r="E639" t="n">
        <v>9.988943089430894</v>
      </c>
    </row>
    <row r="640">
      <c r="A640" t="inlineStr">
        <is>
          <t>603866</t>
        </is>
      </c>
      <c r="B640" t="n">
        <v>0.004452220160886425</v>
      </c>
      <c r="C640" t="n">
        <v>37.34470158343485</v>
      </c>
      <c r="D640" t="n">
        <v>53.28992727272727</v>
      </c>
      <c r="E640" t="n">
        <v>0.5513454545454545</v>
      </c>
    </row>
    <row r="641">
      <c r="A641" t="inlineStr">
        <is>
          <t>603880</t>
        </is>
      </c>
      <c r="B641" t="n">
        <v>0.001827816688403341</v>
      </c>
      <c r="C641" t="n">
        <v>37.31543624161073</v>
      </c>
      <c r="D641" t="n">
        <v>12.87938181818182</v>
      </c>
      <c r="E641" t="n">
        <v>6.791490909090909</v>
      </c>
    </row>
    <row r="642">
      <c r="A642" t="inlineStr">
        <is>
          <t>600908</t>
        </is>
      </c>
      <c r="B642" t="n">
        <v>0.0001927060354082702</v>
      </c>
      <c r="C642" t="n">
        <v>37.02290076335877</v>
      </c>
      <c r="D642" t="n">
        <v>5.489054545454546</v>
      </c>
      <c r="E642" t="n">
        <v>1.448072727272727</v>
      </c>
    </row>
    <row r="643">
      <c r="A643" t="inlineStr">
        <is>
          <t>600655</t>
        </is>
      </c>
      <c r="B643" t="n">
        <v>0.0009569406415765705</v>
      </c>
      <c r="C643" t="n">
        <v>36.58210947930574</v>
      </c>
      <c r="D643" t="n">
        <v>8.782581818181818</v>
      </c>
      <c r="E643" t="n">
        <v>1.0924</v>
      </c>
    </row>
    <row r="644">
      <c r="A644" t="inlineStr">
        <is>
          <t>600849</t>
        </is>
      </c>
      <c r="B644" t="n">
        <v>0.0007073025349440991</v>
      </c>
      <c r="C644" t="n">
        <v>36.56509695290857</v>
      </c>
      <c r="D644" t="n">
        <v>12.56036363636364</v>
      </c>
      <c r="E644" t="n">
        <v>0</v>
      </c>
    </row>
    <row r="645">
      <c r="A645" t="inlineStr">
        <is>
          <t>600210</t>
        </is>
      </c>
      <c r="B645" t="n">
        <v>0.0001164061098300894</v>
      </c>
      <c r="C645" t="n">
        <v>36.38968481375358</v>
      </c>
      <c r="D645" t="n">
        <v>4.251709090909091</v>
      </c>
      <c r="E645" t="n">
        <v>1.179745454545454</v>
      </c>
    </row>
    <row r="646">
      <c r="A646" t="inlineStr">
        <is>
          <t>603612</t>
        </is>
      </c>
      <c r="B646" t="n">
        <v>0.001023895824448523</v>
      </c>
      <c r="C646" t="n">
        <v>35.99663582842724</v>
      </c>
      <c r="D646" t="n">
        <v>13.2628</v>
      </c>
      <c r="E646" t="n">
        <v>3.221127272727272</v>
      </c>
    </row>
    <row r="647">
      <c r="A647" t="inlineStr">
        <is>
          <t>601222</t>
        </is>
      </c>
      <c r="B647" t="n">
        <v>0.0008836981134007371</v>
      </c>
      <c r="C647" t="n">
        <v>35.82089552238805</v>
      </c>
      <c r="D647" t="n">
        <v>6.4572</v>
      </c>
      <c r="E647" t="n">
        <v>1.924436363636364</v>
      </c>
    </row>
    <row r="648">
      <c r="A648" t="inlineStr">
        <is>
          <t>600371</t>
        </is>
      </c>
      <c r="B648" t="n">
        <v>0.002136292576780049</v>
      </c>
      <c r="C648" t="n">
        <v>35.4586129753915</v>
      </c>
      <c r="D648" t="n">
        <v>12.71843636363637</v>
      </c>
      <c r="E648" t="n">
        <v>7.602327272727273</v>
      </c>
    </row>
    <row r="649">
      <c r="A649" t="inlineStr">
        <is>
          <t>688196</t>
        </is>
      </c>
      <c r="B649" t="n">
        <v>0.006896912482409303</v>
      </c>
      <c r="C649" t="n">
        <v>35.11846001974332</v>
      </c>
      <c r="D649" t="n">
        <v>49.05178181818182</v>
      </c>
      <c r="E649" t="n">
        <v>6.647854545454546</v>
      </c>
    </row>
    <row r="650">
      <c r="A650" t="inlineStr">
        <is>
          <t>603043</t>
        </is>
      </c>
      <c r="B650" t="n">
        <v>0.003140202578800561</v>
      </c>
      <c r="C650" t="n">
        <v>35.10743801652892</v>
      </c>
      <c r="D650" t="n">
        <v>34.47407272727273</v>
      </c>
      <c r="E650" t="n">
        <v>2.021963636363636</v>
      </c>
    </row>
    <row r="651">
      <c r="A651" t="inlineStr">
        <is>
          <t>600308</t>
        </is>
      </c>
      <c r="B651" t="n">
        <v>0.0002103859737235182</v>
      </c>
      <c r="C651" t="n">
        <v>34.98817966903071</v>
      </c>
      <c r="D651" t="n">
        <v>4.820472727272727</v>
      </c>
      <c r="E651" t="n">
        <v>1.444254545454545</v>
      </c>
    </row>
    <row r="652">
      <c r="A652" t="inlineStr">
        <is>
          <t>600203</t>
        </is>
      </c>
      <c r="B652" t="n">
        <v>0.0009057136294053243</v>
      </c>
      <c r="C652" t="n">
        <v>34.97615262321145</v>
      </c>
      <c r="D652" t="n">
        <v>8.961818181818181</v>
      </c>
      <c r="E652" t="n">
        <v>3.488727272727273</v>
      </c>
    </row>
    <row r="653">
      <c r="A653" t="inlineStr">
        <is>
          <t>603700</t>
        </is>
      </c>
      <c r="B653" t="n">
        <v>0.002055283653458598</v>
      </c>
      <c r="C653" t="n">
        <v>34.39775910364145</v>
      </c>
      <c r="D653" t="n">
        <v>28.07985454545454</v>
      </c>
      <c r="E653" t="n">
        <v>3.430690909090909</v>
      </c>
    </row>
    <row r="654">
      <c r="A654" t="inlineStr">
        <is>
          <t>600051</t>
        </is>
      </c>
      <c r="B654" t="n">
        <v>0.001878521586547215</v>
      </c>
      <c r="C654" t="n">
        <v>34.39153439153439</v>
      </c>
      <c r="D654" t="n">
        <v>8.511527272727273</v>
      </c>
      <c r="E654" t="n">
        <v>2.919272727272727</v>
      </c>
    </row>
    <row r="655">
      <c r="A655" t="inlineStr">
        <is>
          <t>688029</t>
        </is>
      </c>
      <c r="B655" t="n">
        <v>0.01236043372516758</v>
      </c>
      <c r="C655" t="n">
        <v>34.30967741935484</v>
      </c>
      <c r="D655" t="n">
        <v>198.3692727272727</v>
      </c>
      <c r="E655" t="n">
        <v>2.622690909090909</v>
      </c>
    </row>
    <row r="656">
      <c r="A656" t="inlineStr">
        <is>
          <t>603180</t>
        </is>
      </c>
      <c r="B656" t="n">
        <v>0.003242489277437241</v>
      </c>
      <c r="C656" t="n">
        <v>34.18671374972411</v>
      </c>
      <c r="D656" t="n">
        <v>51.73163636363637</v>
      </c>
      <c r="E656" t="n">
        <v>2.882072727272727</v>
      </c>
    </row>
    <row r="657">
      <c r="A657" t="inlineStr">
        <is>
          <t>600119</t>
        </is>
      </c>
      <c r="B657" t="n">
        <v>0.001272154706137432</v>
      </c>
      <c r="C657" t="n">
        <v>34.10714285714287</v>
      </c>
      <c r="D657" t="n">
        <v>7.400981818181817</v>
      </c>
      <c r="E657" t="n">
        <v>0.9614545454545453</v>
      </c>
    </row>
    <row r="658">
      <c r="A658" t="inlineStr">
        <is>
          <t>601702</t>
        </is>
      </c>
      <c r="B658" t="n">
        <v>0.000507086714369573</v>
      </c>
      <c r="C658" t="n">
        <v>34.08662900188326</v>
      </c>
      <c r="D658" t="n">
        <v>7.467169811320755</v>
      </c>
      <c r="E658" t="n">
        <v>18.70207547169811</v>
      </c>
    </row>
    <row r="659">
      <c r="A659" t="inlineStr">
        <is>
          <t>600774</t>
        </is>
      </c>
      <c r="B659" t="n">
        <v>0.0005651951493494031</v>
      </c>
      <c r="C659" t="n">
        <v>33.91066545123063</v>
      </c>
      <c r="D659" t="n">
        <v>12.15934545454545</v>
      </c>
      <c r="E659" t="n">
        <v>0.717090909090909</v>
      </c>
    </row>
    <row r="660">
      <c r="A660" t="inlineStr">
        <is>
          <t>600160</t>
        </is>
      </c>
      <c r="B660" t="n">
        <v>0.0002264087710564153</v>
      </c>
      <c r="C660" t="n">
        <v>33.77777777777777</v>
      </c>
      <c r="D660" t="n">
        <v>7.253527272727273</v>
      </c>
      <c r="E660" t="n">
        <v>1.285563636363636</v>
      </c>
    </row>
    <row r="661">
      <c r="A661" t="inlineStr">
        <is>
          <t>603680</t>
        </is>
      </c>
      <c r="B661" t="n">
        <v>0.0006889224725571001</v>
      </c>
      <c r="C661" t="n">
        <v>33.39882121807467</v>
      </c>
      <c r="D661" t="n">
        <v>11.03683636363636</v>
      </c>
      <c r="E661" t="n">
        <v>0.8368363636363636</v>
      </c>
    </row>
    <row r="662">
      <c r="A662" t="inlineStr">
        <is>
          <t>603303</t>
        </is>
      </c>
      <c r="B662" t="n">
        <v>0.0009231435560802832</v>
      </c>
      <c r="C662" t="n">
        <v>33.2659251769464</v>
      </c>
      <c r="D662" t="n">
        <v>11.13636363636364</v>
      </c>
      <c r="E662" t="n">
        <v>1.608472727272727</v>
      </c>
    </row>
    <row r="663">
      <c r="A663" t="inlineStr">
        <is>
          <t>603466</t>
        </is>
      </c>
      <c r="B663" t="n">
        <v>0.002790602657567473</v>
      </c>
      <c r="C663" t="n">
        <v>33.17757009345794</v>
      </c>
      <c r="D663" t="n">
        <v>18.5276</v>
      </c>
      <c r="E663" t="n">
        <v>4.983345454545455</v>
      </c>
    </row>
    <row r="664">
      <c r="A664" t="inlineStr">
        <is>
          <t>600916</t>
        </is>
      </c>
      <c r="B664" t="n">
        <v>0.0003432451575993679</v>
      </c>
      <c r="C664" t="n">
        <v>33.10152990264255</v>
      </c>
      <c r="D664" t="n">
        <v>8.342499999999999</v>
      </c>
      <c r="E664" t="n">
        <v>0.325</v>
      </c>
    </row>
    <row r="665">
      <c r="A665" t="inlineStr">
        <is>
          <t>600141</t>
        </is>
      </c>
      <c r="B665" t="n">
        <v>0.0005747681926876192</v>
      </c>
      <c r="C665" t="n">
        <v>33.04007820136852</v>
      </c>
      <c r="D665" t="n">
        <v>10.66825454545455</v>
      </c>
      <c r="E665" t="n">
        <v>2.698654545454545</v>
      </c>
    </row>
    <row r="666">
      <c r="A666" t="inlineStr">
        <is>
          <t>603488</t>
        </is>
      </c>
      <c r="B666" t="n">
        <v>0.002369705287017968</v>
      </c>
      <c r="C666" t="n">
        <v>32.7054794520548</v>
      </c>
      <c r="D666" t="n">
        <v>8.295163636363636</v>
      </c>
      <c r="E666" t="n">
        <v>2.907490909090909</v>
      </c>
    </row>
    <row r="667">
      <c r="A667" t="inlineStr">
        <is>
          <t>600237</t>
        </is>
      </c>
      <c r="B667" t="n">
        <v>0.0002901159817431296</v>
      </c>
      <c r="C667" t="n">
        <v>32.69754768392372</v>
      </c>
      <c r="D667" t="n">
        <v>4.304545454545455</v>
      </c>
      <c r="E667" t="n">
        <v>6.443927272727272</v>
      </c>
    </row>
    <row r="668">
      <c r="A668" t="inlineStr">
        <is>
          <t>600195</t>
        </is>
      </c>
      <c r="B668" t="n">
        <v>0.001726551090822658</v>
      </c>
      <c r="C668" t="n">
        <v>32.66090297790587</v>
      </c>
      <c r="D668" t="n">
        <v>13.1568</v>
      </c>
      <c r="E668" t="n">
        <v>2.327490909090909</v>
      </c>
    </row>
    <row r="669">
      <c r="A669" t="inlineStr">
        <is>
          <t>688021</t>
        </is>
      </c>
      <c r="B669" t="n">
        <v>0.0138105988727215</v>
      </c>
      <c r="C669" t="n">
        <v>32.42921013412818</v>
      </c>
      <c r="D669" t="n">
        <v>54.944</v>
      </c>
      <c r="E669" t="n">
        <v>5.575890909090909</v>
      </c>
    </row>
    <row r="670">
      <c r="A670" t="inlineStr">
        <is>
          <t>600207</t>
        </is>
      </c>
      <c r="B670" t="n">
        <v>0.0003581030751414741</v>
      </c>
      <c r="C670" t="n">
        <v>32.33404710920771</v>
      </c>
      <c r="D670" t="n">
        <v>5.046472727272727</v>
      </c>
      <c r="E670" t="n">
        <v>1.345818181818182</v>
      </c>
    </row>
    <row r="671">
      <c r="A671" t="inlineStr">
        <is>
          <t>600391</t>
        </is>
      </c>
      <c r="B671" t="n">
        <v>0.002920140279998233</v>
      </c>
      <c r="C671" t="n">
        <v>32.32541396688264</v>
      </c>
      <c r="D671" t="n">
        <v>20.91727272727273</v>
      </c>
      <c r="E671" t="n">
        <v>4.544181818181818</v>
      </c>
    </row>
    <row r="672">
      <c r="A672" t="inlineStr">
        <is>
          <t>600983</t>
        </is>
      </c>
      <c r="B672" t="n">
        <v>0.0009783165958110428</v>
      </c>
      <c r="C672" t="n">
        <v>31.90184049079756</v>
      </c>
      <c r="D672" t="n">
        <v>5.750327272727273</v>
      </c>
      <c r="E672" t="n">
        <v>1.901418181818182</v>
      </c>
    </row>
    <row r="673">
      <c r="A673" t="inlineStr">
        <is>
          <t>601666</t>
        </is>
      </c>
      <c r="B673" t="n">
        <v>0.0007009806351081216</v>
      </c>
      <c r="C673" t="n">
        <v>31.74157303370788</v>
      </c>
      <c r="D673" t="n">
        <v>4.789927272727272</v>
      </c>
      <c r="E673" t="n">
        <v>1.017963636363636</v>
      </c>
    </row>
    <row r="674">
      <c r="A674" t="inlineStr">
        <is>
          <t>600329</t>
        </is>
      </c>
      <c r="B674" t="n">
        <v>0.0009834351322665559</v>
      </c>
      <c r="C674" t="n">
        <v>31.55120481927711</v>
      </c>
      <c r="D674" t="n">
        <v>15.88516363636364</v>
      </c>
      <c r="E674" t="n">
        <v>1.0052</v>
      </c>
    </row>
    <row r="675">
      <c r="A675" t="inlineStr">
        <is>
          <t>600876</t>
        </is>
      </c>
      <c r="B675" t="n">
        <v>0.0005627949370395627</v>
      </c>
      <c r="C675" t="n">
        <v>31.39705882352943</v>
      </c>
      <c r="D675" t="n">
        <v>15.09218181818182</v>
      </c>
      <c r="E675" t="n">
        <v>3.131490909090909</v>
      </c>
    </row>
    <row r="676">
      <c r="A676" t="inlineStr">
        <is>
          <t>600449</t>
        </is>
      </c>
      <c r="B676" t="n">
        <v>0.001328233169190883</v>
      </c>
      <c r="C676" t="n">
        <v>31.01079489695779</v>
      </c>
      <c r="D676" t="n">
        <v>13.57094545454546</v>
      </c>
      <c r="E676" t="n">
        <v>2.6444</v>
      </c>
    </row>
    <row r="677">
      <c r="A677" t="inlineStr">
        <is>
          <t>603881</t>
        </is>
      </c>
      <c r="B677" t="n">
        <v>0.01678899122017167</v>
      </c>
      <c r="C677" t="n">
        <v>31.00263852242744</v>
      </c>
      <c r="D677" t="n">
        <v>67.51730909090909</v>
      </c>
      <c r="E677" t="n">
        <v>2.94890909090909</v>
      </c>
    </row>
    <row r="678">
      <c r="A678" t="inlineStr">
        <is>
          <t>600888</t>
        </is>
      </c>
      <c r="B678" t="n">
        <v>0.0004054241806885566</v>
      </c>
      <c r="C678" t="n">
        <v>30.95768374164809</v>
      </c>
      <c r="D678" t="n">
        <v>5.231418181818182</v>
      </c>
      <c r="E678" t="n">
        <v>2.616072727272727</v>
      </c>
    </row>
    <row r="679">
      <c r="A679" t="inlineStr">
        <is>
          <t>688299</t>
        </is>
      </c>
      <c r="B679" t="n">
        <v>0.001251801820993395</v>
      </c>
      <c r="C679" t="n">
        <v>30.90806542583193</v>
      </c>
      <c r="D679" t="n">
        <v>24.69985454545454</v>
      </c>
      <c r="E679" t="n">
        <v>5.864545454545454</v>
      </c>
    </row>
    <row r="680">
      <c r="A680" t="inlineStr">
        <is>
          <t>688389</t>
        </is>
      </c>
      <c r="B680" t="n">
        <v>0.003432214998620463</v>
      </c>
      <c r="C680" t="n">
        <v>30.88849135360763</v>
      </c>
      <c r="D680" t="n">
        <v>24.54465454545455</v>
      </c>
      <c r="E680" t="n">
        <v>7.285636363636364</v>
      </c>
    </row>
    <row r="681">
      <c r="A681" t="inlineStr">
        <is>
          <t>600415</t>
        </is>
      </c>
      <c r="B681" t="n">
        <v>0.001208078203036847</v>
      </c>
      <c r="C681" t="n">
        <v>30.87071240105541</v>
      </c>
      <c r="D681" t="n">
        <v>4.912109090909091</v>
      </c>
      <c r="E681" t="n">
        <v>1.201818181818182</v>
      </c>
    </row>
    <row r="682">
      <c r="A682" t="inlineStr">
        <is>
          <t>600596</t>
        </is>
      </c>
      <c r="B682" t="n">
        <v>0.001073701850428039</v>
      </c>
      <c r="C682" t="n">
        <v>30.86150490730644</v>
      </c>
      <c r="D682" t="n">
        <v>9.661199999999999</v>
      </c>
      <c r="E682" t="n">
        <v>4.096654545454546</v>
      </c>
    </row>
    <row r="683">
      <c r="A683" t="inlineStr">
        <is>
          <t>600350</t>
        </is>
      </c>
      <c r="B683" t="n">
        <v>0.0006706149435161102</v>
      </c>
      <c r="C683" t="n">
        <v>30.56179775280899</v>
      </c>
      <c r="D683" t="n">
        <v>5.436654545454545</v>
      </c>
      <c r="E683" t="n">
        <v>0.2114545454545454</v>
      </c>
    </row>
    <row r="684">
      <c r="A684" t="inlineStr">
        <is>
          <t>688388</t>
        </is>
      </c>
      <c r="B684" t="n">
        <v>0.007577861165492789</v>
      </c>
      <c r="C684" t="n">
        <v>30.03597122302157</v>
      </c>
      <c r="D684" t="n">
        <v>60.60207272727273</v>
      </c>
      <c r="E684" t="n">
        <v>4.301054545454545</v>
      </c>
    </row>
    <row r="685">
      <c r="A685" t="inlineStr">
        <is>
          <t>600481</t>
        </is>
      </c>
      <c r="B685" t="n">
        <v>0.0003711913744015995</v>
      </c>
      <c r="C685" t="n">
        <v>29.93630573248407</v>
      </c>
      <c r="D685" t="n">
        <v>3.370618181818182</v>
      </c>
      <c r="E685" t="n">
        <v>1.480145454545455</v>
      </c>
    </row>
    <row r="686">
      <c r="A686" t="inlineStr">
        <is>
          <t>600178</t>
        </is>
      </c>
      <c r="B686" t="n">
        <v>0.001858048437402325</v>
      </c>
      <c r="C686" t="n">
        <v>29.89473684210526</v>
      </c>
      <c r="D686" t="n">
        <v>6.220872727272727</v>
      </c>
      <c r="E686" t="n">
        <v>3.149272727272727</v>
      </c>
    </row>
    <row r="687">
      <c r="A687" t="inlineStr">
        <is>
          <t>603896</t>
        </is>
      </c>
      <c r="B687" t="n">
        <v>0.004645003417248966</v>
      </c>
      <c r="C687" t="n">
        <v>29.64467005076143</v>
      </c>
      <c r="D687" t="n">
        <v>35.12036363636363</v>
      </c>
      <c r="E687" t="n">
        <v>1.574290909090909</v>
      </c>
    </row>
    <row r="688">
      <c r="A688" t="inlineStr">
        <is>
          <t>603697</t>
        </is>
      </c>
      <c r="B688" t="n">
        <v>0.004488429664804728</v>
      </c>
      <c r="C688" t="n">
        <v>29.47290274684484</v>
      </c>
      <c r="D688" t="n">
        <v>18.26683636363637</v>
      </c>
      <c r="E688" t="n">
        <v>9.542909090909092</v>
      </c>
    </row>
    <row r="689">
      <c r="A689" t="inlineStr">
        <is>
          <t>600075</t>
        </is>
      </c>
      <c r="B689" t="n">
        <v>0.0004518794275831296</v>
      </c>
      <c r="C689" t="n">
        <v>29.41176470588236</v>
      </c>
      <c r="D689" t="n">
        <v>5.74770909090909</v>
      </c>
      <c r="E689" t="n">
        <v>1.756872727272727</v>
      </c>
    </row>
    <row r="690">
      <c r="A690" t="inlineStr">
        <is>
          <t>600380</t>
        </is>
      </c>
      <c r="B690" t="n">
        <v>0.002226656569104107</v>
      </c>
      <c r="C690" t="n">
        <v>28.96341463414633</v>
      </c>
      <c r="D690" t="n">
        <v>14.44134545454545</v>
      </c>
      <c r="E690" t="n">
        <v>1.319672727272727</v>
      </c>
    </row>
    <row r="691">
      <c r="A691" t="inlineStr">
        <is>
          <t>600352</t>
        </is>
      </c>
      <c r="B691" t="n">
        <v>0.0003774849645509978</v>
      </c>
      <c r="C691" t="n">
        <v>28.82223847841989</v>
      </c>
      <c r="D691" t="n">
        <v>13.62298181818182</v>
      </c>
      <c r="E691" t="n">
        <v>1.815454545454546</v>
      </c>
    </row>
    <row r="692">
      <c r="A692" t="inlineStr">
        <is>
          <t>603589</t>
        </is>
      </c>
      <c r="B692" t="n">
        <v>0.006550937387715869</v>
      </c>
      <c r="C692" t="n">
        <v>28.72276634019588</v>
      </c>
      <c r="D692" t="n">
        <v>52.75320000000001</v>
      </c>
      <c r="E692" t="n">
        <v>1.483563636363636</v>
      </c>
    </row>
    <row r="693">
      <c r="A693" t="inlineStr">
        <is>
          <t>600875</t>
        </is>
      </c>
      <c r="B693" t="n">
        <v>0.0003867219947948826</v>
      </c>
      <c r="C693" t="n">
        <v>28.66379310344829</v>
      </c>
      <c r="D693" t="n">
        <v>9.938436363636363</v>
      </c>
      <c r="E693" t="n">
        <v>1.391636363636364</v>
      </c>
    </row>
    <row r="694">
      <c r="A694" t="inlineStr">
        <is>
          <t>603810</t>
        </is>
      </c>
      <c r="B694" t="n">
        <v>0.004724127419507287</v>
      </c>
      <c r="C694" t="n">
        <v>28.21361058601133</v>
      </c>
      <c r="D694" t="n">
        <v>27.14683636363636</v>
      </c>
      <c r="E694" t="n">
        <v>2.755636363636364</v>
      </c>
    </row>
    <row r="695">
      <c r="A695" t="inlineStr">
        <is>
          <t>600731</t>
        </is>
      </c>
      <c r="B695" t="n">
        <v>0.001474967596672084</v>
      </c>
      <c r="C695" t="n">
        <v>28.00565770862802</v>
      </c>
      <c r="D695" t="n">
        <v>8.560436363636363</v>
      </c>
      <c r="E695" t="n">
        <v>3.387818181818182</v>
      </c>
    </row>
    <row r="696">
      <c r="A696" t="inlineStr">
        <is>
          <t>603355</t>
        </is>
      </c>
      <c r="B696" t="n">
        <v>0.003568583666213112</v>
      </c>
      <c r="C696" t="n">
        <v>27.78253424657535</v>
      </c>
      <c r="D696" t="n">
        <v>27.29145454545455</v>
      </c>
      <c r="E696" t="n">
        <v>0.4492727272727273</v>
      </c>
    </row>
    <row r="697">
      <c r="A697" t="inlineStr">
        <is>
          <t>603811</t>
        </is>
      </c>
      <c r="B697" t="n">
        <v>0.00176354970814347</v>
      </c>
      <c r="C697" t="n">
        <v>27.71219786396852</v>
      </c>
      <c r="D697" t="n">
        <v>21.39298181818182</v>
      </c>
      <c r="E697" t="n">
        <v>2.176472727272727</v>
      </c>
    </row>
    <row r="698">
      <c r="A698" t="inlineStr">
        <is>
          <t>600129</t>
        </is>
      </c>
      <c r="B698" t="n">
        <v>0.0009416180713981864</v>
      </c>
      <c r="C698" t="n">
        <v>27.63276327632764</v>
      </c>
      <c r="D698" t="n">
        <v>14.11181818181818</v>
      </c>
      <c r="E698" t="n">
        <v>1.162436363636363</v>
      </c>
    </row>
    <row r="699">
      <c r="A699" t="inlineStr">
        <is>
          <t>600419</t>
        </is>
      </c>
      <c r="B699" t="n">
        <v>0.000944322071418886</v>
      </c>
      <c r="C699" t="n">
        <v>27.42474916387958</v>
      </c>
      <c r="D699" t="n">
        <v>14.20690909090909</v>
      </c>
      <c r="E699" t="n">
        <v>3.089127272727273</v>
      </c>
    </row>
    <row r="700">
      <c r="A700" t="inlineStr">
        <is>
          <t>600019</t>
        </is>
      </c>
      <c r="B700" t="n">
        <v>0.0003281677642120697</v>
      </c>
      <c r="C700" t="n">
        <v>27.28971962616822</v>
      </c>
      <c r="D700" t="n">
        <v>5.279636363636364</v>
      </c>
      <c r="E700" t="n">
        <v>0.362</v>
      </c>
    </row>
    <row r="701">
      <c r="A701" t="inlineStr">
        <is>
          <t>603661</t>
        </is>
      </c>
      <c r="B701" t="n">
        <v>0.01485119302433558</v>
      </c>
      <c r="C701" t="n">
        <v>27.21490231712858</v>
      </c>
      <c r="D701" t="n">
        <v>53.67127272727272</v>
      </c>
      <c r="E701" t="n">
        <v>4.951745454545454</v>
      </c>
    </row>
    <row r="702">
      <c r="A702" t="inlineStr">
        <is>
          <t>603002</t>
        </is>
      </c>
      <c r="B702" t="n">
        <v>0.0002726744549577829</v>
      </c>
      <c r="C702" t="n">
        <v>27.10997442455241</v>
      </c>
      <c r="D702" t="n">
        <v>5.021054545454545</v>
      </c>
      <c r="E702" t="n">
        <v>2.3448</v>
      </c>
    </row>
    <row r="703">
      <c r="A703" t="inlineStr">
        <is>
          <t>600300</t>
        </is>
      </c>
      <c r="B703" t="n">
        <v>0.0003066424535811594</v>
      </c>
      <c r="C703" t="n">
        <v>26.98961937716262</v>
      </c>
      <c r="D703" t="n">
        <v>3.5756</v>
      </c>
      <c r="E703" t="n">
        <v>3.3952</v>
      </c>
    </row>
    <row r="704">
      <c r="A704" t="inlineStr">
        <is>
          <t>600379</t>
        </is>
      </c>
      <c r="B704" t="n">
        <v>0.0001566853060401068</v>
      </c>
      <c r="C704" t="n">
        <v>26.97247706422017</v>
      </c>
      <c r="D704" t="n">
        <v>5.909563636363636</v>
      </c>
      <c r="E704" t="n">
        <v>1.911927272727273</v>
      </c>
    </row>
    <row r="705">
      <c r="A705" t="inlineStr">
        <is>
          <t>600998</t>
        </is>
      </c>
      <c r="B705" t="n">
        <v>0.0003002111564479411</v>
      </c>
      <c r="C705" t="n">
        <v>26.94300518134714</v>
      </c>
      <c r="D705" t="n">
        <v>17.55687272727273</v>
      </c>
      <c r="E705" t="n">
        <v>0.5976727272727272</v>
      </c>
    </row>
    <row r="706">
      <c r="A706" t="inlineStr">
        <is>
          <t>603757</t>
        </is>
      </c>
      <c r="B706" t="n">
        <v>0.002879870232113898</v>
      </c>
      <c r="C706" t="n">
        <v>26.90253671562084</v>
      </c>
      <c r="D706" t="n">
        <v>17.76181818181818</v>
      </c>
      <c r="E706" t="n">
        <v>2.585927272727272</v>
      </c>
    </row>
    <row r="707">
      <c r="A707" t="inlineStr">
        <is>
          <t>600299</t>
        </is>
      </c>
      <c r="B707" t="n">
        <v>0.000527996167042651</v>
      </c>
      <c r="C707" t="n">
        <v>26.85609532538955</v>
      </c>
      <c r="D707" t="n">
        <v>12.39814545454545</v>
      </c>
      <c r="E707" t="n">
        <v>0.3825818181818182</v>
      </c>
    </row>
    <row r="708">
      <c r="A708" t="inlineStr">
        <is>
          <t>600323</t>
        </is>
      </c>
      <c r="B708" t="n">
        <v>0.001676513889929543</v>
      </c>
      <c r="C708" t="n">
        <v>26.52705061082024</v>
      </c>
      <c r="D708" t="n">
        <v>23.21916363636364</v>
      </c>
      <c r="E708" t="n">
        <v>0.8421818181818183</v>
      </c>
    </row>
    <row r="709">
      <c r="A709" t="inlineStr">
        <is>
          <t>603358</t>
        </is>
      </c>
      <c r="B709" t="n">
        <v>0.0005913434617708461</v>
      </c>
      <c r="C709" t="n">
        <v>26.42304989458888</v>
      </c>
      <c r="D709" t="n">
        <v>17.13574545454545</v>
      </c>
      <c r="E709" t="n">
        <v>1.042036363636363</v>
      </c>
    </row>
    <row r="710">
      <c r="A710" t="inlineStr">
        <is>
          <t>600550</t>
        </is>
      </c>
      <c r="B710" t="n">
        <v>0.0006532650780407237</v>
      </c>
      <c r="C710" t="n">
        <v>26.36655948553055</v>
      </c>
      <c r="D710" t="n">
        <v>4.874509090909092</v>
      </c>
      <c r="E710" t="n">
        <v>2.2724</v>
      </c>
    </row>
    <row r="711">
      <c r="A711" t="inlineStr">
        <is>
          <t>601788</t>
        </is>
      </c>
      <c r="B711" t="n">
        <v>0.005394849533896924</v>
      </c>
      <c r="C711" t="n">
        <v>26.33679169992021</v>
      </c>
      <c r="D711" t="n">
        <v>16.754</v>
      </c>
      <c r="E711" t="n">
        <v>1.699963636363636</v>
      </c>
    </row>
    <row r="712">
      <c r="A712" t="inlineStr">
        <is>
          <t>603018</t>
        </is>
      </c>
      <c r="B712" t="n">
        <v>0.0009690390929877214</v>
      </c>
      <c r="C712" t="n">
        <v>26.33495145631068</v>
      </c>
      <c r="D712" t="n">
        <v>10.99232727272727</v>
      </c>
      <c r="E712" t="n">
        <v>1.689236363636364</v>
      </c>
    </row>
    <row r="713">
      <c r="A713" t="inlineStr">
        <is>
          <t>600201</t>
        </is>
      </c>
      <c r="B713" t="n">
        <v>0.001299831198661018</v>
      </c>
      <c r="C713" t="n">
        <v>26.29083245521602</v>
      </c>
      <c r="D713" t="n">
        <v>23.91007272727273</v>
      </c>
      <c r="E713" t="n">
        <v>1.425527272727273</v>
      </c>
    </row>
    <row r="714">
      <c r="A714" t="inlineStr">
        <is>
          <t>600193</t>
        </is>
      </c>
      <c r="B714" t="n">
        <v>0.0003357641695857617</v>
      </c>
      <c r="C714" t="n">
        <v>26.06516290726817</v>
      </c>
      <c r="D714" t="n">
        <v>4.381454545454546</v>
      </c>
      <c r="E714" t="n">
        <v>0.4146545454545454</v>
      </c>
    </row>
    <row r="715">
      <c r="A715" t="inlineStr">
        <is>
          <t>603277</t>
        </is>
      </c>
      <c r="B715" t="n">
        <v>0.0009876895583402886</v>
      </c>
      <c r="C715" t="n">
        <v>26.02739726027396</v>
      </c>
      <c r="D715" t="n">
        <v>11.12418181818182</v>
      </c>
      <c r="E715" t="n">
        <v>2.156581818181818</v>
      </c>
    </row>
    <row r="716">
      <c r="A716" t="inlineStr">
        <is>
          <t>603181</t>
        </is>
      </c>
      <c r="B716" t="n">
        <v>0.002190387016296768</v>
      </c>
      <c r="C716" t="n">
        <v>25.57863501483679</v>
      </c>
      <c r="D716" t="n">
        <v>19.67247272727273</v>
      </c>
      <c r="E716" t="n">
        <v>1.771563636363636</v>
      </c>
    </row>
    <row r="717">
      <c r="A717" t="inlineStr">
        <is>
          <t>603883</t>
        </is>
      </c>
      <c r="B717" t="n">
        <v>0.005828378572357469</v>
      </c>
      <c r="C717" t="n">
        <v>25.33972821742607</v>
      </c>
      <c r="D717" t="n">
        <v>79.34563636363636</v>
      </c>
      <c r="E717" t="n">
        <v>0.9906181818181821</v>
      </c>
    </row>
    <row r="718">
      <c r="A718" t="inlineStr">
        <is>
          <t>603429</t>
        </is>
      </c>
      <c r="B718" t="n">
        <v>0.00352161512895529</v>
      </c>
      <c r="C718" t="n">
        <v>25.29644268774702</v>
      </c>
      <c r="D718" t="n">
        <v>32.72058181818182</v>
      </c>
      <c r="E718" t="n">
        <v>1.506836363636364</v>
      </c>
    </row>
    <row r="719">
      <c r="A719" t="inlineStr">
        <is>
          <t>688008</t>
        </is>
      </c>
      <c r="B719" t="n">
        <v>0.00451829612260704</v>
      </c>
      <c r="C719" t="n">
        <v>25.22123893805311</v>
      </c>
      <c r="D719" t="n">
        <v>87.37829090909091</v>
      </c>
      <c r="E719" t="n">
        <v>4.694909090909091</v>
      </c>
    </row>
    <row r="720">
      <c r="A720" t="inlineStr">
        <is>
          <t>603639</t>
        </is>
      </c>
      <c r="B720" t="n">
        <v>0.0006878159120191144</v>
      </c>
      <c r="C720" t="n">
        <v>24.81332567489949</v>
      </c>
      <c r="D720" t="n">
        <v>20.48523636363636</v>
      </c>
      <c r="E720" t="n">
        <v>1.176109090909091</v>
      </c>
    </row>
    <row r="721">
      <c r="A721" t="inlineStr">
        <is>
          <t>600421</t>
        </is>
      </c>
      <c r="B721" t="n">
        <v>0.001347354097750278</v>
      </c>
      <c r="C721" t="n">
        <v>24.6658566221142</v>
      </c>
      <c r="D721" t="n">
        <v>11.22098181818182</v>
      </c>
      <c r="E721" t="n">
        <v>0.3381818181818182</v>
      </c>
    </row>
    <row r="722">
      <c r="A722" t="inlineStr">
        <is>
          <t>600238</t>
        </is>
      </c>
      <c r="B722" t="n">
        <v>0.001092597480952656</v>
      </c>
      <c r="C722" t="n">
        <v>24.61059190031152</v>
      </c>
      <c r="D722" t="n">
        <v>5.450690909090909</v>
      </c>
      <c r="E722" t="n">
        <v>0.5868727272727272</v>
      </c>
    </row>
    <row r="723">
      <c r="A723" t="inlineStr">
        <is>
          <t>603931</t>
        </is>
      </c>
      <c r="B723" t="n">
        <v>0.003709541308803126</v>
      </c>
      <c r="C723" t="n">
        <v>24.48847028255927</v>
      </c>
      <c r="D723" t="n">
        <v>45.81932773109244</v>
      </c>
      <c r="E723" t="n">
        <v>10.09394957983193</v>
      </c>
    </row>
    <row r="724">
      <c r="A724" t="inlineStr">
        <is>
          <t>600319</t>
        </is>
      </c>
      <c r="B724" t="n">
        <v>0.0002760943511241925</v>
      </c>
      <c r="C724" t="n">
        <v>24.26470588235294</v>
      </c>
      <c r="D724" t="n">
        <v>4.965527272727273</v>
      </c>
      <c r="E724" t="n">
        <v>0.6809454545454545</v>
      </c>
    </row>
    <row r="725">
      <c r="A725" t="inlineStr">
        <is>
          <t>603659</t>
        </is>
      </c>
      <c r="B725" t="n">
        <v>0.009251970876348263</v>
      </c>
      <c r="C725" t="n">
        <v>24.20047732696897</v>
      </c>
      <c r="D725" t="n">
        <v>96.50563636363637</v>
      </c>
      <c r="E725" t="n">
        <v>1.983781818181818</v>
      </c>
    </row>
    <row r="726">
      <c r="A726" t="inlineStr">
        <is>
          <t>603538</t>
        </is>
      </c>
      <c r="B726" t="n">
        <v>0.008281614252390641</v>
      </c>
      <c r="C726" t="n">
        <v>23.70583401807724</v>
      </c>
      <c r="D726" t="n">
        <v>36.90367272727272</v>
      </c>
      <c r="E726" t="n">
        <v>4.509090909090909</v>
      </c>
    </row>
    <row r="727">
      <c r="A727" t="inlineStr">
        <is>
          <t>603067</t>
        </is>
      </c>
      <c r="B727" t="n">
        <v>0.0003225608041682421</v>
      </c>
      <c r="C727" t="n">
        <v>23.64620938628159</v>
      </c>
      <c r="D727" t="n">
        <v>6.33669090909091</v>
      </c>
      <c r="E727" t="n">
        <v>1.785854545454546</v>
      </c>
    </row>
    <row r="728">
      <c r="A728" t="inlineStr">
        <is>
          <t>600452</t>
        </is>
      </c>
      <c r="B728" t="n">
        <v>0.001633076345244805</v>
      </c>
      <c r="C728" t="n">
        <v>23.56101304681506</v>
      </c>
      <c r="D728" t="n">
        <v>15.77047272727273</v>
      </c>
      <c r="E728" t="n">
        <v>1.0696</v>
      </c>
    </row>
    <row r="729">
      <c r="A729" t="inlineStr">
        <is>
          <t>600865</t>
        </is>
      </c>
      <c r="B729" t="n">
        <v>0.0002743897090663906</v>
      </c>
      <c r="C729" t="n">
        <v>23.39373970345964</v>
      </c>
      <c r="D729" t="n">
        <v>6.839454545454545</v>
      </c>
      <c r="E729" t="n">
        <v>1.843309090909091</v>
      </c>
    </row>
    <row r="730">
      <c r="A730" t="inlineStr">
        <is>
          <t>600858</t>
        </is>
      </c>
      <c r="B730" t="n">
        <v>0.0009860695044612128</v>
      </c>
      <c r="C730" t="n">
        <v>23.26043737574552</v>
      </c>
      <c r="D730" t="n">
        <v>5.983454545454545</v>
      </c>
      <c r="E730" t="n">
        <v>0.9484</v>
      </c>
    </row>
    <row r="731">
      <c r="A731" t="inlineStr">
        <is>
          <t>600488</t>
        </is>
      </c>
      <c r="B731" t="n">
        <v>8.99435824645069e-05</v>
      </c>
      <c r="C731" t="n">
        <v>23.01980198019802</v>
      </c>
      <c r="D731" t="n">
        <v>4.839381818181818</v>
      </c>
      <c r="E731" t="n">
        <v>1.131418181818182</v>
      </c>
    </row>
    <row r="732">
      <c r="A732" t="inlineStr">
        <is>
          <t>600222</t>
        </is>
      </c>
      <c r="B732" t="n">
        <v>0.000255743049754152</v>
      </c>
      <c r="C732" t="n">
        <v>22.68518518518516</v>
      </c>
      <c r="D732" t="n">
        <v>5.707963636363637</v>
      </c>
      <c r="E732" t="n">
        <v>3.295745454545455</v>
      </c>
    </row>
    <row r="733">
      <c r="A733" t="inlineStr">
        <is>
          <t>600071</t>
        </is>
      </c>
      <c r="B733" t="n">
        <v>0.0009668799145936989</v>
      </c>
      <c r="C733" t="n">
        <v>22.60504201680671</v>
      </c>
      <c r="D733" t="n">
        <v>10.76014545454546</v>
      </c>
      <c r="E733" t="n">
        <v>1.922181818181818</v>
      </c>
    </row>
    <row r="734">
      <c r="A734" t="inlineStr">
        <is>
          <t>603986</t>
        </is>
      </c>
      <c r="B734" t="n">
        <v>0.01260993780573385</v>
      </c>
      <c r="C734" t="n">
        <v>22.57935449453186</v>
      </c>
      <c r="D734" t="n">
        <v>205.2798181818182</v>
      </c>
      <c r="E734" t="n">
        <v>2.789709090909091</v>
      </c>
    </row>
    <row r="735">
      <c r="A735" t="inlineStr">
        <is>
          <t>600163</t>
        </is>
      </c>
      <c r="B735" t="n">
        <v>9.710340034495965e-05</v>
      </c>
      <c r="C735" t="n">
        <v>22.55192878338279</v>
      </c>
      <c r="D735" t="n">
        <v>3.597672727272727</v>
      </c>
      <c r="E735" t="n">
        <v>0.9242181818181817</v>
      </c>
    </row>
    <row r="736">
      <c r="A736" t="inlineStr">
        <is>
          <t>603988</t>
        </is>
      </c>
      <c r="B736" t="n">
        <v>0.002431226936683432</v>
      </c>
      <c r="C736" t="n">
        <v>22.42105263157896</v>
      </c>
      <c r="D736" t="n">
        <v>12.37003636363636</v>
      </c>
      <c r="E736" t="n">
        <v>2.065236363636364</v>
      </c>
    </row>
    <row r="737">
      <c r="A737" t="inlineStr">
        <is>
          <t>601838</t>
        </is>
      </c>
      <c r="B737" t="n">
        <v>0.0007969944387837316</v>
      </c>
      <c r="C737" t="n">
        <v>22.40566037735849</v>
      </c>
      <c r="D737" t="n">
        <v>8.996945454545454</v>
      </c>
      <c r="E737" t="n">
        <v>1.767054545454546</v>
      </c>
    </row>
    <row r="738">
      <c r="A738" t="inlineStr">
        <is>
          <t>600720</t>
        </is>
      </c>
      <c r="B738" t="n">
        <v>0.00188965746226775</v>
      </c>
      <c r="C738" t="n">
        <v>22.33183856502243</v>
      </c>
      <c r="D738" t="n">
        <v>15.20956363636364</v>
      </c>
      <c r="E738" t="n">
        <v>3.446072727272727</v>
      </c>
    </row>
    <row r="739">
      <c r="A739" t="inlineStr">
        <is>
          <t>601155</t>
        </is>
      </c>
      <c r="B739" t="n">
        <v>0.001454948673467907</v>
      </c>
      <c r="C739" t="n">
        <v>22.29016120066705</v>
      </c>
      <c r="D739" t="n">
        <v>33.63461818181818</v>
      </c>
      <c r="E739" t="n">
        <v>0.485090909090909</v>
      </c>
    </row>
    <row r="740">
      <c r="A740" t="inlineStr">
        <is>
          <t>600595</t>
        </is>
      </c>
      <c r="B740" t="n">
        <v>0.0002145926827716591</v>
      </c>
      <c r="C740" t="n">
        <v>22.2748815165877</v>
      </c>
      <c r="D740" t="n">
        <v>2.017054545454545</v>
      </c>
      <c r="E740" t="n">
        <v>0.524</v>
      </c>
    </row>
    <row r="741">
      <c r="A741" t="inlineStr">
        <is>
          <t>601066</t>
        </is>
      </c>
      <c r="B741" t="n">
        <v>0.005424144777769097</v>
      </c>
      <c r="C741" t="n">
        <v>22.22589167767502</v>
      </c>
      <c r="D741" t="n">
        <v>40.43458181818181</v>
      </c>
      <c r="E741" t="n">
        <v>4.665454545454545</v>
      </c>
    </row>
    <row r="742">
      <c r="A742" t="inlineStr">
        <is>
          <t>601225</t>
        </is>
      </c>
      <c r="B742" t="n">
        <v>0.0006603617841568958</v>
      </c>
      <c r="C742" t="n">
        <v>22.03791469194314</v>
      </c>
      <c r="D742" t="n">
        <v>8.33330909090909</v>
      </c>
      <c r="E742" t="n">
        <v>0.3913090909090909</v>
      </c>
    </row>
    <row r="743">
      <c r="A743" t="inlineStr">
        <is>
          <t>603515</t>
        </is>
      </c>
      <c r="B743" t="n">
        <v>0.001201445617371291</v>
      </c>
      <c r="C743" t="n">
        <v>22.02823179791975</v>
      </c>
      <c r="D743" t="n">
        <v>27.83447272727273</v>
      </c>
      <c r="E743" t="n">
        <v>0.3401454545454546</v>
      </c>
    </row>
    <row r="744">
      <c r="A744" t="inlineStr">
        <is>
          <t>600841</t>
        </is>
      </c>
      <c r="B744" t="n">
        <v>0.0006145637922974747</v>
      </c>
      <c r="C744" t="n">
        <v>21.87958883994128</v>
      </c>
      <c r="D744" t="n">
        <v>7.848981818181819</v>
      </c>
      <c r="E744" t="n">
        <v>0.5321454545454545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7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0.09033281286212022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300677</t>
        </is>
      </c>
      <c r="B3" t="n">
        <v>0.1328733997486505</v>
      </c>
      <c r="C3" t="n">
        <v>1344.260282381829</v>
      </c>
      <c r="D3" t="n">
        <v>109.3063214285714</v>
      </c>
      <c r="E3" t="n">
        <v>4.751464285714285</v>
      </c>
    </row>
    <row r="4">
      <c r="A4" t="inlineStr">
        <is>
          <t>603290</t>
        </is>
      </c>
      <c r="B4" t="n">
        <v>0.070182759262786</v>
      </c>
      <c r="C4" t="n">
        <v>1174.419889502762</v>
      </c>
      <c r="D4" t="n">
        <v>185.1438582677166</v>
      </c>
      <c r="E4" t="n">
        <v>9.590157480314961</v>
      </c>
    </row>
    <row r="5">
      <c r="A5" t="inlineStr">
        <is>
          <t>300274</t>
        </is>
      </c>
      <c r="B5" t="n">
        <v>0.08705530515550783</v>
      </c>
      <c r="C5" t="n">
        <v>975.7904245709124</v>
      </c>
      <c r="D5" t="n">
        <v>29.70278571428571</v>
      </c>
      <c r="E5" t="n">
        <v>3.783714285714286</v>
      </c>
    </row>
    <row r="6">
      <c r="A6" t="inlineStr">
        <is>
          <t>300763</t>
        </is>
      </c>
      <c r="B6" t="n">
        <v>0.1032944769557313</v>
      </c>
      <c r="C6" t="n">
        <v>893.7615526802219</v>
      </c>
      <c r="D6" t="n">
        <v>83.68725000000001</v>
      </c>
      <c r="E6" t="n">
        <v>6.81</v>
      </c>
    </row>
    <row r="7">
      <c r="A7" t="inlineStr">
        <is>
          <t>603185</t>
        </is>
      </c>
      <c r="B7" t="n">
        <v>0.1003456500342653</v>
      </c>
      <c r="C7" t="n">
        <v>875.5434782608697</v>
      </c>
      <c r="D7" t="n">
        <v>65.1514642857143</v>
      </c>
      <c r="E7" t="n">
        <v>8.563964285714285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0.07060480243244707</v>
      </c>
      <c r="C9" t="n">
        <v>590.8678982223772</v>
      </c>
      <c r="D9" t="n">
        <v>102.6816785714286</v>
      </c>
      <c r="E9" t="n">
        <v>1.249428571428571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002594</t>
        </is>
      </c>
      <c r="B11" t="n">
        <v>0.1276090335343663</v>
      </c>
      <c r="C11" t="n">
        <v>493.6179675339114</v>
      </c>
      <c r="D11" t="n">
        <v>106.90575</v>
      </c>
      <c r="E11" t="n">
        <v>2.717535714285714</v>
      </c>
    </row>
    <row r="12">
      <c r="A12" t="inlineStr">
        <is>
          <t>688036</t>
        </is>
      </c>
      <c r="B12" t="n">
        <v>0.07526567430424001</v>
      </c>
      <c r="C12" t="n">
        <v>489.7678825201327</v>
      </c>
      <c r="D12" t="n">
        <v>92.78714285714287</v>
      </c>
      <c r="E12" t="n">
        <v>4.047750000000001</v>
      </c>
    </row>
    <row r="13">
      <c r="A13" t="inlineStr">
        <is>
          <t>603486</t>
        </is>
      </c>
      <c r="B13" t="n">
        <v>0.06455966730244479</v>
      </c>
      <c r="C13" t="n">
        <v>472.7272727272727</v>
      </c>
      <c r="D13" t="n">
        <v>44.74021428571429</v>
      </c>
      <c r="E13" t="n">
        <v>2.518392857142857</v>
      </c>
    </row>
    <row r="14">
      <c r="A14" t="inlineStr">
        <is>
          <t>002568</t>
        </is>
      </c>
      <c r="B14" t="n">
        <v>0.04909997366300851</v>
      </c>
      <c r="C14" t="n">
        <v>446.0361067503924</v>
      </c>
      <c r="D14" t="n">
        <v>57.08764285714285</v>
      </c>
      <c r="E14" t="n">
        <v>1.29575</v>
      </c>
    </row>
    <row r="15">
      <c r="A15" t="inlineStr">
        <is>
          <t>300850</t>
        </is>
      </c>
      <c r="B15" t="n">
        <v>0.07040975163794963</v>
      </c>
      <c r="C15" t="n">
        <v>442.2112327799365</v>
      </c>
      <c r="D15" t="n">
        <v>101.8166438356164</v>
      </c>
      <c r="E15" t="n">
        <v>14.32664383561644</v>
      </c>
    </row>
    <row r="16">
      <c r="A16" t="inlineStr">
        <is>
          <t>002709</t>
        </is>
      </c>
      <c r="B16" t="n">
        <v>0.05959521326434733</v>
      </c>
      <c r="C16" t="n">
        <v>421.9206680584551</v>
      </c>
      <c r="D16" t="n">
        <v>48.4245</v>
      </c>
      <c r="E16" t="n">
        <v>2.685249999999999</v>
      </c>
    </row>
    <row r="17">
      <c r="A17" t="inlineStr">
        <is>
          <t>002985</t>
        </is>
      </c>
      <c r="B17" t="n">
        <v>0.03695364230420882</v>
      </c>
      <c r="C17" t="n">
        <v>418.4478371501272</v>
      </c>
      <c r="D17" t="n">
        <v>151.6796907216495</v>
      </c>
      <c r="E17" t="n">
        <v>7.852371134020619</v>
      </c>
    </row>
    <row r="18">
      <c r="A18" t="inlineStr">
        <is>
          <t>600882</t>
        </is>
      </c>
      <c r="B18" t="n">
        <v>0.01879566974798613</v>
      </c>
      <c r="C18" t="n">
        <v>415.3731343283583</v>
      </c>
      <c r="D18" t="n">
        <v>34.63267857142857</v>
      </c>
      <c r="E18" t="n">
        <v>1.596428571428572</v>
      </c>
    </row>
    <row r="19">
      <c r="A19" t="inlineStr">
        <is>
          <t>600809</t>
        </is>
      </c>
      <c r="B19" t="n">
        <v>0.1814139202909075</v>
      </c>
      <c r="C19" t="n">
        <v>415.1451800232288</v>
      </c>
      <c r="D19" t="n">
        <v>182.1937142857143</v>
      </c>
      <c r="E19" t="n">
        <v>0.6280357142857143</v>
      </c>
    </row>
    <row r="20">
      <c r="A20" t="inlineStr">
        <is>
          <t>002541</t>
        </is>
      </c>
      <c r="B20" t="n">
        <v>0.0232612902097228</v>
      </c>
      <c r="C20" t="n">
        <v>414.6182495344506</v>
      </c>
      <c r="D20" t="n">
        <v>29.88367857142857</v>
      </c>
      <c r="E20" t="n">
        <v>2.521428571428571</v>
      </c>
    </row>
    <row r="21">
      <c r="A21" t="inlineStr">
        <is>
          <t>300841</t>
        </is>
      </c>
      <c r="B21" t="n">
        <v>0.1241253128740287</v>
      </c>
      <c r="C21" t="n">
        <v>410.7174578111122</v>
      </c>
      <c r="D21" t="n">
        <v>503.0623312883436</v>
      </c>
      <c r="E21" t="n">
        <v>7.319693251533743</v>
      </c>
    </row>
    <row r="22">
      <c r="A22" t="inlineStr">
        <is>
          <t>601012</t>
        </is>
      </c>
      <c r="B22" t="n">
        <v>0.0484294095142465</v>
      </c>
      <c r="C22" t="n">
        <v>395.8536585365853</v>
      </c>
      <c r="D22" t="n">
        <v>54.02117857142857</v>
      </c>
      <c r="E22" t="n">
        <v>1.568071428571429</v>
      </c>
    </row>
    <row r="23">
      <c r="A23" t="inlineStr">
        <is>
          <t>688202</t>
        </is>
      </c>
      <c r="B23" t="n">
        <v>0.0745543316224769</v>
      </c>
      <c r="C23" t="n">
        <v>393.0306054557552</v>
      </c>
      <c r="D23" t="n">
        <v>129.7118214285714</v>
      </c>
      <c r="E23" t="n">
        <v>5.964892857142857</v>
      </c>
    </row>
    <row r="24">
      <c r="A24" t="inlineStr">
        <is>
          <t>601633</t>
        </is>
      </c>
      <c r="B24" t="n">
        <v>0.026341031551969</v>
      </c>
      <c r="C24" t="n">
        <v>392.5754060324826</v>
      </c>
      <c r="D24" t="n">
        <v>16.92253571428571</v>
      </c>
      <c r="E24" t="n">
        <v>0.4748214285714285</v>
      </c>
    </row>
    <row r="25">
      <c r="A25" t="inlineStr">
        <is>
          <t>300846</t>
        </is>
      </c>
      <c r="B25" t="n">
        <v>0.00674131031449698</v>
      </c>
      <c r="C25" t="n">
        <v>391.7525773195877</v>
      </c>
      <c r="D25" t="n">
        <v>26.18357142857143</v>
      </c>
      <c r="E25" t="n">
        <v>14.69324675324675</v>
      </c>
    </row>
    <row r="26">
      <c r="A26" t="inlineStr">
        <is>
          <t>600399</t>
        </is>
      </c>
      <c r="B26" t="n">
        <v>0.008569948900081392</v>
      </c>
      <c r="C26" t="n">
        <v>384.9840255591055</v>
      </c>
      <c r="D26" t="n">
        <v>7.058499999999999</v>
      </c>
      <c r="E26" t="n">
        <v>0.9111785714285714</v>
      </c>
    </row>
    <row r="27">
      <c r="A27" t="inlineStr">
        <is>
          <t>300390</t>
        </is>
      </c>
      <c r="B27" t="n">
        <v>0.007564642480616246</v>
      </c>
      <c r="C27" t="n">
        <v>383.044982698962</v>
      </c>
      <c r="D27" t="n">
        <v>15.15453571428571</v>
      </c>
      <c r="E27" t="n">
        <v>7.658107142857143</v>
      </c>
    </row>
    <row r="28">
      <c r="A28" t="inlineStr">
        <is>
          <t>000799</t>
        </is>
      </c>
      <c r="B28" t="n">
        <v>0.1050487558104655</v>
      </c>
      <c r="C28" t="n">
        <v>377.5583482944344</v>
      </c>
      <c r="D28" t="n">
        <v>77.76539285714286</v>
      </c>
      <c r="E28" t="n">
        <v>4.593392857142858</v>
      </c>
    </row>
    <row r="29">
      <c r="A29" t="inlineStr">
        <is>
          <t>603345</t>
        </is>
      </c>
      <c r="B29" t="n">
        <v>0.07639127477394674</v>
      </c>
      <c r="C29" t="n">
        <v>358.5261070720422</v>
      </c>
      <c r="D29" t="n">
        <v>134.9001785714286</v>
      </c>
      <c r="E29" t="n">
        <v>0.9216071428571428</v>
      </c>
    </row>
    <row r="30">
      <c r="A30" t="inlineStr">
        <is>
          <t>601888</t>
        </is>
      </c>
      <c r="B30" t="n">
        <v>0.1265186387601163</v>
      </c>
      <c r="C30" t="n">
        <v>357.6519174041298</v>
      </c>
      <c r="D30" t="n">
        <v>163.5451071428571</v>
      </c>
      <c r="E30" t="n">
        <v>0.7376428571428573</v>
      </c>
    </row>
    <row r="31">
      <c r="A31" t="inlineStr">
        <is>
          <t>300750</t>
        </is>
      </c>
      <c r="B31" t="n">
        <v>0.1164940467905664</v>
      </c>
      <c r="C31" t="n">
        <v>343.5773406428034</v>
      </c>
      <c r="D31" t="n">
        <v>202.9675</v>
      </c>
      <c r="E31" t="n">
        <v>1.649928571428571</v>
      </c>
    </row>
    <row r="32">
      <c r="A32" t="inlineStr">
        <is>
          <t>300122</t>
        </is>
      </c>
      <c r="B32" t="n">
        <v>0.0531589324205906</v>
      </c>
      <c r="C32" t="n">
        <v>339.1654616814708</v>
      </c>
      <c r="D32" t="n">
        <v>110.9308214285714</v>
      </c>
      <c r="E32" t="n">
        <v>1.860714285714286</v>
      </c>
    </row>
    <row r="33">
      <c r="A33" t="inlineStr">
        <is>
          <t>603893</t>
        </is>
      </c>
      <c r="B33" t="n">
        <v>0.01330399563901655</v>
      </c>
      <c r="C33" t="n">
        <v>336.1295069904342</v>
      </c>
      <c r="D33" t="n">
        <v>70.8197609561753</v>
      </c>
      <c r="E33" t="n">
        <v>9.589920318725099</v>
      </c>
    </row>
    <row r="34">
      <c r="A34" t="inlineStr">
        <is>
          <t>002460</t>
        </is>
      </c>
      <c r="B34" t="n">
        <v>0.03746964263713044</v>
      </c>
      <c r="C34" t="n">
        <v>335.4566135846604</v>
      </c>
      <c r="D34" t="n">
        <v>62.84017857142857</v>
      </c>
      <c r="E34" t="n">
        <v>4.691142857142857</v>
      </c>
    </row>
    <row r="35">
      <c r="A35" t="inlineStr">
        <is>
          <t>603301</t>
        </is>
      </c>
      <c r="B35" t="n">
        <v>0.03531789236177239</v>
      </c>
      <c r="C35" t="n">
        <v>328.8218793828892</v>
      </c>
      <c r="D35" t="n">
        <v>51.03375</v>
      </c>
      <c r="E35" t="n">
        <v>12.00239285714286</v>
      </c>
    </row>
    <row r="36">
      <c r="A36" t="inlineStr">
        <is>
          <t>603129</t>
        </is>
      </c>
      <c r="B36" t="n">
        <v>0.10339743523394</v>
      </c>
      <c r="C36" t="n">
        <v>316.3568773234201</v>
      </c>
      <c r="D36" t="n">
        <v>96.34507142857144</v>
      </c>
      <c r="E36" t="n">
        <v>2.22075</v>
      </c>
    </row>
    <row r="37">
      <c r="A37" t="inlineStr">
        <is>
          <t>600786</t>
        </is>
      </c>
      <c r="B37" t="n">
        <v>0.03034184388432554</v>
      </c>
      <c r="C37" t="n">
        <v>314.9419485108531</v>
      </c>
      <c r="D37" t="n">
        <v>56.10750000000001</v>
      </c>
      <c r="E37" t="n">
        <v>0</v>
      </c>
    </row>
    <row r="38">
      <c r="A38" t="inlineStr">
        <is>
          <t>002163</t>
        </is>
      </c>
      <c r="B38" t="n">
        <v>0.01034637703034748</v>
      </c>
      <c r="C38" t="n">
        <v>314.4680851063829</v>
      </c>
      <c r="D38" t="n">
        <v>13.15857142857143</v>
      </c>
      <c r="E38" t="n">
        <v>3.683714285714286</v>
      </c>
    </row>
    <row r="39">
      <c r="A39" t="inlineStr">
        <is>
          <t>601100</t>
        </is>
      </c>
      <c r="B39" t="n">
        <v>0.04305809216451339</v>
      </c>
      <c r="C39" t="n">
        <v>313.9232270657124</v>
      </c>
      <c r="D39" t="n">
        <v>64.7525</v>
      </c>
      <c r="E39" t="n">
        <v>0.4860357142857142</v>
      </c>
    </row>
    <row r="40">
      <c r="A40" t="inlineStr">
        <is>
          <t>600143</t>
        </is>
      </c>
      <c r="B40" t="n">
        <v>0.006105366822525763</v>
      </c>
      <c r="C40" t="n">
        <v>313.7447405329594</v>
      </c>
      <c r="D40" t="n">
        <v>14.42575</v>
      </c>
      <c r="E40" t="n">
        <v>3.246821428571429</v>
      </c>
    </row>
    <row r="41">
      <c r="A41" t="inlineStr">
        <is>
          <t>600438</t>
        </is>
      </c>
      <c r="B41" t="n">
        <v>0.01542050377900495</v>
      </c>
      <c r="C41" t="n">
        <v>312.6717557251909</v>
      </c>
      <c r="D41" t="n">
        <v>23.14807142857143</v>
      </c>
      <c r="E41" t="n">
        <v>2.084249999999999</v>
      </c>
    </row>
    <row r="42">
      <c r="A42" t="inlineStr">
        <is>
          <t>603638</t>
        </is>
      </c>
      <c r="B42" t="n">
        <v>0.03053198207921395</v>
      </c>
      <c r="C42" t="n">
        <v>305.6244041944709</v>
      </c>
      <c r="D42" t="n">
        <v>45.77067857142857</v>
      </c>
      <c r="E42" t="n">
        <v>0.4771071428571429</v>
      </c>
    </row>
    <row r="43">
      <c r="A43" t="inlineStr">
        <is>
          <t>300014</t>
        </is>
      </c>
      <c r="B43" t="n">
        <v>0.03139650753086605</v>
      </c>
      <c r="C43" t="n">
        <v>289.8840885142255</v>
      </c>
      <c r="D43" t="n">
        <v>51.36017857142857</v>
      </c>
      <c r="E43" t="n">
        <v>2.315964285714286</v>
      </c>
    </row>
    <row r="44">
      <c r="A44" t="inlineStr">
        <is>
          <t>603267</t>
        </is>
      </c>
      <c r="B44" t="n">
        <v>0.06594641886353991</v>
      </c>
      <c r="C44" t="n">
        <v>289.8251648036686</v>
      </c>
      <c r="D44" t="n">
        <v>67.49642857142857</v>
      </c>
      <c r="E44" t="n">
        <v>4.557142857142857</v>
      </c>
    </row>
    <row r="45">
      <c r="A45" t="inlineStr">
        <is>
          <t>300124</t>
        </is>
      </c>
      <c r="B45" t="n">
        <v>0.04072729365057213</v>
      </c>
      <c r="C45" t="n">
        <v>289.1541609822646</v>
      </c>
      <c r="D45" t="n">
        <v>52.64485714285715</v>
      </c>
      <c r="E45" t="n">
        <v>0.9138571428571428</v>
      </c>
    </row>
    <row r="46">
      <c r="A46" t="inlineStr">
        <is>
          <t>002975</t>
        </is>
      </c>
      <c r="B46" t="n">
        <v>0.02105509342862053</v>
      </c>
      <c r="C46" t="n">
        <v>287.6985743380856</v>
      </c>
      <c r="D46" t="n">
        <v>84.65545454545455</v>
      </c>
      <c r="E46" t="n">
        <v>9.994584980237155</v>
      </c>
    </row>
    <row r="47">
      <c r="A47" t="inlineStr">
        <is>
          <t>600763</t>
        </is>
      </c>
      <c r="B47" t="n">
        <v>0.09292363794290941</v>
      </c>
      <c r="C47" t="n">
        <v>287.0710295291301</v>
      </c>
      <c r="D47" t="n">
        <v>177.6291071428572</v>
      </c>
      <c r="E47" t="n">
        <v>0.962642857142857</v>
      </c>
    </row>
    <row r="48">
      <c r="A48" t="inlineStr">
        <is>
          <t>600436</t>
        </is>
      </c>
      <c r="B48" t="n">
        <v>0.07418797314980594</v>
      </c>
      <c r="C48" t="n">
        <v>285.4417375990608</v>
      </c>
      <c r="D48" t="n">
        <v>190.7266428571428</v>
      </c>
      <c r="E48" t="n">
        <v>0.7523571428571428</v>
      </c>
    </row>
    <row r="49">
      <c r="A49" t="inlineStr">
        <is>
          <t>300595</t>
        </is>
      </c>
      <c r="B49" t="n">
        <v>0.02557350981068155</v>
      </c>
      <c r="C49" t="n">
        <v>283.1752829611502</v>
      </c>
      <c r="D49" t="n">
        <v>59.0394642857143</v>
      </c>
      <c r="E49" t="n">
        <v>1.528392857142857</v>
      </c>
    </row>
    <row r="50">
      <c r="A50" t="inlineStr">
        <is>
          <t>000568</t>
        </is>
      </c>
      <c r="B50" t="n">
        <v>0.09685091254221327</v>
      </c>
      <c r="C50" t="n">
        <v>282.9146341463415</v>
      </c>
      <c r="D50" t="n">
        <v>133.1017142857143</v>
      </c>
      <c r="E50" t="n">
        <v>0.9389642857142858</v>
      </c>
    </row>
    <row r="51">
      <c r="A51" t="inlineStr">
        <is>
          <t>000155</t>
        </is>
      </c>
      <c r="B51" t="n">
        <v>0.004769648208297815</v>
      </c>
      <c r="C51" t="n">
        <v>280.352644836272</v>
      </c>
      <c r="D51" t="n">
        <v>5.809214285714286</v>
      </c>
      <c r="E51" t="n">
        <v>3.303535714285714</v>
      </c>
    </row>
    <row r="52">
      <c r="A52" t="inlineStr">
        <is>
          <t>000733</t>
        </is>
      </c>
      <c r="B52" t="n">
        <v>0.02085617481426376</v>
      </c>
      <c r="C52" t="n">
        <v>278.0502392344498</v>
      </c>
      <c r="D52" t="n">
        <v>34.21907142857143</v>
      </c>
      <c r="E52" t="n">
        <v>3.303392857142857</v>
      </c>
    </row>
    <row r="53">
      <c r="A53" t="inlineStr">
        <is>
          <t>600966</t>
        </is>
      </c>
      <c r="B53" t="n">
        <v>0.004142012956152434</v>
      </c>
      <c r="C53" t="n">
        <v>277.9527559055118</v>
      </c>
      <c r="D53" t="n">
        <v>10.91525</v>
      </c>
      <c r="E53" t="n">
        <v>1.773964285714286</v>
      </c>
    </row>
    <row r="54">
      <c r="A54" t="inlineStr">
        <is>
          <t>603127</t>
        </is>
      </c>
      <c r="B54" t="n">
        <v>0.03127670872708391</v>
      </c>
      <c r="C54" t="n">
        <v>277.3386342376052</v>
      </c>
      <c r="D54" t="n">
        <v>85.20357142857142</v>
      </c>
      <c r="E54" t="n">
        <v>2.453892857142857</v>
      </c>
    </row>
    <row r="55">
      <c r="A55" t="inlineStr">
        <is>
          <t>300225</t>
        </is>
      </c>
      <c r="B55" t="n">
        <v>0.01072729450460777</v>
      </c>
      <c r="C55" t="n">
        <v>276.1016949152543</v>
      </c>
      <c r="D55" t="n">
        <v>10.72342857142857</v>
      </c>
      <c r="E55" t="n">
        <v>4.685678571428571</v>
      </c>
    </row>
    <row r="56">
      <c r="A56" t="inlineStr">
        <is>
          <t>002601</t>
        </is>
      </c>
      <c r="B56" t="n">
        <v>0.01097168827457212</v>
      </c>
      <c r="C56" t="n">
        <v>274.074074074074</v>
      </c>
      <c r="D56" t="n">
        <v>22.85071428571429</v>
      </c>
      <c r="E56" t="n">
        <v>1.684607142857143</v>
      </c>
    </row>
    <row r="57">
      <c r="A57" t="inlineStr">
        <is>
          <t>002444</t>
        </is>
      </c>
      <c r="B57" t="n">
        <v>0.01299659529538264</v>
      </c>
      <c r="C57" t="n">
        <v>269.6096654275094</v>
      </c>
      <c r="D57" t="n">
        <v>18.42278571428572</v>
      </c>
      <c r="E57" t="n">
        <v>1.893321428571429</v>
      </c>
    </row>
    <row r="58">
      <c r="A58" t="inlineStr">
        <is>
          <t>603416</t>
        </is>
      </c>
      <c r="B58" t="n">
        <v>0.04090215243126598</v>
      </c>
      <c r="C58" t="n">
        <v>268.7891056312109</v>
      </c>
      <c r="D58" t="n">
        <v>59.88871428571429</v>
      </c>
      <c r="E58" t="n">
        <v>1.9735</v>
      </c>
    </row>
    <row r="59">
      <c r="A59" t="inlineStr">
        <is>
          <t>300751</t>
        </is>
      </c>
      <c r="B59" t="n">
        <v>0.2588113021231827</v>
      </c>
      <c r="C59" t="n">
        <v>268.7692654687618</v>
      </c>
      <c r="D59" t="n">
        <v>326.2741785714286</v>
      </c>
      <c r="E59" t="n">
        <v>3.139142857142857</v>
      </c>
    </row>
    <row r="60">
      <c r="A60" t="inlineStr">
        <is>
          <t>002920</t>
        </is>
      </c>
      <c r="B60" t="n">
        <v>0.03087504617307207</v>
      </c>
      <c r="C60" t="n">
        <v>266.6995397764628</v>
      </c>
      <c r="D60" t="n">
        <v>60.995</v>
      </c>
      <c r="E60" t="n">
        <v>3.623357142857143</v>
      </c>
    </row>
    <row r="61">
      <c r="A61" t="inlineStr">
        <is>
          <t>603719</t>
        </is>
      </c>
      <c r="B61" t="n">
        <v>0.006523312663497404</v>
      </c>
      <c r="C61" t="n">
        <v>266.6666666666666</v>
      </c>
      <c r="D61" t="n">
        <v>63.83741666666667</v>
      </c>
      <c r="E61" t="n">
        <v>9.185958333333334</v>
      </c>
    </row>
    <row r="62">
      <c r="A62" t="inlineStr">
        <is>
          <t>603713</t>
        </is>
      </c>
      <c r="B62" t="n">
        <v>0.05060896065107184</v>
      </c>
      <c r="C62" t="n">
        <v>261.885453623923</v>
      </c>
      <c r="D62" t="n">
        <v>96.5617857142857</v>
      </c>
      <c r="E62" t="n">
        <v>2.381857142857143</v>
      </c>
    </row>
    <row r="63">
      <c r="A63" t="inlineStr">
        <is>
          <t>600532</t>
        </is>
      </c>
      <c r="B63" t="n">
        <v>0.006444230746120142</v>
      </c>
      <c r="C63" t="n">
        <v>259.3264248704663</v>
      </c>
      <c r="D63" t="n">
        <v>8.491</v>
      </c>
      <c r="E63" t="n">
        <v>2.409071428571429</v>
      </c>
    </row>
    <row r="64">
      <c r="A64" t="inlineStr">
        <is>
          <t>002493</t>
        </is>
      </c>
      <c r="B64" t="n">
        <v>0.01169925437220979</v>
      </c>
      <c r="C64" t="n">
        <v>257.9545454545454</v>
      </c>
      <c r="D64" t="n">
        <v>17.80110714285714</v>
      </c>
      <c r="E64" t="n">
        <v>0.4049285714285714</v>
      </c>
    </row>
    <row r="65">
      <c r="A65" t="inlineStr">
        <is>
          <t>300896</t>
        </is>
      </c>
      <c r="B65" t="n">
        <v>0.1478824808538011</v>
      </c>
      <c r="C65" t="n">
        <v>257.247868274037</v>
      </c>
      <c r="D65" t="n">
        <v>617.6487912087912</v>
      </c>
      <c r="E65" t="n">
        <v>6.43065934065934</v>
      </c>
    </row>
    <row r="66">
      <c r="A66" t="inlineStr">
        <is>
          <t>002459</t>
        </is>
      </c>
      <c r="B66" t="n">
        <v>0.01611673849235255</v>
      </c>
      <c r="C66" t="n">
        <v>255.9714795008912</v>
      </c>
      <c r="D66" t="n">
        <v>23.88464285714286</v>
      </c>
      <c r="E66" t="n">
        <v>4.09192857142857</v>
      </c>
    </row>
    <row r="67">
      <c r="A67" t="inlineStr">
        <is>
          <t>002747</t>
        </is>
      </c>
      <c r="B67" t="n">
        <v>0.01246133056302574</v>
      </c>
      <c r="C67" t="n">
        <v>250.5925250683683</v>
      </c>
      <c r="D67" t="n">
        <v>17.69914285714286</v>
      </c>
      <c r="E67" t="n">
        <v>1.716142857142857</v>
      </c>
    </row>
    <row r="68">
      <c r="A68" t="inlineStr">
        <is>
          <t>002706</t>
        </is>
      </c>
      <c r="B68" t="n">
        <v>0.01124635530224367</v>
      </c>
      <c r="C68" t="n">
        <v>246.517119244392</v>
      </c>
      <c r="D68" t="n">
        <v>19.36228571428571</v>
      </c>
      <c r="E68" t="n">
        <v>1.336714285714286</v>
      </c>
    </row>
    <row r="69">
      <c r="A69" t="inlineStr">
        <is>
          <t>002240</t>
        </is>
      </c>
      <c r="B69" t="n">
        <v>0.008182530903240439</v>
      </c>
      <c r="C69" t="n">
        <v>245.4798331015299</v>
      </c>
      <c r="D69" t="n">
        <v>13.80039285714286</v>
      </c>
      <c r="E69" t="n">
        <v>4.863071428571429</v>
      </c>
    </row>
    <row r="70">
      <c r="A70" t="inlineStr">
        <is>
          <t>300087</t>
        </is>
      </c>
      <c r="B70" t="n">
        <v>0.008230775773700219</v>
      </c>
      <c r="C70" t="n">
        <v>242.0634920634921</v>
      </c>
      <c r="D70" t="n">
        <v>18.15407142857143</v>
      </c>
      <c r="E70" t="n">
        <v>5.236499999999999</v>
      </c>
    </row>
    <row r="71">
      <c r="A71" t="inlineStr">
        <is>
          <t>300363</t>
        </is>
      </c>
      <c r="B71" t="n">
        <v>0.00629105485080789</v>
      </c>
      <c r="C71" t="n">
        <v>241.9047619047619</v>
      </c>
      <c r="D71" t="n">
        <v>30.04657142857143</v>
      </c>
      <c r="E71" t="n">
        <v>3.062321428571429</v>
      </c>
    </row>
    <row r="72">
      <c r="A72" t="inlineStr">
        <is>
          <t>600988</t>
        </is>
      </c>
      <c r="B72" t="n">
        <v>0.007322377847573491</v>
      </c>
      <c r="C72" t="n">
        <v>241.0752688172042</v>
      </c>
      <c r="D72" t="n">
        <v>13.31196428571429</v>
      </c>
      <c r="E72" t="n">
        <v>6.367642857142857</v>
      </c>
    </row>
    <row r="73">
      <c r="A73" t="inlineStr">
        <is>
          <t>002497</t>
        </is>
      </c>
      <c r="B73" t="n">
        <v>0.008476658608744353</v>
      </c>
      <c r="C73" t="n">
        <v>236.4069952305246</v>
      </c>
      <c r="D73" t="n">
        <v>11.86196428571429</v>
      </c>
      <c r="E73" t="n">
        <v>6.602964285714285</v>
      </c>
    </row>
    <row r="74">
      <c r="A74" t="inlineStr">
        <is>
          <t>601865</t>
        </is>
      </c>
      <c r="B74" t="n">
        <v>0.01725083754365644</v>
      </c>
      <c r="C74" t="n">
        <v>235.8860195903829</v>
      </c>
      <c r="D74" t="n">
        <v>22.95078571428571</v>
      </c>
      <c r="E74" t="n">
        <v>5.500464285714286</v>
      </c>
    </row>
    <row r="75">
      <c r="A75" t="inlineStr">
        <is>
          <t>002030</t>
        </is>
      </c>
      <c r="B75" t="n">
        <v>0.01416986643866159</v>
      </c>
      <c r="C75" t="n">
        <v>235.4</v>
      </c>
      <c r="D75" t="n">
        <v>27.36153571428571</v>
      </c>
      <c r="E75" t="n">
        <v>6.852821428571429</v>
      </c>
    </row>
    <row r="76">
      <c r="A76" t="inlineStr">
        <is>
          <t>002414</t>
        </is>
      </c>
      <c r="B76" t="n">
        <v>0.00966905198226827</v>
      </c>
      <c r="C76" t="n">
        <v>234.4718030182685</v>
      </c>
      <c r="D76" t="n">
        <v>31.35646428571429</v>
      </c>
      <c r="E76" t="n">
        <v>1.589857142857143</v>
      </c>
    </row>
    <row r="77">
      <c r="A77" t="inlineStr">
        <is>
          <t>601636</t>
        </is>
      </c>
      <c r="B77" t="n">
        <v>0.004016496401958453</v>
      </c>
      <c r="C77" t="n">
        <v>233.6363636363636</v>
      </c>
      <c r="D77" t="n">
        <v>7.836250000000001</v>
      </c>
      <c r="E77" t="n">
        <v>2.178071428571429</v>
      </c>
    </row>
    <row r="78">
      <c r="A78" t="inlineStr">
        <is>
          <t>603027</t>
        </is>
      </c>
      <c r="B78" t="n">
        <v>0.01301201568978663</v>
      </c>
      <c r="C78" t="n">
        <v>233.1329325317301</v>
      </c>
      <c r="D78" t="n">
        <v>30.24389285714286</v>
      </c>
      <c r="E78" t="n">
        <v>1.516857142857143</v>
      </c>
    </row>
    <row r="79">
      <c r="A79" t="inlineStr">
        <is>
          <t>002074</t>
        </is>
      </c>
      <c r="B79" t="n">
        <v>0.0065452563230492</v>
      </c>
      <c r="C79" t="n">
        <v>229.3973941368078</v>
      </c>
      <c r="D79" t="n">
        <v>26.08607142857143</v>
      </c>
      <c r="E79" t="n">
        <v>4.945464285714285</v>
      </c>
    </row>
    <row r="80">
      <c r="A80" t="inlineStr">
        <is>
          <t>688399</t>
        </is>
      </c>
      <c r="B80" t="n">
        <v>0.1611663486560709</v>
      </c>
      <c r="C80" t="n">
        <v>229.2437578588108</v>
      </c>
      <c r="D80" t="n">
        <v>185.3033928571429</v>
      </c>
      <c r="E80" t="n">
        <v>12.44382142857143</v>
      </c>
    </row>
    <row r="81">
      <c r="A81" t="inlineStr">
        <is>
          <t>603806</t>
        </is>
      </c>
      <c r="B81" t="n">
        <v>0.0319861057346099</v>
      </c>
      <c r="C81" t="n">
        <v>228.0408542246982</v>
      </c>
      <c r="D81" t="n">
        <v>57.43239285714286</v>
      </c>
      <c r="E81" t="n">
        <v>0.6185714285714285</v>
      </c>
    </row>
    <row r="82">
      <c r="A82" t="inlineStr">
        <is>
          <t>300724</t>
        </is>
      </c>
      <c r="B82" t="n">
        <v>0.03617406110668323</v>
      </c>
      <c r="C82" t="n">
        <v>227.1724137931034</v>
      </c>
      <c r="D82" t="n">
        <v>87.77421428571428</v>
      </c>
      <c r="E82" t="n">
        <v>2.345178571428571</v>
      </c>
    </row>
    <row r="83">
      <c r="A83" t="inlineStr">
        <is>
          <t>600346</t>
        </is>
      </c>
      <c r="B83" t="n">
        <v>0.01052343176035219</v>
      </c>
      <c r="C83" t="n">
        <v>226.3083451202263</v>
      </c>
      <c r="D83" t="n">
        <v>19.53046428571428</v>
      </c>
      <c r="E83" t="n">
        <v>0.7141785714285716</v>
      </c>
    </row>
    <row r="84">
      <c r="A84" t="inlineStr">
        <is>
          <t>603882</t>
        </is>
      </c>
      <c r="B84" t="n">
        <v>0.0350527208490948</v>
      </c>
      <c r="C84" t="n">
        <v>225.1563721657545</v>
      </c>
      <c r="D84" t="n">
        <v>88.11057142857142</v>
      </c>
      <c r="E84" t="n">
        <v>1.754571428571428</v>
      </c>
    </row>
    <row r="85">
      <c r="A85" t="inlineStr">
        <is>
          <t>002810</t>
        </is>
      </c>
      <c r="B85" t="n">
        <v>0.01350249841965644</v>
      </c>
      <c r="C85" t="n">
        <v>223.6263736263736</v>
      </c>
      <c r="D85" t="n">
        <v>30.55889285714285</v>
      </c>
      <c r="E85" t="n">
        <v>2.221785714285714</v>
      </c>
    </row>
    <row r="86">
      <c r="A86" t="inlineStr">
        <is>
          <t>002705</t>
        </is>
      </c>
      <c r="B86" t="n">
        <v>0.01398712763314577</v>
      </c>
      <c r="C86" t="n">
        <v>223.2062055591468</v>
      </c>
      <c r="D86" t="n">
        <v>35.04739285714285</v>
      </c>
      <c r="E86" t="n">
        <v>0.7527857142857143</v>
      </c>
    </row>
    <row r="87">
      <c r="A87" t="inlineStr">
        <is>
          <t>603737</t>
        </is>
      </c>
      <c r="B87" t="n">
        <v>0.0514850436307213</v>
      </c>
      <c r="C87" t="n">
        <v>221.7850116258272</v>
      </c>
      <c r="D87" t="n">
        <v>112.5080714285714</v>
      </c>
      <c r="E87" t="n">
        <v>0.7265714285714285</v>
      </c>
    </row>
    <row r="88">
      <c r="A88" t="inlineStr">
        <is>
          <t>603613</t>
        </is>
      </c>
      <c r="B88" t="n">
        <v>0.02441942966124629</v>
      </c>
      <c r="C88" t="n">
        <v>220.3777335984096</v>
      </c>
      <c r="D88" t="n">
        <v>87.05667857142858</v>
      </c>
      <c r="E88" t="n">
        <v>4.126785714285714</v>
      </c>
    </row>
    <row r="89">
      <c r="A89" t="inlineStr">
        <is>
          <t>600316</t>
        </is>
      </c>
      <c r="B89" t="n">
        <v>0.02442379534617075</v>
      </c>
      <c r="C89" t="n">
        <v>218.8524590163934</v>
      </c>
      <c r="D89" t="n">
        <v>26.34246428571428</v>
      </c>
      <c r="E89" t="n">
        <v>3.592678571428571</v>
      </c>
    </row>
    <row r="90">
      <c r="A90" t="inlineStr">
        <is>
          <t>600893</t>
        </is>
      </c>
      <c r="B90" t="n">
        <v>0.02085777733600415</v>
      </c>
      <c r="C90" t="n">
        <v>216.9433593749999</v>
      </c>
      <c r="D90" t="n">
        <v>35.41989285714286</v>
      </c>
      <c r="E90" t="n">
        <v>1.462464285714286</v>
      </c>
    </row>
    <row r="91">
      <c r="A91" t="inlineStr">
        <is>
          <t>601015</t>
        </is>
      </c>
      <c r="B91" t="n">
        <v>0.001521262127118915</v>
      </c>
      <c r="C91" t="n">
        <v>216.2866449511401</v>
      </c>
      <c r="D91" t="n">
        <v>3.323785714285714</v>
      </c>
      <c r="E91" t="n">
        <v>1.561357142857143</v>
      </c>
    </row>
    <row r="92">
      <c r="A92" t="inlineStr">
        <is>
          <t>600031</t>
        </is>
      </c>
      <c r="B92" t="n">
        <v>0.009209391035205565</v>
      </c>
      <c r="C92" t="n">
        <v>214.7078135259357</v>
      </c>
      <c r="D92" t="n">
        <v>23.53064285714286</v>
      </c>
      <c r="E92" t="n">
        <v>1.010785714285714</v>
      </c>
    </row>
    <row r="93">
      <c r="A93" t="inlineStr">
        <is>
          <t>600132</t>
        </is>
      </c>
      <c r="B93" t="n">
        <v>0.0409830589053176</v>
      </c>
      <c r="C93" t="n">
        <v>214.2580019398642</v>
      </c>
      <c r="D93" t="n">
        <v>79.21042857142857</v>
      </c>
      <c r="E93" t="n">
        <v>0.6530000000000001</v>
      </c>
    </row>
    <row r="94">
      <c r="A94" t="inlineStr">
        <is>
          <t>300083</t>
        </is>
      </c>
      <c r="B94" t="n">
        <v>0.003414854564009312</v>
      </c>
      <c r="C94" t="n">
        <v>214.1809290953545</v>
      </c>
      <c r="D94" t="n">
        <v>7.707071428571429</v>
      </c>
      <c r="E94" t="n">
        <v>4.877464285714286</v>
      </c>
    </row>
    <row r="95">
      <c r="A95" t="inlineStr">
        <is>
          <t>002352</t>
        </is>
      </c>
      <c r="B95" t="n">
        <v>0.02159795156667338</v>
      </c>
      <c r="C95" t="n">
        <v>212.9342597541421</v>
      </c>
      <c r="D95" t="n">
        <v>64.28385714285714</v>
      </c>
      <c r="E95" t="n">
        <v>0.4825357142857142</v>
      </c>
    </row>
    <row r="96">
      <c r="A96" t="inlineStr">
        <is>
          <t>002919</t>
        </is>
      </c>
      <c r="B96" t="n">
        <v>0.02574736473390806</v>
      </c>
      <c r="C96" t="n">
        <v>212.7236580516899</v>
      </c>
      <c r="D96" t="n">
        <v>27.63489285714286</v>
      </c>
      <c r="E96" t="n">
        <v>7.92425</v>
      </c>
    </row>
    <row r="97">
      <c r="A97" t="inlineStr">
        <is>
          <t>603223</t>
        </is>
      </c>
      <c r="B97" t="n">
        <v>0.006413465935701815</v>
      </c>
      <c r="C97" t="n">
        <v>212.4031007751938</v>
      </c>
      <c r="D97" t="n">
        <v>13.24817857142857</v>
      </c>
      <c r="E97" t="n">
        <v>1.26825</v>
      </c>
    </row>
    <row r="98">
      <c r="A98" t="inlineStr">
        <is>
          <t>300725</t>
        </is>
      </c>
      <c r="B98" t="n">
        <v>0.02916004068569335</v>
      </c>
      <c r="C98" t="n">
        <v>211.2267657992566</v>
      </c>
      <c r="D98" t="n">
        <v>110.7690714285714</v>
      </c>
      <c r="E98" t="n">
        <v>2.373464285714285</v>
      </c>
    </row>
    <row r="99">
      <c r="A99" t="inlineStr">
        <is>
          <t>600189</t>
        </is>
      </c>
      <c r="B99" t="n">
        <v>0.007860777136497596</v>
      </c>
      <c r="C99" t="n">
        <v>210.9974424552429</v>
      </c>
      <c r="D99" t="n">
        <v>5.945928571428571</v>
      </c>
      <c r="E99" t="n">
        <v>3.757857142857143</v>
      </c>
    </row>
    <row r="100">
      <c r="A100" t="inlineStr">
        <is>
          <t>603187</t>
        </is>
      </c>
      <c r="B100" t="n">
        <v>0.01887661704731239</v>
      </c>
      <c r="C100" t="n">
        <v>210.077519379845</v>
      </c>
      <c r="D100" t="n">
        <v>41.60064285714286</v>
      </c>
      <c r="E100" t="n">
        <v>2.936</v>
      </c>
    </row>
    <row r="101">
      <c r="A101" t="inlineStr">
        <is>
          <t>002812</t>
        </is>
      </c>
      <c r="B101" t="n">
        <v>0.0389284807525714</v>
      </c>
      <c r="C101" t="n">
        <v>210.0669691077987</v>
      </c>
      <c r="D101" t="n">
        <v>81.18664285714287</v>
      </c>
      <c r="E101" t="n">
        <v>1.639607142857143</v>
      </c>
    </row>
    <row r="102">
      <c r="A102" t="inlineStr">
        <is>
          <t>002612</t>
        </is>
      </c>
      <c r="B102" t="n">
        <v>0.008285292532224108</v>
      </c>
      <c r="C102" t="n">
        <v>209.6244131455399</v>
      </c>
      <c r="D102" t="n">
        <v>11.623</v>
      </c>
      <c r="E102" t="n">
        <v>5.948285714285715</v>
      </c>
    </row>
    <row r="103">
      <c r="A103" t="inlineStr">
        <is>
          <t>002847</t>
        </is>
      </c>
      <c r="B103" t="n">
        <v>0.04934545538421756</v>
      </c>
      <c r="C103" t="n">
        <v>208.8785046728972</v>
      </c>
      <c r="D103" t="n">
        <v>94.77342857142858</v>
      </c>
      <c r="E103" t="n">
        <v>2.315571428571428</v>
      </c>
    </row>
    <row r="104">
      <c r="A104" t="inlineStr">
        <is>
          <t>603799</t>
        </is>
      </c>
      <c r="B104" t="n">
        <v>0.02449152166857698</v>
      </c>
      <c r="C104" t="n">
        <v>207.3285311619167</v>
      </c>
      <c r="D104" t="n">
        <v>47.00389285714286</v>
      </c>
      <c r="E104" t="n">
        <v>3.999785714285714</v>
      </c>
    </row>
    <row r="105">
      <c r="A105" t="inlineStr">
        <is>
          <t>300829</t>
        </is>
      </c>
      <c r="B105" t="n">
        <v>0.01839212095016125</v>
      </c>
      <c r="C105" t="n">
        <v>205.3329223181258</v>
      </c>
      <c r="D105" t="n">
        <v>84.7291457286432</v>
      </c>
      <c r="E105" t="n">
        <v>11.86537688442211</v>
      </c>
    </row>
    <row r="106">
      <c r="A106" t="inlineStr">
        <is>
          <t>300347</t>
        </is>
      </c>
      <c r="B106" t="n">
        <v>0.03691466256635269</v>
      </c>
      <c r="C106" t="n">
        <v>204.1866410993928</v>
      </c>
      <c r="D106" t="n">
        <v>103.7053928571429</v>
      </c>
      <c r="E106" t="n">
        <v>1.351785714285714</v>
      </c>
    </row>
    <row r="107">
      <c r="A107" t="inlineStr">
        <is>
          <t>300759</t>
        </is>
      </c>
      <c r="B107" t="n">
        <v>0.03093976904735539</v>
      </c>
      <c r="C107" t="n">
        <v>203.5049931466614</v>
      </c>
      <c r="D107" t="n">
        <v>89.74957142857143</v>
      </c>
      <c r="E107" t="n">
        <v>1.767678571428571</v>
      </c>
    </row>
    <row r="108">
      <c r="A108" t="inlineStr">
        <is>
          <t>600176</t>
        </is>
      </c>
      <c r="B108" t="n">
        <v>0.006019634380163862</v>
      </c>
      <c r="C108" t="n">
        <v>202.4122807017544</v>
      </c>
      <c r="D108" t="n">
        <v>12.87303571428571</v>
      </c>
      <c r="E108" t="n">
        <v>1.326357142857143</v>
      </c>
    </row>
    <row r="109">
      <c r="A109" t="inlineStr">
        <is>
          <t>601899</t>
        </is>
      </c>
      <c r="B109" t="n">
        <v>0.003075103034973924</v>
      </c>
      <c r="C109" t="n">
        <v>202</v>
      </c>
      <c r="D109" t="n">
        <v>6.066785714285714</v>
      </c>
      <c r="E109" t="n">
        <v>1.4355</v>
      </c>
    </row>
    <row r="110">
      <c r="A110" t="inlineStr">
        <is>
          <t>300015</t>
        </is>
      </c>
      <c r="B110" t="n">
        <v>0.01898001877315289</v>
      </c>
      <c r="C110" t="n">
        <v>200.7593265103995</v>
      </c>
      <c r="D110" t="n">
        <v>48.02675</v>
      </c>
      <c r="E110" t="n">
        <v>0.7713571428571429</v>
      </c>
    </row>
    <row r="111">
      <c r="A111" t="inlineStr">
        <is>
          <t>000301</t>
        </is>
      </c>
      <c r="B111" t="n">
        <v>0.004007189238125672</v>
      </c>
      <c r="C111" t="n">
        <v>200</v>
      </c>
      <c r="D111" t="n">
        <v>6.865357142857143</v>
      </c>
      <c r="E111" t="n">
        <v>1.363928571428571</v>
      </c>
    </row>
    <row r="112">
      <c r="A112" t="inlineStr">
        <is>
          <t>002409</t>
        </is>
      </c>
      <c r="B112" t="n">
        <v>0.01200322569724476</v>
      </c>
      <c r="C112" t="n">
        <v>199.0393412625801</v>
      </c>
      <c r="D112" t="n">
        <v>49.66725</v>
      </c>
      <c r="E112" t="n">
        <v>5.864750000000001</v>
      </c>
    </row>
    <row r="113">
      <c r="A113" t="inlineStr">
        <is>
          <t>300059</t>
        </is>
      </c>
      <c r="B113" t="n">
        <v>0.009113523282216901</v>
      </c>
      <c r="C113" t="n">
        <v>198.8354037267081</v>
      </c>
      <c r="D113" t="n">
        <v>21.72092857142857</v>
      </c>
      <c r="E113" t="n">
        <v>4.6415</v>
      </c>
    </row>
    <row r="114">
      <c r="A114" t="inlineStr">
        <is>
          <t>603218</t>
        </is>
      </c>
      <c r="B114" t="n">
        <v>0.01037802094457642</v>
      </c>
      <c r="C114" t="n">
        <v>198.1573352232459</v>
      </c>
      <c r="D114" t="n">
        <v>20.85578571428571</v>
      </c>
      <c r="E114" t="n">
        <v>1.281785714285714</v>
      </c>
    </row>
    <row r="115">
      <c r="A115" t="inlineStr">
        <is>
          <t>300151</t>
        </is>
      </c>
      <c r="B115" t="n">
        <v>0.01158390020594977</v>
      </c>
      <c r="C115" t="n">
        <v>195.440084835631</v>
      </c>
      <c r="D115" t="n">
        <v>17.61164285714286</v>
      </c>
      <c r="E115" t="n">
        <v>3.330357142857143</v>
      </c>
    </row>
    <row r="116">
      <c r="A116" t="inlineStr">
        <is>
          <t>601908</t>
        </is>
      </c>
      <c r="B116" t="n">
        <v>0.004282376766428524</v>
      </c>
      <c r="C116" t="n">
        <v>195.0819672131148</v>
      </c>
      <c r="D116" t="n">
        <v>5.150214285714286</v>
      </c>
      <c r="E116" t="n">
        <v>2.350178571428571</v>
      </c>
    </row>
    <row r="117">
      <c r="A117" t="inlineStr">
        <is>
          <t>300696</t>
        </is>
      </c>
      <c r="B117" t="n">
        <v>0.01955531124960085</v>
      </c>
      <c r="C117" t="n">
        <v>194.1472624292007</v>
      </c>
      <c r="D117" t="n">
        <v>40.839</v>
      </c>
      <c r="E117" t="n">
        <v>3.149428571428571</v>
      </c>
    </row>
    <row r="118">
      <c r="A118" t="inlineStr">
        <is>
          <t>603915</t>
        </is>
      </c>
      <c r="B118" t="n">
        <v>0.01153886079780801</v>
      </c>
      <c r="C118" t="n">
        <v>193.436034829203</v>
      </c>
      <c r="D118" t="n">
        <v>20.40664285714286</v>
      </c>
      <c r="E118" t="n">
        <v>4.637071428571429</v>
      </c>
    </row>
    <row r="119">
      <c r="A119" t="inlineStr">
        <is>
          <t>600862</t>
        </is>
      </c>
      <c r="B119" t="n">
        <v>0.009373036353928405</v>
      </c>
      <c r="C119" t="n">
        <v>193.2251908396946</v>
      </c>
      <c r="D119" t="n">
        <v>20.46514285714285</v>
      </c>
      <c r="E119" t="n">
        <v>1.604392857142857</v>
      </c>
    </row>
    <row r="120">
      <c r="A120" t="inlineStr">
        <is>
          <t>600416</t>
        </is>
      </c>
      <c r="B120" t="n">
        <v>0.00557944464271239</v>
      </c>
      <c r="C120" t="n">
        <v>193.0489731437599</v>
      </c>
      <c r="D120" t="n">
        <v>14.28746428571428</v>
      </c>
      <c r="E120" t="n">
        <v>1.404357142857143</v>
      </c>
    </row>
    <row r="121">
      <c r="A121" t="inlineStr">
        <is>
          <t>603208</t>
        </is>
      </c>
      <c r="B121" t="n">
        <v>0.03172326231290767</v>
      </c>
      <c r="C121" t="n">
        <v>192.8154825026511</v>
      </c>
      <c r="D121" t="n">
        <v>96.53910714285713</v>
      </c>
      <c r="E121" t="n">
        <v>1.638892857142857</v>
      </c>
    </row>
    <row r="122">
      <c r="A122" t="inlineStr">
        <is>
          <t>300298</t>
        </is>
      </c>
      <c r="B122" t="n">
        <v>0.01436672248192765</v>
      </c>
      <c r="C122" t="n">
        <v>189.2733564013841</v>
      </c>
      <c r="D122" t="n">
        <v>28.88635714285714</v>
      </c>
      <c r="E122" t="n">
        <v>1.603535714285714</v>
      </c>
    </row>
    <row r="123">
      <c r="A123" t="inlineStr">
        <is>
          <t>688536</t>
        </is>
      </c>
      <c r="B123" t="n">
        <v>0.0753004686746125</v>
      </c>
      <c r="C123" t="n">
        <v>189.2682926829268</v>
      </c>
      <c r="D123" t="n">
        <v>383.620625</v>
      </c>
      <c r="E123" t="n">
        <v>7.181874999999999</v>
      </c>
    </row>
    <row r="124">
      <c r="A124" t="inlineStr">
        <is>
          <t>002430</t>
        </is>
      </c>
      <c r="B124" t="n">
        <v>0.009320603267361059</v>
      </c>
      <c r="C124" t="n">
        <v>189.1025641025641</v>
      </c>
      <c r="D124" t="n">
        <v>19.05032142857143</v>
      </c>
      <c r="E124" t="n">
        <v>1.124714285714286</v>
      </c>
    </row>
    <row r="125">
      <c r="A125" t="inlineStr">
        <is>
          <t>300496</t>
        </is>
      </c>
      <c r="B125" t="n">
        <v>0.02859605717048262</v>
      </c>
      <c r="C125" t="n">
        <v>188.1995133819951</v>
      </c>
      <c r="D125" t="n">
        <v>82.19057142857143</v>
      </c>
      <c r="E125" t="n">
        <v>3.727785714285714</v>
      </c>
    </row>
    <row r="126">
      <c r="A126" t="inlineStr">
        <is>
          <t>688139</t>
        </is>
      </c>
      <c r="B126" t="n">
        <v>0.02174900383753992</v>
      </c>
      <c r="C126" t="n">
        <v>187.7600554785021</v>
      </c>
      <c r="D126" t="n">
        <v>55.03646428571428</v>
      </c>
      <c r="E126" t="n">
        <v>4.737821428571428</v>
      </c>
    </row>
    <row r="127">
      <c r="A127" t="inlineStr">
        <is>
          <t>603195</t>
        </is>
      </c>
      <c r="B127" t="n">
        <v>0.01551243389713246</v>
      </c>
      <c r="C127" t="n">
        <v>187.6543209876543</v>
      </c>
      <c r="D127" t="n">
        <v>173.5875</v>
      </c>
      <c r="E127" t="n">
        <v>4.720000000000001</v>
      </c>
    </row>
    <row r="128">
      <c r="A128" t="inlineStr">
        <is>
          <t>603678</t>
        </is>
      </c>
      <c r="B128" t="n">
        <v>0.0230564326633749</v>
      </c>
      <c r="C128" t="n">
        <v>185.6514084507043</v>
      </c>
      <c r="D128" t="n">
        <v>38.51139285714285</v>
      </c>
      <c r="E128" t="n">
        <v>2.673785714285715</v>
      </c>
    </row>
    <row r="129">
      <c r="A129" t="inlineStr">
        <is>
          <t>002648</t>
        </is>
      </c>
      <c r="B129" t="n">
        <v>0.007276672311196612</v>
      </c>
      <c r="C129" t="n">
        <v>184.4913151364764</v>
      </c>
      <c r="D129" t="n">
        <v>19.91078571428572</v>
      </c>
      <c r="E129" t="n">
        <v>1.49975</v>
      </c>
    </row>
    <row r="130">
      <c r="A130" t="inlineStr">
        <is>
          <t>603456</t>
        </is>
      </c>
      <c r="B130" t="n">
        <v>0.007117479760006006</v>
      </c>
      <c r="C130" t="n">
        <v>183.9311334289814</v>
      </c>
      <c r="D130" t="n">
        <v>27.47821428571428</v>
      </c>
      <c r="E130" t="n">
        <v>1.436428571428571</v>
      </c>
    </row>
    <row r="131">
      <c r="A131" t="inlineStr">
        <is>
          <t>300832</t>
        </is>
      </c>
      <c r="B131" t="n">
        <v>0.0146122040802957</v>
      </c>
      <c r="C131" t="n">
        <v>183.8938053097345</v>
      </c>
      <c r="D131" t="n">
        <v>150.8154255319149</v>
      </c>
      <c r="E131" t="n">
        <v>6.284468085106383</v>
      </c>
    </row>
    <row r="132">
      <c r="A132" t="inlineStr">
        <is>
          <t>000403</t>
        </is>
      </c>
      <c r="B132" t="n">
        <v>0.01078479023595367</v>
      </c>
      <c r="C132" t="n">
        <v>183.751425313569</v>
      </c>
      <c r="D132" t="n">
        <v>31.95517857142858</v>
      </c>
      <c r="E132" t="n">
        <v>0.9916785714285713</v>
      </c>
    </row>
    <row r="133">
      <c r="A133" t="inlineStr">
        <is>
          <t>600486</t>
        </is>
      </c>
      <c r="B133" t="n">
        <v>0.02483788367960339</v>
      </c>
      <c r="C133" t="n">
        <v>183.2514907050157</v>
      </c>
      <c r="D133" t="n">
        <v>91.63664285714286</v>
      </c>
      <c r="E133" t="n">
        <v>1.146607142857143</v>
      </c>
    </row>
    <row r="134">
      <c r="A134" t="inlineStr">
        <is>
          <t>603110</t>
        </is>
      </c>
      <c r="B134" t="n">
        <v>0.01200586473196355</v>
      </c>
      <c r="C134" t="n">
        <v>181.4696485623003</v>
      </c>
      <c r="D134" t="n">
        <v>19.51085714285714</v>
      </c>
      <c r="E134" t="n">
        <v>4.118392857142857</v>
      </c>
    </row>
    <row r="135">
      <c r="A135" t="inlineStr">
        <is>
          <t>600702</t>
        </is>
      </c>
      <c r="B135" t="n">
        <v>0.03478163131064724</v>
      </c>
      <c r="C135" t="n">
        <v>181.4323607427056</v>
      </c>
      <c r="D135" t="n">
        <v>41.15896428571428</v>
      </c>
      <c r="E135" t="n">
        <v>3.281678571428571</v>
      </c>
    </row>
    <row r="136">
      <c r="A136" t="inlineStr">
        <is>
          <t>603906</t>
        </is>
      </c>
      <c r="B136" t="n">
        <v>0.0139743950458259</v>
      </c>
      <c r="C136" t="n">
        <v>181.2617702448211</v>
      </c>
      <c r="D136" t="n">
        <v>19.32932142857143</v>
      </c>
      <c r="E136" t="n">
        <v>2.7505</v>
      </c>
    </row>
    <row r="137">
      <c r="A137" t="inlineStr">
        <is>
          <t>600877</t>
        </is>
      </c>
      <c r="B137" t="n">
        <v>0.001786479368984584</v>
      </c>
      <c r="C137" t="n">
        <v>178.7755102040816</v>
      </c>
      <c r="D137" t="n">
        <v>6.868285714285714</v>
      </c>
      <c r="E137" t="n">
        <v>1.217535714285714</v>
      </c>
    </row>
    <row r="138">
      <c r="A138" t="inlineStr">
        <is>
          <t>002906</t>
        </is>
      </c>
      <c r="B138" t="n">
        <v>0.008443619673240203</v>
      </c>
      <c r="C138" t="n">
        <v>178.4514243973703</v>
      </c>
      <c r="D138" t="n">
        <v>18.66803571428572</v>
      </c>
      <c r="E138" t="n">
        <v>2.700642857142857</v>
      </c>
    </row>
    <row r="139">
      <c r="A139" t="inlineStr">
        <is>
          <t>300760</t>
        </is>
      </c>
      <c r="B139" t="n">
        <v>0.06550212535529064</v>
      </c>
      <c r="C139" t="n">
        <v>178.1496062992126</v>
      </c>
      <c r="D139" t="n">
        <v>311.1222142857143</v>
      </c>
      <c r="E139" t="n">
        <v>1.065</v>
      </c>
    </row>
    <row r="140">
      <c r="A140" t="inlineStr">
        <is>
          <t>688002</t>
        </is>
      </c>
      <c r="B140" t="n">
        <v>0.03199041615107914</v>
      </c>
      <c r="C140" t="n">
        <v>177.277514481306</v>
      </c>
      <c r="D140" t="n">
        <v>69.65785714285714</v>
      </c>
      <c r="E140" t="n">
        <v>5.005928571428571</v>
      </c>
    </row>
    <row r="141">
      <c r="A141" t="inlineStr">
        <is>
          <t>603583</t>
        </is>
      </c>
      <c r="B141" t="n">
        <v>0.02417758589084806</v>
      </c>
      <c r="C141" t="n">
        <v>177.1902377972466</v>
      </c>
      <c r="D141" t="n">
        <v>54.53953571428572</v>
      </c>
      <c r="E141" t="n">
        <v>1.875892857142857</v>
      </c>
    </row>
    <row r="142">
      <c r="A142" t="inlineStr">
        <is>
          <t>688333</t>
        </is>
      </c>
      <c r="B142" t="n">
        <v>0.0547818694279163</v>
      </c>
      <c r="C142" t="n">
        <v>176.9124264451367</v>
      </c>
      <c r="D142" t="n">
        <v>87.12974999999999</v>
      </c>
      <c r="E142" t="n">
        <v>5.763642857142858</v>
      </c>
    </row>
    <row r="143">
      <c r="A143" t="inlineStr">
        <is>
          <t>600426</t>
        </is>
      </c>
      <c r="B143" t="n">
        <v>0.01097712170057788</v>
      </c>
      <c r="C143" t="n">
        <v>175.9206798866856</v>
      </c>
      <c r="D143" t="n">
        <v>24.91339285714286</v>
      </c>
      <c r="E143" t="n">
        <v>0.9968571428571429</v>
      </c>
    </row>
    <row r="144">
      <c r="A144" t="inlineStr">
        <is>
          <t>300316</t>
        </is>
      </c>
      <c r="B144" t="n">
        <v>0.005258115399546332</v>
      </c>
      <c r="C144" t="n">
        <v>175.9099933818663</v>
      </c>
      <c r="D144" t="n">
        <v>26.26278571428571</v>
      </c>
      <c r="E144" t="n">
        <v>2.651642857142857</v>
      </c>
    </row>
    <row r="145">
      <c r="A145" t="inlineStr">
        <is>
          <t>603259</t>
        </is>
      </c>
      <c r="B145" t="n">
        <v>0.02853479677375446</v>
      </c>
      <c r="C145" t="n">
        <v>175.6257449344457</v>
      </c>
      <c r="D145" t="n">
        <v>98.18474999999999</v>
      </c>
      <c r="E145" t="n">
        <v>1.127714285714286</v>
      </c>
    </row>
    <row r="146">
      <c r="A146" t="inlineStr">
        <is>
          <t>600309</t>
        </is>
      </c>
      <c r="B146" t="n">
        <v>0.02728441686573274</v>
      </c>
      <c r="C146" t="n">
        <v>175.3333333333333</v>
      </c>
      <c r="D146" t="n">
        <v>66.44974999999999</v>
      </c>
      <c r="E146" t="n">
        <v>1.333214285714286</v>
      </c>
    </row>
    <row r="147">
      <c r="A147" t="inlineStr">
        <is>
          <t>300313</t>
        </is>
      </c>
      <c r="B147" t="n">
        <v>0.01998313454219389</v>
      </c>
      <c r="C147" t="n">
        <v>175.047619047619</v>
      </c>
      <c r="D147" t="n">
        <v>10.80678571428571</v>
      </c>
      <c r="E147" t="n">
        <v>6.959142857142857</v>
      </c>
    </row>
    <row r="148">
      <c r="A148" t="inlineStr">
        <is>
          <t>603378</t>
        </is>
      </c>
      <c r="B148" t="n">
        <v>0.02362410968565343</v>
      </c>
      <c r="C148" t="n">
        <v>174.9056603773585</v>
      </c>
      <c r="D148" t="n">
        <v>45.81914285714286</v>
      </c>
      <c r="E148" t="n">
        <v>2.265535714285714</v>
      </c>
    </row>
    <row r="149">
      <c r="A149" t="inlineStr">
        <is>
          <t>603025</t>
        </is>
      </c>
      <c r="B149" t="n">
        <v>0.01113348751204794</v>
      </c>
      <c r="C149" t="n">
        <v>173.6470588235294</v>
      </c>
      <c r="D149" t="n">
        <v>10.714</v>
      </c>
      <c r="E149" t="n">
        <v>1.171107142857143</v>
      </c>
    </row>
    <row r="150">
      <c r="A150" t="inlineStr">
        <is>
          <t>002080</t>
        </is>
      </c>
      <c r="B150" t="n">
        <v>0.005187649979950493</v>
      </c>
      <c r="C150" t="n">
        <v>173.551912568306</v>
      </c>
      <c r="D150" t="n">
        <v>16.88967857142857</v>
      </c>
      <c r="E150" t="n">
        <v>1.400464285714286</v>
      </c>
    </row>
    <row r="151">
      <c r="A151" t="inlineStr">
        <is>
          <t>603010</t>
        </is>
      </c>
      <c r="B151" t="n">
        <v>0.005614990821871672</v>
      </c>
      <c r="C151" t="n">
        <v>173.3985765124555</v>
      </c>
      <c r="D151" t="n">
        <v>17.81035714285714</v>
      </c>
      <c r="E151" t="n">
        <v>2.812035714285714</v>
      </c>
    </row>
    <row r="152">
      <c r="A152" t="inlineStr">
        <is>
          <t>603801</t>
        </is>
      </c>
      <c r="B152" t="n">
        <v>0.006582662482046714</v>
      </c>
      <c r="C152" t="n">
        <v>172.0445736434109</v>
      </c>
      <c r="D152" t="n">
        <v>29.90582142857143</v>
      </c>
      <c r="E152" t="n">
        <v>2.704785714285714</v>
      </c>
    </row>
    <row r="153">
      <c r="A153" t="inlineStr">
        <is>
          <t>300791</t>
        </is>
      </c>
      <c r="B153" t="n">
        <v>0.04334489845474061</v>
      </c>
      <c r="C153" t="n">
        <v>171.8348854769696</v>
      </c>
      <c r="D153" t="n">
        <v>71.03942857142857</v>
      </c>
      <c r="E153" t="n">
        <v>5.440607142857142</v>
      </c>
    </row>
    <row r="154">
      <c r="A154" t="inlineStr">
        <is>
          <t>600660</t>
        </is>
      </c>
      <c r="B154" t="n">
        <v>0.01663300033502233</v>
      </c>
      <c r="C154" t="n">
        <v>170.7900677200903</v>
      </c>
      <c r="D154" t="n">
        <v>30.05978571428572</v>
      </c>
      <c r="E154" t="n">
        <v>1.121321428571429</v>
      </c>
    </row>
    <row r="155">
      <c r="A155" t="inlineStr">
        <is>
          <t>300782</t>
        </is>
      </c>
      <c r="B155" t="n">
        <v>0.1488533588814126</v>
      </c>
      <c r="C155" t="n">
        <v>170.6039595689583</v>
      </c>
      <c r="D155" t="n">
        <v>402.1154642857143</v>
      </c>
      <c r="E155" t="n">
        <v>4.74875</v>
      </c>
    </row>
    <row r="156">
      <c r="A156" t="inlineStr">
        <is>
          <t>300726</t>
        </is>
      </c>
      <c r="B156" t="n">
        <v>0.02288674378774341</v>
      </c>
      <c r="C156" t="n">
        <v>170.397917441428</v>
      </c>
      <c r="D156" t="n">
        <v>39.97775</v>
      </c>
      <c r="E156" t="n">
        <v>5.932964285714286</v>
      </c>
    </row>
    <row r="157">
      <c r="A157" t="inlineStr">
        <is>
          <t>603985</t>
        </is>
      </c>
      <c r="B157" t="n">
        <v>0.01268425531588978</v>
      </c>
      <c r="C157" t="n">
        <v>170.3319502074689</v>
      </c>
      <c r="D157" t="n">
        <v>20.53164285714286</v>
      </c>
      <c r="E157" t="n">
        <v>2.780285714285714</v>
      </c>
    </row>
    <row r="158">
      <c r="A158" t="inlineStr">
        <is>
          <t>300454</t>
        </is>
      </c>
      <c r="B158" t="n">
        <v>0.03013964249459899</v>
      </c>
      <c r="C158" t="n">
        <v>170.0730547060822</v>
      </c>
      <c r="D158" t="n">
        <v>200.4758928571429</v>
      </c>
      <c r="E158" t="n">
        <v>1.02425</v>
      </c>
    </row>
    <row r="159">
      <c r="A159" t="inlineStr">
        <is>
          <t>601168</t>
        </is>
      </c>
      <c r="B159" t="n">
        <v>0.00383878643885663</v>
      </c>
      <c r="C159" t="n">
        <v>169.6969696969697</v>
      </c>
      <c r="D159" t="n">
        <v>8.369535714285716</v>
      </c>
      <c r="E159" t="n">
        <v>1.959107142857143</v>
      </c>
    </row>
    <row r="160">
      <c r="A160" t="inlineStr">
        <is>
          <t>688198</t>
        </is>
      </c>
      <c r="B160" t="n">
        <v>0.02979074916968775</v>
      </c>
      <c r="C160" t="n">
        <v>169.6323529411765</v>
      </c>
      <c r="D160" t="n">
        <v>77.72507142857143</v>
      </c>
      <c r="E160" t="n">
        <v>5.013</v>
      </c>
    </row>
    <row r="161">
      <c r="A161" t="inlineStr">
        <is>
          <t>000858</t>
        </is>
      </c>
      <c r="B161" t="n">
        <v>0.07745688270739959</v>
      </c>
      <c r="C161" t="n">
        <v>168.4082719724267</v>
      </c>
      <c r="D161" t="n">
        <v>197.0766071428572</v>
      </c>
      <c r="E161" t="n">
        <v>0.6086071428571428</v>
      </c>
    </row>
    <row r="162">
      <c r="A162" t="inlineStr">
        <is>
          <t>002756</t>
        </is>
      </c>
      <c r="B162" t="n">
        <v>0.02348894771723981</v>
      </c>
      <c r="C162" t="n">
        <v>168.2180036742192</v>
      </c>
      <c r="D162" t="n">
        <v>23.83603571428571</v>
      </c>
      <c r="E162" t="n">
        <v>3.367035714285714</v>
      </c>
    </row>
    <row r="163">
      <c r="A163" t="inlineStr">
        <is>
          <t>300037</t>
        </is>
      </c>
      <c r="B163" t="n">
        <v>0.02861488066954459</v>
      </c>
      <c r="C163" t="n">
        <v>168.0227057710501</v>
      </c>
      <c r="D163" t="n">
        <v>58.28264285714285</v>
      </c>
      <c r="E163" t="n">
        <v>3.388392857142857</v>
      </c>
    </row>
    <row r="164">
      <c r="A164" t="inlineStr">
        <is>
          <t>000902</t>
        </is>
      </c>
      <c r="B164" t="n">
        <v>0.003880643224320408</v>
      </c>
      <c r="C164" t="n">
        <v>167.9599499374218</v>
      </c>
      <c r="D164" t="n">
        <v>11.06710714285714</v>
      </c>
      <c r="E164" t="n">
        <v>1.340071428571429</v>
      </c>
    </row>
    <row r="165">
      <c r="A165" t="inlineStr">
        <is>
          <t>300280</t>
        </is>
      </c>
      <c r="B165" t="n">
        <v>0.01658167898945227</v>
      </c>
      <c r="C165" t="n">
        <v>167.2997032640949</v>
      </c>
      <c r="D165" t="n">
        <v>40.42867857142857</v>
      </c>
      <c r="E165" t="n">
        <v>3.464035714285715</v>
      </c>
    </row>
    <row r="166">
      <c r="A166" t="inlineStr">
        <is>
          <t>603338</t>
        </is>
      </c>
      <c r="B166" t="n">
        <v>0.02896117525725292</v>
      </c>
      <c r="C166" t="n">
        <v>166.0082143555642</v>
      </c>
      <c r="D166" t="n">
        <v>79.76107142857143</v>
      </c>
      <c r="E166" t="n">
        <v>0.63625</v>
      </c>
    </row>
    <row r="167">
      <c r="A167" t="inlineStr">
        <is>
          <t>688126</t>
        </is>
      </c>
      <c r="B167" t="n">
        <v>0.008201456506028174</v>
      </c>
      <c r="C167" t="n">
        <v>165.1695692025664</v>
      </c>
      <c r="D167" t="n">
        <v>34.79278606965174</v>
      </c>
      <c r="E167" t="n">
        <v>13.37805970149254</v>
      </c>
    </row>
    <row r="168">
      <c r="A168" t="inlineStr">
        <is>
          <t>002979</t>
        </is>
      </c>
      <c r="B168" t="n">
        <v>0.006646508727554908</v>
      </c>
      <c r="C168" t="n">
        <v>164.7058823529412</v>
      </c>
      <c r="D168" t="n">
        <v>37.83181818181819</v>
      </c>
      <c r="E168" t="n">
        <v>11.03732057416268</v>
      </c>
    </row>
    <row r="169">
      <c r="A169" t="inlineStr">
        <is>
          <t>002245</t>
        </is>
      </c>
      <c r="B169" t="n">
        <v>0.004487363862878539</v>
      </c>
      <c r="C169" t="n">
        <v>164.5885286783042</v>
      </c>
      <c r="D169" t="n">
        <v>6.128964285714286</v>
      </c>
      <c r="E169" t="n">
        <v>4.104285714285714</v>
      </c>
    </row>
    <row r="170">
      <c r="A170" t="inlineStr">
        <is>
          <t>300443</t>
        </is>
      </c>
      <c r="B170" t="n">
        <v>0.01161299613088125</v>
      </c>
      <c r="C170" t="n">
        <v>164.554163596168</v>
      </c>
      <c r="D170" t="n">
        <v>23.78235714285714</v>
      </c>
      <c r="E170" t="n">
        <v>7.457642857142858</v>
      </c>
    </row>
    <row r="171">
      <c r="A171" t="inlineStr">
        <is>
          <t>603987</t>
        </is>
      </c>
      <c r="B171" t="n">
        <v>0.002707669648781271</v>
      </c>
      <c r="C171" t="n">
        <v>164.5333333333333</v>
      </c>
      <c r="D171" t="n">
        <v>14.39485714285714</v>
      </c>
      <c r="E171" t="n">
        <v>2.820321428571429</v>
      </c>
    </row>
    <row r="172">
      <c r="A172" t="inlineStr">
        <is>
          <t>688111</t>
        </is>
      </c>
      <c r="B172" t="n">
        <v>0.07025129328220932</v>
      </c>
      <c r="C172" t="n">
        <v>164.118603778306</v>
      </c>
      <c r="D172" t="n">
        <v>301.8126785714286</v>
      </c>
      <c r="E172" t="n">
        <v>2.434571428571429</v>
      </c>
    </row>
    <row r="173">
      <c r="A173" t="inlineStr">
        <is>
          <t>300816</t>
        </is>
      </c>
      <c r="B173" t="n">
        <v>0.02372215250577247</v>
      </c>
      <c r="C173" t="n">
        <v>161.9557705597788</v>
      </c>
      <c r="D173" t="n">
        <v>72.86067999999999</v>
      </c>
      <c r="E173" t="n">
        <v>8.27608</v>
      </c>
    </row>
    <row r="174">
      <c r="A174" t="inlineStr">
        <is>
          <t>600610</t>
        </is>
      </c>
      <c r="B174" t="n">
        <v>0.002147479191556844</v>
      </c>
      <c r="C174" t="n">
        <v>161.8181818181819</v>
      </c>
      <c r="D174" t="n">
        <v>3.3395</v>
      </c>
      <c r="E174" t="n">
        <v>2.021964285714286</v>
      </c>
    </row>
    <row r="175">
      <c r="A175" t="inlineStr">
        <is>
          <t>002311</t>
        </is>
      </c>
      <c r="B175" t="n">
        <v>0.01156318537725427</v>
      </c>
      <c r="C175" t="n">
        <v>161.3118736714242</v>
      </c>
      <c r="D175" t="n">
        <v>52.27503571428571</v>
      </c>
      <c r="E175" t="n">
        <v>0.5520357142857143</v>
      </c>
    </row>
    <row r="176">
      <c r="A176" t="inlineStr">
        <is>
          <t>002714</t>
        </is>
      </c>
      <c r="B176" t="n">
        <v>0.008398138022830506</v>
      </c>
      <c r="C176" t="n">
        <v>161.0563823097883</v>
      </c>
      <c r="D176" t="n">
        <v>75.10410714285715</v>
      </c>
      <c r="E176" t="n">
        <v>1.311678571428571</v>
      </c>
    </row>
    <row r="177">
      <c r="A177" t="inlineStr">
        <is>
          <t>600859</t>
        </is>
      </c>
      <c r="B177" t="n">
        <v>0.0363970348817995</v>
      </c>
      <c r="C177" t="n">
        <v>161.0114192495922</v>
      </c>
      <c r="D177" t="n">
        <v>31.63667857142856</v>
      </c>
      <c r="E177" t="n">
        <v>2.9735</v>
      </c>
    </row>
    <row r="178">
      <c r="A178" t="inlineStr">
        <is>
          <t>300073</t>
        </is>
      </c>
      <c r="B178" t="n">
        <v>0.01556706520400945</v>
      </c>
      <c r="C178" t="n">
        <v>160.7657657657658</v>
      </c>
      <c r="D178" t="n">
        <v>37.91639285714286</v>
      </c>
      <c r="E178" t="n">
        <v>4.157964285714286</v>
      </c>
    </row>
    <row r="179">
      <c r="A179" t="inlineStr">
        <is>
          <t>603308</t>
        </is>
      </c>
      <c r="B179" t="n">
        <v>0.006614374286005805</v>
      </c>
      <c r="C179" t="n">
        <v>160.7284243863816</v>
      </c>
      <c r="D179" t="n">
        <v>22.402</v>
      </c>
      <c r="E179" t="n">
        <v>1.957571428571429</v>
      </c>
    </row>
    <row r="180">
      <c r="A180" t="inlineStr">
        <is>
          <t>300767</t>
        </is>
      </c>
      <c r="B180" t="n">
        <v>0.02309694422548769</v>
      </c>
      <c r="C180" t="n">
        <v>160.4123095309232</v>
      </c>
      <c r="D180" t="n">
        <v>64.60828571428571</v>
      </c>
      <c r="E180" t="n">
        <v>3.800392857142857</v>
      </c>
    </row>
    <row r="181">
      <c r="A181" t="inlineStr">
        <is>
          <t>600760</t>
        </is>
      </c>
      <c r="B181" t="n">
        <v>0.02548777338547166</v>
      </c>
      <c r="C181" t="n">
        <v>159.3709884467266</v>
      </c>
      <c r="D181" t="n">
        <v>48.85789285714285</v>
      </c>
      <c r="E181" t="n">
        <v>4.218107142857143</v>
      </c>
    </row>
    <row r="182">
      <c r="A182" t="inlineStr">
        <is>
          <t>002192</t>
        </is>
      </c>
      <c r="B182" t="n">
        <v>0.01596652753803849</v>
      </c>
      <c r="C182" t="n">
        <v>158.6150490730644</v>
      </c>
      <c r="D182" t="n">
        <v>22.67675</v>
      </c>
      <c r="E182" t="n">
        <v>2.634107142857143</v>
      </c>
    </row>
    <row r="183">
      <c r="A183" t="inlineStr">
        <is>
          <t>002597</t>
        </is>
      </c>
      <c r="B183" t="n">
        <v>0.006931545198366329</v>
      </c>
      <c r="C183" t="n">
        <v>157.8868302453681</v>
      </c>
      <c r="D183" t="n">
        <v>28.43371428571429</v>
      </c>
      <c r="E183" t="n">
        <v>1.125107142857143</v>
      </c>
    </row>
    <row r="184">
      <c r="A184" t="inlineStr">
        <is>
          <t>002410</t>
        </is>
      </c>
      <c r="B184" t="n">
        <v>0.01387581826185818</v>
      </c>
      <c r="C184" t="n">
        <v>157.0758863170231</v>
      </c>
      <c r="D184" t="n">
        <v>61.31910714285713</v>
      </c>
      <c r="E184" t="n">
        <v>0.9211428571428572</v>
      </c>
    </row>
    <row r="185">
      <c r="A185" t="inlineStr">
        <is>
          <t>002064</t>
        </is>
      </c>
      <c r="B185" t="n">
        <v>0.003126926261052102</v>
      </c>
      <c r="C185" t="n">
        <v>156.5789473684211</v>
      </c>
      <c r="D185" t="n">
        <v>7.488714285714286</v>
      </c>
      <c r="E185" t="n">
        <v>1.741178571428571</v>
      </c>
    </row>
    <row r="186">
      <c r="A186" t="inlineStr">
        <is>
          <t>002821</t>
        </is>
      </c>
      <c r="B186" t="n">
        <v>0.04248102665120419</v>
      </c>
      <c r="C186" t="n">
        <v>155.5279695864691</v>
      </c>
      <c r="D186" t="n">
        <v>226.1947142857143</v>
      </c>
      <c r="E186" t="n">
        <v>1.154785714285714</v>
      </c>
    </row>
    <row r="187">
      <c r="A187" t="inlineStr">
        <is>
          <t>689009</t>
        </is>
      </c>
      <c r="B187" t="n">
        <v>0.008969920038853937</v>
      </c>
      <c r="C187" t="n">
        <v>154.2077922077922</v>
      </c>
      <c r="D187" t="n">
        <v>78.03891891891892</v>
      </c>
      <c r="E187" t="n">
        <v>17.41932432432433</v>
      </c>
    </row>
    <row r="188">
      <c r="A188" t="inlineStr">
        <is>
          <t>601456</t>
        </is>
      </c>
      <c r="B188" t="n">
        <v>0.00174166599851772</v>
      </c>
      <c r="C188" t="n">
        <v>154.0849673202614</v>
      </c>
      <c r="D188" t="n">
        <v>17.28122950819672</v>
      </c>
      <c r="E188" t="n">
        <v>16.31540983606557</v>
      </c>
    </row>
    <row r="189">
      <c r="A189" t="inlineStr">
        <is>
          <t>601689</t>
        </is>
      </c>
      <c r="B189" t="n">
        <v>0.01031240490523435</v>
      </c>
      <c r="C189" t="n">
        <v>153.5652173913044</v>
      </c>
      <c r="D189" t="n">
        <v>31.25675</v>
      </c>
      <c r="E189" t="n">
        <v>1.410214285714286</v>
      </c>
    </row>
    <row r="190">
      <c r="A190" t="inlineStr">
        <is>
          <t>601028</t>
        </is>
      </c>
      <c r="B190" t="n">
        <v>0.003401716282103414</v>
      </c>
      <c r="C190" t="n">
        <v>153.2442748091603</v>
      </c>
      <c r="D190" t="n">
        <v>9.770464285714288</v>
      </c>
      <c r="E190" t="n">
        <v>0.723</v>
      </c>
    </row>
    <row r="191">
      <c r="A191" t="inlineStr">
        <is>
          <t>002129</t>
        </is>
      </c>
      <c r="B191" t="n">
        <v>0.003873429426617267</v>
      </c>
      <c r="C191" t="n">
        <v>152.6079136690647</v>
      </c>
      <c r="D191" t="n">
        <v>21.00175</v>
      </c>
      <c r="E191" t="n">
        <v>3.431571428571428</v>
      </c>
    </row>
    <row r="192">
      <c r="A192" t="inlineStr">
        <is>
          <t>300171</t>
        </is>
      </c>
      <c r="B192" t="n">
        <v>0.006354335618457296</v>
      </c>
      <c r="C192" t="n">
        <v>152.3545706371191</v>
      </c>
      <c r="D192" t="n">
        <v>14.37746428571428</v>
      </c>
      <c r="E192" t="n">
        <v>3.189</v>
      </c>
    </row>
    <row r="193">
      <c r="A193" t="inlineStr">
        <is>
          <t>002158</t>
        </is>
      </c>
      <c r="B193" t="n">
        <v>0.002205689896711807</v>
      </c>
      <c r="C193" t="n">
        <v>152.2300469483568</v>
      </c>
      <c r="D193" t="n">
        <v>13.18510714285714</v>
      </c>
      <c r="E193" t="n">
        <v>3.2145</v>
      </c>
    </row>
    <row r="194">
      <c r="A194" t="inlineStr">
        <is>
          <t>000516</t>
        </is>
      </c>
      <c r="B194" t="n">
        <v>0.003420337175245199</v>
      </c>
      <c r="C194" t="n">
        <v>151.4830508474576</v>
      </c>
      <c r="D194" t="n">
        <v>6.482071428571428</v>
      </c>
      <c r="E194" t="n">
        <v>1.843785714285714</v>
      </c>
    </row>
    <row r="195">
      <c r="A195" t="inlineStr">
        <is>
          <t>300323</t>
        </is>
      </c>
      <c r="B195" t="n">
        <v>0.003479079412766187</v>
      </c>
      <c r="C195" t="n">
        <v>151.4685314685315</v>
      </c>
      <c r="D195" t="n">
        <v>9.285678571428571</v>
      </c>
      <c r="E195" t="n">
        <v>3.257464285714286</v>
      </c>
    </row>
    <row r="196">
      <c r="A196" t="inlineStr">
        <is>
          <t>300529</t>
        </is>
      </c>
      <c r="B196" t="n">
        <v>0.009532041996668633</v>
      </c>
      <c r="C196" t="n">
        <v>151.0121457489879</v>
      </c>
      <c r="D196" t="n">
        <v>63.368</v>
      </c>
      <c r="E196" t="n">
        <v>1.483785714285714</v>
      </c>
    </row>
    <row r="197">
      <c r="A197" t="inlineStr">
        <is>
          <t>002553</t>
        </is>
      </c>
      <c r="B197" t="n">
        <v>0.002503189771702445</v>
      </c>
      <c r="C197" t="n">
        <v>150</v>
      </c>
      <c r="D197" t="n">
        <v>7.115285714285715</v>
      </c>
      <c r="E197" t="n">
        <v>6.761142857142857</v>
      </c>
    </row>
    <row r="198">
      <c r="A198" t="inlineStr">
        <is>
          <t>002973</t>
        </is>
      </c>
      <c r="B198" t="n">
        <v>0.001786933829133964</v>
      </c>
      <c r="C198" t="n">
        <v>149.2718446601942</v>
      </c>
      <c r="D198" t="n">
        <v>23.5735687732342</v>
      </c>
      <c r="E198" t="n">
        <v>11.22275092936803</v>
      </c>
    </row>
    <row r="199">
      <c r="A199" t="inlineStr">
        <is>
          <t>603330</t>
        </is>
      </c>
      <c r="B199" t="n">
        <v>0.0110160099414425</v>
      </c>
      <c r="C199" t="n">
        <v>148.943661971831</v>
      </c>
      <c r="D199" t="n">
        <v>20.3585</v>
      </c>
      <c r="E199" t="n">
        <v>3.165357142857143</v>
      </c>
    </row>
    <row r="200">
      <c r="A200" t="inlineStr">
        <is>
          <t>300737</t>
        </is>
      </c>
      <c r="B200" t="n">
        <v>0.004409536075973515</v>
      </c>
      <c r="C200" t="n">
        <v>148.8829311885612</v>
      </c>
      <c r="D200" t="n">
        <v>20.66860714285714</v>
      </c>
      <c r="E200" t="n">
        <v>3.728535714285714</v>
      </c>
    </row>
    <row r="201">
      <c r="A201" t="inlineStr">
        <is>
          <t>000995</t>
        </is>
      </c>
      <c r="B201" t="n">
        <v>0.02156217441449591</v>
      </c>
      <c r="C201" t="n">
        <v>148.1426448736998</v>
      </c>
      <c r="D201" t="n">
        <v>8.548892857142855</v>
      </c>
      <c r="E201" t="n">
        <v>2.978857142857143</v>
      </c>
    </row>
    <row r="202">
      <c r="A202" t="inlineStr">
        <is>
          <t>300442</t>
        </is>
      </c>
      <c r="B202" t="n">
        <v>0.01023271863324021</v>
      </c>
      <c r="C202" t="n">
        <v>147.9166666666667</v>
      </c>
      <c r="D202" t="n">
        <v>23.52746428571428</v>
      </c>
      <c r="E202" t="n">
        <v>1.69575</v>
      </c>
    </row>
    <row r="203">
      <c r="A203" t="inlineStr">
        <is>
          <t>603517</t>
        </is>
      </c>
      <c r="B203" t="n">
        <v>0.01675026088428618</v>
      </c>
      <c r="C203" t="n">
        <v>147.8219471554392</v>
      </c>
      <c r="D203" t="n">
        <v>67.24632142857143</v>
      </c>
      <c r="E203" t="n">
        <v>1.056464285714286</v>
      </c>
    </row>
    <row r="204">
      <c r="A204" t="inlineStr">
        <is>
          <t>688179</t>
        </is>
      </c>
      <c r="B204" t="n">
        <v>0.01185197303916607</v>
      </c>
      <c r="C204" t="n">
        <v>147.4478473146915</v>
      </c>
      <c r="D204" t="n">
        <v>69.39142857142858</v>
      </c>
      <c r="E204" t="n">
        <v>11.11246753246753</v>
      </c>
    </row>
    <row r="205">
      <c r="A205" t="inlineStr">
        <is>
          <t>000708</t>
        </is>
      </c>
      <c r="B205" t="n">
        <v>0.003562601686151831</v>
      </c>
      <c r="C205" t="n">
        <v>147.3684210526316</v>
      </c>
      <c r="D205" t="n">
        <v>17.83807142857143</v>
      </c>
      <c r="E205" t="n">
        <v>0.79125</v>
      </c>
    </row>
    <row r="206">
      <c r="A206" t="inlineStr">
        <is>
          <t>600211</t>
        </is>
      </c>
      <c r="B206" t="n">
        <v>0.06308689696265508</v>
      </c>
      <c r="C206" t="n">
        <v>146.7914438502674</v>
      </c>
      <c r="D206" t="n">
        <v>58.05064285714285</v>
      </c>
      <c r="E206" t="n">
        <v>3.69125</v>
      </c>
    </row>
    <row r="207">
      <c r="A207" t="inlineStr">
        <is>
          <t>002977</t>
        </is>
      </c>
      <c r="B207" t="n">
        <v>0.0182251681364947</v>
      </c>
      <c r="C207" t="n">
        <v>146.427740283919</v>
      </c>
      <c r="D207" t="n">
        <v>109.5257142857143</v>
      </c>
      <c r="E207" t="n">
        <v>12.40683035714286</v>
      </c>
    </row>
    <row r="208">
      <c r="A208" t="inlineStr">
        <is>
          <t>601966</t>
        </is>
      </c>
      <c r="B208" t="n">
        <v>0.007604506118671918</v>
      </c>
      <c r="C208" t="n">
        <v>145.9990855052583</v>
      </c>
      <c r="D208" t="n">
        <v>26.28264285714285</v>
      </c>
      <c r="E208" t="n">
        <v>0.7891428571428571</v>
      </c>
    </row>
    <row r="209">
      <c r="A209" t="inlineStr">
        <is>
          <t>300831</t>
        </is>
      </c>
      <c r="B209" t="n">
        <v>0.003290174084182212</v>
      </c>
      <c r="C209" t="n">
        <v>145.2006980802792</v>
      </c>
      <c r="D209" t="n">
        <v>21.40303664921466</v>
      </c>
      <c r="E209" t="n">
        <v>13.43659685863874</v>
      </c>
    </row>
    <row r="210">
      <c r="A210" t="inlineStr">
        <is>
          <t>300769</t>
        </is>
      </c>
      <c r="B210" t="n">
        <v>0.03243789542016813</v>
      </c>
      <c r="C210" t="n">
        <v>145.0679611650485</v>
      </c>
      <c r="D210" t="n">
        <v>104.2383214285714</v>
      </c>
      <c r="E210" t="n">
        <v>5.986392857142858</v>
      </c>
    </row>
    <row r="211">
      <c r="A211" t="inlineStr">
        <is>
          <t>688363</t>
        </is>
      </c>
      <c r="B211" t="n">
        <v>0.02923571966072612</v>
      </c>
      <c r="C211" t="n">
        <v>144.9144598078275</v>
      </c>
      <c r="D211" t="n">
        <v>122.92925</v>
      </c>
      <c r="E211" t="n">
        <v>3.838178571428572</v>
      </c>
    </row>
    <row r="212">
      <c r="A212" t="inlineStr">
        <is>
          <t>300712</t>
        </is>
      </c>
      <c r="B212" t="n">
        <v>0.005121346088001313</v>
      </c>
      <c r="C212" t="n">
        <v>144.8453608247422</v>
      </c>
      <c r="D212" t="n">
        <v>15.81221428571429</v>
      </c>
      <c r="E212" t="n">
        <v>6.859142857142857</v>
      </c>
    </row>
    <row r="213">
      <c r="A213" t="inlineStr">
        <is>
          <t>002884</t>
        </is>
      </c>
      <c r="B213" t="n">
        <v>0.006047775513285859</v>
      </c>
      <c r="C213" t="n">
        <v>144.3412162162162</v>
      </c>
      <c r="D213" t="n">
        <v>19.09796428571429</v>
      </c>
      <c r="E213" t="n">
        <v>1.929821428571428</v>
      </c>
    </row>
    <row r="214">
      <c r="A214" t="inlineStr">
        <is>
          <t>300617</t>
        </is>
      </c>
      <c r="B214" t="n">
        <v>0.009498336788897771</v>
      </c>
      <c r="C214" t="n">
        <v>144.3141852286049</v>
      </c>
      <c r="D214" t="n">
        <v>36.68257142857143</v>
      </c>
      <c r="E214" t="n">
        <v>4.22075</v>
      </c>
    </row>
    <row r="215">
      <c r="A215" t="inlineStr">
        <is>
          <t>300453</t>
        </is>
      </c>
      <c r="B215" t="n">
        <v>0.003678786914395634</v>
      </c>
      <c r="C215" t="n">
        <v>143.7246963562753</v>
      </c>
      <c r="D215" t="n">
        <v>15.13967857142857</v>
      </c>
      <c r="E215" t="n">
        <v>8.205571428571428</v>
      </c>
    </row>
    <row r="216">
      <c r="A216" t="inlineStr">
        <is>
          <t>002571</t>
        </is>
      </c>
      <c r="B216" t="n">
        <v>0.002664959290946586</v>
      </c>
      <c r="C216" t="n">
        <v>143.1818181818182</v>
      </c>
      <c r="D216" t="n">
        <v>6.658571428571429</v>
      </c>
      <c r="E216" t="n">
        <v>5.541</v>
      </c>
    </row>
    <row r="217">
      <c r="A217" t="inlineStr">
        <is>
          <t>300824</t>
        </is>
      </c>
      <c r="B217" t="n">
        <v>0.003958739824685506</v>
      </c>
      <c r="C217" t="n">
        <v>142.8907168037603</v>
      </c>
      <c r="D217" t="n">
        <v>28.942375</v>
      </c>
      <c r="E217" t="n">
        <v>11.6195625</v>
      </c>
    </row>
    <row r="218">
      <c r="A218" t="inlineStr">
        <is>
          <t>603076</t>
        </is>
      </c>
      <c r="B218" t="n">
        <v>0.01275504407058072</v>
      </c>
      <c r="C218" t="n">
        <v>142.8508578970524</v>
      </c>
      <c r="D218" t="n">
        <v>33.45721428571429</v>
      </c>
      <c r="E218" t="n">
        <v>4.710928571428571</v>
      </c>
    </row>
    <row r="219">
      <c r="A219" t="inlineStr">
        <is>
          <t>000615</t>
        </is>
      </c>
      <c r="B219" t="n">
        <v>0.002301314166482449</v>
      </c>
      <c r="C219" t="n">
        <v>142.8256070640176</v>
      </c>
      <c r="D219" t="n">
        <v>4.958857142857143</v>
      </c>
      <c r="E219" t="n">
        <v>2.879928571428572</v>
      </c>
    </row>
    <row r="220">
      <c r="A220" t="inlineStr">
        <is>
          <t>300722</t>
        </is>
      </c>
      <c r="B220" t="n">
        <v>0.05113917203338485</v>
      </c>
      <c r="C220" t="n">
        <v>142.4112607099143</v>
      </c>
      <c r="D220" t="n">
        <v>31.65560714285714</v>
      </c>
      <c r="E220" t="n">
        <v>15.23010714285714</v>
      </c>
    </row>
    <row r="221">
      <c r="A221" t="inlineStr">
        <is>
          <t>002214</t>
        </is>
      </c>
      <c r="B221" t="n">
        <v>0.003785428271188143</v>
      </c>
      <c r="C221" t="n">
        <v>142.3760523854069</v>
      </c>
      <c r="D221" t="n">
        <v>23.15017857142857</v>
      </c>
      <c r="E221" t="n">
        <v>6.190250000000001</v>
      </c>
    </row>
    <row r="222">
      <c r="A222" t="inlineStr">
        <is>
          <t>601696</t>
        </is>
      </c>
      <c r="B222" t="n">
        <v>0.003117983512314052</v>
      </c>
      <c r="C222" t="n">
        <v>141.751269035533</v>
      </c>
      <c r="D222" t="n">
        <v>24.83861344537815</v>
      </c>
      <c r="E222" t="n">
        <v>13.53134453781513</v>
      </c>
    </row>
    <row r="223">
      <c r="A223" t="inlineStr">
        <is>
          <t>688408</t>
        </is>
      </c>
      <c r="B223" t="n">
        <v>0.02080687730707248</v>
      </c>
      <c r="C223" t="n">
        <v>141.6452442159383</v>
      </c>
      <c r="D223" t="n">
        <v>143.7421428571429</v>
      </c>
      <c r="E223" t="n">
        <v>5.560357142857143</v>
      </c>
    </row>
    <row r="224">
      <c r="A224" t="inlineStr">
        <is>
          <t>603298</t>
        </is>
      </c>
      <c r="B224" t="n">
        <v>0.006328675937787966</v>
      </c>
      <c r="C224" t="n">
        <v>141.522491349481</v>
      </c>
      <c r="D224" t="n">
        <v>13.74775</v>
      </c>
      <c r="E224" t="n">
        <v>0.7873214285714285</v>
      </c>
    </row>
    <row r="225">
      <c r="A225" t="inlineStr">
        <is>
          <t>603313</t>
        </is>
      </c>
      <c r="B225" t="n">
        <v>0.005137712161890167</v>
      </c>
      <c r="C225" t="n">
        <v>140.9297625063163</v>
      </c>
      <c r="D225" t="n">
        <v>27.82546428571429</v>
      </c>
      <c r="E225" t="n">
        <v>1.793142857142857</v>
      </c>
    </row>
    <row r="226">
      <c r="A226" t="inlineStr">
        <is>
          <t>000786</t>
        </is>
      </c>
      <c r="B226" t="n">
        <v>0.007667605228020537</v>
      </c>
      <c r="C226" t="n">
        <v>139.8184176394293</v>
      </c>
      <c r="D226" t="n">
        <v>31.4555</v>
      </c>
      <c r="E226" t="n">
        <v>0.8109642857142857</v>
      </c>
    </row>
    <row r="227">
      <c r="A227" t="inlineStr">
        <is>
          <t>300206</t>
        </is>
      </c>
      <c r="B227" t="n">
        <v>0.005341109051590006</v>
      </c>
      <c r="C227" t="n">
        <v>139.4482758620689</v>
      </c>
      <c r="D227" t="n">
        <v>16.46796428571428</v>
      </c>
      <c r="E227" t="n">
        <v>4.709642857142857</v>
      </c>
    </row>
    <row r="228">
      <c r="A228" t="inlineStr">
        <is>
          <t>688019</t>
        </is>
      </c>
      <c r="B228" t="n">
        <v>0.1027728808901772</v>
      </c>
      <c r="C228" t="n">
        <v>139.4040790312301</v>
      </c>
      <c r="D228" t="n">
        <v>276.1985357142857</v>
      </c>
      <c r="E228" t="n">
        <v>7.413928571428571</v>
      </c>
    </row>
    <row r="229">
      <c r="A229" t="inlineStr">
        <is>
          <t>603489</t>
        </is>
      </c>
      <c r="B229" t="n">
        <v>0.05318025166055724</v>
      </c>
      <c r="C229" t="n">
        <v>139.2494214709729</v>
      </c>
      <c r="D229" t="n">
        <v>141.6985</v>
      </c>
      <c r="E229" t="n">
        <v>3.800107142857143</v>
      </c>
    </row>
    <row r="230">
      <c r="A230" t="inlineStr">
        <is>
          <t>002271</t>
        </is>
      </c>
      <c r="B230" t="n">
        <v>0.009117761555286059</v>
      </c>
      <c r="C230" t="n">
        <v>138.7563884156729</v>
      </c>
      <c r="D230" t="n">
        <v>41.13407142857142</v>
      </c>
      <c r="E230" t="n">
        <v>1.723857142857143</v>
      </c>
    </row>
    <row r="231">
      <c r="A231" t="inlineStr">
        <is>
          <t>300522</t>
        </is>
      </c>
      <c r="B231" t="n">
        <v>0.009755277623200481</v>
      </c>
      <c r="C231" t="n">
        <v>138.4967919340055</v>
      </c>
      <c r="D231" t="n">
        <v>20.61525</v>
      </c>
      <c r="E231" t="n">
        <v>2.384035714285714</v>
      </c>
    </row>
    <row r="232">
      <c r="A232" t="inlineStr">
        <is>
          <t>603128</t>
        </is>
      </c>
      <c r="B232" t="n">
        <v>0.002700027445642986</v>
      </c>
      <c r="C232" t="n">
        <v>138.3196721311476</v>
      </c>
      <c r="D232" t="n">
        <v>6.316321428571428</v>
      </c>
      <c r="E232" t="n">
        <v>2.886678571428571</v>
      </c>
    </row>
    <row r="233">
      <c r="A233" t="inlineStr">
        <is>
          <t>601799</t>
        </is>
      </c>
      <c r="B233" t="n">
        <v>0.04555875691265966</v>
      </c>
      <c r="C233" t="n">
        <v>138.2022471910113</v>
      </c>
      <c r="D233" t="n">
        <v>139.4961428571428</v>
      </c>
      <c r="E233" t="n">
        <v>0.5719285714285713</v>
      </c>
    </row>
    <row r="234">
      <c r="A234" t="inlineStr">
        <is>
          <t>688005</t>
        </is>
      </c>
      <c r="B234" t="n">
        <v>0.01004471172005464</v>
      </c>
      <c r="C234" t="n">
        <v>138.148667601683</v>
      </c>
      <c r="D234" t="n">
        <v>37.36614285714286</v>
      </c>
      <c r="E234" t="n">
        <v>6.322607142857144</v>
      </c>
    </row>
    <row r="235">
      <c r="A235" t="inlineStr">
        <is>
          <t>300676</t>
        </is>
      </c>
      <c r="B235" t="n">
        <v>0.03044753064502923</v>
      </c>
      <c r="C235" t="n">
        <v>138.1191778796392</v>
      </c>
      <c r="D235" t="n">
        <v>122.51525</v>
      </c>
      <c r="E235" t="n">
        <v>3.616071428571428</v>
      </c>
    </row>
    <row r="236">
      <c r="A236" t="inlineStr">
        <is>
          <t>688017</t>
        </is>
      </c>
      <c r="B236" t="n">
        <v>0.0297636756636849</v>
      </c>
      <c r="C236" t="n">
        <v>138.0960461564568</v>
      </c>
      <c r="D236" t="n">
        <v>109.3478571428571</v>
      </c>
      <c r="E236" t="n">
        <v>6.126696428571429</v>
      </c>
    </row>
    <row r="237">
      <c r="A237" t="inlineStr">
        <is>
          <t>002625</t>
        </is>
      </c>
      <c r="B237" t="n">
        <v>0.0122505594746836</v>
      </c>
      <c r="C237" t="n">
        <v>137.9472693032015</v>
      </c>
      <c r="D237" t="n">
        <v>14.94542857142857</v>
      </c>
      <c r="E237" t="n">
        <v>2.874285714285715</v>
      </c>
    </row>
    <row r="238">
      <c r="A238" t="inlineStr">
        <is>
          <t>300576</t>
        </is>
      </c>
      <c r="B238" t="n">
        <v>0.0184483804718473</v>
      </c>
      <c r="C238" t="n">
        <v>137.4590700720367</v>
      </c>
      <c r="D238" t="n">
        <v>45.03453571428572</v>
      </c>
      <c r="E238" t="n">
        <v>15.78185714285714</v>
      </c>
    </row>
    <row r="239">
      <c r="A239" t="inlineStr">
        <is>
          <t>300601</t>
        </is>
      </c>
      <c r="B239" t="n">
        <v>0.03155835330536638</v>
      </c>
      <c r="C239" t="n">
        <v>136.5816742344859</v>
      </c>
      <c r="D239" t="n">
        <v>150.9493571428571</v>
      </c>
      <c r="E239" t="n">
        <v>1.511928571428572</v>
      </c>
    </row>
    <row r="240">
      <c r="A240" t="inlineStr">
        <is>
          <t>603288</t>
        </is>
      </c>
      <c r="B240" t="n">
        <v>0.0430416438620931</v>
      </c>
      <c r="C240" t="n">
        <v>136.5274271287583</v>
      </c>
      <c r="D240" t="n">
        <v>137.899</v>
      </c>
      <c r="E240" t="n">
        <v>0.1544285714285714</v>
      </c>
    </row>
    <row r="241">
      <c r="A241" t="inlineStr">
        <is>
          <t>002216</t>
        </is>
      </c>
      <c r="B241" t="n">
        <v>0.005714431409070505</v>
      </c>
      <c r="C241" t="n">
        <v>136.3707776904949</v>
      </c>
      <c r="D241" t="n">
        <v>25.02385714285714</v>
      </c>
      <c r="E241" t="n">
        <v>2.009357142857143</v>
      </c>
    </row>
    <row r="242">
      <c r="A242" t="inlineStr">
        <is>
          <t>002833</t>
        </is>
      </c>
      <c r="B242" t="n">
        <v>0.008576545477169366</v>
      </c>
      <c r="C242" t="n">
        <v>136.3247863247864</v>
      </c>
      <c r="D242" t="n">
        <v>33.41435714285714</v>
      </c>
      <c r="E242" t="n">
        <v>1.713821428571429</v>
      </c>
    </row>
    <row r="243">
      <c r="A243" t="inlineStr">
        <is>
          <t>601208</t>
        </is>
      </c>
      <c r="B243" t="n">
        <v>0.002396309697815583</v>
      </c>
      <c r="C243" t="n">
        <v>134.9075975359343</v>
      </c>
      <c r="D243" t="n">
        <v>7.958571428571427</v>
      </c>
      <c r="E243" t="n">
        <v>2.057178571428572</v>
      </c>
    </row>
    <row r="244">
      <c r="A244" t="inlineStr">
        <is>
          <t>603233</t>
        </is>
      </c>
      <c r="B244" t="n">
        <v>0.01596717201561923</v>
      </c>
      <c r="C244" t="n">
        <v>134.1634429400387</v>
      </c>
      <c r="D244" t="n">
        <v>69.98700000000001</v>
      </c>
      <c r="E244" t="n">
        <v>2.015535714285714</v>
      </c>
    </row>
    <row r="245">
      <c r="A245" t="inlineStr">
        <is>
          <t>600392</t>
        </is>
      </c>
      <c r="B245" t="n">
        <v>0.002165310362732401</v>
      </c>
      <c r="C245" t="n">
        <v>133.2210998877666</v>
      </c>
      <c r="D245" t="n">
        <v>8.405428571428573</v>
      </c>
      <c r="E245" t="n">
        <v>3.124071428571428</v>
      </c>
    </row>
    <row r="246">
      <c r="A246" t="inlineStr">
        <is>
          <t>600079</t>
        </is>
      </c>
      <c r="B246" t="n">
        <v>0.009353036116400785</v>
      </c>
      <c r="C246" t="n">
        <v>132.6356589147287</v>
      </c>
      <c r="D246" t="n">
        <v>25.89260714285714</v>
      </c>
      <c r="E246" t="n">
        <v>1.465821428571429</v>
      </c>
    </row>
    <row r="247">
      <c r="A247" t="inlineStr">
        <is>
          <t>603605</t>
        </is>
      </c>
      <c r="B247" t="n">
        <v>0.02410471941039739</v>
      </c>
      <c r="C247" t="n">
        <v>132.4961102467215</v>
      </c>
      <c r="D247" t="n">
        <v>150.4898571428571</v>
      </c>
      <c r="E247" t="n">
        <v>2.313214285714286</v>
      </c>
    </row>
    <row r="248">
      <c r="A248" t="inlineStr">
        <is>
          <t>002385</t>
        </is>
      </c>
      <c r="B248" t="n">
        <v>0.001168577202419562</v>
      </c>
      <c r="C248" t="n">
        <v>131.7135549872123</v>
      </c>
      <c r="D248" t="n">
        <v>8.699499999999999</v>
      </c>
      <c r="E248" t="n">
        <v>6.41875</v>
      </c>
    </row>
    <row r="249">
      <c r="A249" t="inlineStr">
        <is>
          <t>603317</t>
        </is>
      </c>
      <c r="B249" t="n">
        <v>0.01802561734752359</v>
      </c>
      <c r="C249" t="n">
        <v>131.7040951122853</v>
      </c>
      <c r="D249" t="n">
        <v>51.72246428571429</v>
      </c>
      <c r="E249" t="n">
        <v>3.775571428571429</v>
      </c>
    </row>
    <row r="250">
      <c r="A250" t="inlineStr">
        <is>
          <t>300450</t>
        </is>
      </c>
      <c r="B250" t="n">
        <v>0.01657748890728433</v>
      </c>
      <c r="C250" t="n">
        <v>131.3184198000952</v>
      </c>
      <c r="D250" t="n">
        <v>53.671</v>
      </c>
      <c r="E250" t="n">
        <v>2.005785714285715</v>
      </c>
    </row>
    <row r="251">
      <c r="A251" t="inlineStr">
        <is>
          <t>300285</t>
        </is>
      </c>
      <c r="B251" t="n">
        <v>0.008962746800401817</v>
      </c>
      <c r="C251" t="n">
        <v>131.2292358803987</v>
      </c>
      <c r="D251" t="n">
        <v>33.52985714285715</v>
      </c>
      <c r="E251" t="n">
        <v>1.560785714285714</v>
      </c>
    </row>
    <row r="252">
      <c r="A252" t="inlineStr">
        <is>
          <t>688169</t>
        </is>
      </c>
      <c r="B252" t="n">
        <v>0.4566973733508393</v>
      </c>
      <c r="C252" t="n">
        <v>130.877333868701</v>
      </c>
      <c r="D252" t="n">
        <v>598.8012033195021</v>
      </c>
      <c r="E252" t="n">
        <v>4.11896265560166</v>
      </c>
    </row>
    <row r="253">
      <c r="A253" t="inlineStr">
        <is>
          <t>688598</t>
        </is>
      </c>
      <c r="B253" t="n">
        <v>0.05230196678834647</v>
      </c>
      <c r="C253" t="n">
        <v>130.3925893250992</v>
      </c>
      <c r="D253" t="n">
        <v>124.49625</v>
      </c>
      <c r="E253" t="n">
        <v>9.477989130434782</v>
      </c>
    </row>
    <row r="254">
      <c r="A254" t="inlineStr">
        <is>
          <t>688133</t>
        </is>
      </c>
      <c r="B254" t="n">
        <v>0.01155794897697034</v>
      </c>
      <c r="C254" t="n">
        <v>130.0938540720557</v>
      </c>
      <c r="D254" t="n">
        <v>114.7724657534247</v>
      </c>
      <c r="E254" t="n">
        <v>11.55808219178082</v>
      </c>
    </row>
    <row r="255">
      <c r="A255" t="inlineStr">
        <is>
          <t>002371</t>
        </is>
      </c>
      <c r="B255" t="n">
        <v>0.02452475611415286</v>
      </c>
      <c r="C255" t="n">
        <v>130.0205385668645</v>
      </c>
      <c r="D255" t="n">
        <v>162.5422142857143</v>
      </c>
      <c r="E255" t="n">
        <v>2.145285714285714</v>
      </c>
    </row>
    <row r="256">
      <c r="A256" t="inlineStr">
        <is>
          <t>688116</t>
        </is>
      </c>
      <c r="B256" t="n">
        <v>0.007808079912417116</v>
      </c>
      <c r="C256" t="n">
        <v>129.6859169199595</v>
      </c>
      <c r="D256" t="n">
        <v>46.87471428571428</v>
      </c>
      <c r="E256" t="n">
        <v>5.444321428571428</v>
      </c>
    </row>
    <row r="257">
      <c r="A257" t="inlineStr">
        <is>
          <t>600305</t>
        </is>
      </c>
      <c r="B257" t="n">
        <v>0.00350248640177201</v>
      </c>
      <c r="C257" t="n">
        <v>129.6069868995633</v>
      </c>
      <c r="D257" t="n">
        <v>18.92664285714286</v>
      </c>
      <c r="E257" t="n">
        <v>2.068785714285714</v>
      </c>
    </row>
    <row r="258">
      <c r="A258" t="inlineStr">
        <is>
          <t>000157</t>
        </is>
      </c>
      <c r="B258" t="n">
        <v>0.001589117903687636</v>
      </c>
      <c r="C258" t="n">
        <v>129.5839753466872</v>
      </c>
      <c r="D258" t="n">
        <v>7.865321428571429</v>
      </c>
      <c r="E258" t="n">
        <v>1.270214285714286</v>
      </c>
    </row>
    <row r="259">
      <c r="A259" t="inlineStr">
        <is>
          <t>002389</t>
        </is>
      </c>
      <c r="B259" t="n">
        <v>0.008974895797957161</v>
      </c>
      <c r="C259" t="n">
        <v>129.1296625222025</v>
      </c>
      <c r="D259" t="n">
        <v>19.37346428571429</v>
      </c>
      <c r="E259" t="n">
        <v>4.409142857142857</v>
      </c>
    </row>
    <row r="260">
      <c r="A260" t="inlineStr">
        <is>
          <t>600409</t>
        </is>
      </c>
      <c r="B260" t="n">
        <v>0.002627706916250608</v>
      </c>
      <c r="C260" t="n">
        <v>129.0434782608696</v>
      </c>
      <c r="D260" t="n">
        <v>6.711392857142856</v>
      </c>
      <c r="E260" t="n">
        <v>2.2485</v>
      </c>
    </row>
    <row r="261">
      <c r="A261" t="inlineStr">
        <is>
          <t>603826</t>
        </is>
      </c>
      <c r="B261" t="n">
        <v>0.005257506079812485</v>
      </c>
      <c r="C261" t="n">
        <v>128.8573273079406</v>
      </c>
      <c r="D261" t="n">
        <v>29.80053571428571</v>
      </c>
      <c r="E261" t="n">
        <v>0.9801071428571427</v>
      </c>
    </row>
    <row r="262">
      <c r="A262" t="inlineStr">
        <is>
          <t>000661</t>
        </is>
      </c>
      <c r="B262" t="n">
        <v>0.07983571848404875</v>
      </c>
      <c r="C262" t="n">
        <v>128.4684684684685</v>
      </c>
      <c r="D262" t="n">
        <v>359.0368928571428</v>
      </c>
      <c r="E262" t="n">
        <v>1.538035714285714</v>
      </c>
    </row>
    <row r="263">
      <c r="A263" t="inlineStr">
        <is>
          <t>300143</t>
        </is>
      </c>
      <c r="B263" t="n">
        <v>0.007692076983733001</v>
      </c>
      <c r="C263" t="n">
        <v>128.4384694932782</v>
      </c>
      <c r="D263" t="n">
        <v>17.24596428571429</v>
      </c>
      <c r="E263" t="n">
        <v>1.813714285714286</v>
      </c>
    </row>
    <row r="264">
      <c r="A264" t="inlineStr">
        <is>
          <t>002049</t>
        </is>
      </c>
      <c r="B264" t="n">
        <v>0.03946984855742771</v>
      </c>
      <c r="C264" t="n">
        <v>128.2116860121975</v>
      </c>
      <c r="D264" t="n">
        <v>92.92635714285713</v>
      </c>
      <c r="E264" t="n">
        <v>4.144321428571428</v>
      </c>
    </row>
    <row r="265">
      <c r="A265" t="inlineStr">
        <is>
          <t>300693</t>
        </is>
      </c>
      <c r="B265" t="n">
        <v>0.003364481771029174</v>
      </c>
      <c r="C265" t="n">
        <v>128.149300155521</v>
      </c>
      <c r="D265" t="n">
        <v>21.77775</v>
      </c>
      <c r="E265" t="n">
        <v>9.043464285714286</v>
      </c>
    </row>
    <row r="266">
      <c r="A266" t="inlineStr">
        <is>
          <t>600519</t>
        </is>
      </c>
      <c r="B266" t="n">
        <v>0.2863854573406672</v>
      </c>
      <c r="C266" t="n">
        <v>128.0818674476928</v>
      </c>
      <c r="D266" t="n">
        <v>1522.4405</v>
      </c>
      <c r="E266" t="n">
        <v>0.26925</v>
      </c>
    </row>
    <row r="267">
      <c r="A267" t="inlineStr">
        <is>
          <t>300243</t>
        </is>
      </c>
      <c r="B267" t="n">
        <v>0.004400924560869124</v>
      </c>
      <c r="C267" t="n">
        <v>127.931488801054</v>
      </c>
      <c r="D267" t="n">
        <v>10.76785714285714</v>
      </c>
      <c r="E267" t="n">
        <v>3.064285714285715</v>
      </c>
    </row>
    <row r="268">
      <c r="A268" t="inlineStr">
        <is>
          <t>300433</t>
        </is>
      </c>
      <c r="B268" t="n">
        <v>0.008524278737204431</v>
      </c>
      <c r="C268" t="n">
        <v>127.8972935461485</v>
      </c>
      <c r="D268" t="n">
        <v>26.24025</v>
      </c>
      <c r="E268" t="n">
        <v>1.880357142857143</v>
      </c>
    </row>
    <row r="269">
      <c r="A269" t="inlineStr">
        <is>
          <t>300395</t>
        </is>
      </c>
      <c r="B269" t="n">
        <v>0.01491628694437646</v>
      </c>
      <c r="C269" t="n">
        <v>127.7030162412993</v>
      </c>
      <c r="D269" t="n">
        <v>36.08953571428572</v>
      </c>
      <c r="E269" t="n">
        <v>1.73825</v>
      </c>
    </row>
    <row r="270">
      <c r="A270" t="inlineStr">
        <is>
          <t>600563</t>
        </is>
      </c>
      <c r="B270" t="n">
        <v>0.02216188808035428</v>
      </c>
      <c r="C270" t="n">
        <v>127.6119402985075</v>
      </c>
      <c r="D270" t="n">
        <v>68.50760714285714</v>
      </c>
      <c r="E270" t="n">
        <v>1.43</v>
      </c>
    </row>
    <row r="271">
      <c r="A271" t="inlineStr">
        <is>
          <t>002803</t>
        </is>
      </c>
      <c r="B271" t="n">
        <v>0.01122307551027023</v>
      </c>
      <c r="C271" t="n">
        <v>127.524893314367</v>
      </c>
      <c r="D271" t="n">
        <v>29.19903571428572</v>
      </c>
      <c r="E271" t="n">
        <v>3.106071428571428</v>
      </c>
    </row>
    <row r="272">
      <c r="A272" t="inlineStr">
        <is>
          <t>300623</t>
        </is>
      </c>
      <c r="B272" t="n">
        <v>0.0128957875605377</v>
      </c>
      <c r="C272" t="n">
        <v>127.5084554678692</v>
      </c>
      <c r="D272" t="n">
        <v>31.92899999999999</v>
      </c>
      <c r="E272" t="n">
        <v>7.377714285714286</v>
      </c>
    </row>
    <row r="273">
      <c r="A273" t="inlineStr">
        <is>
          <t>002539</t>
        </is>
      </c>
      <c r="B273" t="n">
        <v>0.001071262334680535</v>
      </c>
      <c r="C273" t="n">
        <v>127.3913043478261</v>
      </c>
      <c r="D273" t="n">
        <v>6.555357142857144</v>
      </c>
      <c r="E273" t="n">
        <v>2.554178571428571</v>
      </c>
    </row>
    <row r="274">
      <c r="A274" t="inlineStr">
        <is>
          <t>603229</t>
        </is>
      </c>
      <c r="B274" t="n">
        <v>0.01408564342425718</v>
      </c>
      <c r="C274" t="n">
        <v>127.1505376344086</v>
      </c>
      <c r="D274" t="n">
        <v>32.07924999999999</v>
      </c>
      <c r="E274" t="n">
        <v>2.283107142857143</v>
      </c>
    </row>
    <row r="275">
      <c r="A275" t="inlineStr">
        <is>
          <t>300413</t>
        </is>
      </c>
      <c r="B275" t="n">
        <v>0.01170971041837388</v>
      </c>
      <c r="C275" t="n">
        <v>127.0779777206513</v>
      </c>
      <c r="D275" t="n">
        <v>59.81314285714286</v>
      </c>
      <c r="E275" t="n">
        <v>1.11575</v>
      </c>
    </row>
    <row r="276">
      <c r="A276" t="inlineStr">
        <is>
          <t>603179</t>
        </is>
      </c>
      <c r="B276" t="n">
        <v>0.007966874562010019</v>
      </c>
      <c r="C276" t="n">
        <v>126.9692923898532</v>
      </c>
      <c r="D276" t="n">
        <v>24.60592857142857</v>
      </c>
      <c r="E276" t="n">
        <v>1.396678571428571</v>
      </c>
    </row>
    <row r="277">
      <c r="A277" t="inlineStr">
        <is>
          <t>002607</t>
        </is>
      </c>
      <c r="B277" t="n">
        <v>0.006881069212884889</v>
      </c>
      <c r="C277" t="n">
        <v>126.7702936096718</v>
      </c>
      <c r="D277" t="n">
        <v>29.84575</v>
      </c>
      <c r="E277" t="n">
        <v>1.566428571428572</v>
      </c>
    </row>
    <row r="278">
      <c r="A278" t="inlineStr">
        <is>
          <t>600586</t>
        </is>
      </c>
      <c r="B278" t="n">
        <v>0.001774766817528976</v>
      </c>
      <c r="C278" t="n">
        <v>126.2411347517731</v>
      </c>
      <c r="D278" t="n">
        <v>3.840571428571428</v>
      </c>
      <c r="E278" t="n">
        <v>3.312392857142857</v>
      </c>
    </row>
    <row r="279">
      <c r="A279" t="inlineStr">
        <is>
          <t>300855</t>
        </is>
      </c>
      <c r="B279" t="n">
        <v>0.003865583561283641</v>
      </c>
      <c r="C279" t="n">
        <v>126.2392597488433</v>
      </c>
      <c r="D279" t="n">
        <v>42.73963768115942</v>
      </c>
      <c r="E279" t="n">
        <v>11.95021739130435</v>
      </c>
    </row>
    <row r="280">
      <c r="A280" t="inlineStr">
        <is>
          <t>000913</t>
        </is>
      </c>
      <c r="B280" t="n">
        <v>0.01116901062520285</v>
      </c>
      <c r="C280" t="n">
        <v>125.4901960784313</v>
      </c>
      <c r="D280" t="n">
        <v>17.75421428571429</v>
      </c>
      <c r="E280" t="n">
        <v>1.373035714285714</v>
      </c>
    </row>
    <row r="281">
      <c r="A281" t="inlineStr">
        <is>
          <t>000951</t>
        </is>
      </c>
      <c r="B281" t="n">
        <v>0.007384421742638414</v>
      </c>
      <c r="C281" t="n">
        <v>125.1336898395722</v>
      </c>
      <c r="D281" t="n">
        <v>29.96264285714286</v>
      </c>
      <c r="E281" t="n">
        <v>1.087392857142857</v>
      </c>
    </row>
    <row r="282">
      <c r="A282" t="inlineStr">
        <is>
          <t>002932</t>
        </is>
      </c>
      <c r="B282" t="n">
        <v>0.02187712089157693</v>
      </c>
      <c r="C282" t="n">
        <v>124.929178470255</v>
      </c>
      <c r="D282" t="n">
        <v>62.80325</v>
      </c>
      <c r="E282" t="n">
        <v>9.327857142857143</v>
      </c>
    </row>
    <row r="283">
      <c r="A283" t="inlineStr">
        <is>
          <t>601717</t>
        </is>
      </c>
      <c r="B283" t="n">
        <v>0.002918344688230163</v>
      </c>
      <c r="C283" t="n">
        <v>124.6774193548387</v>
      </c>
      <c r="D283" t="n">
        <v>7.865035714285715</v>
      </c>
      <c r="E283" t="n">
        <v>2.299464285714286</v>
      </c>
    </row>
    <row r="284">
      <c r="A284" t="inlineStr">
        <is>
          <t>600559</t>
        </is>
      </c>
      <c r="B284" t="n">
        <v>0.01182715521880394</v>
      </c>
      <c r="C284" t="n">
        <v>124.4661921708185</v>
      </c>
      <c r="D284" t="n">
        <v>14.35714285714286</v>
      </c>
      <c r="E284" t="n">
        <v>5.532857142857143</v>
      </c>
    </row>
    <row r="285">
      <c r="A285" t="inlineStr">
        <is>
          <t>603005</t>
        </is>
      </c>
      <c r="B285" t="n">
        <v>0.008455126759013417</v>
      </c>
      <c r="C285" t="n">
        <v>124.207492795389</v>
      </c>
      <c r="D285" t="n">
        <v>68.64089285714286</v>
      </c>
      <c r="E285" t="n">
        <v>5.448857142857143</v>
      </c>
    </row>
    <row r="286">
      <c r="A286" t="inlineStr">
        <is>
          <t>300825</t>
        </is>
      </c>
      <c r="B286" t="n">
        <v>0.002746946263837376</v>
      </c>
      <c r="C286" t="n">
        <v>124.0950226244344</v>
      </c>
      <c r="D286" t="n">
        <v>23.00726851851852</v>
      </c>
      <c r="E286" t="n">
        <v>13.87944444444445</v>
      </c>
    </row>
    <row r="287">
      <c r="A287" t="inlineStr">
        <is>
          <t>300318</t>
        </is>
      </c>
      <c r="B287" t="n">
        <v>0.008387596759607322</v>
      </c>
      <c r="C287" t="n">
        <v>122.9828850855746</v>
      </c>
      <c r="D287" t="n">
        <v>9.126642857142857</v>
      </c>
      <c r="E287" t="n">
        <v>4.170928571428572</v>
      </c>
    </row>
    <row r="288">
      <c r="A288" t="inlineStr">
        <is>
          <t>300082</t>
        </is>
      </c>
      <c r="B288" t="n">
        <v>0.002521891497535224</v>
      </c>
      <c r="C288" t="n">
        <v>122.5378787878788</v>
      </c>
      <c r="D288" t="n">
        <v>8.171249999999999</v>
      </c>
      <c r="E288" t="n">
        <v>2.115035714285714</v>
      </c>
    </row>
    <row r="289">
      <c r="A289" t="inlineStr">
        <is>
          <t>000406</t>
        </is>
      </c>
      <c r="B289" t="n">
        <v>0.001969632670021326</v>
      </c>
      <c r="C289" t="n">
        <v>122.4175824175824</v>
      </c>
      <c r="D289" t="n">
        <v>6.177678571428571</v>
      </c>
      <c r="E289" t="n">
        <v>0</v>
      </c>
    </row>
    <row r="290">
      <c r="A290" t="inlineStr">
        <is>
          <t>603919</t>
        </is>
      </c>
      <c r="B290" t="n">
        <v>0.0240588137003302</v>
      </c>
      <c r="C290" t="n">
        <v>121.8884120171674</v>
      </c>
      <c r="D290" t="n">
        <v>21.49239285714286</v>
      </c>
      <c r="E290" t="n">
        <v>2.832357142857143</v>
      </c>
    </row>
    <row r="291">
      <c r="A291" t="inlineStr">
        <is>
          <t>002466</t>
        </is>
      </c>
      <c r="B291" t="n">
        <v>0.01512344640447917</v>
      </c>
      <c r="C291" t="n">
        <v>121.6459494213459</v>
      </c>
      <c r="D291" t="n">
        <v>28.39242857142857</v>
      </c>
      <c r="E291" t="n">
        <v>5.52875</v>
      </c>
    </row>
    <row r="292">
      <c r="A292" t="inlineStr">
        <is>
          <t>000626</t>
        </is>
      </c>
      <c r="B292" t="n">
        <v>0.002753559226781461</v>
      </c>
      <c r="C292" t="n">
        <v>121.5817694369973</v>
      </c>
      <c r="D292" t="n">
        <v>8.504642857142857</v>
      </c>
      <c r="E292" t="n">
        <v>1.038535714285714</v>
      </c>
    </row>
    <row r="293">
      <c r="A293" t="inlineStr">
        <is>
          <t>002258</t>
        </is>
      </c>
      <c r="B293" t="n">
        <v>0.003253066441901548</v>
      </c>
      <c r="C293" t="n">
        <v>121.4341387373344</v>
      </c>
      <c r="D293" t="n">
        <v>18.84528571428572</v>
      </c>
      <c r="E293" t="n">
        <v>2.178</v>
      </c>
    </row>
    <row r="294">
      <c r="A294" t="inlineStr">
        <is>
          <t>601058</t>
        </is>
      </c>
      <c r="B294" t="n">
        <v>0.001515711055384376</v>
      </c>
      <c r="C294" t="n">
        <v>120.7589285714286</v>
      </c>
      <c r="D294" t="n">
        <v>4.883785714285715</v>
      </c>
      <c r="E294" t="n">
        <v>1.888035714285714</v>
      </c>
    </row>
    <row r="295">
      <c r="A295" t="inlineStr">
        <is>
          <t>002324</t>
        </is>
      </c>
      <c r="B295" t="n">
        <v>0.002343554469521639</v>
      </c>
      <c r="C295" t="n">
        <v>120.5811138014528</v>
      </c>
      <c r="D295" t="n">
        <v>13.83864285714286</v>
      </c>
      <c r="E295" t="n">
        <v>3.235178571428571</v>
      </c>
    </row>
    <row r="296">
      <c r="A296" t="inlineStr">
        <is>
          <t>600817</t>
        </is>
      </c>
      <c r="B296" t="n">
        <v>0.00157898687193982</v>
      </c>
      <c r="C296" t="n">
        <v>119.8275862068966</v>
      </c>
      <c r="D296" t="n">
        <v>10.99035714285714</v>
      </c>
      <c r="E296" t="n">
        <v>0.8591071428571428</v>
      </c>
    </row>
    <row r="297">
      <c r="A297" t="inlineStr">
        <is>
          <t>300581</t>
        </is>
      </c>
      <c r="B297" t="n">
        <v>0.02174879049465826</v>
      </c>
      <c r="C297" t="n">
        <v>119.7630922693267</v>
      </c>
      <c r="D297" t="n">
        <v>24.70946428571429</v>
      </c>
      <c r="E297" t="n">
        <v>5.281035714285714</v>
      </c>
    </row>
    <row r="298">
      <c r="A298" t="inlineStr">
        <is>
          <t>300999</t>
        </is>
      </c>
      <c r="B298" t="n">
        <v>0.0381124539661658</v>
      </c>
      <c r="C298" t="n">
        <v>119.6428571428572</v>
      </c>
      <c r="D298" t="n">
        <v>87.39047619047618</v>
      </c>
      <c r="E298" t="n">
        <v>18.49761904761904</v>
      </c>
    </row>
    <row r="299">
      <c r="A299" t="inlineStr">
        <is>
          <t>600918</t>
        </is>
      </c>
      <c r="B299" t="n">
        <v>0.001129245165751028</v>
      </c>
      <c r="C299" t="n">
        <v>119.4928684627576</v>
      </c>
      <c r="D299" t="n">
        <v>15.47674418604651</v>
      </c>
      <c r="E299" t="n">
        <v>10.93261627906977</v>
      </c>
    </row>
    <row r="300">
      <c r="A300" t="inlineStr">
        <is>
          <t>603039</t>
        </is>
      </c>
      <c r="B300" t="n">
        <v>0.01692409464243922</v>
      </c>
      <c r="C300" t="n">
        <v>119.2197906755471</v>
      </c>
      <c r="D300" t="n">
        <v>77.06375</v>
      </c>
      <c r="E300" t="n">
        <v>0.5057142857142857</v>
      </c>
    </row>
    <row r="301">
      <c r="A301" t="inlineStr">
        <is>
          <t>300373</t>
        </is>
      </c>
      <c r="B301" t="n">
        <v>0.008627869632169754</v>
      </c>
      <c r="C301" t="n">
        <v>118.9994678020224</v>
      </c>
      <c r="D301" t="n">
        <v>33.46410714285715</v>
      </c>
      <c r="E301" t="n">
        <v>4.897321428571429</v>
      </c>
    </row>
    <row r="302">
      <c r="A302" t="inlineStr">
        <is>
          <t>000596</t>
        </is>
      </c>
      <c r="B302" t="n">
        <v>0.05302034871857516</v>
      </c>
      <c r="C302" t="n">
        <v>118.8301559792027</v>
      </c>
      <c r="D302" t="n">
        <v>183.8983928571429</v>
      </c>
      <c r="E302" t="n">
        <v>0.7686428571428573</v>
      </c>
    </row>
    <row r="303">
      <c r="A303" t="inlineStr">
        <is>
          <t>603606</t>
        </is>
      </c>
      <c r="B303" t="n">
        <v>0.006062933771613647</v>
      </c>
      <c r="C303" t="n">
        <v>118.7725631768953</v>
      </c>
      <c r="D303" t="n">
        <v>18.21335714285714</v>
      </c>
      <c r="E303" t="n">
        <v>2.60775</v>
      </c>
    </row>
    <row r="304">
      <c r="A304" t="inlineStr">
        <is>
          <t>002041</t>
        </is>
      </c>
      <c r="B304" t="n">
        <v>0.003973140237300475</v>
      </c>
      <c r="C304" t="n">
        <v>118.7350835322195</v>
      </c>
      <c r="D304" t="n">
        <v>15.18685714285714</v>
      </c>
      <c r="E304" t="n">
        <v>4.141892857142857</v>
      </c>
    </row>
    <row r="305">
      <c r="A305" t="inlineStr">
        <is>
          <t>603599</t>
        </is>
      </c>
      <c r="B305" t="n">
        <v>0.002972260416972545</v>
      </c>
      <c r="C305" t="n">
        <v>118.7118644067796</v>
      </c>
      <c r="D305" t="n">
        <v>18.61607142857143</v>
      </c>
      <c r="E305" t="n">
        <v>1.746178571428572</v>
      </c>
    </row>
    <row r="306">
      <c r="A306" t="inlineStr">
        <is>
          <t>603833</t>
        </is>
      </c>
      <c r="B306" t="n">
        <v>0.02193004439580724</v>
      </c>
      <c r="C306" t="n">
        <v>118.6139671518227</v>
      </c>
      <c r="D306" t="n">
        <v>99.90246428571429</v>
      </c>
      <c r="E306" t="n">
        <v>0.6923571428571429</v>
      </c>
    </row>
    <row r="307">
      <c r="A307" t="inlineStr">
        <is>
          <t>300054</t>
        </is>
      </c>
      <c r="B307" t="n">
        <v>0.0030491351845568</v>
      </c>
      <c r="C307" t="n">
        <v>118.5026737967914</v>
      </c>
      <c r="D307" t="n">
        <v>15.156</v>
      </c>
      <c r="E307" t="n">
        <v>4.216821428571428</v>
      </c>
    </row>
    <row r="308">
      <c r="A308" t="inlineStr">
        <is>
          <t>002304</t>
        </is>
      </c>
      <c r="B308" t="n">
        <v>0.05274413640562908</v>
      </c>
      <c r="C308" t="n">
        <v>118.4760813520481</v>
      </c>
      <c r="D308" t="n">
        <v>136.2101785714286</v>
      </c>
      <c r="E308" t="n">
        <v>0.6943928571428571</v>
      </c>
    </row>
    <row r="309">
      <c r="A309" t="inlineStr">
        <is>
          <t>300680</t>
        </is>
      </c>
      <c r="B309" t="n">
        <v>0.009420932972617336</v>
      </c>
      <c r="C309" t="n">
        <v>118.4124386252046</v>
      </c>
      <c r="D309" t="n">
        <v>21.03957142857143</v>
      </c>
      <c r="E309" t="n">
        <v>8.87742857142857</v>
      </c>
    </row>
    <row r="310">
      <c r="A310" t="inlineStr">
        <is>
          <t>002651</t>
        </is>
      </c>
      <c r="B310" t="n">
        <v>0.004106077731037834</v>
      </c>
      <c r="C310" t="n">
        <v>118.3585313174946</v>
      </c>
      <c r="D310" t="n">
        <v>7.459392857142857</v>
      </c>
      <c r="E310" t="n">
        <v>2.144464285714286</v>
      </c>
    </row>
    <row r="311">
      <c r="A311" t="inlineStr">
        <is>
          <t>300699</t>
        </is>
      </c>
      <c r="B311" t="n">
        <v>0.01233878258246215</v>
      </c>
      <c r="C311" t="n">
        <v>118.0963855421687</v>
      </c>
      <c r="D311" t="n">
        <v>66.31810714285714</v>
      </c>
      <c r="E311" t="n">
        <v>1.585285714285714</v>
      </c>
    </row>
    <row r="312">
      <c r="A312" t="inlineStr">
        <is>
          <t>000762</t>
        </is>
      </c>
      <c r="B312" t="n">
        <v>0.003099904720964607</v>
      </c>
      <c r="C312" t="n">
        <v>117.7304964539007</v>
      </c>
      <c r="D312" t="n">
        <v>9.582535714285713</v>
      </c>
      <c r="E312" t="n">
        <v>3.552142857142857</v>
      </c>
    </row>
    <row r="313">
      <c r="A313" t="inlineStr">
        <is>
          <t>300138</t>
        </is>
      </c>
      <c r="B313" t="n">
        <v>0.004075466505739122</v>
      </c>
      <c r="C313" t="n">
        <v>116.9811320754717</v>
      </c>
      <c r="D313" t="n">
        <v>13.02089285714286</v>
      </c>
      <c r="E313" t="n">
        <v>2.334535714285714</v>
      </c>
    </row>
    <row r="314">
      <c r="A314" t="inlineStr">
        <is>
          <t>002759</t>
        </is>
      </c>
      <c r="B314" t="n">
        <v>0.007786641882544747</v>
      </c>
      <c r="C314" t="n">
        <v>116.9435215946844</v>
      </c>
      <c r="D314" t="n">
        <v>10.68075</v>
      </c>
      <c r="E314" t="n">
        <v>3.128071428571429</v>
      </c>
    </row>
    <row r="315">
      <c r="A315" t="inlineStr">
        <is>
          <t>600089</t>
        </is>
      </c>
      <c r="B315" t="n">
        <v>0.001205430213575453</v>
      </c>
      <c r="C315" t="n">
        <v>115.968992248062</v>
      </c>
      <c r="D315" t="n">
        <v>8.112535714285713</v>
      </c>
      <c r="E315" t="n">
        <v>2.463071428571429</v>
      </c>
    </row>
    <row r="316">
      <c r="A316" t="inlineStr">
        <is>
          <t>600754</t>
        </is>
      </c>
      <c r="B316" t="n">
        <v>0.009909583223364864</v>
      </c>
      <c r="C316" t="n">
        <v>115.0485436893204</v>
      </c>
      <c r="D316" t="n">
        <v>36.84575</v>
      </c>
      <c r="E316" t="n">
        <v>0.7198571428571429</v>
      </c>
    </row>
    <row r="317">
      <c r="A317" t="inlineStr">
        <is>
          <t>000816</t>
        </is>
      </c>
      <c r="B317" t="n">
        <v>0.001883009169713476</v>
      </c>
      <c r="C317" t="n">
        <v>114.8936170212766</v>
      </c>
      <c r="D317" t="n">
        <v>1.947464285714286</v>
      </c>
      <c r="E317" t="n">
        <v>4.189071428571428</v>
      </c>
    </row>
    <row r="318">
      <c r="A318" t="inlineStr">
        <is>
          <t>603991</t>
        </is>
      </c>
      <c r="B318" t="n">
        <v>0.009941418689397727</v>
      </c>
      <c r="C318" t="n">
        <v>114.8850574712644</v>
      </c>
      <c r="D318" t="n">
        <v>31.08721428571429</v>
      </c>
      <c r="E318" t="n">
        <v>2.460142857142857</v>
      </c>
    </row>
    <row r="319">
      <c r="A319" t="inlineStr">
        <is>
          <t>603877</t>
        </is>
      </c>
      <c r="B319" t="n">
        <v>0.0136902549988021</v>
      </c>
      <c r="C319" t="n">
        <v>114.8514851485148</v>
      </c>
      <c r="D319" t="n">
        <v>22.23892857142857</v>
      </c>
      <c r="E319" t="n">
        <v>0.3774285714285714</v>
      </c>
    </row>
    <row r="320">
      <c r="A320" t="inlineStr">
        <is>
          <t>002025</t>
        </is>
      </c>
      <c r="B320" t="n">
        <v>0.0160722723667852</v>
      </c>
      <c r="C320" t="n">
        <v>114.1512984569063</v>
      </c>
      <c r="D320" t="n">
        <v>40.13985714285715</v>
      </c>
      <c r="E320" t="n">
        <v>1.708321428571429</v>
      </c>
    </row>
    <row r="321">
      <c r="A321" t="inlineStr">
        <is>
          <t>002007</t>
        </is>
      </c>
      <c r="B321" t="n">
        <v>0.008500181153422881</v>
      </c>
      <c r="C321" t="n">
        <v>114.0364789849326</v>
      </c>
      <c r="D321" t="n">
        <v>43.59214285714285</v>
      </c>
      <c r="E321" t="n">
        <v>2.104892857142857</v>
      </c>
    </row>
    <row r="322">
      <c r="A322" t="inlineStr">
        <is>
          <t>601233</t>
        </is>
      </c>
      <c r="B322" t="n">
        <v>0.003422776924805968</v>
      </c>
      <c r="C322" t="n">
        <v>113.944817300522</v>
      </c>
      <c r="D322" t="n">
        <v>15.69428571428572</v>
      </c>
      <c r="E322" t="n">
        <v>1.762428571428571</v>
      </c>
    </row>
    <row r="323">
      <c r="A323" t="inlineStr">
        <is>
          <t>603369</t>
        </is>
      </c>
      <c r="B323" t="n">
        <v>0.009559398230437879</v>
      </c>
      <c r="C323" t="n">
        <v>113.6900625434329</v>
      </c>
      <c r="D323" t="n">
        <v>42.38289285714286</v>
      </c>
      <c r="E323" t="n">
        <v>0.9458928571428572</v>
      </c>
    </row>
    <row r="324">
      <c r="A324" t="inlineStr">
        <is>
          <t>002078</t>
        </is>
      </c>
      <c r="B324" t="n">
        <v>0.002496931560997207</v>
      </c>
      <c r="C324" t="n">
        <v>113.6363636363636</v>
      </c>
      <c r="D324" t="n">
        <v>11.84292857142857</v>
      </c>
      <c r="E324" t="n">
        <v>1.042071428571429</v>
      </c>
    </row>
    <row r="325">
      <c r="A325" t="inlineStr">
        <is>
          <t>600127</t>
        </is>
      </c>
      <c r="B325" t="n">
        <v>0.00353345939085673</v>
      </c>
      <c r="C325" t="n">
        <v>113.1313131313131</v>
      </c>
      <c r="D325" t="n">
        <v>9.526642857142857</v>
      </c>
      <c r="E325" t="n">
        <v>10.24253571428571</v>
      </c>
    </row>
    <row r="326">
      <c r="A326" t="inlineStr">
        <is>
          <t>300740</t>
        </is>
      </c>
      <c r="B326" t="n">
        <v>0.006521723967779794</v>
      </c>
      <c r="C326" t="n">
        <v>112.823275862069</v>
      </c>
      <c r="D326" t="n">
        <v>15.06375</v>
      </c>
      <c r="E326" t="n">
        <v>6.184714285714286</v>
      </c>
    </row>
    <row r="327">
      <c r="A327" t="inlineStr">
        <is>
          <t>002603</t>
        </is>
      </c>
      <c r="B327" t="n">
        <v>0.005561812215605062</v>
      </c>
      <c r="C327" t="n">
        <v>112.6222222222222</v>
      </c>
      <c r="D327" t="n">
        <v>25.14689285714286</v>
      </c>
      <c r="E327" t="n">
        <v>3.88075</v>
      </c>
    </row>
    <row r="328">
      <c r="A328" t="inlineStr">
        <is>
          <t>603816</t>
        </is>
      </c>
      <c r="B328" t="n">
        <v>0.01506674234564769</v>
      </c>
      <c r="C328" t="n">
        <v>112.5569134914929</v>
      </c>
      <c r="D328" t="n">
        <v>56.52417857142857</v>
      </c>
      <c r="E328" t="n">
        <v>0.5505357142857144</v>
      </c>
    </row>
    <row r="329">
      <c r="A329" t="inlineStr">
        <is>
          <t>002838</t>
        </is>
      </c>
      <c r="B329" t="n">
        <v>0.008546984070445388</v>
      </c>
      <c r="C329" t="n">
        <v>111.8190212373038</v>
      </c>
      <c r="D329" t="n">
        <v>28.29839285714285</v>
      </c>
      <c r="E329" t="n">
        <v>5.062928571428571</v>
      </c>
    </row>
    <row r="330">
      <c r="A330" t="inlineStr">
        <is>
          <t>601919</t>
        </is>
      </c>
      <c r="B330" t="n">
        <v>0.006028736685398598</v>
      </c>
      <c r="C330" t="n">
        <v>111.0679611650485</v>
      </c>
      <c r="D330" t="n">
        <v>6.203321428571429</v>
      </c>
      <c r="E330" t="n">
        <v>0.9197142857142856</v>
      </c>
    </row>
    <row r="331">
      <c r="A331" t="inlineStr">
        <is>
          <t>300551</t>
        </is>
      </c>
      <c r="B331" t="n">
        <v>0.00697803319902025</v>
      </c>
      <c r="C331" t="n">
        <v>110.989010989011</v>
      </c>
      <c r="D331" t="n">
        <v>22.30114285714286</v>
      </c>
      <c r="E331" t="n">
        <v>5.3605</v>
      </c>
    </row>
    <row r="332">
      <c r="A332" t="inlineStr">
        <is>
          <t>002891</t>
        </is>
      </c>
      <c r="B332" t="n">
        <v>0.01520726257700112</v>
      </c>
      <c r="C332" t="n">
        <v>110.9369167599851</v>
      </c>
      <c r="D332" t="n">
        <v>40.04428571428571</v>
      </c>
      <c r="E332" t="n">
        <v>3.195142857142857</v>
      </c>
    </row>
    <row r="333">
      <c r="A333" t="inlineStr">
        <is>
          <t>300121</t>
        </is>
      </c>
      <c r="B333" t="n">
        <v>0.001418216431316237</v>
      </c>
      <c r="C333" t="n">
        <v>110.6038291605302</v>
      </c>
      <c r="D333" t="n">
        <v>9.236892857142857</v>
      </c>
      <c r="E333" t="n">
        <v>1.455</v>
      </c>
    </row>
    <row r="334">
      <c r="A334" t="inlineStr">
        <is>
          <t>603236</t>
        </is>
      </c>
      <c r="B334" t="n">
        <v>0.01456736236638355</v>
      </c>
      <c r="C334" t="n">
        <v>110.4752821491019</v>
      </c>
      <c r="D334" t="n">
        <v>185.7681071428571</v>
      </c>
      <c r="E334" t="n">
        <v>4.267392857142856</v>
      </c>
    </row>
    <row r="335">
      <c r="A335" t="inlineStr">
        <is>
          <t>000100</t>
        </is>
      </c>
      <c r="B335" t="n">
        <v>0.0009817217698093294</v>
      </c>
      <c r="C335" t="n">
        <v>110.3686635944701</v>
      </c>
      <c r="D335" t="n">
        <v>6.173928571428571</v>
      </c>
      <c r="E335" t="n">
        <v>3.787357142857143</v>
      </c>
    </row>
    <row r="336">
      <c r="A336" t="inlineStr">
        <is>
          <t>603650</t>
        </is>
      </c>
      <c r="B336" t="n">
        <v>0.01034291427849188</v>
      </c>
      <c r="C336" t="n">
        <v>110.2755453501722</v>
      </c>
      <c r="D336" t="n">
        <v>26.50582142857143</v>
      </c>
      <c r="E336" t="n">
        <v>4.2435</v>
      </c>
    </row>
    <row r="337">
      <c r="A337" t="inlineStr">
        <is>
          <t>002980</t>
        </is>
      </c>
      <c r="B337" t="n">
        <v>0.008855062403918323</v>
      </c>
      <c r="C337" t="n">
        <v>110.2611940298507</v>
      </c>
      <c r="D337" t="n">
        <v>56.075</v>
      </c>
      <c r="E337" t="n">
        <v>12.77647058823529</v>
      </c>
    </row>
    <row r="338">
      <c r="A338" t="inlineStr">
        <is>
          <t>600223</t>
        </is>
      </c>
      <c r="B338" t="n">
        <v>0.001727962345141853</v>
      </c>
      <c r="C338" t="n">
        <v>110.2348993288591</v>
      </c>
      <c r="D338" t="n">
        <v>9.83825</v>
      </c>
      <c r="E338" t="n">
        <v>3.822000000000001</v>
      </c>
    </row>
    <row r="339">
      <c r="A339" t="inlineStr">
        <is>
          <t>688016</t>
        </is>
      </c>
      <c r="B339" t="n">
        <v>0.04901831936142983</v>
      </c>
      <c r="C339" t="n">
        <v>110.1683984235041</v>
      </c>
      <c r="D339" t="n">
        <v>236.0273571428571</v>
      </c>
      <c r="E339" t="n">
        <v>3.331678571428571</v>
      </c>
    </row>
    <row r="340">
      <c r="A340" t="inlineStr">
        <is>
          <t>300558</t>
        </is>
      </c>
      <c r="B340" t="n">
        <v>0.02017205514779225</v>
      </c>
      <c r="C340" t="n">
        <v>110.1470806715198</v>
      </c>
      <c r="D340" t="n">
        <v>104.6025</v>
      </c>
      <c r="E340" t="n">
        <v>1.325035714285714</v>
      </c>
    </row>
    <row r="341">
      <c r="A341" t="inlineStr">
        <is>
          <t>603899</t>
        </is>
      </c>
      <c r="B341" t="n">
        <v>0.01491158135908538</v>
      </c>
      <c r="C341" t="n">
        <v>108.5470085470086</v>
      </c>
      <c r="D341" t="n">
        <v>64.05946428571428</v>
      </c>
      <c r="E341" t="n">
        <v>0.4163571428571429</v>
      </c>
    </row>
    <row r="342">
      <c r="A342" t="inlineStr">
        <is>
          <t>002050</t>
        </is>
      </c>
      <c r="B342" t="n">
        <v>0.003217975854382739</v>
      </c>
      <c r="C342" t="n">
        <v>107.4043938161107</v>
      </c>
      <c r="D342" t="n">
        <v>20.11496428571429</v>
      </c>
      <c r="E342" t="n">
        <v>1.16625</v>
      </c>
    </row>
    <row r="343">
      <c r="A343" t="inlineStr">
        <is>
          <t>002294</t>
        </is>
      </c>
      <c r="B343" t="n">
        <v>0.00749517059255911</v>
      </c>
      <c r="C343" t="n">
        <v>107.315761161915</v>
      </c>
      <c r="D343" t="n">
        <v>26.5705</v>
      </c>
      <c r="E343" t="n">
        <v>0.7174999999999999</v>
      </c>
    </row>
    <row r="344">
      <c r="A344" t="inlineStr">
        <is>
          <t>000488</t>
        </is>
      </c>
      <c r="B344" t="n">
        <v>0.0006209161029144205</v>
      </c>
      <c r="C344" t="n">
        <v>107.0993914807302</v>
      </c>
      <c r="D344" t="n">
        <v>5.562392857142857</v>
      </c>
      <c r="E344" t="n">
        <v>2.605</v>
      </c>
    </row>
    <row r="345">
      <c r="A345" t="inlineStr">
        <is>
          <t>002415</t>
        </is>
      </c>
      <c r="B345" t="n">
        <v>0.008383642146372194</v>
      </c>
      <c r="C345" t="n">
        <v>107.0913084405397</v>
      </c>
      <c r="D345" t="n">
        <v>38.57939285714286</v>
      </c>
      <c r="E345" t="n">
        <v>0.6578571428571428</v>
      </c>
    </row>
    <row r="346">
      <c r="A346" t="inlineStr">
        <is>
          <t>600885</t>
        </is>
      </c>
      <c r="B346" t="n">
        <v>0.007328596720068097</v>
      </c>
      <c r="C346" t="n">
        <v>106.8211068211068</v>
      </c>
      <c r="D346" t="n">
        <v>41.89903571428571</v>
      </c>
      <c r="E346" t="n">
        <v>1.189821428571429</v>
      </c>
    </row>
    <row r="347">
      <c r="A347" t="inlineStr">
        <is>
          <t>688188</t>
        </is>
      </c>
      <c r="B347" t="n">
        <v>0.06036678437329188</v>
      </c>
      <c r="C347" t="n">
        <v>106.8048547661257</v>
      </c>
      <c r="D347" t="n">
        <v>200.7670714285714</v>
      </c>
      <c r="E347" t="n">
        <v>3.302178571428572</v>
      </c>
    </row>
    <row r="348">
      <c r="A348" t="inlineStr">
        <is>
          <t>688390</t>
        </is>
      </c>
      <c r="B348" t="n">
        <v>0.06193655710659207</v>
      </c>
      <c r="C348" t="n">
        <v>106.6666666666667</v>
      </c>
      <c r="D348" t="n">
        <v>205.7409345794393</v>
      </c>
      <c r="E348" t="n">
        <v>8.080841121495327</v>
      </c>
    </row>
    <row r="349">
      <c r="A349" t="inlineStr">
        <is>
          <t>002918</t>
        </is>
      </c>
      <c r="B349" t="n">
        <v>0.006756656868571053</v>
      </c>
      <c r="C349" t="n">
        <v>106.6550925925926</v>
      </c>
      <c r="D349" t="n">
        <v>29.83414285714286</v>
      </c>
      <c r="E349" t="n">
        <v>3.361714285714286</v>
      </c>
    </row>
    <row r="350">
      <c r="A350" t="inlineStr">
        <is>
          <t>600499</t>
        </is>
      </c>
      <c r="B350" t="n">
        <v>0.001511137203814569</v>
      </c>
      <c r="C350" t="n">
        <v>106.5060240963855</v>
      </c>
      <c r="D350" t="n">
        <v>5.054428571428572</v>
      </c>
      <c r="E350" t="n">
        <v>1.321678571428572</v>
      </c>
    </row>
    <row r="351">
      <c r="A351" t="inlineStr">
        <is>
          <t>603501</t>
        </is>
      </c>
      <c r="B351" t="n">
        <v>0.02735269651075682</v>
      </c>
      <c r="C351" t="n">
        <v>106.2985155930818</v>
      </c>
      <c r="D351" t="n">
        <v>199.0151785714286</v>
      </c>
      <c r="E351" t="n">
        <v>3.045892857142857</v>
      </c>
    </row>
    <row r="352">
      <c r="A352" t="inlineStr">
        <is>
          <t>300715</t>
        </is>
      </c>
      <c r="B352" t="n">
        <v>0.01463069211571597</v>
      </c>
      <c r="C352" t="n">
        <v>106.2531017369727</v>
      </c>
      <c r="D352" t="n">
        <v>39.69003571428571</v>
      </c>
      <c r="E352" t="n">
        <v>3.211928571428571</v>
      </c>
    </row>
    <row r="353">
      <c r="A353" t="inlineStr">
        <is>
          <t>600110</t>
        </is>
      </c>
      <c r="B353" t="n">
        <v>0.002002415843624401</v>
      </c>
      <c r="C353" t="n">
        <v>106.2084257206209</v>
      </c>
      <c r="D353" t="n">
        <v>6.094357142857143</v>
      </c>
      <c r="E353" t="n">
        <v>4.481678571428572</v>
      </c>
    </row>
    <row r="354">
      <c r="A354" t="inlineStr">
        <is>
          <t>002145</t>
        </is>
      </c>
      <c r="B354" t="n">
        <v>0.0006114028677798795</v>
      </c>
      <c r="C354" t="n">
        <v>105.9360730593607</v>
      </c>
      <c r="D354" t="n">
        <v>5.246678571428572</v>
      </c>
      <c r="E354" t="n">
        <v>2.498</v>
      </c>
    </row>
    <row r="355">
      <c r="A355" t="inlineStr">
        <is>
          <t>600989</t>
        </is>
      </c>
      <c r="B355" t="n">
        <v>0.001830355192440212</v>
      </c>
      <c r="C355" t="n">
        <v>105.8139534883721</v>
      </c>
      <c r="D355" t="n">
        <v>10.50085714285714</v>
      </c>
      <c r="E355" t="n">
        <v>2.809</v>
      </c>
    </row>
    <row r="356">
      <c r="A356" t="inlineStr">
        <is>
          <t>002727</t>
        </is>
      </c>
      <c r="B356" t="n">
        <v>0.005361347472121026</v>
      </c>
      <c r="C356" t="n">
        <v>105.0087873462214</v>
      </c>
      <c r="D356" t="n">
        <v>32.10625</v>
      </c>
      <c r="E356" t="n">
        <v>2.281607142857143</v>
      </c>
    </row>
    <row r="357">
      <c r="A357" t="inlineStr">
        <is>
          <t>603939</t>
        </is>
      </c>
      <c r="B357" t="n">
        <v>0.01283874267594993</v>
      </c>
      <c r="C357" t="n">
        <v>104.6727167406835</v>
      </c>
      <c r="D357" t="n">
        <v>81.75892857142857</v>
      </c>
      <c r="E357" t="n">
        <v>0.7387142857142858</v>
      </c>
    </row>
    <row r="358">
      <c r="A358" t="inlineStr">
        <is>
          <t>300012</t>
        </is>
      </c>
      <c r="B358" t="n">
        <v>0.004024563476387433</v>
      </c>
      <c r="C358" t="n">
        <v>104.5033112582781</v>
      </c>
      <c r="D358" t="n">
        <v>21.64614285714286</v>
      </c>
      <c r="E358" t="n">
        <v>1.187321428571429</v>
      </c>
    </row>
    <row r="359">
      <c r="A359" t="inlineStr">
        <is>
          <t>300357</t>
        </is>
      </c>
      <c r="B359" t="n">
        <v>0.008029429060500914</v>
      </c>
      <c r="C359" t="n">
        <v>103.1697116442879</v>
      </c>
      <c r="D359" t="n">
        <v>58.10332142857143</v>
      </c>
      <c r="E359" t="n">
        <v>0.9907499999999999</v>
      </c>
    </row>
    <row r="360">
      <c r="A360" t="inlineStr">
        <is>
          <t>600121</t>
        </is>
      </c>
      <c r="B360" t="n">
        <v>0.003885609416870317</v>
      </c>
      <c r="C360" t="n">
        <v>102.5210084033614</v>
      </c>
      <c r="D360" t="n">
        <v>2.861107142857143</v>
      </c>
      <c r="E360" t="n">
        <v>3.329928571428571</v>
      </c>
    </row>
    <row r="361">
      <c r="A361" t="inlineStr">
        <is>
          <t>002511</t>
        </is>
      </c>
      <c r="B361" t="n">
        <v>0.002859474675388325</v>
      </c>
      <c r="C361" t="n">
        <v>102.4525316455696</v>
      </c>
      <c r="D361" t="n">
        <v>19.88353571428572</v>
      </c>
      <c r="E361" t="n">
        <v>1.667214285714286</v>
      </c>
    </row>
    <row r="362">
      <c r="A362" t="inlineStr">
        <is>
          <t>000636</t>
        </is>
      </c>
      <c r="B362" t="n">
        <v>0.005887362296937612</v>
      </c>
      <c r="C362" t="n">
        <v>102.4187975120939</v>
      </c>
      <c r="D362" t="n">
        <v>27.05942857142857</v>
      </c>
      <c r="E362" t="n">
        <v>5.616928571428571</v>
      </c>
    </row>
    <row r="363">
      <c r="A363" t="inlineStr">
        <is>
          <t>300346</t>
        </is>
      </c>
      <c r="B363" t="n">
        <v>0.006654743500266578</v>
      </c>
      <c r="C363" t="n">
        <v>102.3876404494382</v>
      </c>
      <c r="D363" t="n">
        <v>33.072</v>
      </c>
      <c r="E363" t="n">
        <v>9.21557142857143</v>
      </c>
    </row>
    <row r="364">
      <c r="A364" t="inlineStr">
        <is>
          <t>002164</t>
        </is>
      </c>
      <c r="B364" t="n">
        <v>0.001548604433983686</v>
      </c>
      <c r="C364" t="n">
        <v>102.3076923076923</v>
      </c>
      <c r="D364" t="n">
        <v>4.779535714285714</v>
      </c>
      <c r="E364" t="n">
        <v>4.103392857142857</v>
      </c>
    </row>
    <row r="365">
      <c r="A365" t="inlineStr">
        <is>
          <t>600298</t>
        </is>
      </c>
      <c r="B365" t="n">
        <v>0.01274380112958373</v>
      </c>
      <c r="C365" t="n">
        <v>102.2018970189702</v>
      </c>
      <c r="D365" t="n">
        <v>46.81589285714286</v>
      </c>
      <c r="E365" t="n">
        <v>1.432178571428571</v>
      </c>
    </row>
    <row r="366">
      <c r="A366" t="inlineStr">
        <is>
          <t>300648</t>
        </is>
      </c>
      <c r="B366" t="n">
        <v>0.01275118668663131</v>
      </c>
      <c r="C366" t="n">
        <v>102.0087884494664</v>
      </c>
      <c r="D366" t="n">
        <v>24.67932142857143</v>
      </c>
      <c r="E366" t="n">
        <v>5.767464285714286</v>
      </c>
    </row>
    <row r="367">
      <c r="A367" t="inlineStr">
        <is>
          <t>000625</t>
        </is>
      </c>
      <c r="B367" t="n">
        <v>0.005669653258115877</v>
      </c>
      <c r="C367" t="n">
        <v>100.6329113924051</v>
      </c>
      <c r="D367" t="n">
        <v>13.87732142857143</v>
      </c>
      <c r="E367" t="n">
        <v>1.92825</v>
      </c>
    </row>
    <row r="368">
      <c r="A368" t="inlineStr">
        <is>
          <t>300408</t>
        </is>
      </c>
      <c r="B368" t="n">
        <v>0.005340486018886833</v>
      </c>
      <c r="C368" t="n">
        <v>100.5504587155963</v>
      </c>
      <c r="D368" t="n">
        <v>27.38992857142857</v>
      </c>
      <c r="E368" t="n">
        <v>1.089678571428571</v>
      </c>
    </row>
    <row r="369">
      <c r="A369" t="inlineStr">
        <is>
          <t>600199</t>
        </is>
      </c>
      <c r="B369" t="n">
        <v>0.007257205761465743</v>
      </c>
      <c r="C369" t="n">
        <v>100.4807692307692</v>
      </c>
      <c r="D369" t="n">
        <v>8.023821428571429</v>
      </c>
      <c r="E369" t="n">
        <v>5.053535714285714</v>
      </c>
    </row>
    <row r="370">
      <c r="A370" t="inlineStr">
        <is>
          <t>300685</t>
        </is>
      </c>
      <c r="B370" t="n">
        <v>0.0114632868595485</v>
      </c>
      <c r="C370" t="n">
        <v>100.4614093959732</v>
      </c>
      <c r="D370" t="n">
        <v>66.5467857142857</v>
      </c>
      <c r="E370" t="n">
        <v>1.8135</v>
      </c>
    </row>
    <row r="371">
      <c r="A371" t="inlineStr">
        <is>
          <t>601965</t>
        </is>
      </c>
      <c r="B371" t="n">
        <v>0.00313134225759333</v>
      </c>
      <c r="C371" t="n">
        <v>100.2607561929596</v>
      </c>
      <c r="D371" t="n">
        <v>11.20332142857143</v>
      </c>
      <c r="E371" t="n">
        <v>0.9274642857142857</v>
      </c>
    </row>
    <row r="372">
      <c r="A372" t="inlineStr">
        <is>
          <t>600827</t>
        </is>
      </c>
      <c r="B372" t="n">
        <v>0.006101023808815268</v>
      </c>
      <c r="C372" t="n">
        <v>100</v>
      </c>
      <c r="D372" t="n">
        <v>13.11567857142857</v>
      </c>
      <c r="E372" t="n">
        <v>1.613678571428572</v>
      </c>
    </row>
    <row r="373">
      <c r="A373" t="inlineStr">
        <is>
          <t>603319</t>
        </is>
      </c>
      <c r="B373" t="n">
        <v>0.01163011891754492</v>
      </c>
      <c r="C373" t="n">
        <v>100</v>
      </c>
      <c r="D373" t="n">
        <v>28.05457142857143</v>
      </c>
      <c r="E373" t="n">
        <v>2.79</v>
      </c>
    </row>
    <row r="374">
      <c r="A374" t="inlineStr">
        <is>
          <t>000547</t>
        </is>
      </c>
      <c r="B374" t="n">
        <v>0.004186108793963965</v>
      </c>
      <c r="C374" t="n">
        <v>99.6027805362463</v>
      </c>
      <c r="D374" t="n">
        <v>17.98996428571429</v>
      </c>
      <c r="E374" t="n">
        <v>3.262892857142857</v>
      </c>
    </row>
    <row r="375">
      <c r="A375" t="inlineStr">
        <is>
          <t>002027</t>
        </is>
      </c>
      <c r="B375" t="n">
        <v>0.002655377137237585</v>
      </c>
      <c r="C375" t="n">
        <v>99.51298701298698</v>
      </c>
      <c r="D375" t="n">
        <v>7.114107142857142</v>
      </c>
      <c r="E375" t="n">
        <v>1.084892857142857</v>
      </c>
    </row>
    <row r="376">
      <c r="A376" t="inlineStr">
        <is>
          <t>600732</t>
        </is>
      </c>
      <c r="B376" t="n">
        <v>0.00399230731522432</v>
      </c>
      <c r="C376" t="n">
        <v>98.33333333333334</v>
      </c>
      <c r="D376" t="n">
        <v>12.13635714285714</v>
      </c>
      <c r="E376" t="n">
        <v>3.475107142857143</v>
      </c>
    </row>
    <row r="377">
      <c r="A377" t="inlineStr">
        <is>
          <t>300842</t>
        </is>
      </c>
      <c r="B377" t="n">
        <v>0.008295917557674864</v>
      </c>
      <c r="C377" t="n">
        <v>98.3028720626632</v>
      </c>
      <c r="D377" t="n">
        <v>67.38701863354036</v>
      </c>
      <c r="E377" t="n">
        <v>11.07621118012422</v>
      </c>
    </row>
    <row r="378">
      <c r="A378" t="inlineStr">
        <is>
          <t>002557</t>
        </is>
      </c>
      <c r="B378" t="n">
        <v>0.007064391043865519</v>
      </c>
      <c r="C378" t="n">
        <v>98.18235995232421</v>
      </c>
      <c r="D378" t="n">
        <v>52.43775000000001</v>
      </c>
      <c r="E378" t="n">
        <v>1.305892857142857</v>
      </c>
    </row>
    <row r="379">
      <c r="A379" t="inlineStr">
        <is>
          <t>002185</t>
        </is>
      </c>
      <c r="B379" t="n">
        <v>0.001662852880867366</v>
      </c>
      <c r="C379" t="n">
        <v>98.02130898021308</v>
      </c>
      <c r="D379" t="n">
        <v>13.44453571428572</v>
      </c>
      <c r="E379" t="n">
        <v>6.495607142857143</v>
      </c>
    </row>
    <row r="380">
      <c r="A380" t="inlineStr">
        <is>
          <t>300048</t>
        </is>
      </c>
      <c r="B380" t="n">
        <v>0.0008806291897575065</v>
      </c>
      <c r="C380" t="n">
        <v>97.93388429752068</v>
      </c>
      <c r="D380" t="n">
        <v>4.240892857142857</v>
      </c>
      <c r="E380" t="n">
        <v>3.7735</v>
      </c>
    </row>
    <row r="381">
      <c r="A381" t="inlineStr">
        <is>
          <t>300001</t>
        </is>
      </c>
      <c r="B381" t="n">
        <v>0.003860997751076197</v>
      </c>
      <c r="C381" t="n">
        <v>97.88064696040155</v>
      </c>
      <c r="D381" t="n">
        <v>23.01457142857143</v>
      </c>
      <c r="E381" t="n">
        <v>2.587428571428572</v>
      </c>
    </row>
    <row r="382">
      <c r="A382" t="inlineStr">
        <is>
          <t>600926</t>
        </is>
      </c>
      <c r="B382" t="n">
        <v>0.002562724885784027</v>
      </c>
      <c r="C382" t="n">
        <v>97.84824462061155</v>
      </c>
      <c r="D382" t="n">
        <v>10.85228571428571</v>
      </c>
      <c r="E382" t="n">
        <v>0.6305714285714286</v>
      </c>
    </row>
    <row r="383">
      <c r="A383" t="inlineStr">
        <is>
          <t>600607</t>
        </is>
      </c>
      <c r="B383" t="n">
        <v>0.007639720554306839</v>
      </c>
      <c r="C383" t="n">
        <v>97.81328847771236</v>
      </c>
      <c r="D383" t="n">
        <v>15.24046428571429</v>
      </c>
      <c r="E383" t="n">
        <v>0</v>
      </c>
    </row>
    <row r="384">
      <c r="A384" t="inlineStr">
        <is>
          <t>600161</t>
        </is>
      </c>
      <c r="B384" t="n">
        <v>0.004800195332503047</v>
      </c>
      <c r="C384" t="n">
        <v>96.92307692307693</v>
      </c>
      <c r="D384" t="n">
        <v>35.46260714285714</v>
      </c>
      <c r="E384" t="n">
        <v>1.160892857142857</v>
      </c>
    </row>
    <row r="385">
      <c r="A385" t="inlineStr">
        <is>
          <t>601216</t>
        </is>
      </c>
      <c r="B385" t="n">
        <v>0.004389365489340375</v>
      </c>
      <c r="C385" t="n">
        <v>96.73913043478262</v>
      </c>
      <c r="D385" t="n">
        <v>4.551964285714286</v>
      </c>
      <c r="E385" t="n">
        <v>2.15625</v>
      </c>
    </row>
    <row r="386">
      <c r="A386" t="inlineStr">
        <is>
          <t>300470</t>
        </is>
      </c>
      <c r="B386" t="n">
        <v>0.007284287834752266</v>
      </c>
      <c r="C386" t="n">
        <v>96.56344410876132</v>
      </c>
      <c r="D386" t="n">
        <v>35.60803571428571</v>
      </c>
      <c r="E386" t="n">
        <v>1.264285714285714</v>
      </c>
    </row>
    <row r="387">
      <c r="A387" t="inlineStr">
        <is>
          <t>603016</t>
        </is>
      </c>
      <c r="B387" t="n">
        <v>0.002553168000303081</v>
      </c>
      <c r="C387" t="n">
        <v>96.42857142857144</v>
      </c>
      <c r="D387" t="n">
        <v>22.77871428571429</v>
      </c>
      <c r="E387" t="n">
        <v>1.33375</v>
      </c>
    </row>
    <row r="388">
      <c r="A388" t="inlineStr">
        <is>
          <t>002239</t>
        </is>
      </c>
      <c r="B388" t="n">
        <v>0.000925774006260602</v>
      </c>
      <c r="C388" t="n">
        <v>95.42857142857142</v>
      </c>
      <c r="D388" t="n">
        <v>4.167857142857143</v>
      </c>
      <c r="E388" t="n">
        <v>5.345500000000001</v>
      </c>
    </row>
    <row r="389">
      <c r="A389" t="inlineStr">
        <is>
          <t>603758</t>
        </is>
      </c>
      <c r="B389" t="n">
        <v>0.001302249585982486</v>
      </c>
      <c r="C389" t="n">
        <v>95.34883720930235</v>
      </c>
      <c r="D389" t="n">
        <v>7.841107142857144</v>
      </c>
      <c r="E389" t="n">
        <v>1.454571428571428</v>
      </c>
    </row>
    <row r="390">
      <c r="A390" t="inlineStr">
        <is>
          <t>688368</t>
        </is>
      </c>
      <c r="B390" t="n">
        <v>0.04656835557929304</v>
      </c>
      <c r="C390" t="n">
        <v>95.30647985989491</v>
      </c>
      <c r="D390" t="n">
        <v>119.3542857142857</v>
      </c>
      <c r="E390" t="n">
        <v>4.994678571428572</v>
      </c>
    </row>
    <row r="391">
      <c r="A391" t="inlineStr">
        <is>
          <t>600496</t>
        </is>
      </c>
      <c r="B391" t="n">
        <v>0.001027190447607614</v>
      </c>
      <c r="C391" t="n">
        <v>94.64285714285717</v>
      </c>
      <c r="D391" t="n">
        <v>4.4625</v>
      </c>
      <c r="E391" t="n">
        <v>3.067214285714285</v>
      </c>
    </row>
    <row r="392">
      <c r="A392" t="inlineStr">
        <is>
          <t>002179</t>
        </is>
      </c>
      <c r="B392" t="n">
        <v>0.01381749152965004</v>
      </c>
      <c r="C392" t="n">
        <v>94.6266397578204</v>
      </c>
      <c r="D392" t="n">
        <v>47.57807142857143</v>
      </c>
      <c r="E392" t="n">
        <v>0.9374642857142857</v>
      </c>
    </row>
    <row r="393">
      <c r="A393" t="inlineStr">
        <is>
          <t>600219</t>
        </is>
      </c>
      <c r="B393" t="n">
        <v>0.0003505915175311589</v>
      </c>
      <c r="C393" t="n">
        <v>93.9814814814815</v>
      </c>
      <c r="D393" t="n">
        <v>2.4455</v>
      </c>
      <c r="E393" t="n">
        <v>1.140464285714286</v>
      </c>
    </row>
    <row r="394">
      <c r="A394" t="inlineStr">
        <is>
          <t>000768</t>
        </is>
      </c>
      <c r="B394" t="n">
        <v>0.006463960546149593</v>
      </c>
      <c r="C394" t="n">
        <v>93.75382731169628</v>
      </c>
      <c r="D394" t="n">
        <v>22.66803571428571</v>
      </c>
      <c r="E394" t="n">
        <v>1.311321428571429</v>
      </c>
    </row>
    <row r="395">
      <c r="A395" t="inlineStr">
        <is>
          <t>600845</t>
        </is>
      </c>
      <c r="B395" t="n">
        <v>0.008671382156215416</v>
      </c>
      <c r="C395" t="n">
        <v>93.66094794998546</v>
      </c>
      <c r="D395" t="n">
        <v>57.23350000000001</v>
      </c>
      <c r="E395" t="n">
        <v>0.9203214285714285</v>
      </c>
    </row>
    <row r="396">
      <c r="A396" t="inlineStr">
        <is>
          <t>603535</t>
        </is>
      </c>
      <c r="B396" t="n">
        <v>0.02051110195849309</v>
      </c>
      <c r="C396" t="n">
        <v>93.63586054233537</v>
      </c>
      <c r="D396" t="n">
        <v>28.33396428571429</v>
      </c>
      <c r="E396" t="n">
        <v>2.667</v>
      </c>
    </row>
    <row r="397">
      <c r="A397" t="inlineStr">
        <is>
          <t>300196</t>
        </is>
      </c>
      <c r="B397" t="n">
        <v>0.00204751097740729</v>
      </c>
      <c r="C397" t="n">
        <v>93.28140214216165</v>
      </c>
      <c r="D397" t="n">
        <v>13.21367857142857</v>
      </c>
      <c r="E397" t="n">
        <v>2.006892857142857</v>
      </c>
    </row>
    <row r="398">
      <c r="A398" t="inlineStr">
        <is>
          <t>600196</t>
        </is>
      </c>
      <c r="B398" t="n">
        <v>0.01303187085675412</v>
      </c>
      <c r="C398" t="n">
        <v>92.90644171779144</v>
      </c>
      <c r="D398" t="n">
        <v>42.1035</v>
      </c>
      <c r="E398" t="n">
        <v>2.788678571428571</v>
      </c>
    </row>
    <row r="399">
      <c r="A399" t="inlineStr">
        <is>
          <t>600991</t>
        </is>
      </c>
      <c r="B399" t="n">
        <v>0.001111363188339377</v>
      </c>
      <c r="C399" t="n">
        <v>92.64864864864866</v>
      </c>
      <c r="D399" t="n">
        <v>15.01775</v>
      </c>
      <c r="E399" t="n">
        <v>0</v>
      </c>
    </row>
    <row r="400">
      <c r="A400" t="inlineStr">
        <is>
          <t>002623</t>
        </is>
      </c>
      <c r="B400" t="n">
        <v>0.003427907888672387</v>
      </c>
      <c r="C400" t="n">
        <v>92.57400903161066</v>
      </c>
      <c r="D400" t="n">
        <v>37.54232142857143</v>
      </c>
      <c r="E400" t="n">
        <v>3.801857142857143</v>
      </c>
    </row>
    <row r="401">
      <c r="A401" t="inlineStr">
        <is>
          <t>002507</t>
        </is>
      </c>
      <c r="B401" t="n">
        <v>0.005781230054416133</v>
      </c>
      <c r="C401" t="n">
        <v>92.00757575757576</v>
      </c>
      <c r="D401" t="n">
        <v>37.42325</v>
      </c>
      <c r="E401" t="n">
        <v>1.636142857142857</v>
      </c>
    </row>
    <row r="402">
      <c r="A402" t="inlineStr">
        <is>
          <t>000538</t>
        </is>
      </c>
      <c r="B402" t="n">
        <v>0.01153257018762342</v>
      </c>
      <c r="C402" t="n">
        <v>91.86254623553276</v>
      </c>
      <c r="D402" t="n">
        <v>98.66096428571429</v>
      </c>
      <c r="E402" t="n">
        <v>1.19375</v>
      </c>
    </row>
    <row r="403">
      <c r="A403" t="inlineStr">
        <is>
          <t>300662</t>
        </is>
      </c>
      <c r="B403" t="n">
        <v>0.008172103137992182</v>
      </c>
      <c r="C403" t="n">
        <v>91.79860671310958</v>
      </c>
      <c r="D403" t="n">
        <v>47.00296428571428</v>
      </c>
      <c r="E403" t="n">
        <v>1.420178571428571</v>
      </c>
    </row>
    <row r="404">
      <c r="A404" t="inlineStr">
        <is>
          <t>300391</t>
        </is>
      </c>
      <c r="B404" t="n">
        <v>0.004110613054830324</v>
      </c>
      <c r="C404" t="n">
        <v>91.70896785109983</v>
      </c>
      <c r="D404" t="n">
        <v>12.81803571428572</v>
      </c>
      <c r="E404" t="n">
        <v>2.659535714285715</v>
      </c>
    </row>
    <row r="405">
      <c r="A405" t="inlineStr">
        <is>
          <t>300815</t>
        </is>
      </c>
      <c r="B405" t="n">
        <v>0.01401050951378339</v>
      </c>
      <c r="C405" t="n">
        <v>91.54064272211721</v>
      </c>
      <c r="D405" t="n">
        <v>110.3964453125</v>
      </c>
      <c r="E405" t="n">
        <v>6.001835937499999</v>
      </c>
    </row>
    <row r="406">
      <c r="A406" t="inlineStr">
        <is>
          <t>603212</t>
        </is>
      </c>
      <c r="B406" t="n">
        <v>0.002575094649634394</v>
      </c>
      <c r="C406" t="n">
        <v>91.40572951365758</v>
      </c>
      <c r="D406" t="n">
        <v>31.50860103626943</v>
      </c>
      <c r="E406" t="n">
        <v>12.91466321243523</v>
      </c>
    </row>
    <row r="407">
      <c r="A407" t="inlineStr">
        <is>
          <t>002056</t>
        </is>
      </c>
      <c r="B407" t="n">
        <v>0.001321833853700088</v>
      </c>
      <c r="C407" t="n">
        <v>91.04477611940298</v>
      </c>
      <c r="D407" t="n">
        <v>12.25389285714286</v>
      </c>
      <c r="E407" t="n">
        <v>3.038535714285715</v>
      </c>
    </row>
    <row r="408">
      <c r="A408" t="inlineStr">
        <is>
          <t>300705</t>
        </is>
      </c>
      <c r="B408" t="n">
        <v>0.006584406705703347</v>
      </c>
      <c r="C408" t="n">
        <v>90.94457455113192</v>
      </c>
      <c r="D408" t="n">
        <v>17.7785</v>
      </c>
      <c r="E408" t="n">
        <v>4.282571428571428</v>
      </c>
    </row>
    <row r="409">
      <c r="A409" t="inlineStr">
        <is>
          <t>600690</t>
        </is>
      </c>
      <c r="B409" t="n">
        <v>0.00580418146329531</v>
      </c>
      <c r="C409" t="n">
        <v>90.8146528157463</v>
      </c>
      <c r="D409" t="n">
        <v>21.31014285714285</v>
      </c>
      <c r="E409" t="n">
        <v>0.79025</v>
      </c>
    </row>
    <row r="410">
      <c r="A410" t="inlineStr">
        <is>
          <t>300628</t>
        </is>
      </c>
      <c r="B410" t="n">
        <v>0.003897933419589836</v>
      </c>
      <c r="C410" t="n">
        <v>90.68842854153587</v>
      </c>
      <c r="D410" t="n">
        <v>63.89907142857142</v>
      </c>
      <c r="E410" t="n">
        <v>1.456142857142857</v>
      </c>
    </row>
    <row r="411">
      <c r="A411" t="inlineStr">
        <is>
          <t>002475</t>
        </is>
      </c>
      <c r="B411" t="n">
        <v>0.009600456666813559</v>
      </c>
      <c r="C411" t="n">
        <v>90.67919075144508</v>
      </c>
      <c r="D411" t="n">
        <v>45.74796428571429</v>
      </c>
      <c r="E411" t="n">
        <v>1.279678571428571</v>
      </c>
    </row>
    <row r="412">
      <c r="A412" t="inlineStr">
        <is>
          <t>002585</t>
        </is>
      </c>
      <c r="B412" t="n">
        <v>0.002380168429805013</v>
      </c>
      <c r="C412" t="n">
        <v>90.29535864978901</v>
      </c>
      <c r="D412" t="n">
        <v>7.346035714285714</v>
      </c>
      <c r="E412" t="n">
        <v>3.840892857142856</v>
      </c>
    </row>
    <row r="413">
      <c r="A413" t="inlineStr">
        <is>
          <t>603809</t>
        </is>
      </c>
      <c r="B413" t="n">
        <v>0.008345662820674483</v>
      </c>
      <c r="C413" t="n">
        <v>90.23861171366592</v>
      </c>
      <c r="D413" t="n">
        <v>17.20189285714286</v>
      </c>
      <c r="E413" t="n">
        <v>2.673857142857143</v>
      </c>
    </row>
    <row r="414">
      <c r="A414" t="inlineStr">
        <is>
          <t>600600</t>
        </is>
      </c>
      <c r="B414" t="n">
        <v>0.01998104488468778</v>
      </c>
      <c r="C414" t="n">
        <v>90.22840119165838</v>
      </c>
      <c r="D414" t="n">
        <v>70.48682142857143</v>
      </c>
      <c r="E414" t="n">
        <v>1.055678571428571</v>
      </c>
    </row>
    <row r="415">
      <c r="A415" t="inlineStr">
        <is>
          <t>688122</t>
        </is>
      </c>
      <c r="B415" t="n">
        <v>0.01359237055128404</v>
      </c>
      <c r="C415" t="n">
        <v>90.0360144057623</v>
      </c>
      <c r="D415" t="n">
        <v>45.26646428571429</v>
      </c>
      <c r="E415" t="n">
        <v>4.7485</v>
      </c>
    </row>
    <row r="416">
      <c r="A416" t="inlineStr">
        <is>
          <t>603113</t>
        </is>
      </c>
      <c r="B416" t="n">
        <v>0.002270103288678335</v>
      </c>
      <c r="C416" t="n">
        <v>89.79206049149337</v>
      </c>
      <c r="D416" t="n">
        <v>12.58128571428571</v>
      </c>
      <c r="E416" t="n">
        <v>1.912714285714286</v>
      </c>
    </row>
    <row r="417">
      <c r="A417" t="inlineStr">
        <is>
          <t>000333</t>
        </is>
      </c>
      <c r="B417" t="n">
        <v>0.01457593827054426</v>
      </c>
      <c r="C417" t="n">
        <v>89.64235127478754</v>
      </c>
      <c r="D417" t="n">
        <v>68.68228571428571</v>
      </c>
      <c r="E417" t="n">
        <v>0.4142857142857143</v>
      </c>
    </row>
    <row r="418">
      <c r="A418" t="inlineStr">
        <is>
          <t>600588</t>
        </is>
      </c>
      <c r="B418" t="n">
        <v>0.004862043880881406</v>
      </c>
      <c r="C418" t="n">
        <v>89.48751642575559</v>
      </c>
      <c r="D418" t="n">
        <v>38.82442857142857</v>
      </c>
      <c r="E418" t="n">
        <v>0.8793928571428572</v>
      </c>
    </row>
    <row r="419">
      <c r="A419" t="inlineStr">
        <is>
          <t>603916</t>
        </is>
      </c>
      <c r="B419" t="n">
        <v>0.004335132520208884</v>
      </c>
      <c r="C419" t="n">
        <v>89.25566343042071</v>
      </c>
      <c r="D419" t="n">
        <v>24.9625</v>
      </c>
      <c r="E419" t="n">
        <v>3.249178571428571</v>
      </c>
    </row>
    <row r="420">
      <c r="A420" t="inlineStr">
        <is>
          <t>600456</t>
        </is>
      </c>
      <c r="B420" t="n">
        <v>0.008411119550418475</v>
      </c>
      <c r="C420" t="n">
        <v>88.87959866220734</v>
      </c>
      <c r="D420" t="n">
        <v>31.91364285714286</v>
      </c>
      <c r="E420" t="n">
        <v>2.113035714285714</v>
      </c>
    </row>
    <row r="421">
      <c r="A421" t="inlineStr">
        <is>
          <t>002626</t>
        </is>
      </c>
      <c r="B421" t="n">
        <v>0.01143749531698829</v>
      </c>
      <c r="C421" t="n">
        <v>88.73994638069709</v>
      </c>
      <c r="D421" t="n">
        <v>30.29528571428571</v>
      </c>
      <c r="E421" t="n">
        <v>2.253071428571428</v>
      </c>
    </row>
    <row r="422">
      <c r="A422" t="inlineStr">
        <is>
          <t>688023</t>
        </is>
      </c>
      <c r="B422" t="n">
        <v>0.02316983484088972</v>
      </c>
      <c r="C422" t="n">
        <v>88.5735133163079</v>
      </c>
      <c r="D422" t="n">
        <v>247.6223571428572</v>
      </c>
      <c r="E422" t="n">
        <v>3.148964285714285</v>
      </c>
    </row>
    <row r="423">
      <c r="A423" t="inlineStr">
        <is>
          <t>603069</t>
        </is>
      </c>
      <c r="B423" t="n">
        <v>0.02158603557896455</v>
      </c>
      <c r="C423" t="n">
        <v>88.40236686390534</v>
      </c>
      <c r="D423" t="n">
        <v>20.38396428571428</v>
      </c>
      <c r="E423" t="n">
        <v>4.186535714285714</v>
      </c>
    </row>
    <row r="424">
      <c r="A424" t="inlineStr">
        <is>
          <t>002967</t>
        </is>
      </c>
      <c r="B424" t="n">
        <v>0.002607249290070101</v>
      </c>
      <c r="C424" t="n">
        <v>88.38383838383837</v>
      </c>
      <c r="D424" t="n">
        <v>27.78782142857143</v>
      </c>
      <c r="E424" t="n">
        <v>4.791035714285715</v>
      </c>
    </row>
    <row r="425">
      <c r="A425" t="inlineStr">
        <is>
          <t>000049</t>
        </is>
      </c>
      <c r="B425" t="n">
        <v>0.007005750606795706</v>
      </c>
      <c r="C425" t="n">
        <v>88.00688129761613</v>
      </c>
      <c r="D425" t="n">
        <v>50.51567857142857</v>
      </c>
      <c r="E425" t="n">
        <v>2.931035714285714</v>
      </c>
    </row>
    <row r="426">
      <c r="A426" t="inlineStr">
        <is>
          <t>603225</t>
        </is>
      </c>
      <c r="B426" t="n">
        <v>0.001794608365872578</v>
      </c>
      <c r="C426" t="n">
        <v>87.57346767422334</v>
      </c>
      <c r="D426" t="n">
        <v>11.80528571428571</v>
      </c>
      <c r="E426" t="n">
        <v>0.9013928571428572</v>
      </c>
    </row>
    <row r="427">
      <c r="A427" t="inlineStr">
        <is>
          <t>603306</t>
        </is>
      </c>
      <c r="B427" t="n">
        <v>0.00279678557893952</v>
      </c>
      <c r="C427" t="n">
        <v>86.75078864353311</v>
      </c>
      <c r="D427" t="n">
        <v>17.12485714285714</v>
      </c>
      <c r="E427" t="n">
        <v>1.347071428571428</v>
      </c>
    </row>
    <row r="428">
      <c r="A428" t="inlineStr">
        <is>
          <t>603520</t>
        </is>
      </c>
      <c r="B428" t="n">
        <v>0.01843430523694244</v>
      </c>
      <c r="C428" t="n">
        <v>85.9819337571094</v>
      </c>
      <c r="D428" t="n">
        <v>60.50732142857144</v>
      </c>
      <c r="E428" t="n">
        <v>1.607857142857143</v>
      </c>
    </row>
    <row r="429">
      <c r="A429" t="inlineStr">
        <is>
          <t>603890</t>
        </is>
      </c>
      <c r="B429" t="n">
        <v>0.00299977615368921</v>
      </c>
      <c r="C429" t="n">
        <v>85.87105624142661</v>
      </c>
      <c r="D429" t="n">
        <v>12.69621428571429</v>
      </c>
      <c r="E429" t="n">
        <v>5.997392857142857</v>
      </c>
    </row>
    <row r="430">
      <c r="A430" t="inlineStr">
        <is>
          <t>600662</t>
        </is>
      </c>
      <c r="B430" t="n">
        <v>0.002678077554529395</v>
      </c>
      <c r="C430" t="n">
        <v>85.07795100222717</v>
      </c>
      <c r="D430" t="n">
        <v>7.218035714285715</v>
      </c>
      <c r="E430" t="n">
        <v>1.686892857142857</v>
      </c>
    </row>
    <row r="431">
      <c r="A431" t="inlineStr">
        <is>
          <t>002001</t>
        </is>
      </c>
      <c r="B431" t="n">
        <v>0.002395058386937971</v>
      </c>
      <c r="C431" t="n">
        <v>84.49222323879231</v>
      </c>
      <c r="D431" t="n">
        <v>29.22032142857143</v>
      </c>
      <c r="E431" t="n">
        <v>1.336535714285714</v>
      </c>
    </row>
    <row r="432">
      <c r="A432" t="inlineStr">
        <is>
          <t>000807</t>
        </is>
      </c>
      <c r="B432" t="n">
        <v>0.00146400202303088</v>
      </c>
      <c r="C432" t="n">
        <v>84.24124513618681</v>
      </c>
      <c r="D432" t="n">
        <v>5.720928571428572</v>
      </c>
      <c r="E432" t="n">
        <v>3.345821428571429</v>
      </c>
    </row>
    <row r="433">
      <c r="A433" t="inlineStr">
        <is>
          <t>002407</t>
        </is>
      </c>
      <c r="B433" t="n">
        <v>0.003440642377337716</v>
      </c>
      <c r="C433" t="n">
        <v>84.03225806451613</v>
      </c>
      <c r="D433" t="n">
        <v>13.78414285714286</v>
      </c>
      <c r="E433" t="n">
        <v>6.7715</v>
      </c>
    </row>
    <row r="434">
      <c r="A434" t="inlineStr">
        <is>
          <t>600584</t>
        </is>
      </c>
      <c r="B434" t="n">
        <v>0.007661086566454074</v>
      </c>
      <c r="C434" t="n">
        <v>83.88937664618086</v>
      </c>
      <c r="D434" t="n">
        <v>34.22939285714286</v>
      </c>
      <c r="E434" t="n">
        <v>6.523964285714285</v>
      </c>
    </row>
    <row r="435">
      <c r="A435" t="inlineStr">
        <is>
          <t>000916</t>
        </is>
      </c>
      <c r="B435" t="n">
        <v>0.002624364742322748</v>
      </c>
      <c r="C435" t="n">
        <v>83.75000000000001</v>
      </c>
      <c r="D435" t="n">
        <v>6.395071428571428</v>
      </c>
      <c r="E435" t="n">
        <v>1.928178571428571</v>
      </c>
    </row>
    <row r="436">
      <c r="A436" t="inlineStr">
        <is>
          <t>000698</t>
        </is>
      </c>
      <c r="B436" t="n">
        <v>0.001852339066910331</v>
      </c>
      <c r="C436" t="n">
        <v>83.5820895522388</v>
      </c>
      <c r="D436" t="n">
        <v>4.880928571428572</v>
      </c>
      <c r="E436" t="n">
        <v>4.019392857142857</v>
      </c>
    </row>
    <row r="437">
      <c r="A437" t="inlineStr">
        <is>
          <t>002928</t>
        </is>
      </c>
      <c r="B437" t="n">
        <v>0.001695064736663953</v>
      </c>
      <c r="C437" t="n">
        <v>83.44283837056506</v>
      </c>
      <c r="D437" t="n">
        <v>10.75346428571429</v>
      </c>
      <c r="E437" t="n">
        <v>4.425321428571428</v>
      </c>
    </row>
    <row r="438">
      <c r="A438" t="inlineStr">
        <is>
          <t>600166</t>
        </is>
      </c>
      <c r="B438" t="n">
        <v>0.0005002459978604516</v>
      </c>
      <c r="C438" t="n">
        <v>83.25358851674642</v>
      </c>
      <c r="D438" t="n">
        <v>2.41325</v>
      </c>
      <c r="E438" t="n">
        <v>2.077714285714286</v>
      </c>
    </row>
    <row r="439">
      <c r="A439" t="inlineStr">
        <is>
          <t>002572</t>
        </is>
      </c>
      <c r="B439" t="n">
        <v>0.002865599139072889</v>
      </c>
      <c r="C439" t="n">
        <v>83.19201995012466</v>
      </c>
      <c r="D439" t="n">
        <v>23.84053571428571</v>
      </c>
      <c r="E439" t="n">
        <v>2.001928571428572</v>
      </c>
    </row>
    <row r="440">
      <c r="A440" t="inlineStr">
        <is>
          <t>600591</t>
        </is>
      </c>
      <c r="B440" t="n">
        <v>0.0007495116273934323</v>
      </c>
      <c r="C440" t="n">
        <v>83.12342569269519</v>
      </c>
      <c r="D440" t="n">
        <v>5.446071428571428</v>
      </c>
      <c r="E440" t="n">
        <v>0</v>
      </c>
    </row>
    <row r="441">
      <c r="A441" t="inlineStr">
        <is>
          <t>002382</t>
        </is>
      </c>
      <c r="B441" t="n">
        <v>0.005277439969288975</v>
      </c>
      <c r="C441" t="n">
        <v>83.11284046692609</v>
      </c>
      <c r="D441" t="n">
        <v>21.94442857142857</v>
      </c>
      <c r="E441" t="n">
        <v>4.817035714285714</v>
      </c>
    </row>
    <row r="442">
      <c r="A442" t="inlineStr">
        <is>
          <t>000739</t>
        </is>
      </c>
      <c r="B442" t="n">
        <v>0.002663824380580675</v>
      </c>
      <c r="C442" t="n">
        <v>82.67594740912607</v>
      </c>
      <c r="D442" t="n">
        <v>20.62821428571429</v>
      </c>
      <c r="E442" t="n">
        <v>1.284285714285714</v>
      </c>
    </row>
    <row r="443">
      <c r="A443" t="inlineStr">
        <is>
          <t>600313</t>
        </is>
      </c>
      <c r="B443" t="n">
        <v>0.0006360406775286539</v>
      </c>
      <c r="C443" t="n">
        <v>82.67148014440431</v>
      </c>
      <c r="D443" t="n">
        <v>4.223321428571428</v>
      </c>
      <c r="E443" t="n">
        <v>6.5335</v>
      </c>
    </row>
    <row r="444">
      <c r="A444" t="inlineStr">
        <is>
          <t>002139</t>
        </is>
      </c>
      <c r="B444" t="n">
        <v>0.001025936293291585</v>
      </c>
      <c r="C444" t="n">
        <v>81.97879858657244</v>
      </c>
      <c r="D444" t="n">
        <v>6.806428571428571</v>
      </c>
      <c r="E444" t="n">
        <v>4.315107142857143</v>
      </c>
    </row>
    <row r="445">
      <c r="A445" t="inlineStr">
        <is>
          <t>600779</t>
        </is>
      </c>
      <c r="B445" t="n">
        <v>0.01372574353529601</v>
      </c>
      <c r="C445" t="n">
        <v>81.71318575553417</v>
      </c>
      <c r="D445" t="n">
        <v>61.73171428571429</v>
      </c>
      <c r="E445" t="n">
        <v>1.259214285714286</v>
      </c>
    </row>
    <row r="446">
      <c r="A446" t="inlineStr">
        <is>
          <t>600418</t>
        </is>
      </c>
      <c r="B446" t="n">
        <v>0.002645982940377697</v>
      </c>
      <c r="C446" t="n">
        <v>81.70974155069584</v>
      </c>
      <c r="D446" t="n">
        <v>7.931035714285715</v>
      </c>
      <c r="E446" t="n">
        <v>4.458642857142857</v>
      </c>
    </row>
    <row r="447">
      <c r="A447" t="inlineStr">
        <is>
          <t>000895</t>
        </is>
      </c>
      <c r="B447" t="n">
        <v>0.006284635248697029</v>
      </c>
      <c r="C447" t="n">
        <v>81.65072617782501</v>
      </c>
      <c r="D447" t="n">
        <v>44.27621428571429</v>
      </c>
      <c r="E447" t="n">
        <v>1.582214285714286</v>
      </c>
    </row>
    <row r="448">
      <c r="A448" t="inlineStr">
        <is>
          <t>002149</t>
        </is>
      </c>
      <c r="B448" t="n">
        <v>0.003655705103410579</v>
      </c>
      <c r="C448" t="n">
        <v>81.07049608355091</v>
      </c>
      <c r="D448" t="n">
        <v>8.939428571428572</v>
      </c>
      <c r="E448" t="n">
        <v>4.021107142857143</v>
      </c>
    </row>
    <row r="449">
      <c r="A449" t="inlineStr">
        <is>
          <t>600765</t>
        </is>
      </c>
      <c r="B449" t="n">
        <v>0.004902040964658078</v>
      </c>
      <c r="C449" t="n">
        <v>80.19512195121949</v>
      </c>
      <c r="D449" t="n">
        <v>13.23639285714286</v>
      </c>
      <c r="E449" t="n">
        <v>2.631142857142857</v>
      </c>
    </row>
    <row r="450">
      <c r="A450" t="inlineStr">
        <is>
          <t>002683</t>
        </is>
      </c>
      <c r="B450" t="n">
        <v>0.01196528094209486</v>
      </c>
      <c r="C450" t="n">
        <v>80.19036287923855</v>
      </c>
      <c r="D450" t="n">
        <v>37.47617857142858</v>
      </c>
      <c r="E450" t="n">
        <v>2.177321428571428</v>
      </c>
    </row>
    <row r="451">
      <c r="A451" t="inlineStr">
        <is>
          <t>000612</t>
        </is>
      </c>
      <c r="B451" t="n">
        <v>0.001851340360765454</v>
      </c>
      <c r="C451" t="n">
        <v>79.51219512195125</v>
      </c>
      <c r="D451" t="n">
        <v>5.873</v>
      </c>
      <c r="E451" t="n">
        <v>3.10275</v>
      </c>
    </row>
    <row r="452">
      <c r="A452" t="inlineStr">
        <is>
          <t>603087</t>
        </is>
      </c>
      <c r="B452" t="n">
        <v>0.03462744157771019</v>
      </c>
      <c r="C452" t="n">
        <v>79.34854134678658</v>
      </c>
      <c r="D452" t="n">
        <v>147.7920512820513</v>
      </c>
      <c r="E452" t="n">
        <v>5.353076923076922</v>
      </c>
    </row>
    <row r="453">
      <c r="A453" t="inlineStr">
        <is>
          <t>603533</t>
        </is>
      </c>
      <c r="B453" t="n">
        <v>0.008003235320701529</v>
      </c>
      <c r="C453" t="n">
        <v>79.31758530183725</v>
      </c>
      <c r="D453" t="n">
        <v>29.41532142857143</v>
      </c>
      <c r="E453" t="n">
        <v>5.055321428571428</v>
      </c>
    </row>
    <row r="454">
      <c r="A454" t="inlineStr">
        <is>
          <t>002151</t>
        </is>
      </c>
      <c r="B454" t="n">
        <v>0.01544956016627717</v>
      </c>
      <c r="C454" t="n">
        <v>79.29869032530628</v>
      </c>
      <c r="D454" t="n">
        <v>42.00107142857144</v>
      </c>
      <c r="E454" t="n">
        <v>6.403678571428572</v>
      </c>
    </row>
    <row r="455">
      <c r="A455" t="inlineStr">
        <is>
          <t>002254</t>
        </is>
      </c>
      <c r="B455" t="n">
        <v>0.001157674730002312</v>
      </c>
      <c r="C455" t="n">
        <v>79.24345295829292</v>
      </c>
      <c r="D455" t="n">
        <v>13.90871428571429</v>
      </c>
      <c r="E455" t="n">
        <v>1.769964285714286</v>
      </c>
    </row>
    <row r="456">
      <c r="A456" t="inlineStr">
        <is>
          <t>603337</t>
        </is>
      </c>
      <c r="B456" t="n">
        <v>0.00403607975223681</v>
      </c>
      <c r="C456" t="n">
        <v>78.65824015556635</v>
      </c>
      <c r="D456" t="n">
        <v>23.91546428571429</v>
      </c>
      <c r="E456" t="n">
        <v>0.6401428571428571</v>
      </c>
    </row>
    <row r="457">
      <c r="A457" t="inlineStr">
        <is>
          <t>600884</t>
        </is>
      </c>
      <c r="B457" t="n">
        <v>0.00298123931941214</v>
      </c>
      <c r="C457" t="n">
        <v>78.4116331096197</v>
      </c>
      <c r="D457" t="n">
        <v>11.38785714285714</v>
      </c>
      <c r="E457" t="n">
        <v>2.749464285714286</v>
      </c>
    </row>
    <row r="458">
      <c r="A458" t="inlineStr">
        <is>
          <t>002738</t>
        </is>
      </c>
      <c r="B458" t="n">
        <v>0.004637278225863117</v>
      </c>
      <c r="C458" t="n">
        <v>78</v>
      </c>
      <c r="D458" t="n">
        <v>18.93060714285714</v>
      </c>
      <c r="E458" t="n">
        <v>3.863964285714285</v>
      </c>
    </row>
    <row r="459">
      <c r="A459" t="inlineStr">
        <is>
          <t>600515</t>
        </is>
      </c>
      <c r="B459" t="n">
        <v>0.001102126305129841</v>
      </c>
      <c r="C459" t="n">
        <v>77.86069651741296</v>
      </c>
      <c r="D459" t="n">
        <v>6.250285714285714</v>
      </c>
      <c r="E459" t="n">
        <v>3.758142857142857</v>
      </c>
    </row>
    <row r="460">
      <c r="A460" t="inlineStr">
        <is>
          <t>600111</t>
        </is>
      </c>
      <c r="B460" t="n">
        <v>0.001590647292297101</v>
      </c>
      <c r="C460" t="n">
        <v>77.57805108798486</v>
      </c>
      <c r="D460" t="n">
        <v>11.43482142857143</v>
      </c>
      <c r="E460" t="n">
        <v>2.414214285714286</v>
      </c>
    </row>
    <row r="461">
      <c r="A461" t="inlineStr">
        <is>
          <t>603063</t>
        </is>
      </c>
      <c r="B461" t="n">
        <v>0.005109935948931018</v>
      </c>
      <c r="C461" t="n">
        <v>77.46331236897277</v>
      </c>
      <c r="D461" t="n">
        <v>10.924</v>
      </c>
      <c r="E461" t="n">
        <v>2.482892857142857</v>
      </c>
    </row>
    <row r="462">
      <c r="A462" t="inlineStr">
        <is>
          <t>603712</t>
        </is>
      </c>
      <c r="B462" t="n">
        <v>0.007831960288620517</v>
      </c>
      <c r="C462" t="n">
        <v>76.91972076788829</v>
      </c>
      <c r="D462" t="n">
        <v>36.34792857142858</v>
      </c>
      <c r="E462" t="n">
        <v>2.178285714285714</v>
      </c>
    </row>
    <row r="463">
      <c r="A463" t="inlineStr">
        <is>
          <t>601777</t>
        </is>
      </c>
      <c r="B463" t="n">
        <v>0.0009432404662153046</v>
      </c>
      <c r="C463" t="n">
        <v>76.79738562091502</v>
      </c>
      <c r="D463" t="n">
        <v>4.213571428571428</v>
      </c>
      <c r="E463" t="n">
        <v>2.280142857142857</v>
      </c>
    </row>
    <row r="464">
      <c r="A464" t="inlineStr">
        <is>
          <t>603396</t>
        </is>
      </c>
      <c r="B464" t="n">
        <v>0.008508904001371661</v>
      </c>
      <c r="C464" t="n">
        <v>76.60759493670888</v>
      </c>
      <c r="D464" t="n">
        <v>30.24889285714286</v>
      </c>
      <c r="E464" t="n">
        <v>5.695928571428571</v>
      </c>
    </row>
    <row r="465">
      <c r="A465" t="inlineStr">
        <is>
          <t>600151</t>
        </is>
      </c>
      <c r="B465" t="n">
        <v>0.001545629775223806</v>
      </c>
      <c r="C465" t="n">
        <v>76.39751552795029</v>
      </c>
      <c r="D465" t="n">
        <v>6.153642857142857</v>
      </c>
      <c r="E465" t="n">
        <v>2.155</v>
      </c>
    </row>
    <row r="466">
      <c r="A466" t="inlineStr">
        <is>
          <t>600872</t>
        </is>
      </c>
      <c r="B466" t="n">
        <v>0.009654756930598111</v>
      </c>
      <c r="C466" t="n">
        <v>76.3727560718057</v>
      </c>
      <c r="D466" t="n">
        <v>57.03517857142857</v>
      </c>
      <c r="E466" t="n">
        <v>0.9954642857142858</v>
      </c>
    </row>
    <row r="467">
      <c r="A467" t="inlineStr">
        <is>
          <t>002850</t>
        </is>
      </c>
      <c r="B467" t="n">
        <v>0.00826993763358402</v>
      </c>
      <c r="C467" t="n">
        <v>76.20192307692307</v>
      </c>
      <c r="D467" t="n">
        <v>65.55674999999999</v>
      </c>
      <c r="E467" t="n">
        <v>3.040321428571429</v>
      </c>
    </row>
    <row r="468">
      <c r="A468" t="inlineStr">
        <is>
          <t>002372</t>
        </is>
      </c>
      <c r="B468" t="n">
        <v>0.002620182616076159</v>
      </c>
      <c r="C468" t="n">
        <v>76.18257261410788</v>
      </c>
      <c r="D468" t="n">
        <v>14.57132142857143</v>
      </c>
      <c r="E468" t="n">
        <v>0.7025</v>
      </c>
    </row>
    <row r="469">
      <c r="A469" t="inlineStr">
        <is>
          <t>000818</t>
        </is>
      </c>
      <c r="B469" t="n">
        <v>0.002092310689259635</v>
      </c>
      <c r="C469" t="n">
        <v>75.80504786771105</v>
      </c>
      <c r="D469" t="n">
        <v>22.83696428571428</v>
      </c>
      <c r="E469" t="n">
        <v>3.981035714285714</v>
      </c>
    </row>
    <row r="470">
      <c r="A470" t="inlineStr">
        <is>
          <t>002867</t>
        </is>
      </c>
      <c r="B470" t="n">
        <v>0.003193898551093002</v>
      </c>
      <c r="C470" t="n">
        <v>75.73415765069551</v>
      </c>
      <c r="D470" t="n">
        <v>23.56453571428571</v>
      </c>
      <c r="E470" t="n">
        <v>1.227392857142857</v>
      </c>
    </row>
    <row r="471">
      <c r="A471" t="inlineStr">
        <is>
          <t>603596</t>
        </is>
      </c>
      <c r="B471" t="n">
        <v>0.003226683460470648</v>
      </c>
      <c r="C471" t="n">
        <v>75.42026351658335</v>
      </c>
      <c r="D471" t="n">
        <v>32.53810714285714</v>
      </c>
      <c r="E471" t="n">
        <v>2.6705</v>
      </c>
    </row>
    <row r="472">
      <c r="A472" t="inlineStr">
        <is>
          <t>603260</t>
        </is>
      </c>
      <c r="B472" t="n">
        <v>0.004716075189713621</v>
      </c>
      <c r="C472" t="n">
        <v>75.09331523583307</v>
      </c>
      <c r="D472" t="n">
        <v>30.82192857142857</v>
      </c>
      <c r="E472" t="n">
        <v>1.138142857142857</v>
      </c>
    </row>
    <row r="473">
      <c r="A473" t="inlineStr">
        <is>
          <t>603993</t>
        </is>
      </c>
      <c r="B473" t="n">
        <v>0.0005983615943974987</v>
      </c>
      <c r="C473" t="n">
        <v>75.00000000000003</v>
      </c>
      <c r="D473" t="n">
        <v>4.347964285714286</v>
      </c>
      <c r="E473" t="n">
        <v>1.426285714285714</v>
      </c>
    </row>
    <row r="474">
      <c r="A474" t="inlineStr">
        <is>
          <t>002851</t>
        </is>
      </c>
      <c r="B474" t="n">
        <v>0.003968709180091653</v>
      </c>
      <c r="C474" t="n">
        <v>74.98811222063718</v>
      </c>
      <c r="D474" t="n">
        <v>28.48857142857143</v>
      </c>
      <c r="E474" t="n">
        <v>2.078464285714286</v>
      </c>
    </row>
    <row r="475">
      <c r="A475" t="inlineStr">
        <is>
          <t>603601</t>
        </is>
      </c>
      <c r="B475" t="n">
        <v>0.001538837051831221</v>
      </c>
      <c r="C475" t="n">
        <v>74.96503496503495</v>
      </c>
      <c r="D475" t="n">
        <v>12.9185</v>
      </c>
      <c r="E475" t="n">
        <v>3.87475</v>
      </c>
    </row>
    <row r="476">
      <c r="A476" t="inlineStr">
        <is>
          <t>000956</t>
        </is>
      </c>
      <c r="B476" t="n">
        <v>0.001494466122291683</v>
      </c>
      <c r="C476" t="n">
        <v>74.8898678414097</v>
      </c>
      <c r="D476" t="n">
        <v>7.969928571428571</v>
      </c>
      <c r="E476" t="n">
        <v>0</v>
      </c>
    </row>
    <row r="477">
      <c r="A477" t="inlineStr">
        <is>
          <t>600570</t>
        </is>
      </c>
      <c r="B477" t="n">
        <v>0.01003631760582223</v>
      </c>
      <c r="C477" t="n">
        <v>74.77403451109284</v>
      </c>
      <c r="D477" t="n">
        <v>88.62824999999999</v>
      </c>
      <c r="E477" t="n">
        <v>1.770357142857143</v>
      </c>
    </row>
    <row r="478">
      <c r="A478" t="inlineStr">
        <is>
          <t>002991</t>
        </is>
      </c>
      <c r="B478" t="n">
        <v>0.01411395491031823</v>
      </c>
      <c r="C478" t="n">
        <v>74.34151585737321</v>
      </c>
      <c r="D478" t="n">
        <v>105.0243181818182</v>
      </c>
      <c r="E478" t="n">
        <v>7.675833333333333</v>
      </c>
    </row>
    <row r="479">
      <c r="A479" t="inlineStr">
        <is>
          <t>603786</t>
        </is>
      </c>
      <c r="B479" t="n">
        <v>0.004731356514727552</v>
      </c>
      <c r="C479" t="n">
        <v>73.96618455897332</v>
      </c>
      <c r="D479" t="n">
        <v>67.24114285714285</v>
      </c>
      <c r="E479" t="n">
        <v>2.961535714285714</v>
      </c>
    </row>
    <row r="480">
      <c r="A480" t="inlineStr">
        <is>
          <t>002068</t>
        </is>
      </c>
      <c r="B480" t="n">
        <v>0.0008539840222212312</v>
      </c>
      <c r="C480" t="n">
        <v>73.67303609341826</v>
      </c>
      <c r="D480" t="n">
        <v>5.050392857142858</v>
      </c>
      <c r="E480" t="n">
        <v>2.128321428571428</v>
      </c>
    </row>
    <row r="481">
      <c r="A481" t="inlineStr">
        <is>
          <t>603026</t>
        </is>
      </c>
      <c r="B481" t="n">
        <v>0.01034484207880682</v>
      </c>
      <c r="C481" t="n">
        <v>73.5937044593413</v>
      </c>
      <c r="D481" t="n">
        <v>39.48989285714286</v>
      </c>
      <c r="E481" t="n">
        <v>4.762214285714286</v>
      </c>
    </row>
    <row r="482">
      <c r="A482" t="inlineStr">
        <is>
          <t>600861</t>
        </is>
      </c>
      <c r="B482" t="n">
        <v>0.00463704184428117</v>
      </c>
      <c r="C482" t="n">
        <v>73.46491228070178</v>
      </c>
      <c r="D482" t="n">
        <v>15.14425</v>
      </c>
      <c r="E482" t="n">
        <v>2.149964285714286</v>
      </c>
    </row>
    <row r="483">
      <c r="A483" t="inlineStr">
        <is>
          <t>600598</t>
        </is>
      </c>
      <c r="B483" t="n">
        <v>0.002225800306715365</v>
      </c>
      <c r="C483" t="n">
        <v>73.46278317152101</v>
      </c>
      <c r="D483" t="n">
        <v>16.11592857142857</v>
      </c>
      <c r="E483" t="n">
        <v>2.377214285714286</v>
      </c>
    </row>
    <row r="484">
      <c r="A484" t="inlineStr">
        <is>
          <t>002390</t>
        </is>
      </c>
      <c r="B484" t="n">
        <v>0.000974200160993466</v>
      </c>
      <c r="C484" t="n">
        <v>73.33333333333331</v>
      </c>
      <c r="D484" t="n">
        <v>5.865321428571429</v>
      </c>
      <c r="E484" t="n">
        <v>1.290428571428572</v>
      </c>
    </row>
    <row r="485">
      <c r="A485" t="inlineStr">
        <is>
          <t>000338</t>
        </is>
      </c>
      <c r="B485" t="n">
        <v>0.001117047419289999</v>
      </c>
      <c r="C485" t="n">
        <v>73.05593451568895</v>
      </c>
      <c r="D485" t="n">
        <v>15.42564285714286</v>
      </c>
      <c r="E485" t="n">
        <v>1.548035714285714</v>
      </c>
    </row>
    <row r="486">
      <c r="A486" t="inlineStr">
        <is>
          <t>603976</t>
        </is>
      </c>
      <c r="B486" t="n">
        <v>0.05161028715636685</v>
      </c>
      <c r="C486" t="n">
        <v>72.99843014128729</v>
      </c>
      <c r="D486" t="n">
        <v>45.31028571428571</v>
      </c>
      <c r="E486" t="n">
        <v>13.43478571428571</v>
      </c>
    </row>
    <row r="487">
      <c r="A487" t="inlineStr">
        <is>
          <t>002959</t>
        </is>
      </c>
      <c r="B487" t="n">
        <v>0.03864295416087596</v>
      </c>
      <c r="C487" t="n">
        <v>72.94163882884655</v>
      </c>
      <c r="D487" t="n">
        <v>99.08775</v>
      </c>
      <c r="E487" t="n">
        <v>5.750392857142858</v>
      </c>
    </row>
    <row r="488">
      <c r="A488" t="inlineStr">
        <is>
          <t>603033</t>
        </is>
      </c>
      <c r="B488" t="n">
        <v>0.003758798043447795</v>
      </c>
      <c r="C488" t="n">
        <v>72.42765273311898</v>
      </c>
      <c r="D488" t="n">
        <v>21.16289285714286</v>
      </c>
      <c r="E488" t="n">
        <v>0.8308214285714286</v>
      </c>
    </row>
    <row r="489">
      <c r="A489" t="inlineStr">
        <is>
          <t>000923</t>
        </is>
      </c>
      <c r="B489" t="n">
        <v>0.00575675569099846</v>
      </c>
      <c r="C489" t="n">
        <v>72.33174711080896</v>
      </c>
      <c r="D489" t="n">
        <v>15.78460714285714</v>
      </c>
      <c r="E489" t="n">
        <v>1.703928571428571</v>
      </c>
    </row>
    <row r="490">
      <c r="A490" t="inlineStr">
        <is>
          <t>600616</t>
        </is>
      </c>
      <c r="B490" t="n">
        <v>0.002751273716217524</v>
      </c>
      <c r="C490" t="n">
        <v>72.10526315789474</v>
      </c>
      <c r="D490" t="n">
        <v>5.119142857142857</v>
      </c>
      <c r="E490" t="n">
        <v>3.080035714285714</v>
      </c>
    </row>
    <row r="491">
      <c r="A491" t="inlineStr">
        <is>
          <t>688012</t>
        </is>
      </c>
      <c r="B491" t="n">
        <v>0.02678266184499097</v>
      </c>
      <c r="C491" t="n">
        <v>71.73967459324153</v>
      </c>
      <c r="D491" t="n">
        <v>174.487</v>
      </c>
      <c r="E491" t="n">
        <v>5.76057142857143</v>
      </c>
    </row>
    <row r="492">
      <c r="A492" t="inlineStr">
        <is>
          <t>002402</t>
        </is>
      </c>
      <c r="B492" t="n">
        <v>0.00109214440448441</v>
      </c>
      <c r="C492" t="n">
        <v>71.71406610299769</v>
      </c>
      <c r="D492" t="n">
        <v>16.01778571428571</v>
      </c>
      <c r="E492" t="n">
        <v>5.245285714285714</v>
      </c>
    </row>
    <row r="493">
      <c r="A493" t="inlineStr">
        <is>
          <t>002984</t>
        </is>
      </c>
      <c r="B493" t="n">
        <v>0.002471077544029164</v>
      </c>
      <c r="C493" t="n">
        <v>71.42857142857142</v>
      </c>
      <c r="D493" t="n">
        <v>26.27529411764706</v>
      </c>
      <c r="E493" t="n">
        <v>9.348333333333333</v>
      </c>
    </row>
    <row r="494">
      <c r="A494" t="inlineStr">
        <is>
          <t>000703</t>
        </is>
      </c>
      <c r="B494" t="n">
        <v>0.0009539159935824566</v>
      </c>
      <c r="C494" t="n">
        <v>71.35470527404344</v>
      </c>
      <c r="D494" t="n">
        <v>10.88375</v>
      </c>
      <c r="E494" t="n">
        <v>0.8517857142857143</v>
      </c>
    </row>
    <row r="495">
      <c r="A495" t="inlineStr">
        <is>
          <t>603198</t>
        </is>
      </c>
      <c r="B495" t="n">
        <v>0.007882493282256329</v>
      </c>
      <c r="C495" t="n">
        <v>71.1803781297905</v>
      </c>
      <c r="D495" t="n">
        <v>23.12896428571429</v>
      </c>
      <c r="E495" t="n">
        <v>1.644035714285714</v>
      </c>
    </row>
    <row r="496">
      <c r="A496" t="inlineStr">
        <is>
          <t>002730</t>
        </is>
      </c>
      <c r="B496" t="n">
        <v>0.001897648141056874</v>
      </c>
      <c r="C496" t="n">
        <v>71.09181141439205</v>
      </c>
      <c r="D496" t="n">
        <v>9.632107142857144</v>
      </c>
      <c r="E496" t="n">
        <v>1.93175</v>
      </c>
    </row>
    <row r="497">
      <c r="A497" t="inlineStr">
        <is>
          <t>002340</t>
        </is>
      </c>
      <c r="B497" t="n">
        <v>0.0007450869514963715</v>
      </c>
      <c r="C497" t="n">
        <v>71.07061503416858</v>
      </c>
      <c r="D497" t="n">
        <v>5.454642857142857</v>
      </c>
      <c r="E497" t="n">
        <v>4.396785714285714</v>
      </c>
    </row>
    <row r="498">
      <c r="A498" t="inlineStr">
        <is>
          <t>000522</t>
        </is>
      </c>
      <c r="B498" t="n">
        <v>0.003620004434352115</v>
      </c>
      <c r="C498" t="n">
        <v>70.47619047619047</v>
      </c>
      <c r="D498" t="n">
        <v>18.37689285714286</v>
      </c>
      <c r="E498" t="n">
        <v>0</v>
      </c>
    </row>
    <row r="499">
      <c r="A499" t="inlineStr">
        <is>
          <t>002026</t>
        </is>
      </c>
      <c r="B499" t="n">
        <v>0.003732271685228568</v>
      </c>
      <c r="C499" t="n">
        <v>70.27559055118111</v>
      </c>
      <c r="D499" t="n">
        <v>7.733428571428572</v>
      </c>
      <c r="E499" t="n">
        <v>3.294892857142858</v>
      </c>
    </row>
    <row r="500">
      <c r="A500" t="inlineStr">
        <is>
          <t>688339</t>
        </is>
      </c>
      <c r="B500" t="n">
        <v>0.04965610069026981</v>
      </c>
      <c r="C500" t="n">
        <v>70.07802479692175</v>
      </c>
      <c r="D500" t="n">
        <v>211.8474603174603</v>
      </c>
      <c r="E500" t="n">
        <v>9.580952380952381</v>
      </c>
    </row>
    <row r="501">
      <c r="A501" t="inlineStr">
        <is>
          <t>000713</t>
        </is>
      </c>
      <c r="B501" t="n">
        <v>0.001329931835625377</v>
      </c>
      <c r="C501" t="n">
        <v>69.67895362663495</v>
      </c>
      <c r="D501" t="n">
        <v>10.92653571428571</v>
      </c>
      <c r="E501" t="n">
        <v>10.45607142857143</v>
      </c>
    </row>
    <row r="502">
      <c r="A502" t="inlineStr">
        <is>
          <t>002360</t>
        </is>
      </c>
      <c r="B502" t="n">
        <v>0.0008983527645828931</v>
      </c>
      <c r="C502" t="n">
        <v>69.5736434108527</v>
      </c>
      <c r="D502" t="n">
        <v>6.103678571428572</v>
      </c>
      <c r="E502" t="n">
        <v>2.481071428571428</v>
      </c>
    </row>
    <row r="503">
      <c r="A503" t="inlineStr">
        <is>
          <t>000009</t>
        </is>
      </c>
      <c r="B503" t="n">
        <v>0.0004316899569851268</v>
      </c>
      <c r="C503" t="n">
        <v>69.43866943866945</v>
      </c>
      <c r="D503" t="n">
        <v>7.394892857142856</v>
      </c>
      <c r="E503" t="n">
        <v>3.420214285714286</v>
      </c>
    </row>
    <row r="504">
      <c r="A504" t="inlineStr">
        <is>
          <t>600842</t>
        </is>
      </c>
      <c r="B504" t="n">
        <v>0.003391040644017081</v>
      </c>
      <c r="C504" t="n">
        <v>69.21212121212122</v>
      </c>
      <c r="D504" t="n">
        <v>9.711999999999998</v>
      </c>
      <c r="E504" t="n">
        <v>0</v>
      </c>
    </row>
    <row r="505">
      <c r="A505" t="inlineStr">
        <is>
          <t>688006</t>
        </is>
      </c>
      <c r="B505" t="n">
        <v>0.01131705994951561</v>
      </c>
      <c r="C505" t="n">
        <v>69.10331384015595</v>
      </c>
      <c r="D505" t="n">
        <v>53.11617857142857</v>
      </c>
      <c r="E505" t="n">
        <v>4.875571428571428</v>
      </c>
    </row>
    <row r="506">
      <c r="A506" t="inlineStr">
        <is>
          <t>002472</t>
        </is>
      </c>
      <c r="B506" t="n">
        <v>0.0007889629467117532</v>
      </c>
      <c r="C506" t="n">
        <v>68.93382352941175</v>
      </c>
      <c r="D506" t="n">
        <v>6.112857142857142</v>
      </c>
      <c r="E506" t="n">
        <v>1.627321428571429</v>
      </c>
    </row>
    <row r="507">
      <c r="A507" t="inlineStr">
        <is>
          <t>603733</t>
        </is>
      </c>
      <c r="B507" t="n">
        <v>0.003416348594343072</v>
      </c>
      <c r="C507" t="n">
        <v>68.77296105804555</v>
      </c>
      <c r="D507" t="n">
        <v>18.85192857142857</v>
      </c>
      <c r="E507" t="n">
        <v>9.528892857142857</v>
      </c>
    </row>
    <row r="508">
      <c r="A508" t="inlineStr">
        <is>
          <t>600685</t>
        </is>
      </c>
      <c r="B508" t="n">
        <v>0.009736753063528076</v>
      </c>
      <c r="C508" t="n">
        <v>68.74163319946453</v>
      </c>
      <c r="D508" t="n">
        <v>22.52792857142857</v>
      </c>
      <c r="E508" t="n">
        <v>2.493464285714285</v>
      </c>
    </row>
    <row r="509">
      <c r="A509" t="inlineStr">
        <is>
          <t>002013</t>
        </is>
      </c>
      <c r="B509" t="n">
        <v>0.001298456596952442</v>
      </c>
      <c r="C509" t="n">
        <v>68.35994194484761</v>
      </c>
      <c r="D509" t="n">
        <v>9.493428571428572</v>
      </c>
      <c r="E509" t="n">
        <v>1.33225</v>
      </c>
    </row>
    <row r="510">
      <c r="A510" t="inlineStr">
        <is>
          <t>603238</t>
        </is>
      </c>
      <c r="B510" t="n">
        <v>0.005739300402875373</v>
      </c>
      <c r="C510" t="n">
        <v>68.32844574780057</v>
      </c>
      <c r="D510" t="n">
        <v>32.15442857142857</v>
      </c>
      <c r="E510" t="n">
        <v>2.861785714285714</v>
      </c>
    </row>
    <row r="511">
      <c r="A511" t="inlineStr">
        <is>
          <t>002312</t>
        </is>
      </c>
      <c r="B511" t="n">
        <v>0.0004811339951298185</v>
      </c>
      <c r="C511" t="n">
        <v>68.2648401826484</v>
      </c>
      <c r="D511" t="n">
        <v>5.449357142857143</v>
      </c>
      <c r="E511" t="n">
        <v>2.008071428571429</v>
      </c>
    </row>
    <row r="512">
      <c r="A512" t="inlineStr">
        <is>
          <t>601615</t>
        </is>
      </c>
      <c r="B512" t="n">
        <v>0.002647163877218465</v>
      </c>
      <c r="C512" t="n">
        <v>68.25396825396825</v>
      </c>
      <c r="D512" t="n">
        <v>14.50907142857143</v>
      </c>
      <c r="E512" t="n">
        <v>3.245785714285714</v>
      </c>
    </row>
    <row r="513">
      <c r="A513" t="inlineStr">
        <is>
          <t>002841</t>
        </is>
      </c>
      <c r="B513" t="n">
        <v>0.007116082072434558</v>
      </c>
      <c r="C513" t="n">
        <v>68.19820867744562</v>
      </c>
      <c r="D513" t="n">
        <v>96.38864285714286</v>
      </c>
      <c r="E513" t="n">
        <v>0.5967142857142858</v>
      </c>
    </row>
    <row r="514">
      <c r="A514" t="inlineStr">
        <is>
          <t>600480</t>
        </is>
      </c>
      <c r="B514" t="n">
        <v>0.0007785470161570673</v>
      </c>
      <c r="C514" t="n">
        <v>67.68916155419222</v>
      </c>
      <c r="D514" t="n">
        <v>8.08675</v>
      </c>
      <c r="E514" t="n">
        <v>2.334071428571428</v>
      </c>
    </row>
    <row r="515">
      <c r="A515" t="inlineStr">
        <is>
          <t>002210</t>
        </is>
      </c>
      <c r="B515" t="n">
        <v>0.0006677722562161779</v>
      </c>
      <c r="C515" t="n">
        <v>67.46031746031744</v>
      </c>
      <c r="D515" t="n">
        <v>1.648571428571429</v>
      </c>
      <c r="E515" t="n">
        <v>1.286</v>
      </c>
    </row>
    <row r="516">
      <c r="A516" t="inlineStr">
        <is>
          <t>000591</t>
        </is>
      </c>
      <c r="B516" t="n">
        <v>0.001128939112247269</v>
      </c>
      <c r="C516" t="n">
        <v>67.42857142857144</v>
      </c>
      <c r="D516" t="n">
        <v>4.303</v>
      </c>
      <c r="E516" t="n">
        <v>4.131678571428571</v>
      </c>
    </row>
    <row r="517">
      <c r="A517" t="inlineStr">
        <is>
          <t>603666</t>
        </is>
      </c>
      <c r="B517" t="n">
        <v>0.01023187543583503</v>
      </c>
      <c r="C517" t="n">
        <v>66.89106487148102</v>
      </c>
      <c r="D517" t="n">
        <v>80.85121428571428</v>
      </c>
      <c r="E517" t="n">
        <v>3.028357142857143</v>
      </c>
    </row>
    <row r="518">
      <c r="A518" t="inlineStr">
        <is>
          <t>002930</t>
        </is>
      </c>
      <c r="B518" t="n">
        <v>0.004632658108248778</v>
      </c>
      <c r="C518" t="n">
        <v>66.86903729401561</v>
      </c>
      <c r="D518" t="n">
        <v>16.20239285714286</v>
      </c>
      <c r="E518" t="n">
        <v>6.341500000000001</v>
      </c>
    </row>
    <row r="519">
      <c r="A519" t="inlineStr">
        <is>
          <t>000893</t>
        </is>
      </c>
      <c r="B519" t="n">
        <v>0.001016542466241953</v>
      </c>
      <c r="C519" t="n">
        <v>66.7779632721202</v>
      </c>
      <c r="D519" t="n">
        <v>7.3535</v>
      </c>
      <c r="E519" t="n">
        <v>1.589571428571428</v>
      </c>
    </row>
    <row r="520">
      <c r="A520" t="inlineStr">
        <is>
          <t>600549</t>
        </is>
      </c>
      <c r="B520" t="n">
        <v>0.001052730987756222</v>
      </c>
      <c r="C520" t="n">
        <v>66.77341873498797</v>
      </c>
      <c r="D520" t="n">
        <v>13.79489285714286</v>
      </c>
      <c r="E520" t="n">
        <v>1.703071428571429</v>
      </c>
    </row>
    <row r="521">
      <c r="A521" t="inlineStr">
        <is>
          <t>601388</t>
        </is>
      </c>
      <c r="B521" t="n">
        <v>0.0004196519258291075</v>
      </c>
      <c r="C521" t="n">
        <v>66.66666666666666</v>
      </c>
      <c r="D521" t="n">
        <v>2.202678571428571</v>
      </c>
      <c r="E521" t="n">
        <v>3.006142857142857</v>
      </c>
    </row>
    <row r="522">
      <c r="A522" t="inlineStr">
        <is>
          <t>002176</t>
        </is>
      </c>
      <c r="B522" t="n">
        <v>0.001904747677646431</v>
      </c>
      <c r="C522" t="n">
        <v>66.56346749226006</v>
      </c>
      <c r="D522" t="n">
        <v>2.7165</v>
      </c>
      <c r="E522" t="n">
        <v>2.495321428571429</v>
      </c>
    </row>
    <row r="523">
      <c r="A523" t="inlineStr">
        <is>
          <t>600315</t>
        </is>
      </c>
      <c r="B523" t="n">
        <v>0.004461354602161691</v>
      </c>
      <c r="C523" t="n">
        <v>66.34335596508245</v>
      </c>
      <c r="D523" t="n">
        <v>36.63742857142857</v>
      </c>
      <c r="E523" t="n">
        <v>1.133464285714286</v>
      </c>
    </row>
    <row r="524">
      <c r="A524" t="inlineStr">
        <is>
          <t>600529</t>
        </is>
      </c>
      <c r="B524" t="n">
        <v>0.00755226414716919</v>
      </c>
      <c r="C524" t="n">
        <v>66.09010458567981</v>
      </c>
      <c r="D524" t="n">
        <v>43.59707142857143</v>
      </c>
      <c r="E524" t="n">
        <v>2.785857142857143</v>
      </c>
    </row>
    <row r="525">
      <c r="A525" t="inlineStr">
        <is>
          <t>601995</t>
        </is>
      </c>
      <c r="B525" t="n">
        <v>0.002715050750494843</v>
      </c>
      <c r="C525" t="n">
        <v>65.9681697612732</v>
      </c>
      <c r="D525" t="n">
        <v>63.13236111111112</v>
      </c>
      <c r="E525" t="n">
        <v>17.69541666666667</v>
      </c>
    </row>
    <row r="526">
      <c r="A526" t="inlineStr">
        <is>
          <t>000015</t>
        </is>
      </c>
      <c r="B526" t="n">
        <v>0.0005536304663210447</v>
      </c>
      <c r="C526" t="n">
        <v>65.85956416464892</v>
      </c>
      <c r="D526" t="n">
        <v>5.507035714285714</v>
      </c>
      <c r="E526" t="n">
        <v>0</v>
      </c>
    </row>
    <row r="527">
      <c r="A527" t="inlineStr">
        <is>
          <t>002429</t>
        </is>
      </c>
      <c r="B527" t="n">
        <v>0.0007754879779595112</v>
      </c>
      <c r="C527" t="n">
        <v>65.65934065934067</v>
      </c>
      <c r="D527" t="n">
        <v>5.607821428571429</v>
      </c>
      <c r="E527" t="n">
        <v>2.105214285714286</v>
      </c>
    </row>
    <row r="528">
      <c r="A528" t="inlineStr">
        <is>
          <t>002702</t>
        </is>
      </c>
      <c r="B528" t="n">
        <v>0.002310026567955604</v>
      </c>
      <c r="C528" t="n">
        <v>65.40284360189574</v>
      </c>
      <c r="D528" t="n">
        <v>7.242107142857144</v>
      </c>
      <c r="E528" t="n">
        <v>7.956785714285715</v>
      </c>
    </row>
    <row r="529">
      <c r="A529" t="inlineStr">
        <is>
          <t>002501</t>
        </is>
      </c>
      <c r="B529" t="n">
        <v>0.000266348010802898</v>
      </c>
      <c r="C529" t="n">
        <v>65.18987341772151</v>
      </c>
      <c r="D529" t="n">
        <v>1.746642857142857</v>
      </c>
      <c r="E529" t="n">
        <v>0.9676785714285714</v>
      </c>
    </row>
    <row r="530">
      <c r="A530" t="inlineStr">
        <is>
          <t>600433</t>
        </is>
      </c>
      <c r="B530" t="n">
        <v>0.0003571005071515523</v>
      </c>
      <c r="C530" t="n">
        <v>65.06410256410258</v>
      </c>
      <c r="D530" t="n">
        <v>3.545785714285714</v>
      </c>
      <c r="E530" t="n">
        <v>1.630285714285714</v>
      </c>
    </row>
    <row r="531">
      <c r="A531" t="inlineStr">
        <is>
          <t>000021</t>
        </is>
      </c>
      <c r="B531" t="n">
        <v>0.002167892601315487</v>
      </c>
      <c r="C531" t="n">
        <v>65.02546689303908</v>
      </c>
      <c r="D531" t="n">
        <v>20.66267857142857</v>
      </c>
      <c r="E531" t="n">
        <v>3.57125</v>
      </c>
    </row>
    <row r="532">
      <c r="A532" t="inlineStr">
        <is>
          <t>002726</t>
        </is>
      </c>
      <c r="B532" t="n">
        <v>0.002492963976576513</v>
      </c>
      <c r="C532" t="n">
        <v>64.63932107496464</v>
      </c>
      <c r="D532" t="n">
        <v>9.775142857142857</v>
      </c>
      <c r="E532" t="n">
        <v>2.47025</v>
      </c>
    </row>
    <row r="533">
      <c r="A533" t="inlineStr">
        <is>
          <t>002837</t>
        </is>
      </c>
      <c r="B533" t="n">
        <v>0.004179489256409789</v>
      </c>
      <c r="C533" t="n">
        <v>64.44249341527654</v>
      </c>
      <c r="D533" t="n">
        <v>23.42760714285714</v>
      </c>
      <c r="E533" t="n">
        <v>3.15375</v>
      </c>
    </row>
    <row r="534">
      <c r="A534" t="inlineStr">
        <is>
          <t>603855</t>
        </is>
      </c>
      <c r="B534" t="n">
        <v>0.004279165898318245</v>
      </c>
      <c r="C534" t="n">
        <v>64.08668730650156</v>
      </c>
      <c r="D534" t="n">
        <v>14.35760714285714</v>
      </c>
      <c r="E534" t="n">
        <v>1.415892857142857</v>
      </c>
    </row>
    <row r="535">
      <c r="A535" t="inlineStr">
        <is>
          <t>002241</t>
        </is>
      </c>
      <c r="B535" t="n">
        <v>0.01079923773565113</v>
      </c>
      <c r="C535" t="n">
        <v>64.07300672430354</v>
      </c>
      <c r="D535" t="n">
        <v>31.0305</v>
      </c>
      <c r="E535" t="n">
        <v>3.351857142857143</v>
      </c>
    </row>
    <row r="536">
      <c r="A536" t="inlineStr">
        <is>
          <t>600267</t>
        </is>
      </c>
      <c r="B536" t="n">
        <v>0.001556320725334554</v>
      </c>
      <c r="C536" t="n">
        <v>63.89432485322894</v>
      </c>
      <c r="D536" t="n">
        <v>15.42482142857143</v>
      </c>
      <c r="E536" t="n">
        <v>3.553214285714286</v>
      </c>
    </row>
    <row r="537">
      <c r="A537" t="inlineStr">
        <is>
          <t>601952</t>
        </is>
      </c>
      <c r="B537" t="n">
        <v>0.002267688042175707</v>
      </c>
      <c r="C537" t="n">
        <v>63.75739644970415</v>
      </c>
      <c r="D537" t="n">
        <v>11.10735714285714</v>
      </c>
      <c r="E537" t="n">
        <v>5.586749999999999</v>
      </c>
    </row>
    <row r="538">
      <c r="A538" t="inlineStr">
        <is>
          <t>002829</t>
        </is>
      </c>
      <c r="B538" t="n">
        <v>0.005850025233784206</v>
      </c>
      <c r="C538" t="n">
        <v>63.45132743362829</v>
      </c>
      <c r="D538" t="n">
        <v>34.80571428571428</v>
      </c>
      <c r="E538" t="n">
        <v>6.066107142857143</v>
      </c>
    </row>
    <row r="539">
      <c r="A539" t="inlineStr">
        <is>
          <t>600956</t>
        </is>
      </c>
      <c r="B539" t="n">
        <v>0.0008189477737666559</v>
      </c>
      <c r="C539" t="n">
        <v>63.31877729257642</v>
      </c>
      <c r="D539" t="n">
        <v>9.287051282051282</v>
      </c>
      <c r="E539" t="n">
        <v>10.20237179487179</v>
      </c>
    </row>
    <row r="540">
      <c r="A540" t="inlineStr">
        <is>
          <t>002643</t>
        </is>
      </c>
      <c r="B540" t="n">
        <v>0.001486738695429306</v>
      </c>
      <c r="C540" t="n">
        <v>63.16165951359083</v>
      </c>
      <c r="D540" t="n">
        <v>17.54057142857143</v>
      </c>
      <c r="E540" t="n">
        <v>1.614464285714285</v>
      </c>
    </row>
    <row r="541">
      <c r="A541" t="inlineStr">
        <is>
          <t>002925</t>
        </is>
      </c>
      <c r="B541" t="n">
        <v>0.003708902702845827</v>
      </c>
      <c r="C541" t="n">
        <v>62.78643446379471</v>
      </c>
      <c r="D541" t="n">
        <v>58.24742857142856</v>
      </c>
      <c r="E541" t="n">
        <v>2.688535714285714</v>
      </c>
    </row>
    <row r="542">
      <c r="A542" t="inlineStr">
        <is>
          <t>603966</t>
        </is>
      </c>
      <c r="B542" t="n">
        <v>0.002368585904107727</v>
      </c>
      <c r="C542" t="n">
        <v>62.78158667972576</v>
      </c>
      <c r="D542" t="n">
        <v>12.69257142857143</v>
      </c>
      <c r="E542" t="n">
        <v>1.781607142857143</v>
      </c>
    </row>
    <row r="543">
      <c r="A543" t="inlineStr">
        <is>
          <t>002283</t>
        </is>
      </c>
      <c r="B543" t="n">
        <v>0.00117481222171362</v>
      </c>
      <c r="C543" t="n">
        <v>62.22826086956521</v>
      </c>
      <c r="D543" t="n">
        <v>5.149500000000001</v>
      </c>
      <c r="E543" t="n">
        <v>2.253214285714286</v>
      </c>
    </row>
    <row r="544">
      <c r="A544" t="inlineStr">
        <is>
          <t>002970</t>
        </is>
      </c>
      <c r="B544" t="n">
        <v>0.00428035586508802</v>
      </c>
      <c r="C544" t="n">
        <v>62.02996025680221</v>
      </c>
      <c r="D544" t="n">
        <v>59.83332142857144</v>
      </c>
      <c r="E544" t="n">
        <v>7.872678571428571</v>
      </c>
    </row>
    <row r="545">
      <c r="A545" t="inlineStr">
        <is>
          <t>600711</t>
        </is>
      </c>
      <c r="B545" t="n">
        <v>0.00128069736375972</v>
      </c>
      <c r="C545" t="n">
        <v>61.79540709812108</v>
      </c>
      <c r="D545" t="n">
        <v>5.637321428571428</v>
      </c>
      <c r="E545" t="n">
        <v>4.622392857142857</v>
      </c>
    </row>
    <row r="546">
      <c r="A546" t="inlineStr">
        <is>
          <t>002481</t>
        </is>
      </c>
      <c r="B546" t="n">
        <v>0.002283678626276405</v>
      </c>
      <c r="C546" t="n">
        <v>61.22177954847279</v>
      </c>
      <c r="D546" t="n">
        <v>13.90675</v>
      </c>
      <c r="E546" t="n">
        <v>3.261428571428572</v>
      </c>
    </row>
    <row r="547">
      <c r="A547" t="inlineStr">
        <is>
          <t>603787</t>
        </is>
      </c>
      <c r="B547" t="n">
        <v>0.01183097002638265</v>
      </c>
      <c r="C547" t="n">
        <v>61.10363391655454</v>
      </c>
      <c r="D547" t="n">
        <v>21.25092857142857</v>
      </c>
      <c r="E547" t="n">
        <v>4.130178571428572</v>
      </c>
    </row>
    <row r="548">
      <c r="A548" t="inlineStr">
        <is>
          <t>002107</t>
        </is>
      </c>
      <c r="B548" t="n">
        <v>0.001361518965093438</v>
      </c>
      <c r="C548" t="n">
        <v>60.70686070686073</v>
      </c>
      <c r="D548" t="n">
        <v>8.747321428571428</v>
      </c>
      <c r="E548" t="n">
        <v>1.890857142857143</v>
      </c>
    </row>
    <row r="549">
      <c r="A549" t="inlineStr">
        <is>
          <t>002469</t>
        </is>
      </c>
      <c r="B549" t="n">
        <v>0.0003670458330150028</v>
      </c>
      <c r="C549" t="n">
        <v>60.21220159151193</v>
      </c>
      <c r="D549" t="n">
        <v>4.884571428571429</v>
      </c>
      <c r="E549" t="n">
        <v>2.041928571428572</v>
      </c>
    </row>
    <row r="550">
      <c r="A550" t="inlineStr">
        <is>
          <t>000738</t>
        </is>
      </c>
      <c r="B550" t="n">
        <v>0.003515261461580536</v>
      </c>
      <c r="C550" t="n">
        <v>60.16504126031508</v>
      </c>
      <c r="D550" t="n">
        <v>17.18582142857143</v>
      </c>
      <c r="E550" t="n">
        <v>2.332392857142857</v>
      </c>
    </row>
    <row r="551">
      <c r="A551" t="inlineStr">
        <is>
          <t>603239</t>
        </is>
      </c>
      <c r="B551" t="n">
        <v>0.001804776581333747</v>
      </c>
      <c r="C551" t="n">
        <v>59.83263598326359</v>
      </c>
      <c r="D551" t="n">
        <v>14.36846428571429</v>
      </c>
      <c r="E551" t="n">
        <v>1.727</v>
      </c>
    </row>
    <row r="552">
      <c r="A552" t="inlineStr">
        <is>
          <t>600109</t>
        </is>
      </c>
      <c r="B552" t="n">
        <v>0.002843163622949695</v>
      </c>
      <c r="C552" t="n">
        <v>59.71049457177324</v>
      </c>
      <c r="D552" t="n">
        <v>12.65317857142857</v>
      </c>
      <c r="E552" t="n">
        <v>2.827</v>
      </c>
    </row>
    <row r="553">
      <c r="A553" t="inlineStr">
        <is>
          <t>600887</t>
        </is>
      </c>
      <c r="B553" t="n">
        <v>0.003975714261921088</v>
      </c>
      <c r="C553" t="n">
        <v>59.5401509951956</v>
      </c>
      <c r="D553" t="n">
        <v>35.07507142857143</v>
      </c>
      <c r="E553" t="n">
        <v>1.062607142857143</v>
      </c>
    </row>
    <row r="554">
      <c r="A554" t="inlineStr">
        <is>
          <t>600597</t>
        </is>
      </c>
      <c r="B554" t="n">
        <v>0.002140793052326605</v>
      </c>
      <c r="C554" t="n">
        <v>59.45017182130583</v>
      </c>
      <c r="D554" t="n">
        <v>15.17296428571429</v>
      </c>
      <c r="E554" t="n">
        <v>1.812607142857143</v>
      </c>
    </row>
    <row r="555">
      <c r="A555" t="inlineStr">
        <is>
          <t>600336</t>
        </is>
      </c>
      <c r="B555" t="n">
        <v>0.001373864034766482</v>
      </c>
      <c r="C555" t="n">
        <v>59.35334872979215</v>
      </c>
      <c r="D555" t="n">
        <v>6.627642857142856</v>
      </c>
      <c r="E555" t="n">
        <v>4.511857142857143</v>
      </c>
    </row>
    <row r="556">
      <c r="A556" t="inlineStr">
        <is>
          <t>002288</t>
        </is>
      </c>
      <c r="B556" t="n">
        <v>0.001400855244545191</v>
      </c>
      <c r="C556" t="n">
        <v>59.18367346938773</v>
      </c>
      <c r="D556" t="n">
        <v>6.260357142857143</v>
      </c>
      <c r="E556" t="n">
        <v>4.822857142857143</v>
      </c>
    </row>
    <row r="557">
      <c r="A557" t="inlineStr">
        <is>
          <t>600803</t>
        </is>
      </c>
      <c r="B557" t="n">
        <v>0.001353550015424511</v>
      </c>
      <c r="C557" t="n">
        <v>59.00681596884127</v>
      </c>
      <c r="D557" t="n">
        <v>11.58657142857143</v>
      </c>
      <c r="E557" t="n">
        <v>0.8728928571428572</v>
      </c>
    </row>
    <row r="558">
      <c r="A558" t="inlineStr">
        <is>
          <t>688099</t>
        </is>
      </c>
      <c r="B558" t="n">
        <v>0.006659123580772376</v>
      </c>
      <c r="C558" t="n">
        <v>58.99647887323945</v>
      </c>
      <c r="D558" t="n">
        <v>64.48317857142858</v>
      </c>
      <c r="E558" t="n">
        <v>4.918571428571429</v>
      </c>
    </row>
    <row r="559">
      <c r="A559" t="inlineStr">
        <is>
          <t>600246</t>
        </is>
      </c>
      <c r="B559" t="n">
        <v>0.0008884630704069679</v>
      </c>
      <c r="C559" t="n">
        <v>58.37104072398189</v>
      </c>
      <c r="D559" t="n">
        <v>7.256500000000001</v>
      </c>
      <c r="E559" t="n">
        <v>0.8035714285714286</v>
      </c>
    </row>
    <row r="560">
      <c r="A560" t="inlineStr">
        <is>
          <t>002723</t>
        </is>
      </c>
      <c r="B560" t="n">
        <v>0.00220424320098285</v>
      </c>
      <c r="C560" t="n">
        <v>58.32449628844114</v>
      </c>
      <c r="D560" t="n">
        <v>12.62675</v>
      </c>
      <c r="E560" t="n">
        <v>2.307035714285715</v>
      </c>
    </row>
    <row r="561">
      <c r="A561" t="inlineStr">
        <is>
          <t>603100</t>
        </is>
      </c>
      <c r="B561" t="n">
        <v>0.001038959667247094</v>
      </c>
      <c r="C561" t="n">
        <v>58.31408775981526</v>
      </c>
      <c r="D561" t="n">
        <v>9.7805</v>
      </c>
      <c r="E561" t="n">
        <v>1.046142857142857</v>
      </c>
    </row>
    <row r="562">
      <c r="A562" t="inlineStr">
        <is>
          <t>002230</t>
        </is>
      </c>
      <c r="B562" t="n">
        <v>0.001423656055701449</v>
      </c>
      <c r="C562" t="n">
        <v>58.2446808510638</v>
      </c>
      <c r="D562" t="n">
        <v>37.76796428571429</v>
      </c>
      <c r="E562" t="n">
        <v>2.480428571428571</v>
      </c>
    </row>
    <row r="563">
      <c r="A563" t="inlineStr">
        <is>
          <t>000933</t>
        </is>
      </c>
      <c r="B563" t="n">
        <v>0.00122866290016908</v>
      </c>
      <c r="C563" t="n">
        <v>58.08966861598439</v>
      </c>
      <c r="D563" t="n">
        <v>5.349642857142857</v>
      </c>
      <c r="E563" t="n">
        <v>2.643464285714286</v>
      </c>
    </row>
    <row r="564">
      <c r="A564" t="inlineStr">
        <is>
          <t>603505</t>
        </is>
      </c>
      <c r="B564" t="n">
        <v>0.001419847428068329</v>
      </c>
      <c r="C564" t="n">
        <v>57.95275590551181</v>
      </c>
      <c r="D564" t="n">
        <v>23.96807142857143</v>
      </c>
      <c r="E564" t="n">
        <v>2.522464285714285</v>
      </c>
    </row>
    <row r="565">
      <c r="A565" t="inlineStr">
        <is>
          <t>002610</t>
        </is>
      </c>
      <c r="B565" t="n">
        <v>0.0004590823663035248</v>
      </c>
      <c r="C565" t="n">
        <v>57.92682926829269</v>
      </c>
      <c r="D565" t="n">
        <v>2.011785714285714</v>
      </c>
      <c r="E565" t="n">
        <v>4.245821428571428</v>
      </c>
    </row>
    <row r="566">
      <c r="A566" t="inlineStr">
        <is>
          <t>600999</t>
        </is>
      </c>
      <c r="B566" t="n">
        <v>0.002461985110078458</v>
      </c>
      <c r="C566" t="n">
        <v>57.89473684210525</v>
      </c>
      <c r="D566" t="n">
        <v>19.08839285714286</v>
      </c>
      <c r="E566" t="n">
        <v>0.5461785714285714</v>
      </c>
    </row>
    <row r="567">
      <c r="A567" t="inlineStr">
        <is>
          <t>002880</t>
        </is>
      </c>
      <c r="B567" t="n">
        <v>0.005176416888561603</v>
      </c>
      <c r="C567" t="n">
        <v>57.33849359928549</v>
      </c>
      <c r="D567" t="n">
        <v>50.43525</v>
      </c>
      <c r="E567" t="n">
        <v>2.390571428571428</v>
      </c>
    </row>
    <row r="568">
      <c r="A568" t="inlineStr">
        <is>
          <t>002318</t>
        </is>
      </c>
      <c r="B568" t="n">
        <v>0.001308819902437897</v>
      </c>
      <c r="C568" t="n">
        <v>57.28587319243603</v>
      </c>
      <c r="D568" t="n">
        <v>9.080857142857143</v>
      </c>
      <c r="E568" t="n">
        <v>2.246678571428571</v>
      </c>
    </row>
    <row r="569">
      <c r="A569" t="inlineStr">
        <is>
          <t>603439</t>
        </is>
      </c>
      <c r="B569" t="n">
        <v>0.006428965441024175</v>
      </c>
      <c r="C569" t="n">
        <v>57.18336483931945</v>
      </c>
      <c r="D569" t="n">
        <v>25.91758974358974</v>
      </c>
      <c r="E569" t="n">
        <v>13.78728205128205</v>
      </c>
    </row>
    <row r="570">
      <c r="A570" t="inlineStr">
        <is>
          <t>600521</t>
        </is>
      </c>
      <c r="B570" t="n">
        <v>0.007470566573926521</v>
      </c>
      <c r="C570" t="n">
        <v>56.89149560117301</v>
      </c>
      <c r="D570" t="n">
        <v>28.80146428571429</v>
      </c>
      <c r="E570" t="n">
        <v>1.728178571428571</v>
      </c>
    </row>
    <row r="571">
      <c r="A571" t="inlineStr">
        <is>
          <t>600707</t>
        </is>
      </c>
      <c r="B571" t="n">
        <v>0.0009489888591610914</v>
      </c>
      <c r="C571" t="n">
        <v>56.82326621923939</v>
      </c>
      <c r="D571" t="n">
        <v>4.834928571428571</v>
      </c>
      <c r="E571" t="n">
        <v>2.477928571428571</v>
      </c>
    </row>
    <row r="572">
      <c r="A572" t="inlineStr">
        <is>
          <t>600761</t>
        </is>
      </c>
      <c r="B572" t="n">
        <v>0.001914194575266681</v>
      </c>
      <c r="C572" t="n">
        <v>56.76567656765676</v>
      </c>
      <c r="D572" t="n">
        <v>11.49132142857143</v>
      </c>
      <c r="E572" t="n">
        <v>1.118</v>
      </c>
    </row>
    <row r="573">
      <c r="A573" t="inlineStr">
        <is>
          <t>600773</t>
        </is>
      </c>
      <c r="B573" t="n">
        <v>0.0004305519532707598</v>
      </c>
      <c r="C573" t="n">
        <v>56.75675675675676</v>
      </c>
      <c r="D573" t="n">
        <v>6.348214285714285</v>
      </c>
      <c r="E573" t="n">
        <v>2.007642857142857</v>
      </c>
    </row>
    <row r="574">
      <c r="A574" t="inlineStr">
        <is>
          <t>600753</t>
        </is>
      </c>
      <c r="B574" t="n">
        <v>0.002422422997065123</v>
      </c>
      <c r="C574" t="n">
        <v>56.74955595026643</v>
      </c>
      <c r="D574" t="n">
        <v>13.33664285714286</v>
      </c>
      <c r="E574" t="n">
        <v>2.349821428571429</v>
      </c>
    </row>
    <row r="575">
      <c r="A575" t="inlineStr">
        <is>
          <t>002028</t>
        </is>
      </c>
      <c r="B575" t="n">
        <v>0.002496223779453334</v>
      </c>
      <c r="C575" t="n">
        <v>56.69737774627923</v>
      </c>
      <c r="D575" t="n">
        <v>20.57403571428571</v>
      </c>
      <c r="E575" t="n">
        <v>4.439142857142858</v>
      </c>
    </row>
    <row r="576">
      <c r="A576" t="inlineStr">
        <is>
          <t>600406</t>
        </is>
      </c>
      <c r="B576" t="n">
        <v>0.001588314609601865</v>
      </c>
      <c r="C576" t="n">
        <v>56.53382761816499</v>
      </c>
      <c r="D576" t="n">
        <v>21.77075</v>
      </c>
      <c r="E576" t="n">
        <v>0.7563214285714285</v>
      </c>
    </row>
    <row r="577">
      <c r="A577" t="inlineStr">
        <is>
          <t>600460</t>
        </is>
      </c>
      <c r="B577" t="n">
        <v>0.002364584272868826</v>
      </c>
      <c r="C577" t="n">
        <v>56.48854961832062</v>
      </c>
      <c r="D577" t="n">
        <v>17.56471428571429</v>
      </c>
      <c r="E577" t="n">
        <v>4.1045</v>
      </c>
    </row>
    <row r="578">
      <c r="A578" t="inlineStr">
        <is>
          <t>000589</t>
        </is>
      </c>
      <c r="B578" t="n">
        <v>0.0009788178271021588</v>
      </c>
      <c r="C578" t="n">
        <v>56.45833333333334</v>
      </c>
      <c r="D578" t="n">
        <v>5.229785714285715</v>
      </c>
      <c r="E578" t="n">
        <v>2.457285714285714</v>
      </c>
    </row>
    <row r="579">
      <c r="A579" t="inlineStr">
        <is>
          <t>600228</t>
        </is>
      </c>
      <c r="B579" t="n">
        <v>0.001763554782146037</v>
      </c>
      <c r="C579" t="n">
        <v>56.4516129032258</v>
      </c>
      <c r="D579" t="n">
        <v>9.937214285714285</v>
      </c>
      <c r="E579" t="n">
        <v>0.958107142857143</v>
      </c>
    </row>
    <row r="580">
      <c r="A580" t="inlineStr">
        <is>
          <t>002484</t>
        </is>
      </c>
      <c r="B580" t="n">
        <v>0.0004703312030333159</v>
      </c>
      <c r="C580" t="n">
        <v>55.86297760210803</v>
      </c>
      <c r="D580" t="n">
        <v>9.814428571428572</v>
      </c>
      <c r="E580" t="n">
        <v>2.28175</v>
      </c>
    </row>
    <row r="581">
      <c r="A581" t="inlineStr">
        <is>
          <t>002595</t>
        </is>
      </c>
      <c r="B581" t="n">
        <v>0.00322216387603871</v>
      </c>
      <c r="C581" t="n">
        <v>55.03177966101696</v>
      </c>
      <c r="D581" t="n">
        <v>22.80603571428572</v>
      </c>
      <c r="E581" t="n">
        <v>0.6972499999999999</v>
      </c>
    </row>
    <row r="582">
      <c r="A582" t="inlineStr">
        <is>
          <t>600276</t>
        </is>
      </c>
      <c r="B582" t="n">
        <v>0.005820598268469584</v>
      </c>
      <c r="C582" t="n">
        <v>54.8277328796257</v>
      </c>
      <c r="D582" t="n">
        <v>87.44503571428572</v>
      </c>
      <c r="E582" t="n">
        <v>0.5077499999999998</v>
      </c>
    </row>
    <row r="583">
      <c r="A583" t="inlineStr">
        <is>
          <t>603686</t>
        </is>
      </c>
      <c r="B583" t="n">
        <v>0.004599634045920799</v>
      </c>
      <c r="C583" t="n">
        <v>54.69194312796208</v>
      </c>
      <c r="D583" t="n">
        <v>18.80046428571429</v>
      </c>
      <c r="E583" t="n">
        <v>2.8975</v>
      </c>
    </row>
    <row r="584">
      <c r="A584" t="inlineStr">
        <is>
          <t>600511</t>
        </is>
      </c>
      <c r="B584" t="n">
        <v>0.006304763663463184</v>
      </c>
      <c r="C584" t="n">
        <v>54.15372670807452</v>
      </c>
      <c r="D584" t="n">
        <v>37.64428571428572</v>
      </c>
      <c r="E584" t="n">
        <v>4.97325</v>
      </c>
    </row>
    <row r="585">
      <c r="A585" t="inlineStr">
        <is>
          <t>600039</t>
        </is>
      </c>
      <c r="B585" t="n">
        <v>0.0002517990727217386</v>
      </c>
      <c r="C585" t="n">
        <v>53.74999999999999</v>
      </c>
      <c r="D585" t="n">
        <v>4.133071428571428</v>
      </c>
      <c r="E585" t="n">
        <v>0.871</v>
      </c>
    </row>
    <row r="586">
      <c r="A586" t="inlineStr">
        <is>
          <t>600263</t>
        </is>
      </c>
      <c r="B586" t="n">
        <v>0.0002932647708497298</v>
      </c>
      <c r="C586" t="n">
        <v>53.4080298786181</v>
      </c>
      <c r="D586" t="n">
        <v>14.29239285714286</v>
      </c>
      <c r="E586" t="n">
        <v>0</v>
      </c>
    </row>
    <row r="587">
      <c r="A587" t="inlineStr">
        <is>
          <t>601882</t>
        </is>
      </c>
      <c r="B587" t="n">
        <v>0.002289564200228689</v>
      </c>
      <c r="C587" t="n">
        <v>52.97372060857537</v>
      </c>
      <c r="D587" t="n">
        <v>9.751357142857144</v>
      </c>
      <c r="E587" t="n">
        <v>0.7591428571428571</v>
      </c>
    </row>
    <row r="588">
      <c r="A588" t="inlineStr">
        <is>
          <t>603669</t>
        </is>
      </c>
      <c r="B588" t="n">
        <v>0.0007765023454490701</v>
      </c>
      <c r="C588" t="n">
        <v>52.84872298624754</v>
      </c>
      <c r="D588" t="n">
        <v>7.727964285714285</v>
      </c>
      <c r="E588" t="n">
        <v>1.255535714285714</v>
      </c>
    </row>
    <row r="589">
      <c r="A589" t="inlineStr">
        <is>
          <t>600295</t>
        </is>
      </c>
      <c r="B589" t="n">
        <v>0.0009893191185861769</v>
      </c>
      <c r="C589" t="n">
        <v>52.81437125748503</v>
      </c>
      <c r="D589" t="n">
        <v>8.759821428571428</v>
      </c>
      <c r="E589" t="n">
        <v>2.000035714285714</v>
      </c>
    </row>
    <row r="590">
      <c r="A590" t="inlineStr">
        <is>
          <t>600375</t>
        </is>
      </c>
      <c r="B590" t="n">
        <v>0.001399053841259467</v>
      </c>
      <c r="C590" t="n">
        <v>52.51046025104602</v>
      </c>
      <c r="D590" t="n">
        <v>6.744857142857144</v>
      </c>
      <c r="E590" t="n">
        <v>2.5785</v>
      </c>
    </row>
    <row r="591">
      <c r="A591" t="inlineStr">
        <is>
          <t>600527</t>
        </is>
      </c>
      <c r="B591" t="n">
        <v>0.000295809888103162</v>
      </c>
      <c r="C591" t="n">
        <v>52.09580838323353</v>
      </c>
      <c r="D591" t="n">
        <v>2.675178571428571</v>
      </c>
      <c r="E591" t="n">
        <v>5.185892857142857</v>
      </c>
    </row>
    <row r="592">
      <c r="A592" t="inlineStr">
        <is>
          <t>600118</t>
        </is>
      </c>
      <c r="B592" t="n">
        <v>0.001914633130065524</v>
      </c>
      <c r="C592" t="n">
        <v>51.922164214523</v>
      </c>
      <c r="D592" t="n">
        <v>33.05371428571429</v>
      </c>
      <c r="E592" t="n">
        <v>2.507357142857143</v>
      </c>
    </row>
    <row r="593">
      <c r="A593" t="inlineStr">
        <is>
          <t>600976</t>
        </is>
      </c>
      <c r="B593" t="n">
        <v>0.004858877100616534</v>
      </c>
      <c r="C593" t="n">
        <v>51.53445280833817</v>
      </c>
      <c r="D593" t="n">
        <v>21.76739285714286</v>
      </c>
      <c r="E593" t="n">
        <v>1.607571428571429</v>
      </c>
    </row>
    <row r="594">
      <c r="A594" t="inlineStr">
        <is>
          <t>600873</t>
        </is>
      </c>
      <c r="B594" t="n">
        <v>0.0004030137854261726</v>
      </c>
      <c r="C594" t="n">
        <v>51.21951219512197</v>
      </c>
      <c r="D594" t="n">
        <v>4.902714285714286</v>
      </c>
      <c r="E594" t="n">
        <v>1.194357142857143</v>
      </c>
    </row>
    <row r="595">
      <c r="A595" t="inlineStr">
        <is>
          <t>600459</t>
        </is>
      </c>
      <c r="B595" t="n">
        <v>0.00404900122226551</v>
      </c>
      <c r="C595" t="n">
        <v>50.89163237311385</v>
      </c>
      <c r="D595" t="n">
        <v>21.19132142857143</v>
      </c>
      <c r="E595" t="n">
        <v>3.955642857142857</v>
      </c>
    </row>
    <row r="596">
      <c r="A596" t="inlineStr">
        <is>
          <t>600733</t>
        </is>
      </c>
      <c r="B596" t="n">
        <v>0.0007310472864446712</v>
      </c>
      <c r="C596" t="n">
        <v>50.82508250825084</v>
      </c>
      <c r="D596" t="n">
        <v>6.856678571428571</v>
      </c>
      <c r="E596" t="n">
        <v>2.079535714285714</v>
      </c>
    </row>
    <row r="597">
      <c r="A597" t="inlineStr">
        <is>
          <t>688366</t>
        </is>
      </c>
      <c r="B597" t="n">
        <v>0.01914444960367541</v>
      </c>
      <c r="C597" t="n">
        <v>50.82040908069227</v>
      </c>
      <c r="D597" t="n">
        <v>101.6569285714286</v>
      </c>
      <c r="E597" t="n">
        <v>4.953142857142858</v>
      </c>
    </row>
    <row r="598">
      <c r="A598" t="inlineStr">
        <is>
          <t>688388</t>
        </is>
      </c>
      <c r="B598" t="n">
        <v>0.007484286994916723</v>
      </c>
      <c r="C598" t="n">
        <v>50.56226572261555</v>
      </c>
      <c r="D598" t="n">
        <v>60.39396428571429</v>
      </c>
      <c r="E598" t="n">
        <v>4.396214285714286</v>
      </c>
    </row>
    <row r="599">
      <c r="A599" t="inlineStr">
        <is>
          <t>688166</t>
        </is>
      </c>
      <c r="B599" t="n">
        <v>0.004330484977289027</v>
      </c>
      <c r="C599" t="n">
        <v>50.41349652662917</v>
      </c>
      <c r="D599" t="n">
        <v>49.98835714285713</v>
      </c>
      <c r="E599" t="n">
        <v>5.088464285714285</v>
      </c>
    </row>
    <row r="600">
      <c r="A600" t="inlineStr">
        <is>
          <t>603960</t>
        </is>
      </c>
      <c r="B600" t="n">
        <v>0.01078707899003248</v>
      </c>
      <c r="C600" t="n">
        <v>49.62036623492629</v>
      </c>
      <c r="D600" t="n">
        <v>33.30503571428572</v>
      </c>
      <c r="E600" t="n">
        <v>1.86675</v>
      </c>
    </row>
    <row r="601">
      <c r="A601" t="inlineStr">
        <is>
          <t>601021</t>
        </is>
      </c>
      <c r="B601" t="n">
        <v>0.004801817632137111</v>
      </c>
      <c r="C601" t="n">
        <v>49.28854676930254</v>
      </c>
      <c r="D601" t="n">
        <v>42.72153571428571</v>
      </c>
      <c r="E601" t="n">
        <v>0.7257142857142856</v>
      </c>
    </row>
    <row r="602">
      <c r="A602" t="inlineStr">
        <is>
          <t>600036</t>
        </is>
      </c>
      <c r="B602" t="n">
        <v>0.003251453833090002</v>
      </c>
      <c r="C602" t="n">
        <v>49.16598304621274</v>
      </c>
      <c r="D602" t="n">
        <v>38.04246428571428</v>
      </c>
      <c r="E602" t="n">
        <v>0.3156785714285714</v>
      </c>
    </row>
    <row r="603">
      <c r="A603" t="inlineStr">
        <is>
          <t>600739</t>
        </is>
      </c>
      <c r="B603" t="n">
        <v>0.002720003242669056</v>
      </c>
      <c r="C603" t="n">
        <v>48.79032258064515</v>
      </c>
      <c r="D603" t="n">
        <v>21.52871428571429</v>
      </c>
      <c r="E603" t="n">
        <v>1.714392857142857</v>
      </c>
    </row>
    <row r="604">
      <c r="A604" t="inlineStr">
        <is>
          <t>603970</t>
        </is>
      </c>
      <c r="B604" t="n">
        <v>0.00173991612889351</v>
      </c>
      <c r="C604" t="n">
        <v>48.53896103896105</v>
      </c>
      <c r="D604" t="n">
        <v>16.16621428571429</v>
      </c>
      <c r="E604" t="n">
        <v>4.724749999999999</v>
      </c>
    </row>
    <row r="605">
      <c r="A605" t="inlineStr">
        <is>
          <t>600362</t>
        </is>
      </c>
      <c r="B605" t="n">
        <v>0.001890087318583476</v>
      </c>
      <c r="C605" t="n">
        <v>48.34951456310681</v>
      </c>
      <c r="D605" t="n">
        <v>15.86825</v>
      </c>
      <c r="E605" t="n">
        <v>1.687857142857143</v>
      </c>
    </row>
    <row r="606">
      <c r="A606" t="inlineStr">
        <is>
          <t>603588</t>
        </is>
      </c>
      <c r="B606" t="n">
        <v>0.001110829982957823</v>
      </c>
      <c r="C606" t="n">
        <v>48.13631522896698</v>
      </c>
      <c r="D606" t="n">
        <v>13.10075</v>
      </c>
      <c r="E606" t="n">
        <v>1.974571428571429</v>
      </c>
    </row>
    <row r="607">
      <c r="A607" t="inlineStr">
        <is>
          <t>603979</t>
        </is>
      </c>
      <c r="B607" t="n">
        <v>0.0009430294810013245</v>
      </c>
      <c r="C607" t="n">
        <v>47.44027303754268</v>
      </c>
      <c r="D607" t="n">
        <v>10.56382142857143</v>
      </c>
      <c r="E607" t="n">
        <v>1.210178571428572</v>
      </c>
    </row>
    <row r="608">
      <c r="A608" t="inlineStr">
        <is>
          <t>603768</t>
        </is>
      </c>
      <c r="B608" t="n">
        <v>0.002707232574194193</v>
      </c>
      <c r="C608" t="n">
        <v>46.8388245770258</v>
      </c>
      <c r="D608" t="n">
        <v>13.81814285714285</v>
      </c>
      <c r="E608" t="n">
        <v>1.147</v>
      </c>
    </row>
    <row r="609">
      <c r="A609" t="inlineStr">
        <is>
          <t>600703</t>
        </is>
      </c>
      <c r="B609" t="n">
        <v>0.00169757328528553</v>
      </c>
      <c r="C609" t="n">
        <v>46.82952182952184</v>
      </c>
      <c r="D609" t="n">
        <v>25.12864285714285</v>
      </c>
      <c r="E609" t="n">
        <v>2.422785714285714</v>
      </c>
    </row>
    <row r="610">
      <c r="A610" t="inlineStr">
        <is>
          <t>603008</t>
        </is>
      </c>
      <c r="B610" t="n">
        <v>0.001827964158879528</v>
      </c>
      <c r="C610" t="n">
        <v>46.68874172185429</v>
      </c>
      <c r="D610" t="n">
        <v>14.15089285714286</v>
      </c>
      <c r="E610" t="n">
        <v>1.7435</v>
      </c>
    </row>
    <row r="611">
      <c r="A611" t="inlineStr">
        <is>
          <t>688396</t>
        </is>
      </c>
      <c r="B611" t="n">
        <v>0.007934838934302958</v>
      </c>
      <c r="C611" t="n">
        <v>45.80752739399716</v>
      </c>
      <c r="D611" t="n">
        <v>50.83949367088608</v>
      </c>
      <c r="E611" t="n">
        <v>8.572194092827004</v>
      </c>
    </row>
    <row r="612">
      <c r="A612" t="inlineStr">
        <is>
          <t>601968</t>
        </is>
      </c>
      <c r="B612" t="n">
        <v>0.001386499356669578</v>
      </c>
      <c r="C612" t="n">
        <v>45.47244094488187</v>
      </c>
      <c r="D612" t="n">
        <v>6.364928571428571</v>
      </c>
      <c r="E612" t="n">
        <v>0.7577142857142857</v>
      </c>
    </row>
    <row r="613">
      <c r="A613" t="inlineStr">
        <is>
          <t>600699</t>
        </is>
      </c>
      <c r="B613" t="n">
        <v>0.001268189067648668</v>
      </c>
      <c r="C613" t="n">
        <v>45.14840182648403</v>
      </c>
      <c r="D613" t="n">
        <v>23.37742857142857</v>
      </c>
      <c r="E613" t="n">
        <v>2.702321428571429</v>
      </c>
    </row>
    <row r="614">
      <c r="A614" t="inlineStr">
        <is>
          <t>601677</t>
        </is>
      </c>
      <c r="B614" t="n">
        <v>0.001183304953716899</v>
      </c>
      <c r="C614" t="n">
        <v>45.04094631483166</v>
      </c>
      <c r="D614" t="n">
        <v>11.51496428571429</v>
      </c>
      <c r="E614" t="n">
        <v>1.972785714285714</v>
      </c>
    </row>
    <row r="615">
      <c r="A615" t="inlineStr">
        <is>
          <t>688026</t>
        </is>
      </c>
      <c r="B615" t="n">
        <v>0.009003644586518797</v>
      </c>
      <c r="C615" t="n">
        <v>45.00567536889899</v>
      </c>
      <c r="D615" t="n">
        <v>71.58673151750973</v>
      </c>
      <c r="E615" t="n">
        <v>11.60089494163424</v>
      </c>
    </row>
    <row r="616">
      <c r="A616" t="inlineStr">
        <is>
          <t>600538</t>
        </is>
      </c>
      <c r="B616" t="n">
        <v>0.0007599004534360302</v>
      </c>
      <c r="C616" t="n">
        <v>44.98886414253895</v>
      </c>
      <c r="D616" t="n">
        <v>6.533607142857143</v>
      </c>
      <c r="E616" t="n">
        <v>2.3895</v>
      </c>
    </row>
    <row r="617">
      <c r="A617" t="inlineStr">
        <is>
          <t>600057</t>
        </is>
      </c>
      <c r="B617" t="n">
        <v>0.0007093164353283402</v>
      </c>
      <c r="C617" t="n">
        <v>44.70284237726096</v>
      </c>
      <c r="D617" t="n">
        <v>5.56875</v>
      </c>
      <c r="E617" t="n">
        <v>1.277464285714286</v>
      </c>
    </row>
    <row r="618">
      <c r="A618" t="inlineStr">
        <is>
          <t>600997</t>
        </is>
      </c>
      <c r="B618" t="n">
        <v>0.0002699815106792453</v>
      </c>
      <c r="C618" t="n">
        <v>44.5736434108527</v>
      </c>
      <c r="D618" t="n">
        <v>5.129428571428572</v>
      </c>
      <c r="E618" t="n">
        <v>0.9261428571428573</v>
      </c>
    </row>
    <row r="619">
      <c r="A619" t="inlineStr">
        <is>
          <t>600970</t>
        </is>
      </c>
      <c r="B619" t="n">
        <v>0.0003572927025127337</v>
      </c>
      <c r="C619" t="n">
        <v>44.50000000000001</v>
      </c>
      <c r="D619" t="n">
        <v>6.337892857142857</v>
      </c>
      <c r="E619" t="n">
        <v>1.473857142857143</v>
      </c>
    </row>
    <row r="620">
      <c r="A620" t="inlineStr">
        <is>
          <t>603060</t>
        </is>
      </c>
      <c r="B620" t="n">
        <v>0.001821584946184428</v>
      </c>
      <c r="C620" t="n">
        <v>43.66021236727045</v>
      </c>
      <c r="D620" t="n">
        <v>18.43889285714285</v>
      </c>
      <c r="E620" t="n">
        <v>0.7378214285714287</v>
      </c>
    </row>
    <row r="621">
      <c r="A621" t="inlineStr">
        <is>
          <t>600096</t>
        </is>
      </c>
      <c r="B621" t="n">
        <v>0.00020226577843078</v>
      </c>
      <c r="C621" t="n">
        <v>43.34600760456275</v>
      </c>
      <c r="D621" t="n">
        <v>5.445928571428571</v>
      </c>
      <c r="E621" t="n">
        <v>1.42875</v>
      </c>
    </row>
    <row r="622">
      <c r="A622" t="inlineStr">
        <is>
          <t>601311</t>
        </is>
      </c>
      <c r="B622" t="n">
        <v>0.0005288483994168567</v>
      </c>
      <c r="C622" t="n">
        <v>43.28147100424329</v>
      </c>
      <c r="D622" t="n">
        <v>7.857285714285714</v>
      </c>
      <c r="E622" t="n">
        <v>2.198892857142857</v>
      </c>
    </row>
    <row r="623">
      <c r="A623" t="inlineStr">
        <is>
          <t>603755</t>
        </is>
      </c>
      <c r="B623" t="n">
        <v>0.011587379361545</v>
      </c>
      <c r="C623" t="n">
        <v>42.77248677248675</v>
      </c>
      <c r="D623" t="n">
        <v>65.75257142857143</v>
      </c>
      <c r="E623" t="n">
        <v>3.027214285714286</v>
      </c>
    </row>
    <row r="624">
      <c r="A624" t="inlineStr">
        <is>
          <t>600165</t>
        </is>
      </c>
      <c r="B624" t="n">
        <v>0.001664496274501141</v>
      </c>
      <c r="C624" t="n">
        <v>42.27848101265823</v>
      </c>
      <c r="D624" t="n">
        <v>5.807428571428572</v>
      </c>
      <c r="E624" t="n">
        <v>3.931428571428571</v>
      </c>
    </row>
    <row r="625">
      <c r="A625" t="inlineStr">
        <is>
          <t>603612</t>
        </is>
      </c>
      <c r="B625" t="n">
        <v>0.00100598296263591</v>
      </c>
      <c r="C625" t="n">
        <v>42.09138840070299</v>
      </c>
      <c r="D625" t="n">
        <v>13.23032142857143</v>
      </c>
      <c r="E625" t="n">
        <v>3.25525</v>
      </c>
    </row>
    <row r="626">
      <c r="A626" t="inlineStr">
        <is>
          <t>601218</t>
        </is>
      </c>
      <c r="B626" t="n">
        <v>0.0002563931735180609</v>
      </c>
      <c r="C626" t="n">
        <v>41.99288256227758</v>
      </c>
      <c r="D626" t="n">
        <v>3.2495</v>
      </c>
      <c r="E626" t="n">
        <v>2.065035714285715</v>
      </c>
    </row>
    <row r="627">
      <c r="A627" t="inlineStr">
        <is>
          <t>603131</t>
        </is>
      </c>
      <c r="B627" t="n">
        <v>0.002852525823469264</v>
      </c>
      <c r="C627" t="n">
        <v>41.10953058321478</v>
      </c>
      <c r="D627" t="n">
        <v>20.30596428571429</v>
      </c>
      <c r="E627" t="n">
        <v>2.781821428571429</v>
      </c>
    </row>
    <row r="628">
      <c r="A628" t="inlineStr">
        <is>
          <t>600723</t>
        </is>
      </c>
      <c r="B628" t="n">
        <v>0.002477053549279367</v>
      </c>
      <c r="C628" t="n">
        <v>41.0344827586207</v>
      </c>
      <c r="D628" t="n">
        <v>8.021071428571428</v>
      </c>
      <c r="E628" t="n">
        <v>1.421214285714286</v>
      </c>
    </row>
    <row r="629">
      <c r="A629" t="inlineStr">
        <is>
          <t>603856</t>
        </is>
      </c>
      <c r="B629" t="n">
        <v>0.001695168312451105</v>
      </c>
      <c r="C629" t="n">
        <v>40.85914085914087</v>
      </c>
      <c r="D629" t="n">
        <v>13.58921428571429</v>
      </c>
      <c r="E629" t="n">
        <v>5.408785714285714</v>
      </c>
    </row>
    <row r="630">
      <c r="A630" t="inlineStr">
        <is>
          <t>600006</t>
        </is>
      </c>
      <c r="B630" t="n">
        <v>0.001484964909552382</v>
      </c>
      <c r="C630" t="n">
        <v>40.78947368421053</v>
      </c>
      <c r="D630" t="n">
        <v>5.114464285714287</v>
      </c>
      <c r="E630" t="n">
        <v>2.3445</v>
      </c>
    </row>
    <row r="631">
      <c r="A631" t="inlineStr">
        <is>
          <t>688686</t>
        </is>
      </c>
      <c r="B631" t="n">
        <v>0.01201206565151146</v>
      </c>
      <c r="C631" t="n">
        <v>40.68265682656826</v>
      </c>
      <c r="D631" t="n">
        <v>320.586551724138</v>
      </c>
      <c r="E631" t="n">
        <v>11.85068965517241</v>
      </c>
    </row>
    <row r="632">
      <c r="A632" t="inlineStr">
        <is>
          <t>600197</t>
        </is>
      </c>
      <c r="B632" t="n">
        <v>0.004559595785858826</v>
      </c>
      <c r="C632" t="n">
        <v>40.22383146807111</v>
      </c>
      <c r="D632" t="n">
        <v>18.62496428571428</v>
      </c>
      <c r="E632" t="n">
        <v>3.608571428571429</v>
      </c>
    </row>
    <row r="633">
      <c r="A633" t="inlineStr">
        <is>
          <t>601877</t>
        </is>
      </c>
      <c r="B633" t="n">
        <v>0.002677073458185261</v>
      </c>
      <c r="C633" t="n">
        <v>39.59627329192546</v>
      </c>
      <c r="D633" t="n">
        <v>29.34321428571429</v>
      </c>
      <c r="E633" t="n">
        <v>0.5396785714285715</v>
      </c>
    </row>
    <row r="634">
      <c r="A634" t="inlineStr">
        <is>
          <t>601166</t>
        </is>
      </c>
      <c r="B634" t="n">
        <v>0.001311761377453499</v>
      </c>
      <c r="C634" t="n">
        <v>39.11227154046999</v>
      </c>
      <c r="D634" t="n">
        <v>17.56357142857143</v>
      </c>
      <c r="E634" t="n">
        <v>0.4920714285714285</v>
      </c>
    </row>
    <row r="635">
      <c r="A635" t="inlineStr">
        <is>
          <t>600810</t>
        </is>
      </c>
      <c r="B635" t="n">
        <v>0.0005616479476250772</v>
      </c>
      <c r="C635" t="n">
        <v>39.05635648754915</v>
      </c>
      <c r="D635" t="n">
        <v>8.102964285714286</v>
      </c>
      <c r="E635" t="n">
        <v>2.82475</v>
      </c>
    </row>
    <row r="636">
      <c r="A636" t="inlineStr">
        <is>
          <t>600738</t>
        </is>
      </c>
      <c r="B636" t="n">
        <v>0.0003748010843725665</v>
      </c>
      <c r="C636" t="n">
        <v>39.03966597077244</v>
      </c>
      <c r="D636" t="n">
        <v>5.799964285714285</v>
      </c>
      <c r="E636" t="n">
        <v>2.532</v>
      </c>
    </row>
    <row r="637">
      <c r="A637" t="inlineStr">
        <is>
          <t>600963</t>
        </is>
      </c>
      <c r="B637" t="n">
        <v>0.0001878035793215944</v>
      </c>
      <c r="C637" t="n">
        <v>38.98809523809523</v>
      </c>
      <c r="D637" t="n">
        <v>3.936107142857143</v>
      </c>
      <c r="E637" t="n">
        <v>1.312428571428571</v>
      </c>
    </row>
    <row r="638">
      <c r="A638" t="inlineStr">
        <is>
          <t>600363</t>
        </is>
      </c>
      <c r="B638" t="n">
        <v>0.005010505380621491</v>
      </c>
      <c r="C638" t="n">
        <v>38.70558375634518</v>
      </c>
      <c r="D638" t="n">
        <v>19.17257142857143</v>
      </c>
      <c r="E638" t="n">
        <v>4.103035714285714</v>
      </c>
    </row>
    <row r="639">
      <c r="A639" t="inlineStr">
        <is>
          <t>600141</t>
        </is>
      </c>
      <c r="B639" t="n">
        <v>0.0005603375437563627</v>
      </c>
      <c r="C639" t="n">
        <v>38.31300813008129</v>
      </c>
      <c r="D639" t="n">
        <v>10.65192857142857</v>
      </c>
      <c r="E639" t="n">
        <v>2.668214285714286</v>
      </c>
    </row>
    <row r="640">
      <c r="A640" t="inlineStr">
        <is>
          <t>600746</t>
        </is>
      </c>
      <c r="B640" t="n">
        <v>0.0002984437829146393</v>
      </c>
      <c r="C640" t="n">
        <v>38.09523809523812</v>
      </c>
      <c r="D640" t="n">
        <v>6.873785714285714</v>
      </c>
      <c r="E640" t="n">
        <v>2.400607142857142</v>
      </c>
    </row>
    <row r="641">
      <c r="A641" t="inlineStr">
        <is>
          <t>688021</t>
        </is>
      </c>
      <c r="B641" t="n">
        <v>0.01397792368497424</v>
      </c>
      <c r="C641" t="n">
        <v>37.89571694599627</v>
      </c>
      <c r="D641" t="n">
        <v>54.54982142857143</v>
      </c>
      <c r="E641" t="n">
        <v>5.750214285714287</v>
      </c>
    </row>
    <row r="642">
      <c r="A642" t="inlineStr">
        <is>
          <t>600059</t>
        </is>
      </c>
      <c r="B642" t="n">
        <v>0.002031409775261401</v>
      </c>
      <c r="C642" t="n">
        <v>37.69322235434007</v>
      </c>
      <c r="D642" t="n">
        <v>9.760999999999999</v>
      </c>
      <c r="E642" t="n">
        <v>2.602392857142858</v>
      </c>
    </row>
    <row r="643">
      <c r="A643" t="inlineStr">
        <is>
          <t>600160</t>
        </is>
      </c>
      <c r="B643" t="n">
        <v>0.0002211941759754081</v>
      </c>
      <c r="C643" t="n">
        <v>37.65243902439024</v>
      </c>
      <c r="D643" t="n">
        <v>7.244071428571429</v>
      </c>
      <c r="E643" t="n">
        <v>1.272892857142857</v>
      </c>
    </row>
    <row r="644">
      <c r="A644" t="inlineStr">
        <is>
          <t>603868</t>
        </is>
      </c>
      <c r="B644" t="n">
        <v>0.005951708797424313</v>
      </c>
      <c r="C644" t="n">
        <v>37.56756756756756</v>
      </c>
      <c r="D644" t="n">
        <v>45.70853571428571</v>
      </c>
      <c r="E644" t="n">
        <v>0.251</v>
      </c>
    </row>
    <row r="645">
      <c r="A645" t="inlineStr">
        <is>
          <t>688185</t>
        </is>
      </c>
      <c r="B645" t="n">
        <v>0.01976710073674994</v>
      </c>
      <c r="C645" t="n">
        <v>37.36613161710463</v>
      </c>
      <c r="D645" t="n">
        <v>366.3474796747967</v>
      </c>
      <c r="E645" t="n">
        <v>9.988943089430894</v>
      </c>
    </row>
    <row r="646">
      <c r="A646" t="inlineStr">
        <is>
          <t>600477</t>
        </is>
      </c>
      <c r="B646" t="n">
        <v>0.0002180695610733851</v>
      </c>
      <c r="C646" t="n">
        <v>37.22627737226276</v>
      </c>
      <c r="D646" t="n">
        <v>3.9505</v>
      </c>
      <c r="E646" t="n">
        <v>1.461214285714286</v>
      </c>
    </row>
    <row r="647">
      <c r="A647" t="inlineStr">
        <is>
          <t>603488</t>
        </is>
      </c>
      <c r="B647" t="n">
        <v>0.002348521103508553</v>
      </c>
      <c r="C647" t="n">
        <v>37.16814159292034</v>
      </c>
      <c r="D647" t="n">
        <v>8.249357142857141</v>
      </c>
      <c r="E647" t="n">
        <v>2.873392857142857</v>
      </c>
    </row>
    <row r="648">
      <c r="A648" t="inlineStr">
        <is>
          <t>603880</t>
        </is>
      </c>
      <c r="B648" t="n">
        <v>0.001926382081922356</v>
      </c>
      <c r="C648" t="n">
        <v>37.13136729222521</v>
      </c>
      <c r="D648" t="n">
        <v>12.78071428571429</v>
      </c>
      <c r="E648" t="n">
        <v>6.69175</v>
      </c>
    </row>
    <row r="649">
      <c r="A649" t="inlineStr">
        <is>
          <t>600119</t>
        </is>
      </c>
      <c r="B649" t="n">
        <v>0.001261771921350095</v>
      </c>
      <c r="C649" t="n">
        <v>37.04379562043793</v>
      </c>
      <c r="D649" t="n">
        <v>7.367928571428571</v>
      </c>
      <c r="E649" t="n">
        <v>0.9594285714285714</v>
      </c>
    </row>
    <row r="650">
      <c r="A650" t="inlineStr">
        <is>
          <t>603043</t>
        </is>
      </c>
      <c r="B650" t="n">
        <v>0.003074036461313497</v>
      </c>
      <c r="C650" t="n">
        <v>37.00972175662085</v>
      </c>
      <c r="D650" t="n">
        <v>34.39285714285715</v>
      </c>
      <c r="E650" t="n">
        <v>2.005035714285714</v>
      </c>
    </row>
    <row r="651">
      <c r="A651" t="inlineStr">
        <is>
          <t>603387</t>
        </is>
      </c>
      <c r="B651" t="n">
        <v>0.002762889277231034</v>
      </c>
      <c r="C651" t="n">
        <v>36.98868581375108</v>
      </c>
      <c r="D651" t="n">
        <v>33.95689285714286</v>
      </c>
      <c r="E651" t="n">
        <v>3.664071428571429</v>
      </c>
    </row>
    <row r="652">
      <c r="A652" t="inlineStr">
        <is>
          <t>600876</t>
        </is>
      </c>
      <c r="B652" t="n">
        <v>0.0005665211151491087</v>
      </c>
      <c r="C652" t="n">
        <v>36.93486590038315</v>
      </c>
      <c r="D652" t="n">
        <v>15.05178571428571</v>
      </c>
      <c r="E652" t="n">
        <v>3.138571428571428</v>
      </c>
    </row>
    <row r="653">
      <c r="A653" t="inlineStr">
        <is>
          <t>601016</t>
        </is>
      </c>
      <c r="B653" t="n">
        <v>0.0003152320393050823</v>
      </c>
      <c r="C653" t="n">
        <v>36.86440677966103</v>
      </c>
      <c r="D653" t="n">
        <v>2.633321428571428</v>
      </c>
      <c r="E653" t="n">
        <v>1.620821428571428</v>
      </c>
    </row>
    <row r="654">
      <c r="A654" t="inlineStr">
        <is>
          <t>600195</t>
        </is>
      </c>
      <c r="B654" t="n">
        <v>0.00170652364094034</v>
      </c>
      <c r="C654" t="n">
        <v>36.73267326732675</v>
      </c>
      <c r="D654" t="n">
        <v>13.10871428571429</v>
      </c>
      <c r="E654" t="n">
        <v>2.337392857142857</v>
      </c>
    </row>
    <row r="655">
      <c r="A655" t="inlineStr">
        <is>
          <t>688196</t>
        </is>
      </c>
      <c r="B655" t="n">
        <v>0.006789575943122948</v>
      </c>
      <c r="C655" t="n">
        <v>36.53366583541147</v>
      </c>
      <c r="D655" t="n">
        <v>48.88371428571429</v>
      </c>
      <c r="E655" t="n">
        <v>6.650428571428572</v>
      </c>
    </row>
    <row r="656">
      <c r="A656" t="inlineStr">
        <is>
          <t>600055</t>
        </is>
      </c>
      <c r="B656" t="n">
        <v>0.001541427099001008</v>
      </c>
      <c r="C656" t="n">
        <v>36.24031007751937</v>
      </c>
      <c r="D656" t="n">
        <v>13.55578571428571</v>
      </c>
      <c r="E656" t="n">
        <v>2.37275</v>
      </c>
    </row>
    <row r="657">
      <c r="A657" t="inlineStr">
        <is>
          <t>601222</t>
        </is>
      </c>
      <c r="B657" t="n">
        <v>0.0008894842328712947</v>
      </c>
      <c r="C657" t="n">
        <v>36.11111111111111</v>
      </c>
      <c r="D657" t="n">
        <v>6.4245</v>
      </c>
      <c r="E657" t="n">
        <v>1.902321428571429</v>
      </c>
    </row>
    <row r="658">
      <c r="A658" t="inlineStr">
        <is>
          <t>600449</t>
        </is>
      </c>
      <c r="B658" t="n">
        <v>0.001348277311618771</v>
      </c>
      <c r="C658" t="n">
        <v>36.08562691131498</v>
      </c>
      <c r="D658" t="n">
        <v>13.50625</v>
      </c>
      <c r="E658" t="n">
        <v>2.635607142857143</v>
      </c>
    </row>
    <row r="659">
      <c r="A659" t="inlineStr">
        <is>
          <t>600655</t>
        </is>
      </c>
      <c r="B659" t="n">
        <v>0.0009376248435866753</v>
      </c>
      <c r="C659" t="n">
        <v>35.31746031746032</v>
      </c>
      <c r="D659" t="n">
        <v>8.759357142857143</v>
      </c>
      <c r="E659" t="n">
        <v>1.079857142857143</v>
      </c>
    </row>
    <row r="660">
      <c r="A660" t="inlineStr">
        <is>
          <t>600308</t>
        </is>
      </c>
      <c r="B660" t="n">
        <v>0.000208781194315487</v>
      </c>
      <c r="C660" t="n">
        <v>35.30805687203793</v>
      </c>
      <c r="D660" t="n">
        <v>4.809035714285714</v>
      </c>
      <c r="E660" t="n">
        <v>1.428571428571429</v>
      </c>
    </row>
    <row r="661">
      <c r="A661" t="inlineStr">
        <is>
          <t>600908</t>
        </is>
      </c>
      <c r="B661" t="n">
        <v>0.0001867573914675134</v>
      </c>
      <c r="C661" t="n">
        <v>35.21657250470811</v>
      </c>
      <c r="D661" t="n">
        <v>5.484714285714285</v>
      </c>
      <c r="E661" t="n">
        <v>1.437892857142857</v>
      </c>
    </row>
    <row r="662">
      <c r="A662" t="inlineStr">
        <is>
          <t>603466</t>
        </is>
      </c>
      <c r="B662" t="n">
        <v>0.002755148290916976</v>
      </c>
      <c r="C662" t="n">
        <v>35.16260162601625</v>
      </c>
      <c r="D662" t="n">
        <v>18.45703571428572</v>
      </c>
      <c r="E662" t="n">
        <v>4.98475</v>
      </c>
    </row>
    <row r="663">
      <c r="A663" t="inlineStr">
        <is>
          <t>600337</t>
        </is>
      </c>
      <c r="B663" t="n">
        <v>0.0002298361868813242</v>
      </c>
      <c r="C663" t="n">
        <v>35.12304250559284</v>
      </c>
      <c r="D663" t="n">
        <v>4.819392857142857</v>
      </c>
      <c r="E663" t="n">
        <v>1.155821428571429</v>
      </c>
    </row>
    <row r="664">
      <c r="A664" t="inlineStr">
        <is>
          <t>603659</t>
        </is>
      </c>
      <c r="B664" t="n">
        <v>0.009133828723784786</v>
      </c>
      <c r="C664" t="n">
        <v>34.92351568576613</v>
      </c>
      <c r="D664" t="n">
        <v>96.21364285714286</v>
      </c>
      <c r="E664" t="n">
        <v>1.982678571428571</v>
      </c>
    </row>
    <row r="665">
      <c r="A665" t="inlineStr">
        <is>
          <t>601066</t>
        </is>
      </c>
      <c r="B665" t="n">
        <v>0.005526953885312105</v>
      </c>
      <c r="C665" t="n">
        <v>34.72879504914452</v>
      </c>
      <c r="D665" t="n">
        <v>40.20207142857143</v>
      </c>
      <c r="E665" t="n">
        <v>4.74975</v>
      </c>
    </row>
    <row r="666">
      <c r="A666" t="inlineStr">
        <is>
          <t>600371</t>
        </is>
      </c>
      <c r="B666" t="n">
        <v>0.002138378990874372</v>
      </c>
      <c r="C666" t="n">
        <v>34.55555555555554</v>
      </c>
      <c r="D666" t="n">
        <v>12.65275</v>
      </c>
      <c r="E666" t="n">
        <v>7.578178571428571</v>
      </c>
    </row>
    <row r="667">
      <c r="A667" t="inlineStr">
        <is>
          <t>601702</t>
        </is>
      </c>
      <c r="B667" t="n">
        <v>0.0004980315944701163</v>
      </c>
      <c r="C667" t="n">
        <v>34.08662900188326</v>
      </c>
      <c r="D667" t="n">
        <v>7.467169811320755</v>
      </c>
      <c r="E667" t="n">
        <v>18.70207547169811</v>
      </c>
    </row>
    <row r="668">
      <c r="A668" t="inlineStr">
        <is>
          <t>600421</t>
        </is>
      </c>
      <c r="B668" t="n">
        <v>0.001379282992018122</v>
      </c>
      <c r="C668" t="n">
        <v>33.94255874673628</v>
      </c>
      <c r="D668" t="n">
        <v>11.15710714285714</v>
      </c>
      <c r="E668" t="n">
        <v>0.3415714285714286</v>
      </c>
    </row>
    <row r="669">
      <c r="A669" t="inlineStr">
        <is>
          <t>603866</t>
        </is>
      </c>
      <c r="B669" t="n">
        <v>0.004478753271577247</v>
      </c>
      <c r="C669" t="n">
        <v>33.66524419155999</v>
      </c>
      <c r="D669" t="n">
        <v>53.07775</v>
      </c>
      <c r="E669" t="n">
        <v>0.5457857142857142</v>
      </c>
    </row>
    <row r="670">
      <c r="A670" t="inlineStr">
        <is>
          <t>600596</t>
        </is>
      </c>
      <c r="B670" t="n">
        <v>0.001039502246727306</v>
      </c>
      <c r="C670" t="n">
        <v>33.48164627363737</v>
      </c>
      <c r="D670" t="n">
        <v>9.649928571428569</v>
      </c>
      <c r="E670" t="n">
        <v>4.04075</v>
      </c>
    </row>
    <row r="671">
      <c r="A671" t="inlineStr">
        <is>
          <t>688389</t>
        </is>
      </c>
      <c r="B671" t="n">
        <v>0.003507659344639125</v>
      </c>
      <c r="C671" t="n">
        <v>33.27261687917427</v>
      </c>
      <c r="D671" t="n">
        <v>24.39653571428572</v>
      </c>
      <c r="E671" t="n">
        <v>7.316750000000002</v>
      </c>
    </row>
    <row r="672">
      <c r="A672" t="inlineStr">
        <is>
          <t>600774</t>
        </is>
      </c>
      <c r="B672" t="n">
        <v>0.0005544914338922162</v>
      </c>
      <c r="C672" t="n">
        <v>33.18223028105167</v>
      </c>
      <c r="D672" t="n">
        <v>12.13678571428571</v>
      </c>
      <c r="E672" t="n">
        <v>0.70675</v>
      </c>
    </row>
    <row r="673">
      <c r="A673" t="inlineStr">
        <is>
          <t>600916</t>
        </is>
      </c>
      <c r="B673" t="n">
        <v>0.0003371157797850934</v>
      </c>
      <c r="C673" t="n">
        <v>33.10152990264255</v>
      </c>
      <c r="D673" t="n">
        <v>8.342499999999999</v>
      </c>
      <c r="E673" t="n">
        <v>0.325</v>
      </c>
    </row>
    <row r="674">
      <c r="A674" t="inlineStr">
        <is>
          <t>600883</t>
        </is>
      </c>
      <c r="B674" t="n">
        <v>0.0005245396942624687</v>
      </c>
      <c r="C674" t="n">
        <v>32.97380585516179</v>
      </c>
      <c r="D674" t="n">
        <v>8.918642857142858</v>
      </c>
      <c r="E674" t="n">
        <v>1.559107142857143</v>
      </c>
    </row>
    <row r="675">
      <c r="A675" t="inlineStr">
        <is>
          <t>600210</t>
        </is>
      </c>
      <c r="B675" t="n">
        <v>0.0001208425478115342</v>
      </c>
      <c r="C675" t="n">
        <v>32.96089385474858</v>
      </c>
      <c r="D675" t="n">
        <v>4.238428571428572</v>
      </c>
      <c r="E675" t="n">
        <v>1.167071428571429</v>
      </c>
    </row>
    <row r="676">
      <c r="A676" t="inlineStr">
        <is>
          <t>603180</t>
        </is>
      </c>
      <c r="B676" t="n">
        <v>0.003184126747759106</v>
      </c>
      <c r="C676" t="n">
        <v>32.9252295583734</v>
      </c>
      <c r="D676" t="n">
        <v>51.61810714285714</v>
      </c>
      <c r="E676" t="n">
        <v>2.909964285714286</v>
      </c>
    </row>
    <row r="677">
      <c r="A677" t="inlineStr">
        <is>
          <t>603056</t>
        </is>
      </c>
      <c r="B677" t="n">
        <v>0.001206169539514166</v>
      </c>
      <c r="C677" t="n">
        <v>32.77533039647578</v>
      </c>
      <c r="D677" t="n">
        <v>13.08657142857143</v>
      </c>
      <c r="E677" t="n">
        <v>3.230214285714286</v>
      </c>
    </row>
    <row r="678">
      <c r="A678" t="inlineStr">
        <is>
          <t>603938</t>
        </is>
      </c>
      <c r="B678" t="n">
        <v>0.001455776471298628</v>
      </c>
      <c r="C678" t="n">
        <v>32.75058275058276</v>
      </c>
      <c r="D678" t="n">
        <v>24.73264285714286</v>
      </c>
      <c r="E678" t="n">
        <v>3.482464285714285</v>
      </c>
    </row>
    <row r="679">
      <c r="A679" t="inlineStr">
        <is>
          <t>603303</t>
        </is>
      </c>
      <c r="B679" t="n">
        <v>0.0009040309382685666</v>
      </c>
      <c r="C679" t="n">
        <v>32.72910372608258</v>
      </c>
      <c r="D679" t="n">
        <v>11.111</v>
      </c>
      <c r="E679" t="n">
        <v>1.622071428571429</v>
      </c>
    </row>
    <row r="680">
      <c r="A680" t="inlineStr">
        <is>
          <t>600299</t>
        </is>
      </c>
      <c r="B680" t="n">
        <v>0.0005265027760731748</v>
      </c>
      <c r="C680" t="n">
        <v>32.44019138755982</v>
      </c>
      <c r="D680" t="n">
        <v>12.36671428571429</v>
      </c>
      <c r="E680" t="n">
        <v>0.3816785714285714</v>
      </c>
    </row>
    <row r="681">
      <c r="A681" t="inlineStr">
        <is>
          <t>600888</t>
        </is>
      </c>
      <c r="B681" t="n">
        <v>0.0004006003566000349</v>
      </c>
      <c r="C681" t="n">
        <v>32.43243243243241</v>
      </c>
      <c r="D681" t="n">
        <v>5.2165</v>
      </c>
      <c r="E681" t="n">
        <v>2.579071428571428</v>
      </c>
    </row>
    <row r="682">
      <c r="A682" t="inlineStr">
        <is>
          <t>601698</t>
        </is>
      </c>
      <c r="B682" t="n">
        <v>0.001902107242822429</v>
      </c>
      <c r="C682" t="n">
        <v>32.42553191489361</v>
      </c>
      <c r="D682" t="n">
        <v>18.35914285714286</v>
      </c>
      <c r="E682" t="n">
        <v>8.464035714285716</v>
      </c>
    </row>
    <row r="683">
      <c r="A683" t="inlineStr">
        <is>
          <t>600207</t>
        </is>
      </c>
      <c r="B683" t="n">
        <v>0.0003485432971327136</v>
      </c>
      <c r="C683" t="n">
        <v>32.05128205128205</v>
      </c>
      <c r="D683" t="n">
        <v>5.038464285714285</v>
      </c>
      <c r="E683" t="n">
        <v>1.332642857142857</v>
      </c>
    </row>
    <row r="684">
      <c r="A684" t="inlineStr">
        <is>
          <t>600238</t>
        </is>
      </c>
      <c r="B684" t="n">
        <v>0.001055609477689947</v>
      </c>
      <c r="C684" t="n">
        <v>31.79571663920921</v>
      </c>
      <c r="D684" t="n">
        <v>5.460464285714286</v>
      </c>
      <c r="E684" t="n">
        <v>0.583392857142857</v>
      </c>
    </row>
    <row r="685">
      <c r="A685" t="inlineStr">
        <is>
          <t>603986</t>
        </is>
      </c>
      <c r="B685" t="n">
        <v>0.01354650663922257</v>
      </c>
      <c r="C685" t="n">
        <v>31.57254312504472</v>
      </c>
      <c r="D685" t="n">
        <v>204.1191428571429</v>
      </c>
      <c r="E685" t="n">
        <v>2.792464285714286</v>
      </c>
    </row>
    <row r="686">
      <c r="A686" t="inlineStr">
        <is>
          <t>603700</t>
        </is>
      </c>
      <c r="B686" t="n">
        <v>0.002222682948170468</v>
      </c>
      <c r="C686" t="n">
        <v>31.3800657174151</v>
      </c>
      <c r="D686" t="n">
        <v>27.90017857142857</v>
      </c>
      <c r="E686" t="n">
        <v>3.426035714285715</v>
      </c>
    </row>
    <row r="687">
      <c r="A687" t="inlineStr">
        <is>
          <t>600329</t>
        </is>
      </c>
      <c r="B687" t="n">
        <v>0.0009819710170942532</v>
      </c>
      <c r="C687" t="n">
        <v>31.3533834586466</v>
      </c>
      <c r="D687" t="n">
        <v>15.83571428571429</v>
      </c>
      <c r="E687" t="n">
        <v>0.9953571428571431</v>
      </c>
    </row>
    <row r="688">
      <c r="A688" t="inlineStr">
        <is>
          <t>600237</t>
        </is>
      </c>
      <c r="B688" t="n">
        <v>0.0002878575308870073</v>
      </c>
      <c r="C688" t="n">
        <v>31.266846361186</v>
      </c>
      <c r="D688" t="n">
        <v>4.292071428571428</v>
      </c>
      <c r="E688" t="n">
        <v>6.363142857142857</v>
      </c>
    </row>
    <row r="689">
      <c r="A689" t="inlineStr">
        <is>
          <t>600201</t>
        </is>
      </c>
      <c r="B689" t="n">
        <v>0.001335817783425797</v>
      </c>
      <c r="C689" t="n">
        <v>31.05522143247676</v>
      </c>
      <c r="D689" t="n">
        <v>23.81357142857143</v>
      </c>
      <c r="E689" t="n">
        <v>1.43225</v>
      </c>
    </row>
    <row r="690">
      <c r="A690" t="inlineStr">
        <is>
          <t>603181</t>
        </is>
      </c>
      <c r="B690" t="n">
        <v>0.002151506040436435</v>
      </c>
      <c r="C690" t="n">
        <v>31.02167182662541</v>
      </c>
      <c r="D690" t="n">
        <v>19.61585714285714</v>
      </c>
      <c r="E690" t="n">
        <v>1.793857142857143</v>
      </c>
    </row>
    <row r="691">
      <c r="A691" t="inlineStr">
        <is>
          <t>600203</t>
        </is>
      </c>
      <c r="B691" t="n">
        <v>0.0009274504708016399</v>
      </c>
      <c r="C691" t="n">
        <v>31.01851851851851</v>
      </c>
      <c r="D691" t="n">
        <v>8.914607142857143</v>
      </c>
      <c r="E691" t="n">
        <v>3.453357142857143</v>
      </c>
    </row>
    <row r="692">
      <c r="A692" t="inlineStr">
        <is>
          <t>600983</t>
        </is>
      </c>
      <c r="B692" t="n">
        <v>0.0009538124730031001</v>
      </c>
      <c r="C692" t="n">
        <v>30.83164300202841</v>
      </c>
      <c r="D692" t="n">
        <v>5.735392857142857</v>
      </c>
      <c r="E692" t="n">
        <v>1.871928571428572</v>
      </c>
    </row>
    <row r="693">
      <c r="A693" t="inlineStr">
        <is>
          <t>600849</t>
        </is>
      </c>
      <c r="B693" t="n">
        <v>0.0006935272006267699</v>
      </c>
      <c r="C693" t="n">
        <v>30.65371024734982</v>
      </c>
      <c r="D693" t="n">
        <v>12.53546428571429</v>
      </c>
      <c r="E693" t="n">
        <v>0</v>
      </c>
    </row>
    <row r="694">
      <c r="A694" t="inlineStr">
        <is>
          <t>600415</t>
        </is>
      </c>
      <c r="B694" t="n">
        <v>0.001187983053201419</v>
      </c>
      <c r="C694" t="n">
        <v>30.52631578947369</v>
      </c>
      <c r="D694" t="n">
        <v>4.891142857142857</v>
      </c>
      <c r="E694" t="n">
        <v>1.184107142857143</v>
      </c>
    </row>
    <row r="695">
      <c r="A695" t="inlineStr">
        <is>
          <t>603680</t>
        </is>
      </c>
      <c r="B695" t="n">
        <v>0.0006693871463169268</v>
      </c>
      <c r="C695" t="n">
        <v>30.32629558541267</v>
      </c>
      <c r="D695" t="n">
        <v>11.02210714285714</v>
      </c>
      <c r="E695" t="n">
        <v>0.8302142857142857</v>
      </c>
    </row>
    <row r="696">
      <c r="A696" t="inlineStr">
        <is>
          <t>600178</t>
        </is>
      </c>
      <c r="B696" t="n">
        <v>0.00182355782265854</v>
      </c>
      <c r="C696" t="n">
        <v>29.6218487394958</v>
      </c>
      <c r="D696" t="n">
        <v>6.193714285714286</v>
      </c>
      <c r="E696" t="n">
        <v>3.1015</v>
      </c>
    </row>
    <row r="697">
      <c r="A697" t="inlineStr">
        <is>
          <t>601666</t>
        </is>
      </c>
      <c r="B697" t="n">
        <v>0.0006992458073700035</v>
      </c>
      <c r="C697" t="n">
        <v>29.55801104972375</v>
      </c>
      <c r="D697" t="n">
        <v>4.767928571428572</v>
      </c>
      <c r="E697" t="n">
        <v>1.008571428571428</v>
      </c>
    </row>
    <row r="698">
      <c r="A698" t="inlineStr">
        <is>
          <t>603697</t>
        </is>
      </c>
      <c r="B698" t="n">
        <v>0.004434249649016495</v>
      </c>
      <c r="C698" t="n">
        <v>29.47290274684484</v>
      </c>
      <c r="D698" t="n">
        <v>18.17882142857143</v>
      </c>
      <c r="E698" t="n">
        <v>9.434357142857143</v>
      </c>
    </row>
    <row r="699">
      <c r="A699" t="inlineStr">
        <is>
          <t>600350</t>
        </is>
      </c>
      <c r="B699" t="n">
        <v>0.0006602435096114723</v>
      </c>
      <c r="C699" t="n">
        <v>29.39866369710467</v>
      </c>
      <c r="D699" t="n">
        <v>5.419035714285714</v>
      </c>
      <c r="E699" t="n">
        <v>0.2091428571428572</v>
      </c>
    </row>
    <row r="700">
      <c r="A700" t="inlineStr">
        <is>
          <t>688299</t>
        </is>
      </c>
      <c r="B700" t="n">
        <v>0.001349464765174336</v>
      </c>
      <c r="C700" t="n">
        <v>29.37569676700111</v>
      </c>
      <c r="D700" t="n">
        <v>24.56982142857143</v>
      </c>
      <c r="E700" t="n">
        <v>5.908750000000001</v>
      </c>
    </row>
    <row r="701">
      <c r="A701" t="inlineStr">
        <is>
          <t>600380</t>
        </is>
      </c>
      <c r="B701" t="n">
        <v>0.002254693635921356</v>
      </c>
      <c r="C701" t="n">
        <v>29.22606924643583</v>
      </c>
      <c r="D701" t="n">
        <v>14.35828571428571</v>
      </c>
      <c r="E701" t="n">
        <v>1.309357142857143</v>
      </c>
    </row>
    <row r="702">
      <c r="A702" t="inlineStr">
        <is>
          <t>603002</t>
        </is>
      </c>
      <c r="B702" t="n">
        <v>0.0002807018532840594</v>
      </c>
      <c r="C702" t="n">
        <v>29.09090909090908</v>
      </c>
      <c r="D702" t="n">
        <v>5.000500000000001</v>
      </c>
      <c r="E702" t="n">
        <v>2.31775</v>
      </c>
    </row>
    <row r="703">
      <c r="A703" t="inlineStr">
        <is>
          <t>603277</t>
        </is>
      </c>
      <c r="B703" t="n">
        <v>0.000960064988498575</v>
      </c>
      <c r="C703" t="n">
        <v>29.05811623246493</v>
      </c>
      <c r="D703" t="n">
        <v>11.10617857142857</v>
      </c>
      <c r="E703" t="n">
        <v>2.151642857142857</v>
      </c>
    </row>
    <row r="704">
      <c r="A704" t="inlineStr">
        <is>
          <t>603658</t>
        </is>
      </c>
      <c r="B704" t="n">
        <v>0.01102657452047536</v>
      </c>
      <c r="C704" t="n">
        <v>28.98023404464549</v>
      </c>
      <c r="D704" t="n">
        <v>141.2043214285714</v>
      </c>
      <c r="E704" t="n">
        <v>0.5535714285714286</v>
      </c>
    </row>
    <row r="705">
      <c r="A705" t="inlineStr">
        <is>
          <t>600193</t>
        </is>
      </c>
      <c r="B705" t="n">
        <v>0.0003276560377309433</v>
      </c>
      <c r="C705" t="n">
        <v>28.97435897435898</v>
      </c>
      <c r="D705" t="n">
        <v>4.373107142857143</v>
      </c>
      <c r="E705" t="n">
        <v>0.4161785714285715</v>
      </c>
    </row>
    <row r="706">
      <c r="A706" t="inlineStr">
        <is>
          <t>600419</t>
        </is>
      </c>
      <c r="B706" t="n">
        <v>0.0009379899435948049</v>
      </c>
      <c r="C706" t="n">
        <v>28.93401015228427</v>
      </c>
      <c r="D706" t="n">
        <v>14.165</v>
      </c>
      <c r="E706" t="n">
        <v>3.050535714285714</v>
      </c>
    </row>
    <row r="707">
      <c r="A707" t="inlineStr">
        <is>
          <t>600731</t>
        </is>
      </c>
      <c r="B707" t="n">
        <v>0.001444587383558431</v>
      </c>
      <c r="C707" t="n">
        <v>28.91737891737893</v>
      </c>
      <c r="D707" t="n">
        <v>8.533071428571427</v>
      </c>
      <c r="E707" t="n">
        <v>3.359392857142857</v>
      </c>
    </row>
    <row r="708">
      <c r="A708" t="inlineStr">
        <is>
          <t>688029</t>
        </is>
      </c>
      <c r="B708" t="n">
        <v>0.01243579627802221</v>
      </c>
      <c r="C708" t="n">
        <v>28.57760484219629</v>
      </c>
      <c r="D708" t="n">
        <v>197.6850714285714</v>
      </c>
      <c r="E708" t="n">
        <v>2.639464285714285</v>
      </c>
    </row>
    <row r="709">
      <c r="A709" t="inlineStr">
        <is>
          <t>603355</t>
        </is>
      </c>
      <c r="B709" t="n">
        <v>0.003488504344625883</v>
      </c>
      <c r="C709" t="n">
        <v>28.4423407917384</v>
      </c>
      <c r="D709" t="n">
        <v>27.21971428571429</v>
      </c>
      <c r="E709" t="n">
        <v>0.4496785714285714</v>
      </c>
    </row>
    <row r="710">
      <c r="A710" t="inlineStr">
        <is>
          <t>600075</t>
        </is>
      </c>
      <c r="B710" t="n">
        <v>0.0004439068498246076</v>
      </c>
      <c r="C710" t="n">
        <v>28.11244979919678</v>
      </c>
      <c r="D710" t="n">
        <v>5.733499999999999</v>
      </c>
      <c r="E710" t="n">
        <v>1.735357142857143</v>
      </c>
    </row>
    <row r="711">
      <c r="A711" t="inlineStr">
        <is>
          <t>600051</t>
        </is>
      </c>
      <c r="B711" t="n">
        <v>0.001875602794856202</v>
      </c>
      <c r="C711" t="n">
        <v>28.06722689075629</v>
      </c>
      <c r="D711" t="n">
        <v>8.463642857142856</v>
      </c>
      <c r="E711" t="n">
        <v>2.880321428571428</v>
      </c>
    </row>
    <row r="712">
      <c r="A712" t="inlineStr">
        <is>
          <t>603661</t>
        </is>
      </c>
      <c r="B712" t="n">
        <v>0.01450504405854236</v>
      </c>
      <c r="C712" t="n">
        <v>27.94151245145076</v>
      </c>
      <c r="D712" t="n">
        <v>53.48378571428571</v>
      </c>
      <c r="E712" t="n">
        <v>4.943571428571429</v>
      </c>
    </row>
    <row r="713">
      <c r="A713" t="inlineStr">
        <is>
          <t>603990</t>
        </is>
      </c>
      <c r="B713" t="n">
        <v>0.004027758329727777</v>
      </c>
      <c r="C713" t="n">
        <v>27.89751931679545</v>
      </c>
      <c r="D713" t="n">
        <v>39.73089285714286</v>
      </c>
      <c r="E713" t="n">
        <v>2.039035714285714</v>
      </c>
    </row>
    <row r="714">
      <c r="A714" t="inlineStr">
        <is>
          <t>603896</t>
        </is>
      </c>
      <c r="B714" t="n">
        <v>0.004555873174841441</v>
      </c>
      <c r="C714" t="n">
        <v>27.65744751749417</v>
      </c>
      <c r="D714" t="n">
        <v>35.01567857142857</v>
      </c>
      <c r="E714" t="n">
        <v>1.570214285714286</v>
      </c>
    </row>
    <row r="715">
      <c r="A715" t="inlineStr">
        <is>
          <t>603810</t>
        </is>
      </c>
      <c r="B715" t="n">
        <v>0.004660983465929201</v>
      </c>
      <c r="C715" t="n">
        <v>27.55054066760696</v>
      </c>
      <c r="D715" t="n">
        <v>27.03821428571429</v>
      </c>
      <c r="E715" t="n">
        <v>2.724821428571429</v>
      </c>
    </row>
    <row r="716">
      <c r="A716" t="inlineStr">
        <is>
          <t>603881</t>
        </is>
      </c>
      <c r="B716" t="n">
        <v>0.01715618752739373</v>
      </c>
      <c r="C716" t="n">
        <v>27.47111681643131</v>
      </c>
      <c r="D716" t="n">
        <v>66.98460714285716</v>
      </c>
      <c r="E716" t="n">
        <v>2.943321428571429</v>
      </c>
    </row>
    <row r="717">
      <c r="A717" t="inlineStr">
        <is>
          <t>601878</t>
        </is>
      </c>
      <c r="B717" t="n">
        <v>0.002102473745205571</v>
      </c>
      <c r="C717" t="n">
        <v>27.37154150197629</v>
      </c>
      <c r="D717" t="n">
        <v>13.12185714285714</v>
      </c>
      <c r="E717" t="n">
        <v>3.695821428571428</v>
      </c>
    </row>
    <row r="718">
      <c r="A718" t="inlineStr">
        <is>
          <t>600323</t>
        </is>
      </c>
      <c r="B718" t="n">
        <v>0.001731908421979792</v>
      </c>
      <c r="C718" t="n">
        <v>27.19298245614035</v>
      </c>
      <c r="D718" t="n">
        <v>23.10707142857143</v>
      </c>
      <c r="E718" t="n">
        <v>0.8350000000000001</v>
      </c>
    </row>
    <row r="719">
      <c r="A719" t="inlineStr">
        <is>
          <t>600352</t>
        </is>
      </c>
      <c r="B719" t="n">
        <v>0.0003644514528205103</v>
      </c>
      <c r="C719" t="n">
        <v>27.05627705627707</v>
      </c>
      <c r="D719" t="n">
        <v>13.62078571428571</v>
      </c>
      <c r="E719" t="n">
        <v>1.802964285714286</v>
      </c>
    </row>
    <row r="720">
      <c r="A720" t="inlineStr">
        <is>
          <t>601788</t>
        </is>
      </c>
      <c r="B720" t="n">
        <v>0.005300327746813735</v>
      </c>
      <c r="C720" t="n">
        <v>27.0465489566613</v>
      </c>
      <c r="D720" t="n">
        <v>16.67582142857143</v>
      </c>
      <c r="E720" t="n">
        <v>1.68125</v>
      </c>
    </row>
    <row r="721">
      <c r="A721" t="inlineStr">
        <is>
          <t>600875</t>
        </is>
      </c>
      <c r="B721" t="n">
        <v>0.0003768155114223107</v>
      </c>
      <c r="C721" t="n">
        <v>26.88629117959618</v>
      </c>
      <c r="D721" t="n">
        <v>9.925750000000001</v>
      </c>
      <c r="E721" t="n">
        <v>1.374892857142857</v>
      </c>
    </row>
    <row r="722">
      <c r="A722" t="inlineStr">
        <is>
          <t>600481</t>
        </is>
      </c>
      <c r="B722" t="n">
        <v>0.0003593657606727253</v>
      </c>
      <c r="C722" t="n">
        <v>26.70807453416149</v>
      </c>
      <c r="D722" t="n">
        <v>3.36675</v>
      </c>
      <c r="E722" t="n">
        <v>1.459321428571429</v>
      </c>
    </row>
    <row r="723">
      <c r="A723" t="inlineStr">
        <is>
          <t>600359</t>
        </is>
      </c>
      <c r="B723" t="n">
        <v>0.001258212986993472</v>
      </c>
      <c r="C723" t="n">
        <v>26.59758203799654</v>
      </c>
      <c r="D723" t="n">
        <v>8.148857142857143</v>
      </c>
      <c r="E723" t="n">
        <v>7.1275</v>
      </c>
    </row>
    <row r="724">
      <c r="A724" t="inlineStr">
        <is>
          <t>600209</t>
        </is>
      </c>
      <c r="B724" t="n">
        <v>0.0006304449337346455</v>
      </c>
      <c r="C724" t="n">
        <v>26.54320987654319</v>
      </c>
      <c r="D724" t="n">
        <v>4.309964285714286</v>
      </c>
      <c r="E724" t="n">
        <v>1.033928571428572</v>
      </c>
    </row>
    <row r="725">
      <c r="A725" t="inlineStr">
        <is>
          <t>688008</t>
        </is>
      </c>
      <c r="B725" t="n">
        <v>0.004559759195138269</v>
      </c>
      <c r="C725" t="n">
        <v>26.51043077756707</v>
      </c>
      <c r="D725" t="n">
        <v>87.09317857142855</v>
      </c>
      <c r="E725" t="n">
        <v>4.683821428571428</v>
      </c>
    </row>
    <row r="726">
      <c r="A726" t="inlineStr">
        <is>
          <t>600129</t>
        </is>
      </c>
      <c r="B726" t="n">
        <v>0.000953864114472708</v>
      </c>
      <c r="C726" t="n">
        <v>26.49420160570916</v>
      </c>
      <c r="D726" t="n">
        <v>14.057</v>
      </c>
      <c r="E726" t="n">
        <v>1.150571428571428</v>
      </c>
    </row>
    <row r="727">
      <c r="A727" t="inlineStr">
        <is>
          <t>600720</t>
        </is>
      </c>
      <c r="B727" t="n">
        <v>0.001907284941216388</v>
      </c>
      <c r="C727" t="n">
        <v>26.29629629629628</v>
      </c>
      <c r="D727" t="n">
        <v>15.13339285714286</v>
      </c>
      <c r="E727" t="n">
        <v>3.425321428571428</v>
      </c>
    </row>
    <row r="728">
      <c r="A728" t="inlineStr">
        <is>
          <t>600998</t>
        </is>
      </c>
      <c r="B728" t="n">
        <v>0.0003469062089208566</v>
      </c>
      <c r="C728" t="n">
        <v>26.19573215599704</v>
      </c>
      <c r="D728" t="n">
        <v>17.48617857142857</v>
      </c>
      <c r="E728" t="n">
        <v>0.5968571428571429</v>
      </c>
    </row>
    <row r="729">
      <c r="A729" t="inlineStr">
        <is>
          <t>600391</t>
        </is>
      </c>
      <c r="B729" t="n">
        <v>0.002972228873366796</v>
      </c>
      <c r="C729" t="n">
        <v>26.14962251201096</v>
      </c>
      <c r="D729" t="n">
        <v>20.79603571428571</v>
      </c>
      <c r="E729" t="n">
        <v>4.478892857142857</v>
      </c>
    </row>
    <row r="730">
      <c r="A730" t="inlineStr">
        <is>
          <t>600550</t>
        </is>
      </c>
      <c r="B730" t="n">
        <v>0.0006759750834266399</v>
      </c>
      <c r="C730" t="n">
        <v>25.96153846153846</v>
      </c>
      <c r="D730" t="n">
        <v>4.842464285714286</v>
      </c>
      <c r="E730" t="n">
        <v>2.235357142857143</v>
      </c>
    </row>
    <row r="731">
      <c r="A731" t="inlineStr">
        <is>
          <t>600060</t>
        </is>
      </c>
      <c r="B731" t="n">
        <v>0.0006045807829897258</v>
      </c>
      <c r="C731" t="n">
        <v>25.89559877175027</v>
      </c>
      <c r="D731" t="n">
        <v>12.20514285714285</v>
      </c>
      <c r="E731" t="n">
        <v>1.45475</v>
      </c>
    </row>
    <row r="732">
      <c r="A732" t="inlineStr">
        <is>
          <t>600933</t>
        </is>
      </c>
      <c r="B732" t="n">
        <v>0.0008882019231170769</v>
      </c>
      <c r="C732" t="n">
        <v>25.78125</v>
      </c>
      <c r="D732" t="n">
        <v>13.61378571428571</v>
      </c>
      <c r="E732" t="n">
        <v>1.479285714285714</v>
      </c>
    </row>
    <row r="733">
      <c r="A733" t="inlineStr">
        <is>
          <t>600452</t>
        </is>
      </c>
      <c r="B733" t="n">
        <v>0.001617484383574521</v>
      </c>
      <c r="C733" t="n">
        <v>25.38940809968848</v>
      </c>
      <c r="D733" t="n">
        <v>15.71632142857143</v>
      </c>
      <c r="E733" t="n">
        <v>1.066285714285714</v>
      </c>
    </row>
    <row r="734">
      <c r="A734" t="inlineStr">
        <is>
          <t>603348</t>
        </is>
      </c>
      <c r="B734" t="n">
        <v>0.003073985459833031</v>
      </c>
      <c r="C734" t="n">
        <v>25.33476164970538</v>
      </c>
      <c r="D734" t="n">
        <v>22.98192857142857</v>
      </c>
      <c r="E734" t="n">
        <v>9.004464285714286</v>
      </c>
    </row>
    <row r="735">
      <c r="A735" t="inlineStr">
        <is>
          <t>600019</t>
        </is>
      </c>
      <c r="B735" t="n">
        <v>0.0003165722516815876</v>
      </c>
      <c r="C735" t="n">
        <v>24.95412844036695</v>
      </c>
      <c r="D735" t="n">
        <v>5.280892857142858</v>
      </c>
      <c r="E735" t="n">
        <v>0.36125</v>
      </c>
    </row>
    <row r="736">
      <c r="A736" t="inlineStr">
        <is>
          <t>600379</t>
        </is>
      </c>
      <c r="B736" t="n">
        <v>0.0001535298224062596</v>
      </c>
      <c r="C736" t="n">
        <v>24.90974729241877</v>
      </c>
      <c r="D736" t="n">
        <v>5.901535714285714</v>
      </c>
      <c r="E736" t="n">
        <v>1.885142857142857</v>
      </c>
    </row>
    <row r="737">
      <c r="A737" t="inlineStr">
        <is>
          <t>600462</t>
        </is>
      </c>
      <c r="B737" t="n">
        <v>0.0002290494810589949</v>
      </c>
      <c r="C737" t="n">
        <v>24.85207100591715</v>
      </c>
      <c r="D737" t="n">
        <v>1.920821428571428</v>
      </c>
      <c r="E737" t="n">
        <v>1.25825</v>
      </c>
    </row>
    <row r="738">
      <c r="A738" t="inlineStr">
        <is>
          <t>600300</t>
        </is>
      </c>
      <c r="B738" t="n">
        <v>0.0003049276301969719</v>
      </c>
      <c r="C738" t="n">
        <v>24.82993197278911</v>
      </c>
      <c r="D738" t="n">
        <v>3.563464285714286</v>
      </c>
      <c r="E738" t="n">
        <v>3.344107142857143</v>
      </c>
    </row>
    <row r="739">
      <c r="A739" t="inlineStr">
        <is>
          <t>600595</t>
        </is>
      </c>
      <c r="B739" t="n">
        <v>0.0002070457201211577</v>
      </c>
      <c r="C739" t="n">
        <v>24.63768115942031</v>
      </c>
      <c r="D739" t="n">
        <v>2.018428571428571</v>
      </c>
      <c r="E739" t="n">
        <v>0.5222857142857144</v>
      </c>
    </row>
    <row r="740">
      <c r="A740" t="inlineStr">
        <is>
          <t>603589</t>
        </is>
      </c>
      <c r="B740" t="n">
        <v>0.006330505616801258</v>
      </c>
      <c r="C740" t="n">
        <v>24.63712018579447</v>
      </c>
      <c r="D740" t="n">
        <v>52.71282142857143</v>
      </c>
      <c r="E740" t="n">
        <v>1.464964285714286</v>
      </c>
    </row>
    <row r="741">
      <c r="A741" t="inlineStr">
        <is>
          <t>600741</t>
        </is>
      </c>
      <c r="B741" t="n">
        <v>0.002713538859052729</v>
      </c>
      <c r="C741" t="n">
        <v>24.49324324324325</v>
      </c>
      <c r="D741" t="n">
        <v>25.37071428571429</v>
      </c>
      <c r="E741" t="n">
        <v>0.6655</v>
      </c>
    </row>
    <row r="742">
      <c r="A742" t="inlineStr">
        <is>
          <t>603931</t>
        </is>
      </c>
      <c r="B742" t="n">
        <v>0.003643299499717356</v>
      </c>
      <c r="C742" t="n">
        <v>24.48847028255927</v>
      </c>
      <c r="D742" t="n">
        <v>45.81932773109244</v>
      </c>
      <c r="E742" t="n">
        <v>10.09394957983193</v>
      </c>
    </row>
    <row r="743">
      <c r="A743" t="inlineStr">
        <is>
          <t>603639</t>
        </is>
      </c>
      <c r="B743" t="n">
        <v>0.0006967902552131826</v>
      </c>
      <c r="C743" t="n">
        <v>24.24242424242426</v>
      </c>
      <c r="D743" t="n">
        <v>20.42807142857143</v>
      </c>
      <c r="E743" t="n">
        <v>1.178857142857143</v>
      </c>
    </row>
    <row r="744">
      <c r="A744" t="inlineStr">
        <is>
          <t>603358</t>
        </is>
      </c>
      <c r="B744" t="n">
        <v>0.0005971819672089195</v>
      </c>
      <c r="C744" t="n">
        <v>24.24033149171269</v>
      </c>
      <c r="D744" t="n">
        <v>17.08892857142857</v>
      </c>
      <c r="E744" t="n">
        <v>1.039285714285714</v>
      </c>
    </row>
    <row r="745">
      <c r="A745" t="inlineStr">
        <is>
          <t>601377</t>
        </is>
      </c>
      <c r="B745" t="n">
        <v>0.0005828814118780218</v>
      </c>
      <c r="C745" t="n">
        <v>24.15812591508053</v>
      </c>
      <c r="D745" t="n">
        <v>7.543</v>
      </c>
      <c r="E745" t="n">
        <v>1.462785714285714</v>
      </c>
    </row>
    <row r="746">
      <c r="A746" t="inlineStr">
        <is>
          <t>600330</t>
        </is>
      </c>
      <c r="B746" t="n">
        <v>0.0004560780512284897</v>
      </c>
      <c r="C746" t="n">
        <v>23.95693135935399</v>
      </c>
      <c r="D746" t="n">
        <v>9.644892857142857</v>
      </c>
      <c r="E746" t="n">
        <v>4.097857142857143</v>
      </c>
    </row>
    <row r="747">
      <c r="A747" t="inlineStr">
        <is>
          <t>600636</t>
        </is>
      </c>
      <c r="B747" t="n">
        <v>0.0007564162741231818</v>
      </c>
      <c r="C747" t="n">
        <v>23.84453781512605</v>
      </c>
      <c r="D747" t="n">
        <v>12.86525</v>
      </c>
      <c r="E747" t="n">
        <v>1.470321428571428</v>
      </c>
    </row>
    <row r="748">
      <c r="A748" t="inlineStr">
        <is>
          <t>603566</t>
        </is>
      </c>
      <c r="B748" t="n">
        <v>0.002366968665367428</v>
      </c>
      <c r="C748" t="n">
        <v>23.77232142857142</v>
      </c>
      <c r="D748" t="n">
        <v>22.85782142857143</v>
      </c>
      <c r="E748" t="n">
        <v>1.353428571428572</v>
      </c>
    </row>
    <row r="749">
      <c r="A749" t="inlineStr">
        <is>
          <t>601155</t>
        </is>
      </c>
      <c r="B749" t="n">
        <v>0.001408462045384968</v>
      </c>
      <c r="C749" t="n">
        <v>23.73453318335208</v>
      </c>
      <c r="D749" t="n">
        <v>33.66689285714286</v>
      </c>
      <c r="E749" t="n">
        <v>0.4834642857142857</v>
      </c>
    </row>
    <row r="750">
      <c r="A750" t="inlineStr">
        <is>
          <t>603883</t>
        </is>
      </c>
      <c r="B750" t="n">
        <v>0.005862769744286343</v>
      </c>
      <c r="C750" t="n">
        <v>23.67881369301152</v>
      </c>
      <c r="D750" t="n">
        <v>79.04853571428572</v>
      </c>
      <c r="E750" t="n">
        <v>0.9858571428571429</v>
      </c>
    </row>
    <row r="751">
      <c r="A751" t="inlineStr">
        <is>
          <t>600185</t>
        </is>
      </c>
      <c r="B751" t="n">
        <v>0.005625425723644643</v>
      </c>
      <c r="C751" t="n">
        <v>23.61702127659573</v>
      </c>
      <c r="D751" t="n">
        <v>8.23725</v>
      </c>
      <c r="E751" t="n">
        <v>1.927</v>
      </c>
    </row>
    <row r="752">
      <c r="A752" t="inlineStr">
        <is>
          <t>600258</t>
        </is>
      </c>
      <c r="B752" t="n">
        <v>0.001632655322940062</v>
      </c>
      <c r="C752" t="n">
        <v>23.31319234642497</v>
      </c>
      <c r="D752" t="n">
        <v>18.43132142857143</v>
      </c>
      <c r="E752" t="n">
        <v>1.626035714285714</v>
      </c>
    </row>
    <row r="753">
      <c r="A753" t="inlineStr">
        <is>
          <t>603920</t>
        </is>
      </c>
      <c r="B753" t="n">
        <v>0.001793360944561298</v>
      </c>
      <c r="C753" t="n">
        <v>23.28267477203649</v>
      </c>
      <c r="D753" t="n">
        <v>24.46832142857143</v>
      </c>
      <c r="E753" t="n">
        <v>4.898678571428571</v>
      </c>
    </row>
    <row r="754">
      <c r="A754" t="inlineStr">
        <is>
          <t>600186</t>
        </is>
      </c>
      <c r="B754" t="n">
        <v>9.673210092961987e-05</v>
      </c>
      <c r="C754" t="n">
        <v>23.00469483568077</v>
      </c>
      <c r="D754" t="n">
        <v>2.72275</v>
      </c>
      <c r="E754" t="n">
        <v>1.434964285714286</v>
      </c>
    </row>
    <row r="755">
      <c r="A755" t="inlineStr">
        <is>
          <t>603757</t>
        </is>
      </c>
      <c r="B755" t="n">
        <v>0.002808888667973011</v>
      </c>
      <c r="C755" t="n">
        <v>22.8829993535876</v>
      </c>
      <c r="D755" t="n">
        <v>17.71575</v>
      </c>
      <c r="E755" t="n">
        <v>2.598678571428572</v>
      </c>
    </row>
    <row r="756">
      <c r="A756" t="inlineStr">
        <is>
          <t>688300</t>
        </is>
      </c>
      <c r="B756" t="n">
        <v>0.004226610282977195</v>
      </c>
      <c r="C756" t="n">
        <v>22.78767316935257</v>
      </c>
      <c r="D756" t="n">
        <v>53.54210714285715</v>
      </c>
      <c r="E756" t="n">
        <v>5.194249999999999</v>
      </c>
    </row>
    <row r="757">
      <c r="A757" t="inlineStr">
        <is>
          <t>603067</t>
        </is>
      </c>
      <c r="B757" t="n">
        <v>0.0003178042107578972</v>
      </c>
      <c r="C757" t="n">
        <v>22.75985663082436</v>
      </c>
      <c r="D757" t="n">
        <v>6.322821428571428</v>
      </c>
      <c r="E757" t="n">
        <v>1.760392857142857</v>
      </c>
    </row>
    <row r="758">
      <c r="A758" t="inlineStr">
        <is>
          <t>688037</t>
        </is>
      </c>
      <c r="B758" t="n">
        <v>0.009928033746611893</v>
      </c>
      <c r="C758" t="n">
        <v>22.70800211976682</v>
      </c>
      <c r="D758" t="n">
        <v>111.58675</v>
      </c>
      <c r="E758" t="n">
        <v>14.63021428571429</v>
      </c>
    </row>
    <row r="759">
      <c r="A759" t="inlineStr">
        <is>
          <t>601838</t>
        </is>
      </c>
      <c r="B759" t="n">
        <v>0.0007721550336956644</v>
      </c>
      <c r="C759" t="n">
        <v>22.55017709563165</v>
      </c>
      <c r="D759" t="n">
        <v>8.986392857142857</v>
      </c>
      <c r="E759" t="n">
        <v>1.751107142857143</v>
      </c>
    </row>
    <row r="760">
      <c r="A760" t="inlineStr">
        <is>
          <t>600319</t>
        </is>
      </c>
      <c r="B760" t="n">
        <v>0.0002763651478137139</v>
      </c>
      <c r="C760" t="n">
        <v>22.46376811594204</v>
      </c>
      <c r="D760" t="n">
        <v>4.950285714285715</v>
      </c>
      <c r="E760" t="n">
        <v>0.6758214285714287</v>
      </c>
    </row>
    <row r="761">
      <c r="A761" t="inlineStr">
        <is>
          <t>603429</t>
        </is>
      </c>
      <c r="B761" t="n">
        <v>0.003509083386903437</v>
      </c>
      <c r="C761" t="n">
        <v>22.44109694862881</v>
      </c>
      <c r="D761" t="n">
        <v>32.59264285714286</v>
      </c>
      <c r="E761" t="n">
        <v>1.499678571428571</v>
      </c>
    </row>
    <row r="762">
      <c r="A762" t="inlineStr">
        <is>
          <t>603988</t>
        </is>
      </c>
      <c r="B762" t="n">
        <v>0.002401433637991904</v>
      </c>
      <c r="C762" t="n">
        <v>22.42105263157896</v>
      </c>
      <c r="D762" t="n">
        <v>12.31635714285714</v>
      </c>
      <c r="E762" t="n">
        <v>2.051107142857143</v>
      </c>
    </row>
    <row r="763">
      <c r="A763" t="inlineStr">
        <is>
          <t>600071</t>
        </is>
      </c>
      <c r="B763" t="n">
        <v>0.0009362856473943269</v>
      </c>
      <c r="C763" t="n">
        <v>22.3993288590604</v>
      </c>
      <c r="D763" t="n">
        <v>10.77635714285714</v>
      </c>
      <c r="E763" t="n">
        <v>1.909821428571429</v>
      </c>
    </row>
    <row r="764">
      <c r="A764" t="inlineStr">
        <is>
          <t>601225</t>
        </is>
      </c>
      <c r="B764" t="n">
        <v>0.0006369820339490608</v>
      </c>
      <c r="C764" t="n">
        <v>22.18268090154212</v>
      </c>
      <c r="D764" t="n">
        <v>8.333785714285714</v>
      </c>
      <c r="E764" t="n">
        <v>0.3866785714285715</v>
      </c>
    </row>
    <row r="765">
      <c r="A765" t="inlineStr">
        <is>
          <t>600488</t>
        </is>
      </c>
      <c r="B765" t="n">
        <v>9.502882383062027e-05</v>
      </c>
      <c r="C765" t="n">
        <v>22.11302211302211</v>
      </c>
      <c r="D765" t="n">
        <v>4.825357142857142</v>
      </c>
      <c r="E765" t="n">
        <v>1.114678571428571</v>
      </c>
    </row>
    <row r="766">
      <c r="A766" t="inlineStr">
        <is>
          <t>603018</t>
        </is>
      </c>
      <c r="B766" t="n">
        <v>0.0009774586693659143</v>
      </c>
      <c r="C766" t="n">
        <v>22.03985932004691</v>
      </c>
      <c r="D766" t="n">
        <v>10.94589285714286</v>
      </c>
      <c r="E766" t="n">
        <v>1.675</v>
      </c>
    </row>
    <row r="767">
      <c r="A767" t="inlineStr">
        <is>
          <t>603811</t>
        </is>
      </c>
      <c r="B767" t="n">
        <v>0.001739339884456103</v>
      </c>
      <c r="C767" t="n">
        <v>21.95383789586689</v>
      </c>
      <c r="D767" t="n">
        <v>21.333</v>
      </c>
      <c r="E767" t="n">
        <v>2.164714285714286</v>
      </c>
    </row>
    <row r="768">
      <c r="A768" t="inlineStr">
        <is>
          <t>600230</t>
        </is>
      </c>
      <c r="B768" t="n">
        <v>0.0005641549701905149</v>
      </c>
      <c r="C768" t="n">
        <v>21.83235867446394</v>
      </c>
      <c r="D768" t="n">
        <v>9.615607142857144</v>
      </c>
      <c r="E768" t="n">
        <v>2.353678571428572</v>
      </c>
    </row>
    <row r="769">
      <c r="A769" t="inlineStr">
        <is>
          <t>600163</t>
        </is>
      </c>
      <c r="B769" t="n">
        <v>9.466860515349628e-05</v>
      </c>
      <c r="C769" t="n">
        <v>21.47058823529411</v>
      </c>
      <c r="D769" t="n">
        <v>3.593642857142857</v>
      </c>
      <c r="E769" t="n">
        <v>0.912392857142857</v>
      </c>
    </row>
    <row r="770">
      <c r="A770" t="inlineStr">
        <is>
          <t>600531</t>
        </is>
      </c>
      <c r="B770" t="n">
        <v>0.0004601129127738861</v>
      </c>
      <c r="C770" t="n">
        <v>21.25279642058167</v>
      </c>
      <c r="D770" t="n">
        <v>4.801785714285714</v>
      </c>
      <c r="E770" t="n">
        <v>3.617321428571428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7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0.08874802667155671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300677</t>
        </is>
      </c>
      <c r="B3" t="n">
        <v>0.1351252052607727</v>
      </c>
      <c r="C3" t="n">
        <v>1460.145888594164</v>
      </c>
      <c r="D3" t="n">
        <v>107.6648070175439</v>
      </c>
      <c r="E3" t="n">
        <v>4.70459649122807</v>
      </c>
    </row>
    <row r="4">
      <c r="A4" t="inlineStr">
        <is>
          <t>603290</t>
        </is>
      </c>
      <c r="B4" t="n">
        <v>0.06895148278449151</v>
      </c>
      <c r="C4" t="n">
        <v>1174.419889502762</v>
      </c>
      <c r="D4" t="n">
        <v>185.1438582677166</v>
      </c>
      <c r="E4" t="n">
        <v>9.590157480314961</v>
      </c>
    </row>
    <row r="5">
      <c r="A5" t="inlineStr">
        <is>
          <t>300274</t>
        </is>
      </c>
      <c r="B5" t="n">
        <v>0.08568403807114895</v>
      </c>
      <c r="C5" t="n">
        <v>1007.813953488372</v>
      </c>
      <c r="D5" t="n">
        <v>29.37498245614035</v>
      </c>
      <c r="E5" t="n">
        <v>3.752631578947368</v>
      </c>
    </row>
    <row r="6">
      <c r="A6" t="inlineStr">
        <is>
          <t>300763</t>
        </is>
      </c>
      <c r="B6" t="n">
        <v>0.1038950406716595</v>
      </c>
      <c r="C6" t="n">
        <v>945.4545454545455</v>
      </c>
      <c r="D6" t="n">
        <v>82.58936842105263</v>
      </c>
      <c r="E6" t="n">
        <v>6.738842105263158</v>
      </c>
    </row>
    <row r="7">
      <c r="A7" t="inlineStr">
        <is>
          <t>603185</t>
        </is>
      </c>
      <c r="B7" t="n">
        <v>0.1001926120532978</v>
      </c>
      <c r="C7" t="n">
        <v>938.773148148148</v>
      </c>
      <c r="D7" t="n">
        <v>64.3241052631579</v>
      </c>
      <c r="E7" t="n">
        <v>8.492000000000001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0.07220579738729445</v>
      </c>
      <c r="C9" t="n">
        <v>565.8045011756802</v>
      </c>
      <c r="D9" t="n">
        <v>101.3978947368421</v>
      </c>
      <c r="E9" t="n">
        <v>1.253368421052631</v>
      </c>
    </row>
    <row r="10">
      <c r="A10" t="inlineStr">
        <is>
          <t>688036</t>
        </is>
      </c>
      <c r="B10" t="n">
        <v>0.07512940837888539</v>
      </c>
      <c r="C10" t="n">
        <v>522.1889055472263</v>
      </c>
      <c r="D10" t="n">
        <v>91.87915789473684</v>
      </c>
      <c r="E10" t="n">
        <v>4.082736842105263</v>
      </c>
    </row>
    <row r="11">
      <c r="A11" t="inlineStr">
        <is>
          <t>002594</t>
        </is>
      </c>
      <c r="B11" t="n">
        <v>0.1267043939525735</v>
      </c>
      <c r="C11" t="n">
        <v>513.9604415823367</v>
      </c>
      <c r="D11" t="n">
        <v>105.8046666666667</v>
      </c>
      <c r="E11" t="n">
        <v>2.689894736842105</v>
      </c>
    </row>
    <row r="12">
      <c r="A12" t="inlineStr">
        <is>
          <t>603486</t>
        </is>
      </c>
      <c r="B12" t="n">
        <v>0.06370099298223439</v>
      </c>
      <c r="C12" t="n">
        <v>512.718204488778</v>
      </c>
      <c r="D12" t="n">
        <v>44.31754385964912</v>
      </c>
      <c r="E12" t="n">
        <v>2.534245614035088</v>
      </c>
    </row>
    <row r="13">
      <c r="A13" t="inlineStr">
        <is>
          <t>300186</t>
        </is>
      </c>
      <c r="B13" t="n">
        <v>0.04223280499845684</v>
      </c>
      <c r="C13" t="n">
        <v>498.4293193717278</v>
      </c>
      <c r="D13" t="n">
        <v>18.65919298245614</v>
      </c>
      <c r="E13" t="n">
        <v>1.655368421052631</v>
      </c>
    </row>
    <row r="14">
      <c r="A14" t="inlineStr">
        <is>
          <t>002541</t>
        </is>
      </c>
      <c r="B14" t="n">
        <v>0.02354818982444395</v>
      </c>
      <c r="C14" t="n">
        <v>487.9787234042554</v>
      </c>
      <c r="D14" t="n">
        <v>29.53101754385965</v>
      </c>
      <c r="E14" t="n">
        <v>2.505824561403509</v>
      </c>
    </row>
    <row r="15">
      <c r="A15" t="inlineStr">
        <is>
          <t>002568</t>
        </is>
      </c>
      <c r="B15" t="n">
        <v>0.04897619398485539</v>
      </c>
      <c r="C15" t="n">
        <v>472.5514403292181</v>
      </c>
      <c r="D15" t="n">
        <v>56.52263157894736</v>
      </c>
      <c r="E15" t="n">
        <v>1.29119298245614</v>
      </c>
    </row>
    <row r="16">
      <c r="A16" t="inlineStr">
        <is>
          <t>002709</t>
        </is>
      </c>
      <c r="B16" t="n">
        <v>0.05925463970429289</v>
      </c>
      <c r="C16" t="n">
        <v>467.8591709256104</v>
      </c>
      <c r="D16" t="n">
        <v>47.90484210526316</v>
      </c>
      <c r="E16" t="n">
        <v>2.68578947368421</v>
      </c>
    </row>
    <row r="17">
      <c r="A17" t="inlineStr">
        <is>
          <t>300850</t>
        </is>
      </c>
      <c r="B17" t="n">
        <v>0.06917449283728386</v>
      </c>
      <c r="C17" t="n">
        <v>442.2112327799365</v>
      </c>
      <c r="D17" t="n">
        <v>101.8166438356164</v>
      </c>
      <c r="E17" t="n">
        <v>14.32664383561644</v>
      </c>
    </row>
    <row r="18">
      <c r="A18" t="inlineStr">
        <is>
          <t>600882</t>
        </is>
      </c>
      <c r="B18" t="n">
        <v>0.01912933948340734</v>
      </c>
      <c r="C18" t="n">
        <v>427.5783040488923</v>
      </c>
      <c r="D18" t="n">
        <v>34.26136842105263</v>
      </c>
      <c r="E18" t="n">
        <v>1.575824561403509</v>
      </c>
    </row>
    <row r="19">
      <c r="A19" t="inlineStr">
        <is>
          <t>600399</t>
        </is>
      </c>
      <c r="B19" t="n">
        <v>0.008498481939560796</v>
      </c>
      <c r="C19" t="n">
        <v>427.0833333333333</v>
      </c>
      <c r="D19" t="n">
        <v>6.98736842105263</v>
      </c>
      <c r="E19" t="n">
        <v>0.9038947368421053</v>
      </c>
    </row>
    <row r="20">
      <c r="A20" t="inlineStr">
        <is>
          <t>688202</t>
        </is>
      </c>
      <c r="B20" t="n">
        <v>0.07510957523952112</v>
      </c>
      <c r="C20" t="n">
        <v>422.8611748103723</v>
      </c>
      <c r="D20" t="n">
        <v>128.4488070175439</v>
      </c>
      <c r="E20" t="n">
        <v>6.037754385964913</v>
      </c>
    </row>
    <row r="21">
      <c r="A21" t="inlineStr">
        <is>
          <t>002985</t>
        </is>
      </c>
      <c r="B21" t="n">
        <v>0.03630533279009989</v>
      </c>
      <c r="C21" t="n">
        <v>418.4478371501272</v>
      </c>
      <c r="D21" t="n">
        <v>151.6796907216495</v>
      </c>
      <c r="E21" t="n">
        <v>7.852371134020619</v>
      </c>
    </row>
    <row r="22">
      <c r="A22" t="inlineStr">
        <is>
          <t>600809</t>
        </is>
      </c>
      <c r="B22" t="n">
        <v>0.1797352604433406</v>
      </c>
      <c r="C22" t="n">
        <v>415.1451800232288</v>
      </c>
      <c r="D22" t="n">
        <v>180.5290526315789</v>
      </c>
      <c r="E22" t="n">
        <v>0.6255438596491227</v>
      </c>
    </row>
    <row r="23">
      <c r="A23" t="inlineStr">
        <is>
          <t>300841</t>
        </is>
      </c>
      <c r="B23" t="n">
        <v>0.1219476758060633</v>
      </c>
      <c r="C23" t="n">
        <v>410.7174578111122</v>
      </c>
      <c r="D23" t="n">
        <v>503.0623312883436</v>
      </c>
      <c r="E23" t="n">
        <v>7.319693251533743</v>
      </c>
    </row>
    <row r="24">
      <c r="A24" t="inlineStr">
        <is>
          <t>300390</t>
        </is>
      </c>
      <c r="B24" t="n">
        <v>0.007743917320315256</v>
      </c>
      <c r="C24" t="n">
        <v>403.0630630630631</v>
      </c>
      <c r="D24" t="n">
        <v>14.98849122807017</v>
      </c>
      <c r="E24" t="n">
        <v>7.574842105263158</v>
      </c>
    </row>
    <row r="25">
      <c r="A25" t="inlineStr">
        <is>
          <t>000799</t>
        </is>
      </c>
      <c r="B25" t="n">
        <v>0.1035481524480573</v>
      </c>
      <c r="C25" t="n">
        <v>400.9416195856874</v>
      </c>
      <c r="D25" t="n">
        <v>77.06901754385966</v>
      </c>
      <c r="E25" t="n">
        <v>4.570842105263158</v>
      </c>
    </row>
    <row r="26">
      <c r="A26" t="inlineStr">
        <is>
          <t>601633</t>
        </is>
      </c>
      <c r="B26" t="n">
        <v>0.02588309013087631</v>
      </c>
      <c r="C26" t="n">
        <v>392.5754060324826</v>
      </c>
      <c r="D26" t="n">
        <v>16.77912280701754</v>
      </c>
      <c r="E26" t="n">
        <v>0.4711578947368421</v>
      </c>
    </row>
    <row r="27">
      <c r="A27" t="inlineStr">
        <is>
          <t>601012</t>
        </is>
      </c>
      <c r="B27" t="n">
        <v>0.04812797027451067</v>
      </c>
      <c r="C27" t="n">
        <v>392.2518159806295</v>
      </c>
      <c r="D27" t="n">
        <v>53.51501754385965</v>
      </c>
      <c r="E27" t="n">
        <v>1.558245614035088</v>
      </c>
    </row>
    <row r="28">
      <c r="A28" t="inlineStr">
        <is>
          <t>300846</t>
        </is>
      </c>
      <c r="B28" t="n">
        <v>0.006623041712488261</v>
      </c>
      <c r="C28" t="n">
        <v>391.7525773195877</v>
      </c>
      <c r="D28" t="n">
        <v>26.18357142857143</v>
      </c>
      <c r="E28" t="n">
        <v>14.69324675324675</v>
      </c>
    </row>
    <row r="29">
      <c r="A29" t="inlineStr">
        <is>
          <t>002460</t>
        </is>
      </c>
      <c r="B29" t="n">
        <v>0.037577225980806</v>
      </c>
      <c r="C29" t="n">
        <v>387.5909752547307</v>
      </c>
      <c r="D29" t="n">
        <v>62.2580350877193</v>
      </c>
      <c r="E29" t="n">
        <v>4.727859649122808</v>
      </c>
    </row>
    <row r="30">
      <c r="A30" t="inlineStr">
        <is>
          <t>300750</t>
        </is>
      </c>
      <c r="B30" t="n">
        <v>0.1171988800174842</v>
      </c>
      <c r="C30" t="n">
        <v>361.1756817165848</v>
      </c>
      <c r="D30" t="n">
        <v>201.0294035087719</v>
      </c>
      <c r="E30" t="n">
        <v>1.649508771929825</v>
      </c>
    </row>
    <row r="31">
      <c r="A31" t="inlineStr">
        <is>
          <t>603345</t>
        </is>
      </c>
      <c r="B31" t="n">
        <v>0.07684080605138138</v>
      </c>
      <c r="C31" t="n">
        <v>350.1216545012165</v>
      </c>
      <c r="D31" t="n">
        <v>133.6224210526316</v>
      </c>
      <c r="E31" t="n">
        <v>0.9231578947368422</v>
      </c>
    </row>
    <row r="32">
      <c r="A32" t="inlineStr">
        <is>
          <t>603301</t>
        </is>
      </c>
      <c r="B32" t="n">
        <v>0.03615407451695157</v>
      </c>
      <c r="C32" t="n">
        <v>344.4040697674419</v>
      </c>
      <c r="D32" t="n">
        <v>50.38775438596491</v>
      </c>
      <c r="E32" t="n">
        <v>11.83736842105263</v>
      </c>
    </row>
    <row r="33">
      <c r="A33" t="inlineStr">
        <is>
          <t>300014</t>
        </is>
      </c>
      <c r="B33" t="n">
        <v>0.03120049172904659</v>
      </c>
      <c r="C33" t="n">
        <v>343.4678385936875</v>
      </c>
      <c r="D33" t="n">
        <v>50.9500350877193</v>
      </c>
      <c r="E33" t="n">
        <v>2.347649122807018</v>
      </c>
    </row>
    <row r="34">
      <c r="A34" t="inlineStr">
        <is>
          <t>600143</t>
        </is>
      </c>
      <c r="B34" t="n">
        <v>0.006192662469267986</v>
      </c>
      <c r="C34" t="n">
        <v>341.6167664670659</v>
      </c>
      <c r="D34" t="n">
        <v>14.29238596491228</v>
      </c>
      <c r="E34" t="n">
        <v>3.214280701754386</v>
      </c>
    </row>
    <row r="35">
      <c r="A35" t="inlineStr">
        <is>
          <t>601888</t>
        </is>
      </c>
      <c r="B35" t="n">
        <v>0.1253556588615175</v>
      </c>
      <c r="C35" t="n">
        <v>340.3496821071753</v>
      </c>
      <c r="D35" t="n">
        <v>162.1922456140351</v>
      </c>
      <c r="E35" t="n">
        <v>0.7369473684210526</v>
      </c>
    </row>
    <row r="36">
      <c r="A36" t="inlineStr">
        <is>
          <t>603893</t>
        </is>
      </c>
      <c r="B36" t="n">
        <v>0.0130705922067531</v>
      </c>
      <c r="C36" t="n">
        <v>336.1295069904342</v>
      </c>
      <c r="D36" t="n">
        <v>70.8197609561753</v>
      </c>
      <c r="E36" t="n">
        <v>9.589920318725099</v>
      </c>
    </row>
    <row r="37">
      <c r="A37" t="inlineStr">
        <is>
          <t>002163</t>
        </is>
      </c>
      <c r="B37" t="n">
        <v>0.0104429359192294</v>
      </c>
      <c r="C37" t="n">
        <v>333.8530066815145</v>
      </c>
      <c r="D37" t="n">
        <v>13.00831578947368</v>
      </c>
      <c r="E37" t="n">
        <v>3.628736842105263</v>
      </c>
    </row>
    <row r="38">
      <c r="A38" t="inlineStr">
        <is>
          <t>300122</t>
        </is>
      </c>
      <c r="B38" t="n">
        <v>0.05392599148181256</v>
      </c>
      <c r="C38" t="n">
        <v>333.7005303957568</v>
      </c>
      <c r="D38" t="n">
        <v>109.8450877192983</v>
      </c>
      <c r="E38" t="n">
        <v>1.846105263157895</v>
      </c>
    </row>
    <row r="39">
      <c r="A39" t="inlineStr">
        <is>
          <t>600438</t>
        </is>
      </c>
      <c r="B39" t="n">
        <v>0.01526318117391942</v>
      </c>
      <c r="C39" t="n">
        <v>324</v>
      </c>
      <c r="D39" t="n">
        <v>22.9721052631579</v>
      </c>
      <c r="E39" t="n">
        <v>2.058842105263158</v>
      </c>
    </row>
    <row r="40">
      <c r="A40" t="inlineStr">
        <is>
          <t>603638</t>
        </is>
      </c>
      <c r="B40" t="n">
        <v>0.03059772453973112</v>
      </c>
      <c r="C40" t="n">
        <v>322.962226640159</v>
      </c>
      <c r="D40" t="n">
        <v>45.33021052631579</v>
      </c>
      <c r="E40" t="n">
        <v>0.4865263157894737</v>
      </c>
    </row>
    <row r="41">
      <c r="A41" t="inlineStr">
        <is>
          <t>603129</t>
        </is>
      </c>
      <c r="B41" t="n">
        <v>0.1027801290132312</v>
      </c>
      <c r="C41" t="n">
        <v>319.4756554307116</v>
      </c>
      <c r="D41" t="n">
        <v>95.3701052631579</v>
      </c>
      <c r="E41" t="n">
        <v>2.246701754385965</v>
      </c>
    </row>
    <row r="42">
      <c r="A42" t="inlineStr">
        <is>
          <t>601100</t>
        </is>
      </c>
      <c r="B42" t="n">
        <v>0.04302103165146428</v>
      </c>
      <c r="C42" t="n">
        <v>316.4975450081834</v>
      </c>
      <c r="D42" t="n">
        <v>64.15964912280701</v>
      </c>
      <c r="E42" t="n">
        <v>0.4834035087719298</v>
      </c>
    </row>
    <row r="43">
      <c r="A43" t="inlineStr">
        <is>
          <t>300124</t>
        </is>
      </c>
      <c r="B43" t="n">
        <v>0.04028389577156721</v>
      </c>
      <c r="C43" t="n">
        <v>306.9186875891584</v>
      </c>
      <c r="D43" t="n">
        <v>52.22663157894737</v>
      </c>
      <c r="E43" t="n">
        <v>0.9111228070175439</v>
      </c>
    </row>
    <row r="44">
      <c r="A44" t="inlineStr">
        <is>
          <t>002601</t>
        </is>
      </c>
      <c r="B44" t="n">
        <v>0.01096929446822474</v>
      </c>
      <c r="C44" t="n">
        <v>303.3277870216306</v>
      </c>
      <c r="D44" t="n">
        <v>22.66684210526315</v>
      </c>
      <c r="E44" t="n">
        <v>1.669508771929824</v>
      </c>
    </row>
    <row r="45">
      <c r="A45" t="inlineStr">
        <is>
          <t>603267</t>
        </is>
      </c>
      <c r="B45" t="n">
        <v>0.06518428468619319</v>
      </c>
      <c r="C45" t="n">
        <v>302.7539236008291</v>
      </c>
      <c r="D45" t="n">
        <v>66.9183157894737</v>
      </c>
      <c r="E45" t="n">
        <v>4.583122807017543</v>
      </c>
    </row>
    <row r="46">
      <c r="A46" t="inlineStr">
        <is>
          <t>600786</t>
        </is>
      </c>
      <c r="B46" t="n">
        <v>0.03104364252787483</v>
      </c>
      <c r="C46" t="n">
        <v>301.3671875</v>
      </c>
      <c r="D46" t="n">
        <v>55.47378947368422</v>
      </c>
      <c r="E46" t="n">
        <v>0</v>
      </c>
    </row>
    <row r="47">
      <c r="A47" t="inlineStr">
        <is>
          <t>002444</t>
        </is>
      </c>
      <c r="B47" t="n">
        <v>0.01284388828231189</v>
      </c>
      <c r="C47" t="n">
        <v>298.8966900702106</v>
      </c>
      <c r="D47" t="n">
        <v>18.28487719298246</v>
      </c>
      <c r="E47" t="n">
        <v>1.888105263157895</v>
      </c>
    </row>
    <row r="48">
      <c r="A48" t="inlineStr">
        <is>
          <t>600436</t>
        </is>
      </c>
      <c r="B48" t="n">
        <v>0.07473441505617763</v>
      </c>
      <c r="C48" t="n">
        <v>297.658221459574</v>
      </c>
      <c r="D48" t="n">
        <v>189.1645263157895</v>
      </c>
      <c r="E48" t="n">
        <v>0.7476842105263157</v>
      </c>
    </row>
    <row r="49">
      <c r="A49" t="inlineStr">
        <is>
          <t>002747</t>
        </is>
      </c>
      <c r="B49" t="n">
        <v>0.01228549326448201</v>
      </c>
      <c r="C49" t="n">
        <v>295.679012345679</v>
      </c>
      <c r="D49" t="n">
        <v>17.57522807017544</v>
      </c>
      <c r="E49" t="n">
        <v>1.720315789473684</v>
      </c>
    </row>
    <row r="50">
      <c r="A50" t="inlineStr">
        <is>
          <t>000155</t>
        </is>
      </c>
      <c r="B50" t="n">
        <v>0.004667468681999904</v>
      </c>
      <c r="C50" t="n">
        <v>295.2879581151832</v>
      </c>
      <c r="D50" t="n">
        <v>5.776105263157894</v>
      </c>
      <c r="E50" t="n">
        <v>3.258421052631579</v>
      </c>
    </row>
    <row r="51">
      <c r="A51" t="inlineStr">
        <is>
          <t>603713</t>
        </is>
      </c>
      <c r="B51" t="n">
        <v>0.05152918069667814</v>
      </c>
      <c r="C51" t="n">
        <v>290.1639344262296</v>
      </c>
      <c r="D51" t="n">
        <v>95.53782456140351</v>
      </c>
      <c r="E51" t="n">
        <v>2.379017543859649</v>
      </c>
    </row>
    <row r="52">
      <c r="A52" t="inlineStr">
        <is>
          <t>000568</t>
        </is>
      </c>
      <c r="B52" t="n">
        <v>0.09531570428548401</v>
      </c>
      <c r="C52" t="n">
        <v>290.0981488383651</v>
      </c>
      <c r="D52" t="n">
        <v>132.2038947368421</v>
      </c>
      <c r="E52" t="n">
        <v>0.9323508771929826</v>
      </c>
    </row>
    <row r="53">
      <c r="A53" t="inlineStr">
        <is>
          <t>300751</t>
        </is>
      </c>
      <c r="B53" t="n">
        <v>0.2596623606393389</v>
      </c>
      <c r="C53" t="n">
        <v>288.5764081438644</v>
      </c>
      <c r="D53" t="n">
        <v>322.8368070175438</v>
      </c>
      <c r="E53" t="n">
        <v>3.126561403508772</v>
      </c>
    </row>
    <row r="54">
      <c r="A54" t="inlineStr">
        <is>
          <t>603416</t>
        </is>
      </c>
      <c r="B54" t="n">
        <v>0.04102291609951984</v>
      </c>
      <c r="C54" t="n">
        <v>288.3720930232558</v>
      </c>
      <c r="D54" t="n">
        <v>59.29940350877194</v>
      </c>
      <c r="E54" t="n">
        <v>1.966105263157894</v>
      </c>
    </row>
    <row r="55">
      <c r="A55" t="inlineStr">
        <is>
          <t>002975</t>
        </is>
      </c>
      <c r="B55" t="n">
        <v>0.02068570582460964</v>
      </c>
      <c r="C55" t="n">
        <v>287.6985743380856</v>
      </c>
      <c r="D55" t="n">
        <v>84.65545454545455</v>
      </c>
      <c r="E55" t="n">
        <v>9.994584980237155</v>
      </c>
    </row>
    <row r="56">
      <c r="A56" t="inlineStr">
        <is>
          <t>000733</t>
        </is>
      </c>
      <c r="B56" t="n">
        <v>0.02086080500179932</v>
      </c>
      <c r="C56" t="n">
        <v>285.897435897436</v>
      </c>
      <c r="D56" t="n">
        <v>33.91168421052632</v>
      </c>
      <c r="E56" t="n">
        <v>3.290070175438597</v>
      </c>
    </row>
    <row r="57">
      <c r="A57" t="inlineStr">
        <is>
          <t>300225</t>
        </is>
      </c>
      <c r="B57" t="n">
        <v>0.01057203071824501</v>
      </c>
      <c r="C57" t="n">
        <v>285.2430555555556</v>
      </c>
      <c r="D57" t="n">
        <v>10.6380350877193</v>
      </c>
      <c r="E57" t="n">
        <v>4.645368421052631</v>
      </c>
    </row>
    <row r="58">
      <c r="A58" t="inlineStr">
        <is>
          <t>300087</t>
        </is>
      </c>
      <c r="B58" t="n">
        <v>0.008354709282007967</v>
      </c>
      <c r="C58" t="n">
        <v>283.8422391857507</v>
      </c>
      <c r="D58" t="n">
        <v>17.97957894736842</v>
      </c>
      <c r="E58" t="n">
        <v>5.155122807017544</v>
      </c>
    </row>
    <row r="59">
      <c r="A59" t="inlineStr">
        <is>
          <t>600966</t>
        </is>
      </c>
      <c r="B59" t="n">
        <v>0.004226551171904053</v>
      </c>
      <c r="C59" t="n">
        <v>283.2335329341317</v>
      </c>
      <c r="D59" t="n">
        <v>10.81280701754386</v>
      </c>
      <c r="E59" t="n">
        <v>1.763789473684211</v>
      </c>
    </row>
    <row r="60">
      <c r="A60" t="inlineStr">
        <is>
          <t>002920</t>
        </is>
      </c>
      <c r="B60" t="n">
        <v>0.0310600611880871</v>
      </c>
      <c r="C60" t="n">
        <v>281.8897637795275</v>
      </c>
      <c r="D60" t="n">
        <v>60.4439649122807</v>
      </c>
      <c r="E60" t="n">
        <v>3.602421052631579</v>
      </c>
    </row>
    <row r="61">
      <c r="A61" t="inlineStr">
        <is>
          <t>300083</t>
        </is>
      </c>
      <c r="B61" t="n">
        <v>0.003451116640901377</v>
      </c>
      <c r="C61" t="n">
        <v>281.3056379821958</v>
      </c>
      <c r="D61" t="n">
        <v>7.637578947368421</v>
      </c>
      <c r="E61" t="n">
        <v>4.912631578947368</v>
      </c>
    </row>
    <row r="62">
      <c r="A62" t="inlineStr">
        <is>
          <t>300595</t>
        </is>
      </c>
      <c r="B62" t="n">
        <v>0.02549959847027289</v>
      </c>
      <c r="C62" t="n">
        <v>277.8582202111614</v>
      </c>
      <c r="D62" t="n">
        <v>58.60540350877194</v>
      </c>
      <c r="E62" t="n">
        <v>1.531263157894737</v>
      </c>
    </row>
    <row r="63">
      <c r="A63" t="inlineStr">
        <is>
          <t>600763</t>
        </is>
      </c>
      <c r="B63" t="n">
        <v>0.09226900834241032</v>
      </c>
      <c r="C63" t="n">
        <v>277.4686253526608</v>
      </c>
      <c r="D63" t="n">
        <v>176.3198245614035</v>
      </c>
      <c r="E63" t="n">
        <v>0.9636491228070175</v>
      </c>
    </row>
    <row r="64">
      <c r="A64" t="inlineStr">
        <is>
          <t>603127</t>
        </is>
      </c>
      <c r="B64" t="n">
        <v>0.03167524991167438</v>
      </c>
      <c r="C64" t="n">
        <v>272.7188727188727</v>
      </c>
      <c r="D64" t="n">
        <v>84.47743859649123</v>
      </c>
      <c r="E64" t="n">
        <v>2.46280701754386</v>
      </c>
    </row>
    <row r="65">
      <c r="A65" t="inlineStr">
        <is>
          <t>600532</t>
        </is>
      </c>
      <c r="B65" t="n">
        <v>0.006442508344073664</v>
      </c>
      <c r="C65" t="n">
        <v>271.8498659517426</v>
      </c>
      <c r="D65" t="n">
        <v>8.407999999999999</v>
      </c>
      <c r="E65" t="n">
        <v>2.417017543859649</v>
      </c>
    </row>
    <row r="66">
      <c r="A66" t="inlineStr">
        <is>
          <t>603613</t>
        </is>
      </c>
      <c r="B66" t="n">
        <v>0.02494397675157567</v>
      </c>
      <c r="C66" t="n">
        <v>270.7154359328272</v>
      </c>
      <c r="D66" t="n">
        <v>86.33849122807018</v>
      </c>
      <c r="E66" t="n">
        <v>4.157929824561404</v>
      </c>
    </row>
    <row r="67">
      <c r="A67" t="inlineStr">
        <is>
          <t>603719</t>
        </is>
      </c>
      <c r="B67" t="n">
        <v>0.006408868581681661</v>
      </c>
      <c r="C67" t="n">
        <v>266.6666666666666</v>
      </c>
      <c r="D67" t="n">
        <v>63.83741666666667</v>
      </c>
      <c r="E67" t="n">
        <v>9.185958333333334</v>
      </c>
    </row>
    <row r="68">
      <c r="A68" t="inlineStr">
        <is>
          <t>002706</t>
        </is>
      </c>
      <c r="B68" t="n">
        <v>0.01136398187152732</v>
      </c>
      <c r="C68" t="n">
        <v>263.6926889714994</v>
      </c>
      <c r="D68" t="n">
        <v>19.16543859649123</v>
      </c>
      <c r="E68" t="n">
        <v>1.328736842105263</v>
      </c>
    </row>
    <row r="69">
      <c r="A69" t="inlineStr">
        <is>
          <t>601865</t>
        </is>
      </c>
      <c r="B69" t="n">
        <v>0.01720015435992162</v>
      </c>
      <c r="C69" t="n">
        <v>261.6490891658677</v>
      </c>
      <c r="D69" t="n">
        <v>22.73754385964912</v>
      </c>
      <c r="E69" t="n">
        <v>5.60298245614035</v>
      </c>
    </row>
    <row r="70">
      <c r="A70" t="inlineStr">
        <is>
          <t>300896</t>
        </is>
      </c>
      <c r="B70" t="n">
        <v>0.1452880513651379</v>
      </c>
      <c r="C70" t="n">
        <v>257.247868274037</v>
      </c>
      <c r="D70" t="n">
        <v>617.6487912087912</v>
      </c>
      <c r="E70" t="n">
        <v>6.43065934065934</v>
      </c>
    </row>
    <row r="71">
      <c r="A71" t="inlineStr">
        <is>
          <t>002497</t>
        </is>
      </c>
      <c r="B71" t="n">
        <v>0.008422134144106492</v>
      </c>
      <c r="C71" t="n">
        <v>256.8296795952783</v>
      </c>
      <c r="D71" t="n">
        <v>11.76108771929825</v>
      </c>
      <c r="E71" t="n">
        <v>6.526350877192981</v>
      </c>
    </row>
    <row r="72">
      <c r="A72" t="inlineStr">
        <is>
          <t>002459</t>
        </is>
      </c>
      <c r="B72" t="n">
        <v>0.01610945324066642</v>
      </c>
      <c r="C72" t="n">
        <v>256.2890276538804</v>
      </c>
      <c r="D72" t="n">
        <v>23.66308771929824</v>
      </c>
      <c r="E72" t="n">
        <v>4.03501754385965</v>
      </c>
    </row>
    <row r="73">
      <c r="A73" t="inlineStr">
        <is>
          <t>002030</t>
        </is>
      </c>
      <c r="B73" t="n">
        <v>0.01453375675635583</v>
      </c>
      <c r="C73" t="n">
        <v>255.6733828207847</v>
      </c>
      <c r="D73" t="n">
        <v>27.05115789473684</v>
      </c>
      <c r="E73" t="n">
        <v>6.746596491228071</v>
      </c>
    </row>
    <row r="74">
      <c r="A74" t="inlineStr">
        <is>
          <t>002414</t>
        </is>
      </c>
      <c r="B74" t="n">
        <v>0.01016032274352717</v>
      </c>
      <c r="C74" t="n">
        <v>254.7598989048021</v>
      </c>
      <c r="D74" t="n">
        <v>31.018</v>
      </c>
      <c r="E74" t="n">
        <v>1.58140350877193</v>
      </c>
    </row>
    <row r="75">
      <c r="A75" t="inlineStr">
        <is>
          <t>002493</t>
        </is>
      </c>
      <c r="B75" t="n">
        <v>0.01145301077620499</v>
      </c>
      <c r="C75" t="n">
        <v>254.2168674698796</v>
      </c>
      <c r="D75" t="n">
        <v>17.70614035087719</v>
      </c>
      <c r="E75" t="n">
        <v>0.4002456140350877</v>
      </c>
    </row>
    <row r="76">
      <c r="A76" t="inlineStr">
        <is>
          <t>002240</t>
        </is>
      </c>
      <c r="B76" t="n">
        <v>0.008156241349736991</v>
      </c>
      <c r="C76" t="n">
        <v>250.3526093088857</v>
      </c>
      <c r="D76" t="n">
        <v>13.68487719298246</v>
      </c>
      <c r="E76" t="n">
        <v>4.800210526315789</v>
      </c>
    </row>
    <row r="77">
      <c r="A77" t="inlineStr">
        <is>
          <t>688399</t>
        </is>
      </c>
      <c r="B77" t="n">
        <v>0.1631825901222503</v>
      </c>
      <c r="C77" t="n">
        <v>246.4839319470699</v>
      </c>
      <c r="D77" t="n">
        <v>183.0061052631579</v>
      </c>
      <c r="E77" t="n">
        <v>12.66456140350877</v>
      </c>
    </row>
    <row r="78">
      <c r="A78" t="inlineStr">
        <is>
          <t>600988</t>
        </is>
      </c>
      <c r="B78" t="n">
        <v>0.007498992059889866</v>
      </c>
      <c r="C78" t="n">
        <v>244.0347071583514</v>
      </c>
      <c r="D78" t="n">
        <v>13.15905263157895</v>
      </c>
      <c r="E78" t="n">
        <v>6.322596491228071</v>
      </c>
    </row>
    <row r="79">
      <c r="A79" t="inlineStr">
        <is>
          <t>300363</t>
        </is>
      </c>
      <c r="B79" t="n">
        <v>0.006672451626322337</v>
      </c>
      <c r="C79" t="n">
        <v>243.6671575846834</v>
      </c>
      <c r="D79" t="n">
        <v>29.76014035087719</v>
      </c>
      <c r="E79" t="n">
        <v>3.025473684210526</v>
      </c>
    </row>
    <row r="80">
      <c r="A80" t="inlineStr">
        <is>
          <t>603806</t>
        </is>
      </c>
      <c r="B80" t="n">
        <v>0.03181784095773493</v>
      </c>
      <c r="C80" t="n">
        <v>241.3526570048309</v>
      </c>
      <c r="D80" t="n">
        <v>56.98185964912281</v>
      </c>
      <c r="E80" t="n">
        <v>0.6116491228070176</v>
      </c>
    </row>
    <row r="81">
      <c r="A81" t="inlineStr">
        <is>
          <t>601636</t>
        </is>
      </c>
      <c r="B81" t="n">
        <v>0.004000081747643551</v>
      </c>
      <c r="C81" t="n">
        <v>239.8148148148148</v>
      </c>
      <c r="D81" t="n">
        <v>7.775578947368421</v>
      </c>
      <c r="E81" t="n">
        <v>2.16740350877193</v>
      </c>
    </row>
    <row r="82">
      <c r="A82" t="inlineStr">
        <is>
          <t>603027</t>
        </is>
      </c>
      <c r="B82" t="n">
        <v>0.0131456602027251</v>
      </c>
      <c r="C82" t="n">
        <v>238.7907608695652</v>
      </c>
      <c r="D82" t="n">
        <v>29.97512280701755</v>
      </c>
      <c r="E82" t="n">
        <v>1.510385964912281</v>
      </c>
    </row>
    <row r="83">
      <c r="A83" t="inlineStr">
        <is>
          <t>600316</t>
        </is>
      </c>
      <c r="B83" t="n">
        <v>0.02419545468826877</v>
      </c>
      <c r="C83" t="n">
        <v>238.5284810126582</v>
      </c>
      <c r="D83" t="n">
        <v>26.10901754385965</v>
      </c>
      <c r="E83" t="n">
        <v>3.554280701754386</v>
      </c>
    </row>
    <row r="84">
      <c r="A84" t="inlineStr">
        <is>
          <t>002810</t>
        </is>
      </c>
      <c r="B84" t="n">
        <v>0.0134318468053098</v>
      </c>
      <c r="C84" t="n">
        <v>236.1872146118722</v>
      </c>
      <c r="D84" t="n">
        <v>30.34171929824561</v>
      </c>
      <c r="E84" t="n">
        <v>2.257438596491228</v>
      </c>
    </row>
    <row r="85">
      <c r="A85" t="inlineStr">
        <is>
          <t>601015</t>
        </is>
      </c>
      <c r="B85" t="n">
        <v>0.001473441621587252</v>
      </c>
      <c r="C85" t="n">
        <v>235.9861591695502</v>
      </c>
      <c r="D85" t="n">
        <v>3.317578947368421</v>
      </c>
      <c r="E85" t="n">
        <v>1.545473684210526</v>
      </c>
    </row>
    <row r="86">
      <c r="A86" t="inlineStr">
        <is>
          <t>002812</t>
        </is>
      </c>
      <c r="B86" t="n">
        <v>0.03885478948491668</v>
      </c>
      <c r="C86" t="n">
        <v>235.3504672897197</v>
      </c>
      <c r="D86" t="n">
        <v>80.55189473684212</v>
      </c>
      <c r="E86" t="n">
        <v>1.638491228070176</v>
      </c>
    </row>
    <row r="87">
      <c r="A87" t="inlineStr">
        <is>
          <t>603187</t>
        </is>
      </c>
      <c r="B87" t="n">
        <v>0.01897183517356084</v>
      </c>
      <c r="C87" t="n">
        <v>234.9753694581281</v>
      </c>
      <c r="D87" t="n">
        <v>41.24722807017544</v>
      </c>
      <c r="E87" t="n">
        <v>2.936631578947368</v>
      </c>
    </row>
    <row r="88">
      <c r="A88" t="inlineStr">
        <is>
          <t>002074</t>
        </is>
      </c>
      <c r="B88" t="n">
        <v>0.006823584048272297</v>
      </c>
      <c r="C88" t="n">
        <v>234.8509933774835</v>
      </c>
      <c r="D88" t="n">
        <v>25.84368421052631</v>
      </c>
      <c r="E88" t="n">
        <v>4.878842105263158</v>
      </c>
    </row>
    <row r="89">
      <c r="A89" t="inlineStr">
        <is>
          <t>002919</t>
        </is>
      </c>
      <c r="B89" t="n">
        <v>0.02543837209930544</v>
      </c>
      <c r="C89" t="n">
        <v>233.7340876944837</v>
      </c>
      <c r="D89" t="n">
        <v>27.40526315789474</v>
      </c>
      <c r="E89" t="n">
        <v>7.906842105263157</v>
      </c>
    </row>
    <row r="90">
      <c r="A90" t="inlineStr">
        <is>
          <t>603799</t>
        </is>
      </c>
      <c r="B90" t="n">
        <v>0.02412705064490818</v>
      </c>
      <c r="C90" t="n">
        <v>228.6336235766912</v>
      </c>
      <c r="D90" t="n">
        <v>46.71866666666666</v>
      </c>
      <c r="E90" t="n">
        <v>3.999894736842105</v>
      </c>
    </row>
    <row r="91">
      <c r="A91" t="inlineStr">
        <is>
          <t>600346</t>
        </is>
      </c>
      <c r="B91" t="n">
        <v>0.01028860734205256</v>
      </c>
      <c r="C91" t="n">
        <v>228.3985765124555</v>
      </c>
      <c r="D91" t="n">
        <v>19.43954385964912</v>
      </c>
      <c r="E91" t="n">
        <v>0.7094035087719298</v>
      </c>
    </row>
    <row r="92">
      <c r="A92" t="inlineStr">
        <is>
          <t>603223</t>
        </is>
      </c>
      <c r="B92" t="n">
        <v>0.00648164250913628</v>
      </c>
      <c r="C92" t="n">
        <v>228.1758957654723</v>
      </c>
      <c r="D92" t="n">
        <v>13.12357894736842</v>
      </c>
      <c r="E92" t="n">
        <v>1.25059649122807</v>
      </c>
    </row>
    <row r="93">
      <c r="A93" t="inlineStr">
        <is>
          <t>300759</t>
        </is>
      </c>
      <c r="B93" t="n">
        <v>0.03117625822027302</v>
      </c>
      <c r="C93" t="n">
        <v>227.3495248152059</v>
      </c>
      <c r="D93" t="n">
        <v>89.05098245614035</v>
      </c>
      <c r="E93" t="n">
        <v>1.801087719298246</v>
      </c>
    </row>
    <row r="94">
      <c r="A94" t="inlineStr">
        <is>
          <t>300724</t>
        </is>
      </c>
      <c r="B94" t="n">
        <v>0.03710570436823559</v>
      </c>
      <c r="C94" t="n">
        <v>226.9920044113592</v>
      </c>
      <c r="D94" t="n">
        <v>86.87512280701755</v>
      </c>
      <c r="E94" t="n">
        <v>2.33221052631579</v>
      </c>
    </row>
    <row r="95">
      <c r="A95" t="inlineStr">
        <is>
          <t>603882</t>
        </is>
      </c>
      <c r="B95" t="n">
        <v>0.03494858700342158</v>
      </c>
      <c r="C95" t="n">
        <v>226.4324960753532</v>
      </c>
      <c r="D95" t="n">
        <v>87.48698245614035</v>
      </c>
      <c r="E95" t="n">
        <v>1.749052631578947</v>
      </c>
    </row>
    <row r="96">
      <c r="A96" t="inlineStr">
        <is>
          <t>300059</t>
        </is>
      </c>
      <c r="B96" t="n">
        <v>0.009091423901635431</v>
      </c>
      <c r="C96" t="n">
        <v>224.8101265822785</v>
      </c>
      <c r="D96" t="n">
        <v>21.56221052631579</v>
      </c>
      <c r="E96" t="n">
        <v>4.666491228070176</v>
      </c>
    </row>
    <row r="97">
      <c r="A97" t="inlineStr">
        <is>
          <t>600893</t>
        </is>
      </c>
      <c r="B97" t="n">
        <v>0.02067939177606474</v>
      </c>
      <c r="C97" t="n">
        <v>224.3878060969515</v>
      </c>
      <c r="D97" t="n">
        <v>35.15414035087719</v>
      </c>
      <c r="E97" t="n">
        <v>1.442877192982456</v>
      </c>
    </row>
    <row r="98">
      <c r="A98" t="inlineStr">
        <is>
          <t>002705</t>
        </is>
      </c>
      <c r="B98" t="n">
        <v>0.0142763973472679</v>
      </c>
      <c r="C98" t="n">
        <v>224.254215304799</v>
      </c>
      <c r="D98" t="n">
        <v>34.70999999999999</v>
      </c>
      <c r="E98" t="n">
        <v>0.756</v>
      </c>
    </row>
    <row r="99">
      <c r="A99" t="inlineStr">
        <is>
          <t>300725</t>
        </is>
      </c>
      <c r="B99" t="n">
        <v>0.02937048667530686</v>
      </c>
      <c r="C99" t="n">
        <v>223.9938080495357</v>
      </c>
      <c r="D99" t="n">
        <v>110.01</v>
      </c>
      <c r="E99" t="n">
        <v>2.377368421052632</v>
      </c>
    </row>
    <row r="100">
      <c r="A100" t="inlineStr">
        <is>
          <t>002612</t>
        </is>
      </c>
      <c r="B100" t="n">
        <v>0.008093115461360894</v>
      </c>
      <c r="C100" t="n">
        <v>223.680981595092</v>
      </c>
      <c r="D100" t="n">
        <v>11.56550877192982</v>
      </c>
      <c r="E100" t="n">
        <v>5.85680701754386</v>
      </c>
    </row>
    <row r="101">
      <c r="A101" t="inlineStr">
        <is>
          <t>002352</t>
        </is>
      </c>
      <c r="B101" t="n">
        <v>0.02174293018806022</v>
      </c>
      <c r="C101" t="n">
        <v>222.2344523940561</v>
      </c>
      <c r="D101" t="n">
        <v>63.79491228070175</v>
      </c>
      <c r="E101" t="n">
        <v>0.487578947368421</v>
      </c>
    </row>
    <row r="102">
      <c r="A102" t="inlineStr">
        <is>
          <t>002847</t>
        </is>
      </c>
      <c r="B102" t="n">
        <v>0.05034812780294459</v>
      </c>
      <c r="C102" t="n">
        <v>221.8848467487826</v>
      </c>
      <c r="D102" t="n">
        <v>93.74933333333334</v>
      </c>
      <c r="E102" t="n">
        <v>2.350035087719298</v>
      </c>
    </row>
    <row r="103">
      <c r="A103" t="inlineStr">
        <is>
          <t>002906</t>
        </is>
      </c>
      <c r="B103" t="n">
        <v>0.008305197995351588</v>
      </c>
      <c r="C103" t="n">
        <v>218.9958158995816</v>
      </c>
      <c r="D103" t="n">
        <v>18.56670175438597</v>
      </c>
      <c r="E103" t="n">
        <v>2.770070175438597</v>
      </c>
    </row>
    <row r="104">
      <c r="A104" t="inlineStr">
        <is>
          <t>600031</t>
        </is>
      </c>
      <c r="B104" t="n">
        <v>0.009120967697252326</v>
      </c>
      <c r="C104" t="n">
        <v>215.5365371955234</v>
      </c>
      <c r="D104" t="n">
        <v>23.38561403508772</v>
      </c>
      <c r="E104" t="n">
        <v>1.012771929824561</v>
      </c>
    </row>
    <row r="105">
      <c r="A105" t="inlineStr">
        <is>
          <t>601899</t>
        </is>
      </c>
      <c r="B105" t="n">
        <v>0.003036076299647676</v>
      </c>
      <c r="C105" t="n">
        <v>215.4046997389034</v>
      </c>
      <c r="D105" t="n">
        <v>6.028070175438597</v>
      </c>
      <c r="E105" t="n">
        <v>1.424350877192983</v>
      </c>
    </row>
    <row r="106">
      <c r="A106" t="inlineStr">
        <is>
          <t>002409</t>
        </is>
      </c>
      <c r="B106" t="n">
        <v>0.01271810755761921</v>
      </c>
      <c r="C106" t="n">
        <v>214.7327876745306</v>
      </c>
      <c r="D106" t="n">
        <v>49.16364912280702</v>
      </c>
      <c r="E106" t="n">
        <v>5.840631578947368</v>
      </c>
    </row>
    <row r="107">
      <c r="A107" t="inlineStr">
        <is>
          <t>603218</t>
        </is>
      </c>
      <c r="B107" t="n">
        <v>0.01022882079614678</v>
      </c>
      <c r="C107" t="n">
        <v>213.955223880597</v>
      </c>
      <c r="D107" t="n">
        <v>20.72968421052632</v>
      </c>
      <c r="E107" t="n">
        <v>1.293684210526316</v>
      </c>
    </row>
    <row r="108">
      <c r="A108" t="inlineStr">
        <is>
          <t>002648</t>
        </is>
      </c>
      <c r="B108" t="n">
        <v>0.007104224087732865</v>
      </c>
      <c r="C108" t="n">
        <v>213.8945927446954</v>
      </c>
      <c r="D108" t="n">
        <v>19.83726315789474</v>
      </c>
      <c r="E108" t="n">
        <v>1.509964912280702</v>
      </c>
    </row>
    <row r="109">
      <c r="A109" t="inlineStr">
        <is>
          <t>603456</t>
        </is>
      </c>
      <c r="B109" t="n">
        <v>0.007367634458214836</v>
      </c>
      <c r="C109" t="n">
        <v>211.8991331757289</v>
      </c>
      <c r="D109" t="n">
        <v>27.23259649122807</v>
      </c>
      <c r="E109" t="n">
        <v>1.425263157894737</v>
      </c>
    </row>
    <row r="110">
      <c r="A110" t="inlineStr">
        <is>
          <t>688198</t>
        </is>
      </c>
      <c r="B110" t="n">
        <v>0.03029570449510488</v>
      </c>
      <c r="C110" t="n">
        <v>211.5548003398471</v>
      </c>
      <c r="D110" t="n">
        <v>77.01891228070176</v>
      </c>
      <c r="E110" t="n">
        <v>5.354947368421052</v>
      </c>
    </row>
    <row r="111">
      <c r="A111" t="inlineStr">
        <is>
          <t>601908</t>
        </is>
      </c>
      <c r="B111" t="n">
        <v>0.004221016684503306</v>
      </c>
      <c r="C111" t="n">
        <v>210.3448275862069</v>
      </c>
      <c r="D111" t="n">
        <v>5.111859649122807</v>
      </c>
      <c r="E111" t="n">
        <v>2.316385964912281</v>
      </c>
    </row>
    <row r="112">
      <c r="A112" t="inlineStr">
        <is>
          <t>600176</t>
        </is>
      </c>
      <c r="B112" t="n">
        <v>0.005916297166671251</v>
      </c>
      <c r="C112" t="n">
        <v>209.5398428731762</v>
      </c>
      <c r="D112" t="n">
        <v>12.80340350877193</v>
      </c>
      <c r="E112" t="n">
        <v>1.314491228070175</v>
      </c>
    </row>
    <row r="113">
      <c r="A113" t="inlineStr">
        <is>
          <t>600189</t>
        </is>
      </c>
      <c r="B113" t="n">
        <v>0.007675395586562332</v>
      </c>
      <c r="C113" t="n">
        <v>209.4147582697201</v>
      </c>
      <c r="D113" t="n">
        <v>5.910280701754386</v>
      </c>
      <c r="E113" t="n">
        <v>3.707614035087719</v>
      </c>
    </row>
    <row r="114">
      <c r="A114" t="inlineStr">
        <is>
          <t>300696</t>
        </is>
      </c>
      <c r="B114" t="n">
        <v>0.02004092641277374</v>
      </c>
      <c r="C114" t="n">
        <v>209.3315684976837</v>
      </c>
      <c r="D114" t="n">
        <v>40.39515789473684</v>
      </c>
      <c r="E114" t="n">
        <v>3.131263157894737</v>
      </c>
    </row>
    <row r="115">
      <c r="A115" t="inlineStr">
        <is>
          <t>000301</t>
        </is>
      </c>
      <c r="B115" t="n">
        <v>0.00391544919637562</v>
      </c>
      <c r="C115" t="n">
        <v>207.8629032258065</v>
      </c>
      <c r="D115" t="n">
        <v>6.833333333333333</v>
      </c>
      <c r="E115" t="n">
        <v>1.350105263157895</v>
      </c>
    </row>
    <row r="116">
      <c r="A116" t="inlineStr">
        <is>
          <t>603915</t>
        </is>
      </c>
      <c r="B116" t="n">
        <v>0.01129426882435093</v>
      </c>
      <c r="C116" t="n">
        <v>207.2230014025246</v>
      </c>
      <c r="D116" t="n">
        <v>20.30466666666667</v>
      </c>
      <c r="E116" t="n">
        <v>4.606140350877193</v>
      </c>
    </row>
    <row r="117">
      <c r="A117" t="inlineStr">
        <is>
          <t>600132</t>
        </is>
      </c>
      <c r="B117" t="n">
        <v>0.04029179360130103</v>
      </c>
      <c r="C117" t="n">
        <v>206.6439522998297</v>
      </c>
      <c r="D117" t="n">
        <v>78.76024561403509</v>
      </c>
      <c r="E117" t="n">
        <v>0.6594736842105263</v>
      </c>
    </row>
    <row r="118">
      <c r="A118" t="inlineStr">
        <is>
          <t>688333</t>
        </is>
      </c>
      <c r="B118" t="n">
        <v>0.05398215091394848</v>
      </c>
      <c r="C118" t="n">
        <v>205.6351480420248</v>
      </c>
      <c r="D118" t="n">
        <v>86.55463157894735</v>
      </c>
      <c r="E118" t="n">
        <v>5.816736842105263</v>
      </c>
    </row>
    <row r="119">
      <c r="A119" t="inlineStr">
        <is>
          <t>300829</t>
        </is>
      </c>
      <c r="B119" t="n">
        <v>0.01806945216156193</v>
      </c>
      <c r="C119" t="n">
        <v>205.3329223181258</v>
      </c>
      <c r="D119" t="n">
        <v>84.7291457286432</v>
      </c>
      <c r="E119" t="n">
        <v>11.86537688442211</v>
      </c>
    </row>
    <row r="120">
      <c r="A120" t="inlineStr">
        <is>
          <t>300298</t>
        </is>
      </c>
      <c r="B120" t="n">
        <v>0.01443696097280204</v>
      </c>
      <c r="C120" t="n">
        <v>204</v>
      </c>
      <c r="D120" t="n">
        <v>28.63136842105263</v>
      </c>
      <c r="E120" t="n">
        <v>1.59719298245614</v>
      </c>
    </row>
    <row r="121">
      <c r="A121" t="inlineStr">
        <is>
          <t>603737</t>
        </is>
      </c>
      <c r="B121" t="n">
        <v>0.05174912949834261</v>
      </c>
      <c r="C121" t="n">
        <v>203.6455696202532</v>
      </c>
      <c r="D121" t="n">
        <v>111.5473684210526</v>
      </c>
      <c r="E121" t="n">
        <v>0.7278947368421054</v>
      </c>
    </row>
    <row r="122">
      <c r="A122" t="inlineStr">
        <is>
          <t>603801</t>
        </is>
      </c>
      <c r="B122" t="n">
        <v>0.006616222467178229</v>
      </c>
      <c r="C122" t="n">
        <v>203.0221262817053</v>
      </c>
      <c r="D122" t="n">
        <v>29.72242105263158</v>
      </c>
      <c r="E122" t="n">
        <v>2.703017543859649</v>
      </c>
    </row>
    <row r="123">
      <c r="A123" t="inlineStr">
        <is>
          <t>300151</t>
        </is>
      </c>
      <c r="B123" t="n">
        <v>0.0115068923717834</v>
      </c>
      <c r="C123" t="n">
        <v>202.8260869565217</v>
      </c>
      <c r="D123" t="n">
        <v>17.46754385964912</v>
      </c>
      <c r="E123" t="n">
        <v>3.29340350877193</v>
      </c>
    </row>
    <row r="124">
      <c r="A124" t="inlineStr">
        <is>
          <t>603025</t>
        </is>
      </c>
      <c r="B124" t="n">
        <v>0.0108158742178773</v>
      </c>
      <c r="C124" t="n">
        <v>200.9055627425615</v>
      </c>
      <c r="D124" t="n">
        <v>10.67449122807018</v>
      </c>
      <c r="E124" t="n">
        <v>1.172912280701754</v>
      </c>
    </row>
    <row r="125">
      <c r="A125" t="inlineStr">
        <is>
          <t>600416</t>
        </is>
      </c>
      <c r="B125" t="n">
        <v>0.005712695675694975</v>
      </c>
      <c r="C125" t="n">
        <v>200.6482982171799</v>
      </c>
      <c r="D125" t="n">
        <v>14.14705263157895</v>
      </c>
      <c r="E125" t="n">
        <v>1.398105263157895</v>
      </c>
    </row>
    <row r="126">
      <c r="A126" t="inlineStr">
        <is>
          <t>600862</t>
        </is>
      </c>
      <c r="B126" t="n">
        <v>0.009426356208425871</v>
      </c>
      <c r="C126" t="n">
        <v>200.3910068426197</v>
      </c>
      <c r="D126" t="n">
        <v>20.28894736842105</v>
      </c>
      <c r="E126" t="n">
        <v>1.589578947368421</v>
      </c>
    </row>
    <row r="127">
      <c r="A127" t="inlineStr">
        <is>
          <t>603906</t>
        </is>
      </c>
      <c r="B127" t="n">
        <v>0.01386606283764124</v>
      </c>
      <c r="C127" t="n">
        <v>200.2010050251257</v>
      </c>
      <c r="D127" t="n">
        <v>19.16866666666667</v>
      </c>
      <c r="E127" t="n">
        <v>2.771228070175439</v>
      </c>
    </row>
    <row r="128">
      <c r="A128" t="inlineStr">
        <is>
          <t>300496</t>
        </is>
      </c>
      <c r="B128" t="n">
        <v>0.02863671544950743</v>
      </c>
      <c r="C128" t="n">
        <v>199.0532295392383</v>
      </c>
      <c r="D128" t="n">
        <v>81.60157894736841</v>
      </c>
      <c r="E128" t="n">
        <v>3.740666666666667</v>
      </c>
    </row>
    <row r="129">
      <c r="A129" t="inlineStr">
        <is>
          <t>603678</t>
        </is>
      </c>
      <c r="B129" t="n">
        <v>0.02283820485077283</v>
      </c>
      <c r="C129" t="n">
        <v>198.9405803777061</v>
      </c>
      <c r="D129" t="n">
        <v>38.22642105263157</v>
      </c>
      <c r="E129" t="n">
        <v>2.661228070175439</v>
      </c>
    </row>
    <row r="130">
      <c r="A130" t="inlineStr">
        <is>
          <t>603110</t>
        </is>
      </c>
      <c r="B130" t="n">
        <v>0.01169844196762527</v>
      </c>
      <c r="C130" t="n">
        <v>197.2334682860998</v>
      </c>
      <c r="D130" t="n">
        <v>19.43207017543859</v>
      </c>
      <c r="E130" t="n">
        <v>4.111614035087719</v>
      </c>
    </row>
    <row r="131">
      <c r="A131" t="inlineStr">
        <is>
          <t>002430</t>
        </is>
      </c>
      <c r="B131" t="n">
        <v>0.009196825142871765</v>
      </c>
      <c r="C131" t="n">
        <v>196.9547325102881</v>
      </c>
      <c r="D131" t="n">
        <v>18.93242105263158</v>
      </c>
      <c r="E131" t="n">
        <v>1.116947368421053</v>
      </c>
    </row>
    <row r="132">
      <c r="A132" t="inlineStr">
        <is>
          <t>688002</t>
        </is>
      </c>
      <c r="B132" t="n">
        <v>0.03209993858039698</v>
      </c>
      <c r="C132" t="n">
        <v>196.8987877079222</v>
      </c>
      <c r="D132" t="n">
        <v>69.07670175438597</v>
      </c>
      <c r="E132" t="n">
        <v>5.062771929824561</v>
      </c>
    </row>
    <row r="133">
      <c r="A133" t="inlineStr">
        <is>
          <t>300347</t>
        </is>
      </c>
      <c r="B133" t="n">
        <v>0.03679145573048424</v>
      </c>
      <c r="C133" t="n">
        <v>196.4185611958892</v>
      </c>
      <c r="D133" t="n">
        <v>103.0107719298246</v>
      </c>
      <c r="E133" t="n">
        <v>1.35659649122807</v>
      </c>
    </row>
    <row r="134">
      <c r="A134" t="inlineStr">
        <is>
          <t>300015</t>
        </is>
      </c>
      <c r="B134" t="n">
        <v>0.01880810137154985</v>
      </c>
      <c r="C134" t="n">
        <v>195.6832197338526</v>
      </c>
      <c r="D134" t="n">
        <v>47.7258947368421</v>
      </c>
      <c r="E134" t="n">
        <v>0.7708070175438596</v>
      </c>
    </row>
    <row r="135">
      <c r="A135" t="inlineStr">
        <is>
          <t>300767</t>
        </is>
      </c>
      <c r="B135" t="n">
        <v>0.02355545214585099</v>
      </c>
      <c r="C135" t="n">
        <v>195.6580732700135</v>
      </c>
      <c r="D135" t="n">
        <v>64.02154385964911</v>
      </c>
      <c r="E135" t="n">
        <v>3.90940350877193</v>
      </c>
    </row>
    <row r="136">
      <c r="A136" t="inlineStr">
        <is>
          <t>600486</t>
        </is>
      </c>
      <c r="B136" t="n">
        <v>0.02496208853113724</v>
      </c>
      <c r="C136" t="n">
        <v>194.6725050173326</v>
      </c>
      <c r="D136" t="n">
        <v>91.01877192982455</v>
      </c>
      <c r="E136" t="n">
        <v>1.148385964912281</v>
      </c>
    </row>
    <row r="137">
      <c r="A137" t="inlineStr">
        <is>
          <t>688139</t>
        </is>
      </c>
      <c r="B137" t="n">
        <v>0.02194958004700894</v>
      </c>
      <c r="C137" t="n">
        <v>193.1472977746379</v>
      </c>
      <c r="D137" t="n">
        <v>54.57161403508772</v>
      </c>
      <c r="E137" t="n">
        <v>4.778210526315789</v>
      </c>
    </row>
    <row r="138">
      <c r="A138" t="inlineStr">
        <is>
          <t>300280</t>
        </is>
      </c>
      <c r="B138" t="n">
        <v>0.01708014660143343</v>
      </c>
      <c r="C138" t="n">
        <v>192.8478543563069</v>
      </c>
      <c r="D138" t="n">
        <v>39.9998596491228</v>
      </c>
      <c r="E138" t="n">
        <v>3.449964912280702</v>
      </c>
    </row>
    <row r="139">
      <c r="A139" t="inlineStr">
        <is>
          <t>603208</t>
        </is>
      </c>
      <c r="B139" t="n">
        <v>0.03308023121646152</v>
      </c>
      <c r="C139" t="n">
        <v>191.7326994189118</v>
      </c>
      <c r="D139" t="n">
        <v>95.52066666666667</v>
      </c>
      <c r="E139" t="n">
        <v>1.684912280701754</v>
      </c>
    </row>
    <row r="140">
      <c r="A140" t="inlineStr">
        <is>
          <t>300791</t>
        </is>
      </c>
      <c r="B140" t="n">
        <v>0.04311153450462587</v>
      </c>
      <c r="C140" t="n">
        <v>191.3407067709738</v>
      </c>
      <c r="D140" t="n">
        <v>70.46175438596491</v>
      </c>
      <c r="E140" t="n">
        <v>5.452421052631579</v>
      </c>
    </row>
    <row r="141">
      <c r="A141" t="inlineStr">
        <is>
          <t>603378</t>
        </is>
      </c>
      <c r="B141" t="n">
        <v>0.02385457353792344</v>
      </c>
      <c r="C141" t="n">
        <v>190.5284147557328</v>
      </c>
      <c r="D141" t="n">
        <v>45.38087719298245</v>
      </c>
      <c r="E141" t="n">
        <v>2.272491228070175</v>
      </c>
    </row>
    <row r="142">
      <c r="A142" t="inlineStr">
        <is>
          <t>688536</t>
        </is>
      </c>
      <c r="B142" t="n">
        <v>0.07397940782067193</v>
      </c>
      <c r="C142" t="n">
        <v>189.2682926829268</v>
      </c>
      <c r="D142" t="n">
        <v>383.620625</v>
      </c>
      <c r="E142" t="n">
        <v>7.181874999999999</v>
      </c>
    </row>
    <row r="143">
      <c r="A143" t="inlineStr">
        <is>
          <t>300316</t>
        </is>
      </c>
      <c r="B143" t="n">
        <v>0.005427513743723196</v>
      </c>
      <c r="C143" t="n">
        <v>188.9119889119889</v>
      </c>
      <c r="D143" t="n">
        <v>26.05919298245614</v>
      </c>
      <c r="E143" t="n">
        <v>2.637228070175438</v>
      </c>
    </row>
    <row r="144">
      <c r="A144" t="inlineStr">
        <is>
          <t>603195</t>
        </is>
      </c>
      <c r="B144" t="n">
        <v>0.01524028593402487</v>
      </c>
      <c r="C144" t="n">
        <v>187.6543209876543</v>
      </c>
      <c r="D144" t="n">
        <v>173.5875</v>
      </c>
      <c r="E144" t="n">
        <v>4.720000000000001</v>
      </c>
    </row>
    <row r="145">
      <c r="A145" t="inlineStr">
        <is>
          <t>600702</t>
        </is>
      </c>
      <c r="B145" t="n">
        <v>0.03392090728605439</v>
      </c>
      <c r="C145" t="n">
        <v>187.5338753387534</v>
      </c>
      <c r="D145" t="n">
        <v>40.96154385964912</v>
      </c>
      <c r="E145" t="n">
        <v>3.262315789473684</v>
      </c>
    </row>
    <row r="146">
      <c r="A146" t="inlineStr">
        <is>
          <t>002080</t>
        </is>
      </c>
      <c r="B146" t="n">
        <v>0.005280429180835234</v>
      </c>
      <c r="C146" t="n">
        <v>186.7124856815578</v>
      </c>
      <c r="D146" t="n">
        <v>16.74933333333333</v>
      </c>
      <c r="E146" t="n">
        <v>1.385754385964912</v>
      </c>
    </row>
    <row r="147">
      <c r="A147" t="inlineStr">
        <is>
          <t>603583</t>
        </is>
      </c>
      <c r="B147" t="n">
        <v>0.02408544823057559</v>
      </c>
      <c r="C147" t="n">
        <v>184.7637415621987</v>
      </c>
      <c r="D147" t="n">
        <v>54.14091228070176</v>
      </c>
      <c r="E147" t="n">
        <v>1.890140350877193</v>
      </c>
    </row>
    <row r="148">
      <c r="A148" t="inlineStr">
        <is>
          <t>603259</t>
        </is>
      </c>
      <c r="B148" t="n">
        <v>0.02827762257439469</v>
      </c>
      <c r="C148" t="n">
        <v>184.7468062182546</v>
      </c>
      <c r="D148" t="n">
        <v>97.64691228070176</v>
      </c>
      <c r="E148" t="n">
        <v>1.13021052631579</v>
      </c>
    </row>
    <row r="149">
      <c r="A149" t="inlineStr">
        <is>
          <t>300832</t>
        </is>
      </c>
      <c r="B149" t="n">
        <v>0.01435584962274665</v>
      </c>
      <c r="C149" t="n">
        <v>183.8938053097345</v>
      </c>
      <c r="D149" t="n">
        <v>150.8154255319149</v>
      </c>
      <c r="E149" t="n">
        <v>6.284468085106383</v>
      </c>
    </row>
    <row r="150">
      <c r="A150" t="inlineStr">
        <is>
          <t>002245</t>
        </is>
      </c>
      <c r="B150" t="n">
        <v>0.004415347469311584</v>
      </c>
      <c r="C150" t="n">
        <v>183.6898395721925</v>
      </c>
      <c r="D150" t="n">
        <v>6.087789473684211</v>
      </c>
      <c r="E150" t="n">
        <v>4.051508771929825</v>
      </c>
    </row>
    <row r="151">
      <c r="A151" t="inlineStr">
        <is>
          <t>601689</t>
        </is>
      </c>
      <c r="B151" t="n">
        <v>0.0104532265203149</v>
      </c>
      <c r="C151" t="n">
        <v>182.0116054158607</v>
      </c>
      <c r="D151" t="n">
        <v>31.00049122807017</v>
      </c>
      <c r="E151" t="n">
        <v>1.410947368421053</v>
      </c>
    </row>
    <row r="152">
      <c r="A152" t="inlineStr">
        <is>
          <t>300037</t>
        </is>
      </c>
      <c r="B152" t="n">
        <v>0.0286269470344558</v>
      </c>
      <c r="C152" t="n">
        <v>181.8905472636816</v>
      </c>
      <c r="D152" t="n">
        <v>57.80414035087719</v>
      </c>
      <c r="E152" t="n">
        <v>3.364526315789474</v>
      </c>
    </row>
    <row r="153">
      <c r="A153" t="inlineStr">
        <is>
          <t>000902</t>
        </is>
      </c>
      <c r="B153" t="n">
        <v>0.003822454386477798</v>
      </c>
      <c r="C153" t="n">
        <v>181.3403416557162</v>
      </c>
      <c r="D153" t="n">
        <v>11.01042105263158</v>
      </c>
      <c r="E153" t="n">
        <v>1.33221052631579</v>
      </c>
    </row>
    <row r="154">
      <c r="A154" t="inlineStr">
        <is>
          <t>600426</t>
        </is>
      </c>
      <c r="B154" t="n">
        <v>0.01078226634107662</v>
      </c>
      <c r="C154" t="n">
        <v>180.6916426512968</v>
      </c>
      <c r="D154" t="n">
        <v>24.78449122807017</v>
      </c>
      <c r="E154" t="n">
        <v>0.995263157894737</v>
      </c>
    </row>
    <row r="155">
      <c r="A155" t="inlineStr">
        <is>
          <t>603010</t>
        </is>
      </c>
      <c r="B155" t="n">
        <v>0.005611093396237381</v>
      </c>
      <c r="C155" t="n">
        <v>180.6392694063927</v>
      </c>
      <c r="D155" t="n">
        <v>17.69217543859649</v>
      </c>
      <c r="E155" t="n">
        <v>2.776491228070175</v>
      </c>
    </row>
    <row r="156">
      <c r="A156" t="inlineStr">
        <is>
          <t>000403</t>
        </is>
      </c>
      <c r="B156" t="n">
        <v>0.01088588199500991</v>
      </c>
      <c r="C156" t="n">
        <v>180.3943661971831</v>
      </c>
      <c r="D156" t="n">
        <v>31.70322807017544</v>
      </c>
      <c r="E156" t="n">
        <v>0.9810175438596492</v>
      </c>
    </row>
    <row r="157">
      <c r="A157" t="inlineStr">
        <is>
          <t>300323</t>
        </is>
      </c>
      <c r="B157" t="n">
        <v>0.00340854516883143</v>
      </c>
      <c r="C157" t="n">
        <v>179.6267496111975</v>
      </c>
      <c r="D157" t="n">
        <v>9.245333333333333</v>
      </c>
      <c r="E157" t="n">
        <v>3.327368421052632</v>
      </c>
    </row>
    <row r="158">
      <c r="A158" t="inlineStr">
        <is>
          <t>601168</t>
        </is>
      </c>
      <c r="B158" t="n">
        <v>0.003787901375421634</v>
      </c>
      <c r="C158" t="n">
        <v>178.6372007366483</v>
      </c>
      <c r="D158" t="n">
        <v>8.319087719298246</v>
      </c>
      <c r="E158" t="n">
        <v>1.936</v>
      </c>
    </row>
    <row r="159">
      <c r="A159" t="inlineStr">
        <is>
          <t>002311</t>
        </is>
      </c>
      <c r="B159" t="n">
        <v>0.01173151002481406</v>
      </c>
      <c r="C159" t="n">
        <v>177.5806451612903</v>
      </c>
      <c r="D159" t="n">
        <v>51.91445614035088</v>
      </c>
      <c r="E159" t="n">
        <v>0.5538947368421052</v>
      </c>
    </row>
    <row r="160">
      <c r="A160" t="inlineStr">
        <is>
          <t>300454</t>
        </is>
      </c>
      <c r="B160" t="n">
        <v>0.03142670903678889</v>
      </c>
      <c r="C160" t="n">
        <v>177.111479124902</v>
      </c>
      <c r="D160" t="n">
        <v>199.0104912280702</v>
      </c>
      <c r="E160" t="n">
        <v>1.020701754385965</v>
      </c>
    </row>
    <row r="161">
      <c r="A161" t="inlineStr">
        <is>
          <t>603987</t>
        </is>
      </c>
      <c r="B161" t="n">
        <v>0.002847884212512038</v>
      </c>
      <c r="C161" t="n">
        <v>176.7085076708508</v>
      </c>
      <c r="D161" t="n">
        <v>14.27087719298246</v>
      </c>
      <c r="E161" t="n">
        <v>2.783122807017544</v>
      </c>
    </row>
    <row r="162">
      <c r="A162" t="inlineStr">
        <is>
          <t>300726</t>
        </is>
      </c>
      <c r="B162" t="n">
        <v>0.02248399807126737</v>
      </c>
      <c r="C162" t="n">
        <v>176.3587989357659</v>
      </c>
      <c r="D162" t="n">
        <v>39.74642105263158</v>
      </c>
      <c r="E162" t="n">
        <v>5.944280701754385</v>
      </c>
    </row>
    <row r="163">
      <c r="A163" t="inlineStr">
        <is>
          <t>300760</t>
        </is>
      </c>
      <c r="B163" t="n">
        <v>0.06705966145242855</v>
      </c>
      <c r="C163" t="n">
        <v>176.2849162011173</v>
      </c>
      <c r="D163" t="n">
        <v>308.8228421052631</v>
      </c>
      <c r="E163" t="n">
        <v>1.067263157894737</v>
      </c>
    </row>
    <row r="164">
      <c r="A164" t="inlineStr">
        <is>
          <t>300443</t>
        </is>
      </c>
      <c r="B164" t="n">
        <v>0.01157827571630087</v>
      </c>
      <c r="C164" t="n">
        <v>176.1538461538462</v>
      </c>
      <c r="D164" t="n">
        <v>23.59842105263158</v>
      </c>
      <c r="E164" t="n">
        <v>7.390491228070175</v>
      </c>
    </row>
    <row r="165">
      <c r="A165" t="inlineStr">
        <is>
          <t>600309</t>
        </is>
      </c>
      <c r="B165" t="n">
        <v>0.02664879290106233</v>
      </c>
      <c r="C165" t="n">
        <v>176.1455260570305</v>
      </c>
      <c r="D165" t="n">
        <v>66.18522807017544</v>
      </c>
      <c r="E165" t="n">
        <v>1.327122807017544</v>
      </c>
    </row>
    <row r="166">
      <c r="A166" t="inlineStr">
        <is>
          <t>600660</t>
        </is>
      </c>
      <c r="B166" t="n">
        <v>0.01625347509930012</v>
      </c>
      <c r="C166" t="n">
        <v>175.7701149425287</v>
      </c>
      <c r="D166" t="n">
        <v>29.92189473684211</v>
      </c>
      <c r="E166" t="n">
        <v>1.111298245614035</v>
      </c>
    </row>
    <row r="167">
      <c r="A167" t="inlineStr">
        <is>
          <t>688111</t>
        </is>
      </c>
      <c r="B167" t="n">
        <v>0.07232457779906087</v>
      </c>
      <c r="C167" t="n">
        <v>175.4207436399217</v>
      </c>
      <c r="D167" t="n">
        <v>299.3595438596491</v>
      </c>
      <c r="E167" t="n">
        <v>2.447157894736842</v>
      </c>
    </row>
    <row r="168">
      <c r="A168" t="inlineStr">
        <is>
          <t>600877</t>
        </is>
      </c>
      <c r="B168" t="n">
        <v>0.001765870260723193</v>
      </c>
      <c r="C168" t="n">
        <v>174.8490945674044</v>
      </c>
      <c r="D168" t="n">
        <v>6.834421052631579</v>
      </c>
      <c r="E168" t="n">
        <v>1.203789473684211</v>
      </c>
    </row>
    <row r="169">
      <c r="A169" t="inlineStr">
        <is>
          <t>603489</t>
        </is>
      </c>
      <c r="B169" t="n">
        <v>0.0526472533051768</v>
      </c>
      <c r="C169" t="n">
        <v>174.0463293765126</v>
      </c>
      <c r="D169" t="n">
        <v>140.8512631578947</v>
      </c>
      <c r="E169" t="n">
        <v>3.916456140350877</v>
      </c>
    </row>
    <row r="170">
      <c r="A170" t="inlineStr">
        <is>
          <t>600610</t>
        </is>
      </c>
      <c r="B170" t="n">
        <v>0.002145306103514106</v>
      </c>
      <c r="C170" t="n">
        <v>173.4177215189873</v>
      </c>
      <c r="D170" t="n">
        <v>3.309438596491228</v>
      </c>
      <c r="E170" t="n">
        <v>2.067824561403508</v>
      </c>
    </row>
    <row r="171">
      <c r="A171" t="inlineStr">
        <is>
          <t>603338</t>
        </is>
      </c>
      <c r="B171" t="n">
        <v>0.02876308167344825</v>
      </c>
      <c r="C171" t="n">
        <v>173.0028101164191</v>
      </c>
      <c r="D171" t="n">
        <v>79.25663157894736</v>
      </c>
      <c r="E171" t="n">
        <v>0.6366666666666666</v>
      </c>
    </row>
    <row r="172">
      <c r="A172" t="inlineStr">
        <is>
          <t>300313</t>
        </is>
      </c>
      <c r="B172" t="n">
        <v>0.01963429040437351</v>
      </c>
      <c r="C172" t="n">
        <v>172.9678638941399</v>
      </c>
      <c r="D172" t="n">
        <v>10.71</v>
      </c>
      <c r="E172" t="n">
        <v>6.863508771929825</v>
      </c>
    </row>
    <row r="173">
      <c r="A173" t="inlineStr">
        <is>
          <t>002192</t>
        </is>
      </c>
      <c r="B173" t="n">
        <v>0.01553691517224716</v>
      </c>
      <c r="C173" t="n">
        <v>172.8998849252014</v>
      </c>
      <c r="D173" t="n">
        <v>22.58978947368421</v>
      </c>
      <c r="E173" t="n">
        <v>2.640666666666667</v>
      </c>
    </row>
    <row r="174">
      <c r="A174" t="inlineStr">
        <is>
          <t>000858</t>
        </is>
      </c>
      <c r="B174" t="n">
        <v>0.07673584573962598</v>
      </c>
      <c r="C174" t="n">
        <v>172.8539576365663</v>
      </c>
      <c r="D174" t="n">
        <v>195.8518245614035</v>
      </c>
      <c r="E174" t="n">
        <v>0.6070175438596491</v>
      </c>
    </row>
    <row r="175">
      <c r="A175" t="inlineStr">
        <is>
          <t>002756</t>
        </is>
      </c>
      <c r="B175" t="n">
        <v>0.02293380599934218</v>
      </c>
      <c r="C175" t="n">
        <v>172.3880597014925</v>
      </c>
      <c r="D175" t="n">
        <v>23.70691228070175</v>
      </c>
      <c r="E175" t="n">
        <v>3.349754385964912</v>
      </c>
    </row>
    <row r="176">
      <c r="A176" t="inlineStr">
        <is>
          <t>300073</t>
        </is>
      </c>
      <c r="B176" t="n">
        <v>0.01557815327469988</v>
      </c>
      <c r="C176" t="n">
        <v>171.0205992509363</v>
      </c>
      <c r="D176" t="n">
        <v>37.62712280701754</v>
      </c>
      <c r="E176" t="n">
        <v>4.124666666666666</v>
      </c>
    </row>
    <row r="177">
      <c r="A177" t="inlineStr">
        <is>
          <t>300676</t>
        </is>
      </c>
      <c r="B177" t="n">
        <v>0.03153568664202342</v>
      </c>
      <c r="C177" t="n">
        <v>170.4736311723211</v>
      </c>
      <c r="D177" t="n">
        <v>121.4357894736842</v>
      </c>
      <c r="E177" t="n">
        <v>3.580701754385965</v>
      </c>
    </row>
    <row r="178">
      <c r="A178" t="inlineStr">
        <is>
          <t>600760</t>
        </is>
      </c>
      <c r="B178" t="n">
        <v>0.02515698215531091</v>
      </c>
      <c r="C178" t="n">
        <v>169.8497495826377</v>
      </c>
      <c r="D178" t="n">
        <v>48.54508771929824</v>
      </c>
      <c r="E178" t="n">
        <v>4.203578947368421</v>
      </c>
    </row>
    <row r="179">
      <c r="A179" t="inlineStr">
        <is>
          <t>000516</t>
        </is>
      </c>
      <c r="B179" t="n">
        <v>0.003351676591197709</v>
      </c>
      <c r="C179" t="n">
        <v>169.1609977324263</v>
      </c>
      <c r="D179" t="n">
        <v>6.449052631578947</v>
      </c>
      <c r="E179" t="n">
        <v>1.823473684210527</v>
      </c>
    </row>
    <row r="180">
      <c r="A180" t="inlineStr">
        <is>
          <t>002158</t>
        </is>
      </c>
      <c r="B180" t="n">
        <v>0.002255268340362456</v>
      </c>
      <c r="C180" t="n">
        <v>166.2949194547707</v>
      </c>
      <c r="D180" t="n">
        <v>13.09863157894737</v>
      </c>
      <c r="E180" t="n">
        <v>3.176245614035088</v>
      </c>
    </row>
    <row r="181">
      <c r="A181" t="inlineStr">
        <is>
          <t>300171</t>
        </is>
      </c>
      <c r="B181" t="n">
        <v>0.006417326411216794</v>
      </c>
      <c r="C181" t="n">
        <v>165.985401459854</v>
      </c>
      <c r="D181" t="n">
        <v>14.24873684210526</v>
      </c>
      <c r="E181" t="n">
        <v>3.144771929824561</v>
      </c>
    </row>
    <row r="182">
      <c r="A182" t="inlineStr">
        <is>
          <t>300782</t>
        </is>
      </c>
      <c r="B182" t="n">
        <v>0.1478867372751393</v>
      </c>
      <c r="C182" t="n">
        <v>165.9169266130356</v>
      </c>
      <c r="D182" t="n">
        <v>399.5353333333334</v>
      </c>
      <c r="E182" t="n">
        <v>4.756491228070176</v>
      </c>
    </row>
    <row r="183">
      <c r="A183" t="inlineStr">
        <is>
          <t>601966</t>
        </is>
      </c>
      <c r="B183" t="n">
        <v>0.007442914486931446</v>
      </c>
      <c r="C183" t="n">
        <v>165.5478775913129</v>
      </c>
      <c r="D183" t="n">
        <v>26.18294736842105</v>
      </c>
      <c r="E183" t="n">
        <v>0.7856140350877193</v>
      </c>
    </row>
    <row r="184">
      <c r="A184" t="inlineStr">
        <is>
          <t>688126</t>
        </is>
      </c>
      <c r="B184" t="n">
        <v>0.008057571304168031</v>
      </c>
      <c r="C184" t="n">
        <v>165.1695692025664</v>
      </c>
      <c r="D184" t="n">
        <v>34.79278606965174</v>
      </c>
      <c r="E184" t="n">
        <v>13.37805970149254</v>
      </c>
    </row>
    <row r="185">
      <c r="A185" t="inlineStr">
        <is>
          <t>002979</t>
        </is>
      </c>
      <c r="B185" t="n">
        <v>0.006529903311282015</v>
      </c>
      <c r="C185" t="n">
        <v>164.7058823529412</v>
      </c>
      <c r="D185" t="n">
        <v>37.83181818181819</v>
      </c>
      <c r="E185" t="n">
        <v>11.03732057416268</v>
      </c>
    </row>
    <row r="186">
      <c r="A186" t="inlineStr">
        <is>
          <t>002064</t>
        </is>
      </c>
      <c r="B186" t="n">
        <v>0.00304582090134581</v>
      </c>
      <c r="C186" t="n">
        <v>163.9593908629442</v>
      </c>
      <c r="D186" t="n">
        <v>7.463122807017545</v>
      </c>
      <c r="E186" t="n">
        <v>1.727087719298246</v>
      </c>
    </row>
    <row r="187">
      <c r="A187" t="inlineStr">
        <is>
          <t>300617</t>
        </is>
      </c>
      <c r="B187" t="n">
        <v>0.009939861343532169</v>
      </c>
      <c r="C187" t="n">
        <v>163.4639696586599</v>
      </c>
      <c r="D187" t="n">
        <v>36.32754385964913</v>
      </c>
      <c r="E187" t="n">
        <v>4.172561403508771</v>
      </c>
    </row>
    <row r="188">
      <c r="A188" t="inlineStr">
        <is>
          <t>603985</t>
        </is>
      </c>
      <c r="B188" t="n">
        <v>0.01269253139551411</v>
      </c>
      <c r="C188" t="n">
        <v>162.1730382293763</v>
      </c>
      <c r="D188" t="n">
        <v>20.34484210526316</v>
      </c>
      <c r="E188" t="n">
        <v>2.756526315789474</v>
      </c>
    </row>
    <row r="189">
      <c r="A189" t="inlineStr">
        <is>
          <t>300816</t>
        </is>
      </c>
      <c r="B189" t="n">
        <v>0.02330597439163611</v>
      </c>
      <c r="C189" t="n">
        <v>161.9557705597788</v>
      </c>
      <c r="D189" t="n">
        <v>72.86067999999999</v>
      </c>
      <c r="E189" t="n">
        <v>8.27608</v>
      </c>
    </row>
    <row r="190">
      <c r="A190" t="inlineStr">
        <is>
          <t>300769</t>
        </is>
      </c>
      <c r="B190" t="n">
        <v>0.03326364573605219</v>
      </c>
      <c r="C190" t="n">
        <v>161.6293532338308</v>
      </c>
      <c r="D190" t="n">
        <v>103.3017543859649</v>
      </c>
      <c r="E190" t="n">
        <v>6.024596491228071</v>
      </c>
    </row>
    <row r="191">
      <c r="A191" t="inlineStr">
        <is>
          <t>600211</t>
        </is>
      </c>
      <c r="B191" t="n">
        <v>0.0629512808169601</v>
      </c>
      <c r="C191" t="n">
        <v>161.3496932515338</v>
      </c>
      <c r="D191" t="n">
        <v>57.41473684210526</v>
      </c>
      <c r="E191" t="n">
        <v>3.65059649122807</v>
      </c>
    </row>
    <row r="192">
      <c r="A192" t="inlineStr">
        <is>
          <t>002597</t>
        </is>
      </c>
      <c r="B192" t="n">
        <v>0.006876396399993098</v>
      </c>
      <c r="C192" t="n">
        <v>161.2886859462202</v>
      </c>
      <c r="D192" t="n">
        <v>28.28635087719298</v>
      </c>
      <c r="E192" t="n">
        <v>1.12540350877193</v>
      </c>
    </row>
    <row r="193">
      <c r="A193" t="inlineStr">
        <is>
          <t>002553</t>
        </is>
      </c>
      <c r="B193" t="n">
        <v>0.002457259612969079</v>
      </c>
      <c r="C193" t="n">
        <v>158.7209302325581</v>
      </c>
      <c r="D193" t="n">
        <v>7.082456140350877</v>
      </c>
      <c r="E193" t="n">
        <v>6.670877192982456</v>
      </c>
    </row>
    <row r="194">
      <c r="A194" t="inlineStr">
        <is>
          <t>002821</t>
        </is>
      </c>
      <c r="B194" t="n">
        <v>0.04374733509621286</v>
      </c>
      <c r="C194" t="n">
        <v>158.5164835164835</v>
      </c>
      <c r="D194" t="n">
        <v>224.5258245614035</v>
      </c>
      <c r="E194" t="n">
        <v>1.149649122807018</v>
      </c>
    </row>
    <row r="195">
      <c r="A195" t="inlineStr">
        <is>
          <t>002571</t>
        </is>
      </c>
      <c r="B195" t="n">
        <v>0.00262074382725152</v>
      </c>
      <c r="C195" t="n">
        <v>158.1140350877193</v>
      </c>
      <c r="D195" t="n">
        <v>6.62421052631579</v>
      </c>
      <c r="E195" t="n">
        <v>5.475298245614035</v>
      </c>
    </row>
    <row r="196">
      <c r="A196" t="inlineStr">
        <is>
          <t>002714</t>
        </is>
      </c>
      <c r="B196" t="n">
        <v>0.008733428798585624</v>
      </c>
      <c r="C196" t="n">
        <v>158.0277605137767</v>
      </c>
      <c r="D196" t="n">
        <v>74.63617543859648</v>
      </c>
      <c r="E196" t="n">
        <v>1.311368421052632</v>
      </c>
    </row>
    <row r="197">
      <c r="A197" t="inlineStr">
        <is>
          <t>300450</t>
        </is>
      </c>
      <c r="B197" t="n">
        <v>0.01630358682713801</v>
      </c>
      <c r="C197" t="n">
        <v>157.2109023551204</v>
      </c>
      <c r="D197" t="n">
        <v>53.42263157894737</v>
      </c>
      <c r="E197" t="n">
        <v>2.003929824561404</v>
      </c>
    </row>
    <row r="198">
      <c r="A198" t="inlineStr">
        <is>
          <t>603308</t>
        </is>
      </c>
      <c r="B198" t="n">
        <v>0.006662776493913166</v>
      </c>
      <c r="C198" t="n">
        <v>157.0647931303669</v>
      </c>
      <c r="D198" t="n">
        <v>22.2400701754386</v>
      </c>
      <c r="E198" t="n">
        <v>1.950175438596491</v>
      </c>
    </row>
    <row r="199">
      <c r="A199" t="inlineStr">
        <is>
          <t>300442</t>
        </is>
      </c>
      <c r="B199" t="n">
        <v>0.01020482755351711</v>
      </c>
      <c r="C199" t="n">
        <v>156.9620253164557</v>
      </c>
      <c r="D199" t="n">
        <v>23.35357894736842</v>
      </c>
      <c r="E199" t="n">
        <v>1.676526315789473</v>
      </c>
    </row>
    <row r="200">
      <c r="A200" t="inlineStr">
        <is>
          <t>300453</t>
        </is>
      </c>
      <c r="B200" t="n">
        <v>0.003837197977925073</v>
      </c>
      <c r="C200" t="n">
        <v>156.1702127659574</v>
      </c>
      <c r="D200" t="n">
        <v>15.00059649122807</v>
      </c>
      <c r="E200" t="n">
        <v>8.091087719298246</v>
      </c>
    </row>
    <row r="201">
      <c r="A201" t="inlineStr">
        <is>
          <t>300529</t>
        </is>
      </c>
      <c r="B201" t="n">
        <v>0.009930921686494008</v>
      </c>
      <c r="C201" t="n">
        <v>156.1277884880198</v>
      </c>
      <c r="D201" t="n">
        <v>62.90736842105262</v>
      </c>
      <c r="E201" t="n">
        <v>1.488280701754386</v>
      </c>
    </row>
    <row r="202">
      <c r="A202" t="inlineStr">
        <is>
          <t>002129</t>
        </is>
      </c>
      <c r="B202" t="n">
        <v>0.004046665555467756</v>
      </c>
      <c r="C202" t="n">
        <v>155.8287795992714</v>
      </c>
      <c r="D202" t="n">
        <v>20.83035087719298</v>
      </c>
      <c r="E202" t="n">
        <v>3.410456140350877</v>
      </c>
    </row>
    <row r="203">
      <c r="A203" t="inlineStr">
        <is>
          <t>600859</t>
        </is>
      </c>
      <c r="B203" t="n">
        <v>0.03621820535832337</v>
      </c>
      <c r="C203" t="n">
        <v>155.1834130781499</v>
      </c>
      <c r="D203" t="n">
        <v>31.30045614035087</v>
      </c>
      <c r="E203" t="n">
        <v>2.929614035087719</v>
      </c>
    </row>
    <row r="204">
      <c r="A204" t="inlineStr">
        <is>
          <t>300712</t>
        </is>
      </c>
      <c r="B204" t="n">
        <v>0.005047572118368046</v>
      </c>
      <c r="C204" t="n">
        <v>155.1477170993733</v>
      </c>
      <c r="D204" t="n">
        <v>15.73256140350877</v>
      </c>
      <c r="E204" t="n">
        <v>6.783789473684211</v>
      </c>
    </row>
    <row r="205">
      <c r="A205" t="inlineStr">
        <is>
          <t>300722</t>
        </is>
      </c>
      <c r="B205" t="n">
        <v>0.05027396417027167</v>
      </c>
      <c r="C205" t="n">
        <v>154.7266881028939</v>
      </c>
      <c r="D205" t="n">
        <v>31.37919298245614</v>
      </c>
      <c r="E205" t="n">
        <v>15.02371929824561</v>
      </c>
    </row>
    <row r="206">
      <c r="A206" t="inlineStr">
        <is>
          <t>689009</t>
        </is>
      </c>
      <c r="B206" t="n">
        <v>0.008812553020628429</v>
      </c>
      <c r="C206" t="n">
        <v>154.2077922077922</v>
      </c>
      <c r="D206" t="n">
        <v>78.03891891891892</v>
      </c>
      <c r="E206" t="n">
        <v>17.41932432432433</v>
      </c>
    </row>
    <row r="207">
      <c r="A207" t="inlineStr">
        <is>
          <t>601456</t>
        </is>
      </c>
      <c r="B207" t="n">
        <v>0.001711110454684076</v>
      </c>
      <c r="C207" t="n">
        <v>154.0849673202614</v>
      </c>
      <c r="D207" t="n">
        <v>17.28122950819672</v>
      </c>
      <c r="E207" t="n">
        <v>16.31540983606557</v>
      </c>
    </row>
    <row r="208">
      <c r="A208" t="inlineStr">
        <is>
          <t>002833</t>
        </is>
      </c>
      <c r="B208" t="n">
        <v>0.008642358122302067</v>
      </c>
      <c r="C208" t="n">
        <v>154.0581929555896</v>
      </c>
      <c r="D208" t="n">
        <v>33.18673684210526</v>
      </c>
      <c r="E208" t="n">
        <v>1.708456140350877</v>
      </c>
    </row>
    <row r="209">
      <c r="A209" t="inlineStr">
        <is>
          <t>688363</t>
        </is>
      </c>
      <c r="B209" t="n">
        <v>0.02914521071978499</v>
      </c>
      <c r="C209" t="n">
        <v>153.6221332362577</v>
      </c>
      <c r="D209" t="n">
        <v>122.2387719298246</v>
      </c>
      <c r="E209" t="n">
        <v>3.847719298245614</v>
      </c>
    </row>
    <row r="210">
      <c r="A210" t="inlineStr">
        <is>
          <t>002410</t>
        </is>
      </c>
      <c r="B210" t="n">
        <v>0.01419174050051794</v>
      </c>
      <c r="C210" t="n">
        <v>153.2178932178932</v>
      </c>
      <c r="D210" t="n">
        <v>60.85473684210526</v>
      </c>
      <c r="E210" t="n">
        <v>0.9202105263157896</v>
      </c>
    </row>
    <row r="211">
      <c r="A211" t="inlineStr">
        <is>
          <t>300737</t>
        </is>
      </c>
      <c r="B211" t="n">
        <v>0.004551714825576519</v>
      </c>
      <c r="C211" t="n">
        <v>153.1818181818182</v>
      </c>
      <c r="D211" t="n">
        <v>20.50350877192982</v>
      </c>
      <c r="E211" t="n">
        <v>3.692666666666666</v>
      </c>
    </row>
    <row r="212">
      <c r="A212" t="inlineStr">
        <is>
          <t>002891</t>
        </is>
      </c>
      <c r="B212" t="n">
        <v>0.01514967054998441</v>
      </c>
      <c r="C212" t="n">
        <v>152.6151095216808</v>
      </c>
      <c r="D212" t="n">
        <v>39.77150877192982</v>
      </c>
      <c r="E212" t="n">
        <v>3.212701754385965</v>
      </c>
    </row>
    <row r="213">
      <c r="A213" t="inlineStr">
        <is>
          <t>002214</t>
        </is>
      </c>
      <c r="B213" t="n">
        <v>0.004111988508280069</v>
      </c>
      <c r="C213" t="n">
        <v>151.7978620019437</v>
      </c>
      <c r="D213" t="n">
        <v>22.9280701754386</v>
      </c>
      <c r="E213" t="n">
        <v>6.139578947368421</v>
      </c>
    </row>
    <row r="214">
      <c r="A214" t="inlineStr">
        <is>
          <t>603076</t>
        </is>
      </c>
      <c r="B214" t="n">
        <v>0.01260730741424775</v>
      </c>
      <c r="C214" t="n">
        <v>150.9090909090909</v>
      </c>
      <c r="D214" t="n">
        <v>33.26259649122807</v>
      </c>
      <c r="E214" t="n">
        <v>4.65859649122807</v>
      </c>
    </row>
    <row r="215">
      <c r="A215" t="inlineStr">
        <is>
          <t>603128</t>
        </is>
      </c>
      <c r="B215" t="n">
        <v>0.002639189394720589</v>
      </c>
      <c r="C215" t="n">
        <v>150.1075268817204</v>
      </c>
      <c r="D215" t="n">
        <v>6.28978947368421</v>
      </c>
      <c r="E215" t="n">
        <v>2.859929824561404</v>
      </c>
    </row>
    <row r="216">
      <c r="A216" t="inlineStr">
        <is>
          <t>601028</t>
        </is>
      </c>
      <c r="B216" t="n">
        <v>0.003437052966845748</v>
      </c>
      <c r="C216" t="n">
        <v>149.4360902255639</v>
      </c>
      <c r="D216" t="n">
        <v>9.691368421052632</v>
      </c>
      <c r="E216" t="n">
        <v>0.7172631578947369</v>
      </c>
    </row>
    <row r="217">
      <c r="A217" t="inlineStr">
        <is>
          <t>300206</t>
        </is>
      </c>
      <c r="B217" t="n">
        <v>0.005531528179356094</v>
      </c>
      <c r="C217" t="n">
        <v>149.4252873563218</v>
      </c>
      <c r="D217" t="n">
        <v>16.3039298245614</v>
      </c>
      <c r="E217" t="n">
        <v>4.658315789473684</v>
      </c>
    </row>
    <row r="218">
      <c r="A218" t="inlineStr">
        <is>
          <t>002973</t>
        </is>
      </c>
      <c r="B218" t="n">
        <v>0.001755584112833368</v>
      </c>
      <c r="C218" t="n">
        <v>149.2718446601942</v>
      </c>
      <c r="D218" t="n">
        <v>23.5735687732342</v>
      </c>
      <c r="E218" t="n">
        <v>11.22275092936803</v>
      </c>
    </row>
    <row r="219">
      <c r="A219" t="inlineStr">
        <is>
          <t>601799</t>
        </is>
      </c>
      <c r="B219" t="n">
        <v>0.04539478393783535</v>
      </c>
      <c r="C219" t="n">
        <v>148.5928705440901</v>
      </c>
      <c r="D219" t="n">
        <v>138.601649122807</v>
      </c>
      <c r="E219" t="n">
        <v>0.5716842105263158</v>
      </c>
    </row>
    <row r="220">
      <c r="A220" t="inlineStr">
        <is>
          <t>300522</t>
        </is>
      </c>
      <c r="B220" t="n">
        <v>0.009786768752552461</v>
      </c>
      <c r="C220" t="n">
        <v>148.5195797516714</v>
      </c>
      <c r="D220" t="n">
        <v>20.44136842105263</v>
      </c>
      <c r="E220" t="n">
        <v>2.370385964912281</v>
      </c>
    </row>
    <row r="221">
      <c r="A221" t="inlineStr">
        <is>
          <t>002623</t>
        </is>
      </c>
      <c r="B221" t="n">
        <v>0.004073272447686635</v>
      </c>
      <c r="C221" t="n">
        <v>147.9328165374677</v>
      </c>
      <c r="D221" t="n">
        <v>37.17070175438597</v>
      </c>
      <c r="E221" t="n">
        <v>3.760070175438596</v>
      </c>
    </row>
    <row r="222">
      <c r="A222" t="inlineStr">
        <is>
          <t>688179</t>
        </is>
      </c>
      <c r="B222" t="n">
        <v>0.01164404368760175</v>
      </c>
      <c r="C222" t="n">
        <v>147.4478473146915</v>
      </c>
      <c r="D222" t="n">
        <v>69.39142857142858</v>
      </c>
      <c r="E222" t="n">
        <v>11.11246753246753</v>
      </c>
    </row>
    <row r="223">
      <c r="A223" t="inlineStr">
        <is>
          <t>300693</t>
        </is>
      </c>
      <c r="B223" t="n">
        <v>0.003522641951680467</v>
      </c>
      <c r="C223" t="n">
        <v>146.5546218487395</v>
      </c>
      <c r="D223" t="n">
        <v>21.6119298245614</v>
      </c>
      <c r="E223" t="n">
        <v>8.934982456140352</v>
      </c>
    </row>
    <row r="224">
      <c r="A224" t="inlineStr">
        <is>
          <t>601208</t>
        </is>
      </c>
      <c r="B224" t="n">
        <v>0.002406671627499632</v>
      </c>
      <c r="C224" t="n">
        <v>146.551724137931</v>
      </c>
      <c r="D224" t="n">
        <v>7.902807017543859</v>
      </c>
      <c r="E224" t="n">
        <v>2.031157894736842</v>
      </c>
    </row>
    <row r="225">
      <c r="A225" t="inlineStr">
        <is>
          <t>002977</t>
        </is>
      </c>
      <c r="B225" t="n">
        <v>0.01790542834462637</v>
      </c>
      <c r="C225" t="n">
        <v>146.427740283919</v>
      </c>
      <c r="D225" t="n">
        <v>109.5257142857143</v>
      </c>
      <c r="E225" t="n">
        <v>12.40683035714286</v>
      </c>
    </row>
    <row r="226">
      <c r="A226" t="inlineStr">
        <is>
          <t>688005</t>
        </is>
      </c>
      <c r="B226" t="n">
        <v>0.009887632447540066</v>
      </c>
      <c r="C226" t="n">
        <v>146.3547334058759</v>
      </c>
      <c r="D226" t="n">
        <v>37.19912280701755</v>
      </c>
      <c r="E226" t="n">
        <v>6.41961403508772</v>
      </c>
    </row>
    <row r="227">
      <c r="A227" t="inlineStr">
        <is>
          <t>002884</t>
        </is>
      </c>
      <c r="B227" t="n">
        <v>0.006046437126025398</v>
      </c>
      <c r="C227" t="n">
        <v>146.2127659574468</v>
      </c>
      <c r="D227" t="n">
        <v>18.97</v>
      </c>
      <c r="E227" t="n">
        <v>1.917368421052632</v>
      </c>
    </row>
    <row r="228">
      <c r="A228" t="inlineStr">
        <is>
          <t>000995</t>
        </is>
      </c>
      <c r="B228" t="n">
        <v>0.02090977338722488</v>
      </c>
      <c r="C228" t="n">
        <v>145.9499263622975</v>
      </c>
      <c r="D228" t="n">
        <v>8.518070175438595</v>
      </c>
      <c r="E228" t="n">
        <v>2.952035087719298</v>
      </c>
    </row>
    <row r="229">
      <c r="A229" t="inlineStr">
        <is>
          <t>600305</t>
        </is>
      </c>
      <c r="B229" t="n">
        <v>0.003596947107695881</v>
      </c>
      <c r="C229" t="n">
        <v>145.9307764265669</v>
      </c>
      <c r="D229" t="n">
        <v>18.79129824561404</v>
      </c>
      <c r="E229" t="n">
        <v>2.084105263157895</v>
      </c>
    </row>
    <row r="230">
      <c r="A230" t="inlineStr">
        <is>
          <t>300413</t>
        </is>
      </c>
      <c r="B230" t="n">
        <v>0.01211281353518125</v>
      </c>
      <c r="C230" t="n">
        <v>145.6736711990111</v>
      </c>
      <c r="D230" t="n">
        <v>59.34663157894737</v>
      </c>
      <c r="E230" t="n">
        <v>1.117508771929825</v>
      </c>
    </row>
    <row r="231">
      <c r="A231" t="inlineStr">
        <is>
          <t>603313</t>
        </is>
      </c>
      <c r="B231" t="n">
        <v>0.005125082698071896</v>
      </c>
      <c r="C231" t="n">
        <v>145.6465739309634</v>
      </c>
      <c r="D231" t="n">
        <v>27.68466666666667</v>
      </c>
      <c r="E231" t="n">
        <v>1.791614035087719</v>
      </c>
    </row>
    <row r="232">
      <c r="A232" t="inlineStr">
        <is>
          <t>300831</t>
        </is>
      </c>
      <c r="B232" t="n">
        <v>0.003232451731828138</v>
      </c>
      <c r="C232" t="n">
        <v>145.2006980802792</v>
      </c>
      <c r="D232" t="n">
        <v>21.40303664921466</v>
      </c>
      <c r="E232" t="n">
        <v>13.43659685863874</v>
      </c>
    </row>
    <row r="233">
      <c r="A233" t="inlineStr">
        <is>
          <t>603330</t>
        </is>
      </c>
      <c r="B233" t="n">
        <v>0.01094967001996117</v>
      </c>
      <c r="C233" t="n">
        <v>145.0606585788562</v>
      </c>
      <c r="D233" t="n">
        <v>20.20312280701755</v>
      </c>
      <c r="E233" t="n">
        <v>3.457684210526316</v>
      </c>
    </row>
    <row r="234">
      <c r="A234" t="inlineStr">
        <is>
          <t>688116</t>
        </is>
      </c>
      <c r="B234" t="n">
        <v>0.008005687102803761</v>
      </c>
      <c r="C234" t="n">
        <v>144.992795389049</v>
      </c>
      <c r="D234" t="n">
        <v>46.56021052631579</v>
      </c>
      <c r="E234" t="n">
        <v>5.477999999999999</v>
      </c>
    </row>
    <row r="235">
      <c r="A235" t="inlineStr">
        <is>
          <t>600392</t>
        </is>
      </c>
      <c r="B235" t="n">
        <v>0.002089746758024539</v>
      </c>
      <c r="C235" t="n">
        <v>144.4705882352941</v>
      </c>
      <c r="D235" t="n">
        <v>8.410175438596493</v>
      </c>
      <c r="E235" t="n">
        <v>3.106526315789473</v>
      </c>
    </row>
    <row r="236">
      <c r="A236" t="inlineStr">
        <is>
          <t>603179</t>
        </is>
      </c>
      <c r="B236" t="n">
        <v>0.008006507429911817</v>
      </c>
      <c r="C236" t="n">
        <v>143.9024390243902</v>
      </c>
      <c r="D236" t="n">
        <v>24.42624561403509</v>
      </c>
      <c r="E236" t="n">
        <v>1.434140350877193</v>
      </c>
    </row>
    <row r="237">
      <c r="A237" t="inlineStr">
        <is>
          <t>300433</t>
        </is>
      </c>
      <c r="B237" t="n">
        <v>0.008631716702954706</v>
      </c>
      <c r="C237" t="n">
        <v>143.079200592154</v>
      </c>
      <c r="D237" t="n">
        <v>26.02905263157895</v>
      </c>
      <c r="E237" t="n">
        <v>1.88140350877193</v>
      </c>
    </row>
    <row r="238">
      <c r="A238" t="inlineStr">
        <is>
          <t>002271</t>
        </is>
      </c>
      <c r="B238" t="n">
        <v>0.009304678808020264</v>
      </c>
      <c r="C238" t="n">
        <v>142.894280762565</v>
      </c>
      <c r="D238" t="n">
        <v>40.83221052631579</v>
      </c>
      <c r="E238" t="n">
        <v>1.723824561403509</v>
      </c>
    </row>
    <row r="239">
      <c r="A239" t="inlineStr">
        <is>
          <t>300824</t>
        </is>
      </c>
      <c r="B239" t="n">
        <v>0.00388928824881383</v>
      </c>
      <c r="C239" t="n">
        <v>142.8907168037603</v>
      </c>
      <c r="D239" t="n">
        <v>28.942375</v>
      </c>
      <c r="E239" t="n">
        <v>11.6195625</v>
      </c>
    </row>
    <row r="240">
      <c r="A240" t="inlineStr">
        <is>
          <t>600563</t>
        </is>
      </c>
      <c r="B240" t="n">
        <v>0.02203713988188135</v>
      </c>
      <c r="C240" t="n">
        <v>142.5730994152047</v>
      </c>
      <c r="D240" t="n">
        <v>68.08645614035088</v>
      </c>
      <c r="E240" t="n">
        <v>1.424280701754386</v>
      </c>
    </row>
    <row r="241">
      <c r="A241" t="inlineStr">
        <is>
          <t>002625</t>
        </is>
      </c>
      <c r="B241" t="n">
        <v>0.01196365711865242</v>
      </c>
      <c r="C241" t="n">
        <v>142.5143953934741</v>
      </c>
      <c r="D241" t="n">
        <v>14.86859649122807</v>
      </c>
      <c r="E241" t="n">
        <v>2.873929824561404</v>
      </c>
    </row>
    <row r="242">
      <c r="A242" t="inlineStr">
        <is>
          <t>002216</t>
        </is>
      </c>
      <c r="B242" t="n">
        <v>0.005937949289573447</v>
      </c>
      <c r="C242" t="n">
        <v>142.2705314009662</v>
      </c>
      <c r="D242" t="n">
        <v>24.80663157894737</v>
      </c>
      <c r="E242" t="n">
        <v>2.000947368421052</v>
      </c>
    </row>
    <row r="243">
      <c r="A243" t="inlineStr">
        <is>
          <t>601696</t>
        </is>
      </c>
      <c r="B243" t="n">
        <v>0.003063282047185735</v>
      </c>
      <c r="C243" t="n">
        <v>141.751269035533</v>
      </c>
      <c r="D243" t="n">
        <v>24.83861344537815</v>
      </c>
      <c r="E243" t="n">
        <v>13.53134453781513</v>
      </c>
    </row>
    <row r="244">
      <c r="A244" t="inlineStr">
        <is>
          <t>688408</t>
        </is>
      </c>
      <c r="B244" t="n">
        <v>0.02044184437186069</v>
      </c>
      <c r="C244" t="n">
        <v>141.6452442159383</v>
      </c>
      <c r="D244" t="n">
        <v>143.7421428571429</v>
      </c>
      <c r="E244" t="n">
        <v>5.560357142857143</v>
      </c>
    </row>
    <row r="245">
      <c r="A245" t="inlineStr">
        <is>
          <t>603517</t>
        </is>
      </c>
      <c r="B245" t="n">
        <v>0.0168175597843409</v>
      </c>
      <c r="C245" t="n">
        <v>141.2746234067208</v>
      </c>
      <c r="D245" t="n">
        <v>66.81564912280702</v>
      </c>
      <c r="E245" t="n">
        <v>1.071543859649123</v>
      </c>
    </row>
    <row r="246">
      <c r="A246" t="inlineStr">
        <is>
          <t>002385</t>
        </is>
      </c>
      <c r="B246" t="n">
        <v>0.001305920265655851</v>
      </c>
      <c r="C246" t="n">
        <v>140.9574468085107</v>
      </c>
      <c r="D246" t="n">
        <v>8.613999999999999</v>
      </c>
      <c r="E246" t="n">
        <v>6.332175438596492</v>
      </c>
    </row>
    <row r="247">
      <c r="A247" t="inlineStr">
        <is>
          <t>300740</t>
        </is>
      </c>
      <c r="B247" t="n">
        <v>0.006520244622670692</v>
      </c>
      <c r="C247" t="n">
        <v>140.2676399026764</v>
      </c>
      <c r="D247" t="n">
        <v>14.9478947368421</v>
      </c>
      <c r="E247" t="n">
        <v>6.104105263157895</v>
      </c>
    </row>
    <row r="248">
      <c r="A248" t="inlineStr">
        <is>
          <t>000100</t>
        </is>
      </c>
      <c r="B248" t="n">
        <v>0.001000330760021444</v>
      </c>
      <c r="C248" t="n">
        <v>140.2631578947369</v>
      </c>
      <c r="D248" t="n">
        <v>6.135894736842105</v>
      </c>
      <c r="E248" t="n">
        <v>3.799228070175439</v>
      </c>
    </row>
    <row r="249">
      <c r="A249" t="inlineStr">
        <is>
          <t>300143</t>
        </is>
      </c>
      <c r="B249" t="n">
        <v>0.007698456689915715</v>
      </c>
      <c r="C249" t="n">
        <v>140.1086956521739</v>
      </c>
      <c r="D249" t="n">
        <v>17.10933333333333</v>
      </c>
      <c r="E249" t="n">
        <v>1.804456140350877</v>
      </c>
    </row>
    <row r="250">
      <c r="A250" t="inlineStr">
        <is>
          <t>300243</t>
        </is>
      </c>
      <c r="B250" t="n">
        <v>0.004337416150459445</v>
      </c>
      <c r="C250" t="n">
        <v>139.9445214979196</v>
      </c>
      <c r="D250" t="n">
        <v>10.708</v>
      </c>
      <c r="E250" t="n">
        <v>3.017964912280702</v>
      </c>
    </row>
    <row r="251">
      <c r="A251" t="inlineStr">
        <is>
          <t>002304</t>
        </is>
      </c>
      <c r="B251" t="n">
        <v>0.05178710558324535</v>
      </c>
      <c r="C251" t="n">
        <v>139.7422464375524</v>
      </c>
      <c r="D251" t="n">
        <v>135.5532631578947</v>
      </c>
      <c r="E251" t="n">
        <v>0.6943157894736842</v>
      </c>
    </row>
    <row r="252">
      <c r="A252" t="inlineStr">
        <is>
          <t>000615</t>
        </is>
      </c>
      <c r="B252" t="n">
        <v>0.002226848299281826</v>
      </c>
      <c r="C252" t="n">
        <v>139.6514161220044</v>
      </c>
      <c r="D252" t="n">
        <v>4.951403508771929</v>
      </c>
      <c r="E252" t="n">
        <v>2.844561403508772</v>
      </c>
    </row>
    <row r="253">
      <c r="A253" t="inlineStr">
        <is>
          <t>000786</t>
        </is>
      </c>
      <c r="B253" t="n">
        <v>0.007567916785297714</v>
      </c>
      <c r="C253" t="n">
        <v>139.4044022442814</v>
      </c>
      <c r="D253" t="n">
        <v>31.3101403508772</v>
      </c>
      <c r="E253" t="n">
        <v>0.8066666666666665</v>
      </c>
    </row>
    <row r="254">
      <c r="A254" t="inlineStr">
        <is>
          <t>603605</t>
        </is>
      </c>
      <c r="B254" t="n">
        <v>0.02494865640378085</v>
      </c>
      <c r="C254" t="n">
        <v>138.5404789053592</v>
      </c>
      <c r="D254" t="n">
        <v>149.4166666666667</v>
      </c>
      <c r="E254" t="n">
        <v>2.307333333333333</v>
      </c>
    </row>
    <row r="255">
      <c r="A255" t="inlineStr">
        <is>
          <t>688017</t>
        </is>
      </c>
      <c r="B255" t="n">
        <v>0.0292415059151992</v>
      </c>
      <c r="C255" t="n">
        <v>138.0960461564568</v>
      </c>
      <c r="D255" t="n">
        <v>109.3478571428571</v>
      </c>
      <c r="E255" t="n">
        <v>6.126696428571429</v>
      </c>
    </row>
    <row r="256">
      <c r="A256" t="inlineStr">
        <is>
          <t>603039</t>
        </is>
      </c>
      <c r="B256" t="n">
        <v>0.01749373776070895</v>
      </c>
      <c r="C256" t="n">
        <v>137.8936499741869</v>
      </c>
      <c r="D256" t="n">
        <v>76.43350877192982</v>
      </c>
      <c r="E256" t="n">
        <v>0.542701754385965</v>
      </c>
    </row>
    <row r="257">
      <c r="A257" t="inlineStr">
        <is>
          <t>300576</t>
        </is>
      </c>
      <c r="B257" t="n">
        <v>0.01921689369066672</v>
      </c>
      <c r="C257" t="n">
        <v>137.6146788990825</v>
      </c>
      <c r="D257" t="n">
        <v>44.51284210526316</v>
      </c>
      <c r="E257" t="n">
        <v>15.6838947368421</v>
      </c>
    </row>
    <row r="258">
      <c r="A258" t="inlineStr">
        <is>
          <t>002049</t>
        </is>
      </c>
      <c r="B258" t="n">
        <v>0.03960546401125178</v>
      </c>
      <c r="C258" t="n">
        <v>137.5102375102375</v>
      </c>
      <c r="D258" t="n">
        <v>92.17670175438597</v>
      </c>
      <c r="E258" t="n">
        <v>4.140350877192983</v>
      </c>
    </row>
    <row r="259">
      <c r="A259" t="inlineStr">
        <is>
          <t>600409</t>
        </is>
      </c>
      <c r="B259" t="n">
        <v>0.002551160185905716</v>
      </c>
      <c r="C259" t="n">
        <v>137.2972972972973</v>
      </c>
      <c r="D259" t="n">
        <v>6.694526315789473</v>
      </c>
      <c r="E259" t="n">
        <v>2.233964912280701</v>
      </c>
    </row>
    <row r="260">
      <c r="A260" t="inlineStr">
        <is>
          <t>002539</t>
        </is>
      </c>
      <c r="B260" t="n">
        <v>0.001078051242937098</v>
      </c>
      <c r="C260" t="n">
        <v>137.1882086167801</v>
      </c>
      <c r="D260" t="n">
        <v>6.519684210526316</v>
      </c>
      <c r="E260" t="n">
        <v>2.524456140350877</v>
      </c>
    </row>
    <row r="261">
      <c r="A261" t="inlineStr">
        <is>
          <t>600754</t>
        </is>
      </c>
      <c r="B261" t="n">
        <v>0.009808365937553937</v>
      </c>
      <c r="C261" t="n">
        <v>136.8983957219251</v>
      </c>
      <c r="D261" t="n">
        <v>36.65638596491228</v>
      </c>
      <c r="E261" t="n">
        <v>0.7189122807017544</v>
      </c>
    </row>
    <row r="262">
      <c r="A262" t="inlineStr">
        <is>
          <t>000157</t>
        </is>
      </c>
      <c r="B262" t="n">
        <v>0.001556954136230349</v>
      </c>
      <c r="C262" t="n">
        <v>136.8839427662957</v>
      </c>
      <c r="D262" t="n">
        <v>7.83863157894737</v>
      </c>
      <c r="E262" t="n">
        <v>1.263333333333333</v>
      </c>
    </row>
    <row r="263">
      <c r="A263" t="inlineStr">
        <is>
          <t>002803</t>
        </is>
      </c>
      <c r="B263" t="n">
        <v>0.01143784730409556</v>
      </c>
      <c r="C263" t="n">
        <v>136.7875647668394</v>
      </c>
      <c r="D263" t="n">
        <v>28.92687719298246</v>
      </c>
      <c r="E263" t="n">
        <v>3.084877192982456</v>
      </c>
    </row>
    <row r="264">
      <c r="A264" t="inlineStr">
        <is>
          <t>688019</t>
        </is>
      </c>
      <c r="B264" t="n">
        <v>0.1050432124229289</v>
      </c>
      <c r="C264" t="n">
        <v>136.7633154743145</v>
      </c>
      <c r="D264" t="n">
        <v>273.5871228070175</v>
      </c>
      <c r="E264" t="n">
        <v>7.449824561403508</v>
      </c>
    </row>
    <row r="265">
      <c r="A265" t="inlineStr">
        <is>
          <t>603317</t>
        </is>
      </c>
      <c r="B265" t="n">
        <v>0.01807472790235557</v>
      </c>
      <c r="C265" t="n">
        <v>136.3881401617251</v>
      </c>
      <c r="D265" t="n">
        <v>51.34421052631579</v>
      </c>
      <c r="E265" t="n">
        <v>3.794105263157895</v>
      </c>
    </row>
    <row r="266">
      <c r="A266" t="inlineStr">
        <is>
          <t>300551</t>
        </is>
      </c>
      <c r="B266" t="n">
        <v>0.007072195020248792</v>
      </c>
      <c r="C266" t="n">
        <v>136.2038664323374</v>
      </c>
      <c r="D266" t="n">
        <v>22.12308771929824</v>
      </c>
      <c r="E266" t="n">
        <v>5.489122807017544</v>
      </c>
    </row>
    <row r="267">
      <c r="A267" t="inlineStr">
        <is>
          <t>603288</t>
        </is>
      </c>
      <c r="B267" t="n">
        <v>0.04289486587596719</v>
      </c>
      <c r="C267" t="n">
        <v>134.4023655180257</v>
      </c>
      <c r="D267" t="n">
        <v>137.0286315789474</v>
      </c>
      <c r="E267" t="n">
        <v>0.1537543859649123</v>
      </c>
    </row>
    <row r="268">
      <c r="A268" t="inlineStr">
        <is>
          <t>002041</t>
        </is>
      </c>
      <c r="B268" t="n">
        <v>0.004083831349276159</v>
      </c>
      <c r="C268" t="n">
        <v>134.3989769820971</v>
      </c>
      <c r="D268" t="n">
        <v>15.05821052631579</v>
      </c>
      <c r="E268" t="n">
        <v>4.111684210526317</v>
      </c>
    </row>
    <row r="269">
      <c r="A269" t="inlineStr">
        <is>
          <t>002932</t>
        </is>
      </c>
      <c r="B269" t="n">
        <v>0.02205066406562908</v>
      </c>
      <c r="C269" t="n">
        <v>134.3565525383707</v>
      </c>
      <c r="D269" t="n">
        <v>62.3100701754386</v>
      </c>
      <c r="E269" t="n">
        <v>9.192596491228072</v>
      </c>
    </row>
    <row r="270">
      <c r="A270" t="inlineStr">
        <is>
          <t>603298</t>
        </is>
      </c>
      <c r="B270" t="n">
        <v>0.006260964443746909</v>
      </c>
      <c r="C270" t="n">
        <v>134.2281879194631</v>
      </c>
      <c r="D270" t="n">
        <v>13.65922807017544</v>
      </c>
      <c r="E270" t="n">
        <v>0.8210526315789474</v>
      </c>
    </row>
    <row r="271">
      <c r="A271" t="inlineStr">
        <is>
          <t>601717</t>
        </is>
      </c>
      <c r="B271" t="n">
        <v>0.002856094135322595</v>
      </c>
      <c r="C271" t="n">
        <v>134.1176470588235</v>
      </c>
      <c r="D271" t="n">
        <v>7.832035087719299</v>
      </c>
      <c r="E271" t="n">
        <v>2.277087719298246</v>
      </c>
    </row>
    <row r="272">
      <c r="A272" t="inlineStr">
        <is>
          <t>300082</t>
        </is>
      </c>
      <c r="B272" t="n">
        <v>0.002517129471222233</v>
      </c>
      <c r="C272" t="n">
        <v>134.0637450199203</v>
      </c>
      <c r="D272" t="n">
        <v>8.118596491228072</v>
      </c>
      <c r="E272" t="n">
        <v>2.087614035087719</v>
      </c>
    </row>
    <row r="273">
      <c r="A273" t="inlineStr">
        <is>
          <t>603229</t>
        </is>
      </c>
      <c r="B273" t="n">
        <v>0.01430607348513331</v>
      </c>
      <c r="C273" t="n">
        <v>133.9100346020761</v>
      </c>
      <c r="D273" t="n">
        <v>31.77319298245614</v>
      </c>
      <c r="E273" t="n">
        <v>2.337649122807018</v>
      </c>
    </row>
    <row r="274">
      <c r="A274" t="inlineStr">
        <is>
          <t>000626</t>
        </is>
      </c>
      <c r="B274" t="n">
        <v>0.002676760644453597</v>
      </c>
      <c r="C274" t="n">
        <v>133.8048090523338</v>
      </c>
      <c r="D274" t="n">
        <v>8.482105263157893</v>
      </c>
      <c r="E274" t="n">
        <v>1.028456140350877</v>
      </c>
    </row>
    <row r="275">
      <c r="A275" t="inlineStr">
        <is>
          <t>603233</t>
        </is>
      </c>
      <c r="B275" t="n">
        <v>0.01621404060360041</v>
      </c>
      <c r="C275" t="n">
        <v>133.7678011103066</v>
      </c>
      <c r="D275" t="n">
        <v>69.49214035087719</v>
      </c>
      <c r="E275" t="n">
        <v>2.034035087719298</v>
      </c>
    </row>
    <row r="276">
      <c r="A276" t="inlineStr">
        <is>
          <t>600586</t>
        </is>
      </c>
      <c r="B276" t="n">
        <v>0.001739608112457559</v>
      </c>
      <c r="C276" t="n">
        <v>133.6996336996337</v>
      </c>
      <c r="D276" t="n">
        <v>3.821789473684211</v>
      </c>
      <c r="E276" t="n">
        <v>3.261719298245614</v>
      </c>
    </row>
    <row r="277">
      <c r="A277" t="inlineStr">
        <is>
          <t>000708</t>
        </is>
      </c>
      <c r="B277" t="n">
        <v>0.00350435187423255</v>
      </c>
      <c r="C277" t="n">
        <v>133.6834733893558</v>
      </c>
      <c r="D277" t="n">
        <v>17.76947368421052</v>
      </c>
      <c r="E277" t="n">
        <v>0.7980701754385965</v>
      </c>
    </row>
    <row r="278">
      <c r="A278" t="inlineStr">
        <is>
          <t>002389</t>
        </is>
      </c>
      <c r="B278" t="n">
        <v>0.008938782556784319</v>
      </c>
      <c r="C278" t="n">
        <v>133.4841628959276</v>
      </c>
      <c r="D278" t="n">
        <v>19.22968421052632</v>
      </c>
      <c r="E278" t="n">
        <v>4.348350877192981</v>
      </c>
    </row>
    <row r="279">
      <c r="A279" t="inlineStr">
        <is>
          <t>603599</t>
        </is>
      </c>
      <c r="B279" t="n">
        <v>0.002944992374881101</v>
      </c>
      <c r="C279" t="n">
        <v>133.0924855491329</v>
      </c>
      <c r="D279" t="n">
        <v>18.53842105263158</v>
      </c>
      <c r="E279" t="n">
        <v>1.721649122807018</v>
      </c>
    </row>
    <row r="280">
      <c r="A280" t="inlineStr">
        <is>
          <t>603833</t>
        </is>
      </c>
      <c r="B280" t="n">
        <v>0.02171713489573507</v>
      </c>
      <c r="C280" t="n">
        <v>132.5237892344838</v>
      </c>
      <c r="D280" t="n">
        <v>99.42915789473686</v>
      </c>
      <c r="E280" t="n">
        <v>0.7203157894736842</v>
      </c>
    </row>
    <row r="281">
      <c r="A281" t="inlineStr">
        <is>
          <t>300581</t>
        </is>
      </c>
      <c r="B281" t="n">
        <v>0.02132148827140481</v>
      </c>
      <c r="C281" t="n">
        <v>132.3665128543178</v>
      </c>
      <c r="D281" t="n">
        <v>24.55329824561404</v>
      </c>
      <c r="E281" t="n">
        <v>5.329859649122808</v>
      </c>
    </row>
    <row r="282">
      <c r="A282" t="inlineStr">
        <is>
          <t>600519</t>
        </is>
      </c>
      <c r="B282" t="n">
        <v>0.283485540075706</v>
      </c>
      <c r="C282" t="n">
        <v>132.2362899337488</v>
      </c>
      <c r="D282" t="n">
        <v>1515.733824561403</v>
      </c>
      <c r="E282" t="n">
        <v>0.2688070175438597</v>
      </c>
    </row>
    <row r="283">
      <c r="A283" t="inlineStr">
        <is>
          <t>300318</t>
        </is>
      </c>
      <c r="B283" t="n">
        <v>0.008352701124298827</v>
      </c>
      <c r="C283" t="n">
        <v>132.0610687022901</v>
      </c>
      <c r="D283" t="n">
        <v>9.036631578947368</v>
      </c>
      <c r="E283" t="n">
        <v>4.101298245614035</v>
      </c>
    </row>
    <row r="284">
      <c r="A284" t="inlineStr">
        <is>
          <t>603005</t>
        </is>
      </c>
      <c r="B284" t="n">
        <v>0.009424227264756023</v>
      </c>
      <c r="C284" t="n">
        <v>132.0079522862823</v>
      </c>
      <c r="D284" t="n">
        <v>68.00066666666667</v>
      </c>
      <c r="E284" t="n">
        <v>5.590035087719299</v>
      </c>
    </row>
    <row r="285">
      <c r="A285" t="inlineStr">
        <is>
          <t>600079</t>
        </is>
      </c>
      <c r="B285" t="n">
        <v>0.009516361170177462</v>
      </c>
      <c r="C285" t="n">
        <v>131.9165378670788</v>
      </c>
      <c r="D285" t="n">
        <v>25.6619298245614</v>
      </c>
      <c r="E285" t="n">
        <v>1.452140350877193</v>
      </c>
    </row>
    <row r="286">
      <c r="A286" t="inlineStr">
        <is>
          <t>002759</t>
        </is>
      </c>
      <c r="B286" t="n">
        <v>0.007563159085177597</v>
      </c>
      <c r="C286" t="n">
        <v>131.8343195266272</v>
      </c>
      <c r="D286" t="n">
        <v>10.64585964912281</v>
      </c>
      <c r="E286" t="n">
        <v>3.127859649122807</v>
      </c>
    </row>
    <row r="287">
      <c r="A287" t="inlineStr">
        <is>
          <t>600559</t>
        </is>
      </c>
      <c r="B287" t="n">
        <v>0.01150778473055007</v>
      </c>
      <c r="C287" t="n">
        <v>131.4678899082569</v>
      </c>
      <c r="D287" t="n">
        <v>14.29940350877193</v>
      </c>
      <c r="E287" t="n">
        <v>5.460245614035088</v>
      </c>
    </row>
    <row r="288">
      <c r="A288" t="inlineStr">
        <is>
          <t>300285</t>
        </is>
      </c>
      <c r="B288" t="n">
        <v>0.008860772251632704</v>
      </c>
      <c r="C288" t="n">
        <v>131.0373443983402</v>
      </c>
      <c r="D288" t="n">
        <v>33.3618947368421</v>
      </c>
      <c r="E288" t="n">
        <v>1.548385964912281</v>
      </c>
    </row>
    <row r="289">
      <c r="A289" t="inlineStr">
        <is>
          <t>300680</t>
        </is>
      </c>
      <c r="B289" t="n">
        <v>0.009416094995627285</v>
      </c>
      <c r="C289" t="n">
        <v>130.8823529411765</v>
      </c>
      <c r="D289" t="n">
        <v>20.8761052631579</v>
      </c>
      <c r="E289" t="n">
        <v>8.849894736842106</v>
      </c>
    </row>
    <row r="290">
      <c r="A290" t="inlineStr">
        <is>
          <t>688169</t>
        </is>
      </c>
      <c r="B290" t="n">
        <v>0.4486851387306491</v>
      </c>
      <c r="C290" t="n">
        <v>130.877333868701</v>
      </c>
      <c r="D290" t="n">
        <v>598.8012033195021</v>
      </c>
      <c r="E290" t="n">
        <v>4.11896265560166</v>
      </c>
    </row>
    <row r="291">
      <c r="A291" t="inlineStr">
        <is>
          <t>300054</t>
        </is>
      </c>
      <c r="B291" t="n">
        <v>0.003106990624684981</v>
      </c>
      <c r="C291" t="n">
        <v>130.8474576271187</v>
      </c>
      <c r="D291" t="n">
        <v>15.05126315789474</v>
      </c>
      <c r="E291" t="n">
        <v>4.178245614035087</v>
      </c>
    </row>
    <row r="292">
      <c r="A292" t="inlineStr">
        <is>
          <t>300373</t>
        </is>
      </c>
      <c r="B292" t="n">
        <v>0.008798692230267795</v>
      </c>
      <c r="C292" t="n">
        <v>130.790802019069</v>
      </c>
      <c r="D292" t="n">
        <v>33.20266666666667</v>
      </c>
      <c r="E292" t="n">
        <v>4.968666666666667</v>
      </c>
    </row>
    <row r="293">
      <c r="A293" t="inlineStr">
        <is>
          <t>601058</t>
        </is>
      </c>
      <c r="B293" t="n">
        <v>0.001468099230599806</v>
      </c>
      <c r="C293" t="n">
        <v>130.5361305361305</v>
      </c>
      <c r="D293" t="n">
        <v>4.875754385964913</v>
      </c>
      <c r="E293" t="n">
        <v>1.876105263157895</v>
      </c>
    </row>
    <row r="294">
      <c r="A294" t="inlineStr">
        <is>
          <t>688598</t>
        </is>
      </c>
      <c r="B294" t="n">
        <v>0.05138438842363864</v>
      </c>
      <c r="C294" t="n">
        <v>130.3925893250992</v>
      </c>
      <c r="D294" t="n">
        <v>124.49625</v>
      </c>
      <c r="E294" t="n">
        <v>9.477989130434782</v>
      </c>
    </row>
    <row r="295">
      <c r="A295" t="inlineStr">
        <is>
          <t>688133</t>
        </is>
      </c>
      <c r="B295" t="n">
        <v>0.01135517794228665</v>
      </c>
      <c r="C295" t="n">
        <v>130.0938540720557</v>
      </c>
      <c r="D295" t="n">
        <v>114.7724657534247</v>
      </c>
      <c r="E295" t="n">
        <v>11.55808219178082</v>
      </c>
    </row>
    <row r="296">
      <c r="A296" t="inlineStr">
        <is>
          <t>002651</t>
        </is>
      </c>
      <c r="B296" t="n">
        <v>0.004062372059963585</v>
      </c>
      <c r="C296" t="n">
        <v>129.7727272727273</v>
      </c>
      <c r="D296" t="n">
        <v>7.407543859649121</v>
      </c>
      <c r="E296" t="n">
        <v>2.115052631578947</v>
      </c>
    </row>
    <row r="297">
      <c r="A297" t="inlineStr">
        <is>
          <t>300138</t>
        </is>
      </c>
      <c r="B297" t="n">
        <v>0.004120659788844998</v>
      </c>
      <c r="C297" t="n">
        <v>129.0184921763869</v>
      </c>
      <c r="D297" t="n">
        <v>12.91961403508772</v>
      </c>
      <c r="E297" t="n">
        <v>2.33140350877193</v>
      </c>
    </row>
    <row r="298">
      <c r="A298" t="inlineStr">
        <is>
          <t>000661</t>
        </is>
      </c>
      <c r="B298" t="n">
        <v>0.0808314893453449</v>
      </c>
      <c r="C298" t="n">
        <v>128.5846352962928</v>
      </c>
      <c r="D298" t="n">
        <v>356.6099649122807</v>
      </c>
      <c r="E298" t="n">
        <v>1.536947368421053</v>
      </c>
    </row>
    <row r="299">
      <c r="A299" t="inlineStr">
        <is>
          <t>002050</t>
        </is>
      </c>
      <c r="B299" t="n">
        <v>0.003318512741605717</v>
      </c>
      <c r="C299" t="n">
        <v>128.4050179211469</v>
      </c>
      <c r="D299" t="n">
        <v>19.976</v>
      </c>
      <c r="E299" t="n">
        <v>1.176456140350877</v>
      </c>
    </row>
    <row r="300">
      <c r="A300" t="inlineStr">
        <is>
          <t>000762</t>
        </is>
      </c>
      <c r="B300" t="n">
        <v>0.00305171532379175</v>
      </c>
      <c r="C300" t="n">
        <v>127.4074074074074</v>
      </c>
      <c r="D300" t="n">
        <v>9.535859649122806</v>
      </c>
      <c r="E300" t="n">
        <v>3.502561403508772</v>
      </c>
    </row>
    <row r="301">
      <c r="A301" t="inlineStr">
        <is>
          <t>300623</t>
        </is>
      </c>
      <c r="B301" t="n">
        <v>0.01290073559947554</v>
      </c>
      <c r="C301" t="n">
        <v>126.9966254218223</v>
      </c>
      <c r="D301" t="n">
        <v>31.68845614035087</v>
      </c>
      <c r="E301" t="n">
        <v>7.551192982456141</v>
      </c>
    </row>
    <row r="302">
      <c r="A302" t="inlineStr">
        <is>
          <t>300395</t>
        </is>
      </c>
      <c r="B302" t="n">
        <v>0.01484591864713276</v>
      </c>
      <c r="C302" t="n">
        <v>126.9657724329325</v>
      </c>
      <c r="D302" t="n">
        <v>35.83785964912281</v>
      </c>
      <c r="E302" t="n">
        <v>1.725649122807018</v>
      </c>
    </row>
    <row r="303">
      <c r="A303" t="inlineStr">
        <is>
          <t>603991</t>
        </is>
      </c>
      <c r="B303" t="n">
        <v>0.01006914159709727</v>
      </c>
      <c r="C303" t="n">
        <v>126.881067961165</v>
      </c>
      <c r="D303" t="n">
        <v>30.8379649122807</v>
      </c>
      <c r="E303" t="n">
        <v>2.446526315789474</v>
      </c>
    </row>
    <row r="304">
      <c r="A304" t="inlineStr">
        <is>
          <t>600885</t>
        </is>
      </c>
      <c r="B304" t="n">
        <v>0.007314318656902654</v>
      </c>
      <c r="C304" t="n">
        <v>126.4177527298345</v>
      </c>
      <c r="D304" t="n">
        <v>41.69122807017544</v>
      </c>
      <c r="E304" t="n">
        <v>1.197894736842105</v>
      </c>
    </row>
    <row r="305">
      <c r="A305" t="inlineStr">
        <is>
          <t>300855</t>
        </is>
      </c>
      <c r="B305" t="n">
        <v>0.003797766305822525</v>
      </c>
      <c r="C305" t="n">
        <v>126.2392597488433</v>
      </c>
      <c r="D305" t="n">
        <v>42.73963768115942</v>
      </c>
      <c r="E305" t="n">
        <v>11.95021739130435</v>
      </c>
    </row>
    <row r="306">
      <c r="A306" t="inlineStr">
        <is>
          <t>603919</t>
        </is>
      </c>
      <c r="B306" t="n">
        <v>0.02352936022728947</v>
      </c>
      <c r="C306" t="n">
        <v>125.764192139738</v>
      </c>
      <c r="D306" t="n">
        <v>21.35940350877193</v>
      </c>
      <c r="E306" t="n">
        <v>2.804140350877193</v>
      </c>
    </row>
    <row r="307">
      <c r="A307" t="inlineStr">
        <is>
          <t>603606</t>
        </is>
      </c>
      <c r="B307" t="n">
        <v>0.006059452807916155</v>
      </c>
      <c r="C307" t="n">
        <v>125.6983240223463</v>
      </c>
      <c r="D307" t="n">
        <v>18.08933333333333</v>
      </c>
      <c r="E307" t="n">
        <v>2.590701754385965</v>
      </c>
    </row>
    <row r="308">
      <c r="A308" t="inlineStr">
        <is>
          <t>300601</t>
        </is>
      </c>
      <c r="B308" t="n">
        <v>0.0322258070930579</v>
      </c>
      <c r="C308" t="n">
        <v>125.5021640217512</v>
      </c>
      <c r="D308" t="n">
        <v>149.864350877193</v>
      </c>
      <c r="E308" t="n">
        <v>1.521894736842105</v>
      </c>
    </row>
    <row r="309">
      <c r="A309" t="inlineStr">
        <is>
          <t>002027</t>
        </is>
      </c>
      <c r="B309" t="n">
        <v>0.002586877256346473</v>
      </c>
      <c r="C309" t="n">
        <v>125.0915750915751</v>
      </c>
      <c r="D309" t="n">
        <v>7.090842105263158</v>
      </c>
      <c r="E309" t="n">
        <v>1.083333333333333</v>
      </c>
    </row>
    <row r="310">
      <c r="A310" t="inlineStr">
        <is>
          <t>603826</t>
        </is>
      </c>
      <c r="B310" t="n">
        <v>0.005513700587925548</v>
      </c>
      <c r="C310" t="n">
        <v>125.0793650793651</v>
      </c>
      <c r="D310" t="n">
        <v>29.55617543859649</v>
      </c>
      <c r="E310" t="n">
        <v>0.9892631578947368</v>
      </c>
    </row>
    <row r="311">
      <c r="A311" t="inlineStr">
        <is>
          <t>300346</t>
        </is>
      </c>
      <c r="B311" t="n">
        <v>0.007197711299271744</v>
      </c>
      <c r="C311" t="n">
        <v>124.6297739672642</v>
      </c>
      <c r="D311" t="n">
        <v>32.72901754385965</v>
      </c>
      <c r="E311" t="n">
        <v>9.168701754385964</v>
      </c>
    </row>
    <row r="312">
      <c r="A312" t="inlineStr">
        <is>
          <t>688023</t>
        </is>
      </c>
      <c r="B312" t="n">
        <v>0.02645857640463033</v>
      </c>
      <c r="C312" t="n">
        <v>124.4961779013204</v>
      </c>
      <c r="D312" t="n">
        <v>245.4264210526316</v>
      </c>
      <c r="E312" t="n">
        <v>3.230666666666666</v>
      </c>
    </row>
    <row r="313">
      <c r="A313" t="inlineStr">
        <is>
          <t>000951</t>
        </is>
      </c>
      <c r="B313" t="n">
        <v>0.00732386603222004</v>
      </c>
      <c r="C313" t="n">
        <v>124.4789142026176</v>
      </c>
      <c r="D313" t="n">
        <v>29.80743859649123</v>
      </c>
      <c r="E313" t="n">
        <v>1.085157894736842</v>
      </c>
    </row>
    <row r="314">
      <c r="A314" t="inlineStr">
        <is>
          <t>300825</t>
        </is>
      </c>
      <c r="B314" t="n">
        <v>0.00269875422412093</v>
      </c>
      <c r="C314" t="n">
        <v>124.0950226244344</v>
      </c>
      <c r="D314" t="n">
        <v>23.00726851851852</v>
      </c>
      <c r="E314" t="n">
        <v>13.87944444444445</v>
      </c>
    </row>
    <row r="315">
      <c r="A315" t="inlineStr">
        <is>
          <t>000488</t>
        </is>
      </c>
      <c r="B315" t="n">
        <v>0.000609522931066877</v>
      </c>
      <c r="C315" t="n">
        <v>123.9035087719299</v>
      </c>
      <c r="D315" t="n">
        <v>5.546947368421053</v>
      </c>
      <c r="E315" t="n">
        <v>2.574385964912281</v>
      </c>
    </row>
    <row r="316">
      <c r="A316" t="inlineStr">
        <is>
          <t>002324</t>
        </is>
      </c>
      <c r="B316" t="n">
        <v>0.002419991662712447</v>
      </c>
      <c r="C316" t="n">
        <v>123.5582822085889</v>
      </c>
      <c r="D316" t="n">
        <v>13.73915789473684</v>
      </c>
      <c r="E316" t="n">
        <v>3.193298245614035</v>
      </c>
    </row>
    <row r="317">
      <c r="A317" t="inlineStr">
        <is>
          <t>002603</t>
        </is>
      </c>
      <c r="B317" t="n">
        <v>0.005912439913084747</v>
      </c>
      <c r="C317" t="n">
        <v>123.3426704014939</v>
      </c>
      <c r="D317" t="n">
        <v>24.89764912280702</v>
      </c>
      <c r="E317" t="n">
        <v>3.821859649122807</v>
      </c>
    </row>
    <row r="318">
      <c r="A318" t="inlineStr">
        <is>
          <t>600127</t>
        </is>
      </c>
      <c r="B318" t="n">
        <v>0.003652235931080775</v>
      </c>
      <c r="C318" t="n">
        <v>123.2804232804233</v>
      </c>
      <c r="D318" t="n">
        <v>9.427298245614034</v>
      </c>
      <c r="E318" t="n">
        <v>10.08901754385965</v>
      </c>
    </row>
    <row r="319">
      <c r="A319" t="inlineStr">
        <is>
          <t>002572</t>
        </is>
      </c>
      <c r="B319" t="n">
        <v>0.002876309897279699</v>
      </c>
      <c r="C319" t="n">
        <v>123.1470230862697</v>
      </c>
      <c r="D319" t="n">
        <v>23.7339298245614</v>
      </c>
      <c r="E319" t="n">
        <v>2.034385964912281</v>
      </c>
    </row>
    <row r="320">
      <c r="A320" t="inlineStr">
        <is>
          <t>000913</t>
        </is>
      </c>
      <c r="B320" t="n">
        <v>0.01101834666045562</v>
      </c>
      <c r="C320" t="n">
        <v>122.5806451612903</v>
      </c>
      <c r="D320" t="n">
        <v>17.63301754385965</v>
      </c>
      <c r="E320" t="n">
        <v>1.366421052631579</v>
      </c>
    </row>
    <row r="321">
      <c r="A321" t="inlineStr">
        <is>
          <t>600223</t>
        </is>
      </c>
      <c r="B321" t="n">
        <v>0.001781784239972654</v>
      </c>
      <c r="C321" t="n">
        <v>122.5577264653641</v>
      </c>
      <c r="D321" t="n">
        <v>9.767192982456139</v>
      </c>
      <c r="E321" t="n">
        <v>3.856736842105263</v>
      </c>
    </row>
    <row r="322">
      <c r="A322" t="inlineStr">
        <is>
          <t>000406</t>
        </is>
      </c>
      <c r="B322" t="n">
        <v>0.001940469744999534</v>
      </c>
      <c r="C322" t="n">
        <v>122.4175824175824</v>
      </c>
      <c r="D322" t="n">
        <v>6.147122807017544</v>
      </c>
      <c r="E322" t="n">
        <v>0</v>
      </c>
    </row>
    <row r="323">
      <c r="A323" t="inlineStr">
        <is>
          <t>300121</t>
        </is>
      </c>
      <c r="B323" t="n">
        <v>0.001417370745549915</v>
      </c>
      <c r="C323" t="n">
        <v>122.3950233281493</v>
      </c>
      <c r="D323" t="n">
        <v>9.192701754385965</v>
      </c>
      <c r="E323" t="n">
        <v>1.449473684210526</v>
      </c>
    </row>
    <row r="324">
      <c r="A324" t="inlineStr">
        <is>
          <t>600089</t>
        </is>
      </c>
      <c r="B324" t="n">
        <v>0.001190378527862185</v>
      </c>
      <c r="C324" t="n">
        <v>122.1690590111643</v>
      </c>
      <c r="D324" t="n">
        <v>8.082140350877193</v>
      </c>
      <c r="E324" t="n">
        <v>2.429157894736842</v>
      </c>
    </row>
    <row r="325">
      <c r="A325" t="inlineStr">
        <is>
          <t>002371</t>
        </is>
      </c>
      <c r="B325" t="n">
        <v>0.025768976091629</v>
      </c>
      <c r="C325" t="n">
        <v>122.1622217324223</v>
      </c>
      <c r="D325" t="n">
        <v>161.2890877192982</v>
      </c>
      <c r="E325" t="n">
        <v>2.154701754385965</v>
      </c>
    </row>
    <row r="326">
      <c r="A326" t="inlineStr">
        <is>
          <t>603650</t>
        </is>
      </c>
      <c r="B326" t="n">
        <v>0.01025194640610263</v>
      </c>
      <c r="C326" t="n">
        <v>122.134627046695</v>
      </c>
      <c r="D326" t="n">
        <v>26.33978947368421</v>
      </c>
      <c r="E326" t="n">
        <v>4.223438596491229</v>
      </c>
    </row>
    <row r="327">
      <c r="A327" t="inlineStr">
        <is>
          <t>688188</t>
        </is>
      </c>
      <c r="B327" t="n">
        <v>0.05957506094584213</v>
      </c>
      <c r="C327" t="n">
        <v>121.9214165508159</v>
      </c>
      <c r="D327" t="n">
        <v>199.754701754386</v>
      </c>
      <c r="E327" t="n">
        <v>3.338105263157894</v>
      </c>
    </row>
    <row r="328">
      <c r="A328" t="inlineStr">
        <is>
          <t>601919</t>
        </is>
      </c>
      <c r="B328" t="n">
        <v>0.005850030830484203</v>
      </c>
      <c r="C328" t="n">
        <v>121.8367346938775</v>
      </c>
      <c r="D328" t="n">
        <v>6.18361403508772</v>
      </c>
      <c r="E328" t="n">
        <v>0.9101052631578948</v>
      </c>
    </row>
    <row r="329">
      <c r="A329" t="inlineStr">
        <is>
          <t>600110</t>
        </is>
      </c>
      <c r="B329" t="n">
        <v>0.001974217771006574</v>
      </c>
      <c r="C329" t="n">
        <v>120.3791469194313</v>
      </c>
      <c r="D329" t="n">
        <v>6.063192982456139</v>
      </c>
      <c r="E329" t="n">
        <v>4.441473684210527</v>
      </c>
    </row>
    <row r="330">
      <c r="A330" t="inlineStr">
        <is>
          <t>002294</t>
        </is>
      </c>
      <c r="B330" t="n">
        <v>0.00744676357538424</v>
      </c>
      <c r="C330" t="n">
        <v>119.9771689497717</v>
      </c>
      <c r="D330" t="n">
        <v>26.41905263157895</v>
      </c>
      <c r="E330" t="n">
        <v>0.7127368421052631</v>
      </c>
    </row>
    <row r="331">
      <c r="A331" t="inlineStr">
        <is>
          <t>002838</t>
        </is>
      </c>
      <c r="B331" t="n">
        <v>0.009013569427956487</v>
      </c>
      <c r="C331" t="n">
        <v>119.7318007662835</v>
      </c>
      <c r="D331" t="n">
        <v>27.98887719298246</v>
      </c>
      <c r="E331" t="n">
        <v>5.00778947368421</v>
      </c>
    </row>
    <row r="332">
      <c r="A332" t="inlineStr">
        <is>
          <t>300999</t>
        </is>
      </c>
      <c r="B332" t="n">
        <v>0.03744381442289974</v>
      </c>
      <c r="C332" t="n">
        <v>119.6428571428572</v>
      </c>
      <c r="D332" t="n">
        <v>87.39047619047618</v>
      </c>
      <c r="E332" t="n">
        <v>18.49761904761904</v>
      </c>
    </row>
    <row r="333">
      <c r="A333" t="inlineStr">
        <is>
          <t>600918</t>
        </is>
      </c>
      <c r="B333" t="n">
        <v>0.001109433847053641</v>
      </c>
      <c r="C333" t="n">
        <v>119.4928684627576</v>
      </c>
      <c r="D333" t="n">
        <v>15.47674418604651</v>
      </c>
      <c r="E333" t="n">
        <v>10.93261627906977</v>
      </c>
    </row>
    <row r="334">
      <c r="A334" t="inlineStr">
        <is>
          <t>300699</t>
        </is>
      </c>
      <c r="B334" t="n">
        <v>0.01254553611050968</v>
      </c>
      <c r="C334" t="n">
        <v>119.1525423728814</v>
      </c>
      <c r="D334" t="n">
        <v>65.88568421052632</v>
      </c>
      <c r="E334" t="n">
        <v>1.592947368421053</v>
      </c>
    </row>
    <row r="335">
      <c r="A335" t="inlineStr">
        <is>
          <t>603877</t>
        </is>
      </c>
      <c r="B335" t="n">
        <v>0.01348583092659893</v>
      </c>
      <c r="C335" t="n">
        <v>118.8760806916426</v>
      </c>
      <c r="D335" t="n">
        <v>22.09456140350877</v>
      </c>
      <c r="E335" t="n">
        <v>0.3764912280701755</v>
      </c>
    </row>
    <row r="336">
      <c r="A336" t="inlineStr">
        <is>
          <t>002025</t>
        </is>
      </c>
      <c r="B336" t="n">
        <v>0.01589245283660563</v>
      </c>
      <c r="C336" t="n">
        <v>118.6779400461184</v>
      </c>
      <c r="D336" t="n">
        <v>39.89912280701754</v>
      </c>
      <c r="E336" t="n">
        <v>1.701087719298245</v>
      </c>
    </row>
    <row r="337">
      <c r="A337" t="inlineStr">
        <is>
          <t>000816</t>
        </is>
      </c>
      <c r="B337" t="n">
        <v>0.001835883921814309</v>
      </c>
      <c r="C337" t="n">
        <v>117.9856115107914</v>
      </c>
      <c r="D337" t="n">
        <v>1.937859649122807</v>
      </c>
      <c r="E337" t="n">
        <v>4.129684210526316</v>
      </c>
    </row>
    <row r="338">
      <c r="A338" t="inlineStr">
        <is>
          <t>688016</t>
        </is>
      </c>
      <c r="B338" t="n">
        <v>0.05021152567344506</v>
      </c>
      <c r="C338" t="n">
        <v>117.4128984432913</v>
      </c>
      <c r="D338" t="n">
        <v>234.285298245614</v>
      </c>
      <c r="E338" t="n">
        <v>3.344561403508772</v>
      </c>
    </row>
    <row r="339">
      <c r="A339" t="inlineStr">
        <is>
          <t>002918</t>
        </is>
      </c>
      <c r="B339" t="n">
        <v>0.006916964624475173</v>
      </c>
      <c r="C339" t="n">
        <v>117.2141119221411</v>
      </c>
      <c r="D339" t="n">
        <v>29.60628070175439</v>
      </c>
      <c r="E339" t="n">
        <v>3.362912280701754</v>
      </c>
    </row>
    <row r="340">
      <c r="A340" t="inlineStr">
        <is>
          <t>002415</t>
        </is>
      </c>
      <c r="B340" t="n">
        <v>0.008197617946189218</v>
      </c>
      <c r="C340" t="n">
        <v>116.8912257640486</v>
      </c>
      <c r="D340" t="n">
        <v>38.45529824561404</v>
      </c>
      <c r="E340" t="n">
        <v>0.6586666666666667</v>
      </c>
    </row>
    <row r="341">
      <c r="A341" t="inlineStr">
        <is>
          <t>300662</t>
        </is>
      </c>
      <c r="B341" t="n">
        <v>0.008329174641919566</v>
      </c>
      <c r="C341" t="n">
        <v>116.7859699355762</v>
      </c>
      <c r="D341" t="n">
        <v>46.69943859649123</v>
      </c>
      <c r="E341" t="n">
        <v>1.431964912280702</v>
      </c>
    </row>
    <row r="342">
      <c r="A342" t="inlineStr">
        <is>
          <t>603236</t>
        </is>
      </c>
      <c r="B342" t="n">
        <v>0.01528436934839391</v>
      </c>
      <c r="C342" t="n">
        <v>116.4446260727421</v>
      </c>
      <c r="D342" t="n">
        <v>184.7316140350877</v>
      </c>
      <c r="E342" t="n">
        <v>4.270947368421052</v>
      </c>
    </row>
    <row r="343">
      <c r="A343" t="inlineStr">
        <is>
          <t>002258</t>
        </is>
      </c>
      <c r="B343" t="n">
        <v>0.003266024342474436</v>
      </c>
      <c r="C343" t="n">
        <v>115.8814589665654</v>
      </c>
      <c r="D343" t="n">
        <v>18.74336842105263</v>
      </c>
      <c r="E343" t="n">
        <v>2.179333333333334</v>
      </c>
    </row>
    <row r="344">
      <c r="A344" t="inlineStr">
        <is>
          <t>601233</t>
        </is>
      </c>
      <c r="B344" t="n">
        <v>0.003332145665328876</v>
      </c>
      <c r="C344" t="n">
        <v>115.8765989465764</v>
      </c>
      <c r="D344" t="n">
        <v>15.65445614035088</v>
      </c>
      <c r="E344" t="n">
        <v>1.760912280701755</v>
      </c>
    </row>
    <row r="345">
      <c r="A345" t="inlineStr">
        <is>
          <t>600499</t>
        </is>
      </c>
      <c r="B345" t="n">
        <v>0.001475430638744624</v>
      </c>
      <c r="C345" t="n">
        <v>115.8690176322418</v>
      </c>
      <c r="D345" t="n">
        <v>5.037052631578947</v>
      </c>
      <c r="E345" t="n">
        <v>1.307263157894737</v>
      </c>
    </row>
    <row r="346">
      <c r="A346" t="inlineStr">
        <is>
          <t>002145</t>
        </is>
      </c>
      <c r="B346" t="n">
        <v>0.0006028767438324769</v>
      </c>
      <c r="C346" t="n">
        <v>115.2744630071599</v>
      </c>
      <c r="D346" t="n">
        <v>5.229754385964912</v>
      </c>
      <c r="E346" t="n">
        <v>2.478666666666667</v>
      </c>
    </row>
    <row r="347">
      <c r="A347" t="inlineStr">
        <is>
          <t>002607</t>
        </is>
      </c>
      <c r="B347" t="n">
        <v>0.006972682959867142</v>
      </c>
      <c r="C347" t="n">
        <v>115.2459016393443</v>
      </c>
      <c r="D347" t="n">
        <v>29.63863157894736</v>
      </c>
      <c r="E347" t="n">
        <v>1.578210526315789</v>
      </c>
    </row>
    <row r="348">
      <c r="A348" t="inlineStr">
        <is>
          <t>300012</t>
        </is>
      </c>
      <c r="B348" t="n">
        <v>0.004031266482782216</v>
      </c>
      <c r="C348" t="n">
        <v>115.191637630662</v>
      </c>
      <c r="D348" t="n">
        <v>21.52901754385965</v>
      </c>
      <c r="E348" t="n">
        <v>1.195754385964912</v>
      </c>
    </row>
    <row r="349">
      <c r="A349" t="inlineStr">
        <is>
          <t>000596</t>
        </is>
      </c>
      <c r="B349" t="n">
        <v>0.05295810748879302</v>
      </c>
      <c r="C349" t="n">
        <v>114.900859501319</v>
      </c>
      <c r="D349" t="n">
        <v>182.7348771929825</v>
      </c>
      <c r="E349" t="n">
        <v>0.7655438596491229</v>
      </c>
    </row>
    <row r="350">
      <c r="A350" t="inlineStr">
        <is>
          <t>002078</t>
        </is>
      </c>
      <c r="B350" t="n">
        <v>0.002459037460399837</v>
      </c>
      <c r="C350" t="n">
        <v>114.1111111111111</v>
      </c>
      <c r="D350" t="n">
        <v>11.79452631578947</v>
      </c>
      <c r="E350" t="n">
        <v>1.036912280701754</v>
      </c>
    </row>
    <row r="351">
      <c r="A351" t="inlineStr">
        <is>
          <t>688368</t>
        </is>
      </c>
      <c r="B351" t="n">
        <v>0.04596548695149626</v>
      </c>
      <c r="C351" t="n">
        <v>113.5580237456913</v>
      </c>
      <c r="D351" t="n">
        <v>118.6798947368421</v>
      </c>
      <c r="E351" t="n">
        <v>5.059122807017544</v>
      </c>
    </row>
    <row r="352">
      <c r="A352" t="inlineStr">
        <is>
          <t>002007</t>
        </is>
      </c>
      <c r="B352" t="n">
        <v>0.008713502445435955</v>
      </c>
      <c r="C352" t="n">
        <v>113.2753852232319</v>
      </c>
      <c r="D352" t="n">
        <v>43.27757894736843</v>
      </c>
      <c r="E352" t="n">
        <v>2.083368421052632</v>
      </c>
    </row>
    <row r="353">
      <c r="A353" t="inlineStr">
        <is>
          <t>600989</t>
        </is>
      </c>
      <c r="B353" t="n">
        <v>0.001778691509299668</v>
      </c>
      <c r="C353" t="n">
        <v>113.2530120481928</v>
      </c>
      <c r="D353" t="n">
        <v>10.47978947368421</v>
      </c>
      <c r="E353" t="n">
        <v>2.799614035087719</v>
      </c>
    </row>
    <row r="354">
      <c r="A354" t="inlineStr">
        <is>
          <t>002291</t>
        </is>
      </c>
      <c r="B354" t="n">
        <v>0.002915274628659727</v>
      </c>
      <c r="C354" t="n">
        <v>113.1944444444444</v>
      </c>
      <c r="D354" t="n">
        <v>21.20561403508772</v>
      </c>
      <c r="E354" t="n">
        <v>6.44259649122807</v>
      </c>
    </row>
    <row r="355">
      <c r="A355" t="inlineStr">
        <is>
          <t>600690</t>
        </is>
      </c>
      <c r="B355" t="n">
        <v>0.005667173087638523</v>
      </c>
      <c r="C355" t="n">
        <v>111.9004250151791</v>
      </c>
      <c r="D355" t="n">
        <v>21.24056140350877</v>
      </c>
      <c r="E355" t="n">
        <v>0.7966315789473685</v>
      </c>
    </row>
    <row r="356">
      <c r="A356" t="inlineStr">
        <is>
          <t>600121</t>
        </is>
      </c>
      <c r="B356" t="n">
        <v>0.003769277584459358</v>
      </c>
      <c r="C356" t="n">
        <v>111.4035087719298</v>
      </c>
      <c r="D356" t="n">
        <v>2.851578947368421</v>
      </c>
      <c r="E356" t="n">
        <v>3.281298245614035</v>
      </c>
    </row>
    <row r="357">
      <c r="A357" t="inlineStr">
        <is>
          <t>300648</t>
        </is>
      </c>
      <c r="B357" t="n">
        <v>0.01259131136089885</v>
      </c>
      <c r="C357" t="n">
        <v>111.2934996717006</v>
      </c>
      <c r="D357" t="n">
        <v>24.5199649122807</v>
      </c>
      <c r="E357" t="n">
        <v>5.713087719298246</v>
      </c>
    </row>
    <row r="358">
      <c r="A358" t="inlineStr">
        <is>
          <t>300600</t>
        </is>
      </c>
      <c r="B358" t="n">
        <v>0.006645640276588732</v>
      </c>
      <c r="C358" t="n">
        <v>111.2211221122112</v>
      </c>
      <c r="D358" t="n">
        <v>14.09210526315789</v>
      </c>
      <c r="E358" t="n">
        <v>3.379403508771929</v>
      </c>
    </row>
    <row r="359">
      <c r="A359" t="inlineStr">
        <is>
          <t>600817</t>
        </is>
      </c>
      <c r="B359" t="n">
        <v>0.00161634620380417</v>
      </c>
      <c r="C359" t="n">
        <v>111.0344827586207</v>
      </c>
      <c r="D359" t="n">
        <v>10.92252631578947</v>
      </c>
      <c r="E359" t="n">
        <v>0.8525614035087719</v>
      </c>
    </row>
    <row r="360">
      <c r="A360" t="inlineStr">
        <is>
          <t>300048</t>
        </is>
      </c>
      <c r="B360" t="n">
        <v>0.000909169267196244</v>
      </c>
      <c r="C360" t="n">
        <v>111.0132158590309</v>
      </c>
      <c r="D360" t="n">
        <v>4.207403508771931</v>
      </c>
      <c r="E360" t="n">
        <v>3.727438596491228</v>
      </c>
    </row>
    <row r="361">
      <c r="A361" t="inlineStr">
        <is>
          <t>002626</t>
        </is>
      </c>
      <c r="B361" t="n">
        <v>0.01142884012154316</v>
      </c>
      <c r="C361" t="n">
        <v>110.9047333732774</v>
      </c>
      <c r="D361" t="n">
        <v>30.07821052631579</v>
      </c>
      <c r="E361" t="n">
        <v>2.237649122807018</v>
      </c>
    </row>
    <row r="362">
      <c r="A362" t="inlineStr">
        <is>
          <t>002980</t>
        </is>
      </c>
      <c r="B362" t="n">
        <v>0.008699710431919756</v>
      </c>
      <c r="C362" t="n">
        <v>110.2611940298507</v>
      </c>
      <c r="D362" t="n">
        <v>56.075</v>
      </c>
      <c r="E362" t="n">
        <v>12.77647058823529</v>
      </c>
    </row>
    <row r="363">
      <c r="A363" t="inlineStr">
        <is>
          <t>002727</t>
        </is>
      </c>
      <c r="B363" t="n">
        <v>0.005378877063150862</v>
      </c>
      <c r="C363" t="n">
        <v>110.085547050878</v>
      </c>
      <c r="D363" t="n">
        <v>31.93691228070175</v>
      </c>
      <c r="E363" t="n">
        <v>2.260245614035088</v>
      </c>
    </row>
    <row r="364">
      <c r="A364" t="inlineStr">
        <is>
          <t>603816</t>
        </is>
      </c>
      <c r="B364" t="n">
        <v>0.01483079376286611</v>
      </c>
      <c r="C364" t="n">
        <v>109.0502003299552</v>
      </c>
      <c r="D364" t="n">
        <v>56.27164912280702</v>
      </c>
      <c r="E364" t="n">
        <v>0.5487017543859649</v>
      </c>
    </row>
    <row r="365">
      <c r="A365" t="inlineStr">
        <is>
          <t>300196</t>
        </is>
      </c>
      <c r="B365" t="n">
        <v>0.0020385010107782</v>
      </c>
      <c r="C365" t="n">
        <v>108.7276550998949</v>
      </c>
      <c r="D365" t="n">
        <v>13.15414035087719</v>
      </c>
      <c r="E365" t="n">
        <v>2.015473684210526</v>
      </c>
    </row>
    <row r="366">
      <c r="A366" t="inlineStr">
        <is>
          <t>600298</t>
        </is>
      </c>
      <c r="B366" t="n">
        <v>0.01277806291913417</v>
      </c>
      <c r="C366" t="n">
        <v>107.8342618384401</v>
      </c>
      <c r="D366" t="n">
        <v>46.50961403508772</v>
      </c>
      <c r="E366" t="n">
        <v>1.422035087719298</v>
      </c>
    </row>
    <row r="367">
      <c r="A367" t="inlineStr">
        <is>
          <t>300408</t>
        </is>
      </c>
      <c r="B367" t="n">
        <v>0.005248348843208813</v>
      </c>
      <c r="C367" t="n">
        <v>107.6959619952494</v>
      </c>
      <c r="D367" t="n">
        <v>27.28852631578948</v>
      </c>
      <c r="E367" t="n">
        <v>1.087684210526316</v>
      </c>
    </row>
    <row r="368">
      <c r="A368" t="inlineStr">
        <is>
          <t>603396</t>
        </is>
      </c>
      <c r="B368" t="n">
        <v>0.008546249853567842</v>
      </c>
      <c r="C368" t="n">
        <v>107.3721759809751</v>
      </c>
      <c r="D368" t="n">
        <v>30.04364912280702</v>
      </c>
      <c r="E368" t="n">
        <v>5.698280701754387</v>
      </c>
    </row>
    <row r="369">
      <c r="A369" t="inlineStr">
        <is>
          <t>002738</t>
        </is>
      </c>
      <c r="B369" t="n">
        <v>0.004555003461633737</v>
      </c>
      <c r="C369" t="n">
        <v>107.278020378457</v>
      </c>
      <c r="D369" t="n">
        <v>18.85470175438596</v>
      </c>
      <c r="E369" t="n">
        <v>3.830070175438596</v>
      </c>
    </row>
    <row r="370">
      <c r="A370" t="inlineStr">
        <is>
          <t>601216</t>
        </is>
      </c>
      <c r="B370" t="n">
        <v>0.004313098396536126</v>
      </c>
      <c r="C370" t="n">
        <v>107.2519083969465</v>
      </c>
      <c r="D370" t="n">
        <v>4.519473684210526</v>
      </c>
      <c r="E370" t="n">
        <v>2.126736842105263</v>
      </c>
    </row>
    <row r="371">
      <c r="A371" t="inlineStr">
        <is>
          <t>603369</t>
        </is>
      </c>
      <c r="B371" t="n">
        <v>0.00950200917645074</v>
      </c>
      <c r="C371" t="n">
        <v>107.1404513304143</v>
      </c>
      <c r="D371" t="n">
        <v>42.16235087719298</v>
      </c>
      <c r="E371" t="n">
        <v>0.9423859649122809</v>
      </c>
    </row>
    <row r="372">
      <c r="A372" t="inlineStr">
        <is>
          <t>600199</t>
        </is>
      </c>
      <c r="B372" t="n">
        <v>0.007060516717844422</v>
      </c>
      <c r="C372" t="n">
        <v>107.1192052980132</v>
      </c>
      <c r="D372" t="n">
        <v>7.990842105263159</v>
      </c>
      <c r="E372" t="n">
        <v>5.002526315789474</v>
      </c>
    </row>
    <row r="373">
      <c r="A373" t="inlineStr">
        <is>
          <t>000807</t>
        </is>
      </c>
      <c r="B373" t="n">
        <v>0.001425654813161427</v>
      </c>
      <c r="C373" t="n">
        <v>106.7685589519651</v>
      </c>
      <c r="D373" t="n">
        <v>5.705368421052632</v>
      </c>
      <c r="E373" t="n">
        <v>3.321508771929825</v>
      </c>
    </row>
    <row r="374">
      <c r="A374" t="inlineStr">
        <is>
          <t>688390</t>
        </is>
      </c>
      <c r="B374" t="n">
        <v>0.06084995084156414</v>
      </c>
      <c r="C374" t="n">
        <v>106.6666666666667</v>
      </c>
      <c r="D374" t="n">
        <v>205.7409345794393</v>
      </c>
      <c r="E374" t="n">
        <v>8.080841121495327</v>
      </c>
    </row>
    <row r="375">
      <c r="A375" t="inlineStr">
        <is>
          <t>300526</t>
        </is>
      </c>
      <c r="B375" t="n">
        <v>0.02734482532997702</v>
      </c>
      <c r="C375" t="n">
        <v>106.5054211843203</v>
      </c>
      <c r="D375" t="n">
        <v>76.10301754385965</v>
      </c>
      <c r="E375" t="n">
        <v>0.6315087719298246</v>
      </c>
    </row>
    <row r="376">
      <c r="A376" t="inlineStr">
        <is>
          <t>002466</t>
        </is>
      </c>
      <c r="B376" t="n">
        <v>0.01466998285193296</v>
      </c>
      <c r="C376" t="n">
        <v>106.3447725458899</v>
      </c>
      <c r="D376" t="n">
        <v>28.32171929824561</v>
      </c>
      <c r="E376" t="n">
        <v>5.483438596491228</v>
      </c>
    </row>
    <row r="377">
      <c r="A377" t="inlineStr">
        <is>
          <t>000625</t>
        </is>
      </c>
      <c r="B377" t="n">
        <v>0.005600994453481013</v>
      </c>
      <c r="C377" t="n">
        <v>106.290672451193</v>
      </c>
      <c r="D377" t="n">
        <v>13.79526315789474</v>
      </c>
      <c r="E377" t="n">
        <v>1.922877192982456</v>
      </c>
    </row>
    <row r="378">
      <c r="A378" t="inlineStr">
        <is>
          <t>000547</t>
        </is>
      </c>
      <c r="B378" t="n">
        <v>0.004285993099177828</v>
      </c>
      <c r="C378" t="n">
        <v>106.1538461538462</v>
      </c>
      <c r="D378" t="n">
        <v>17.85059649122807</v>
      </c>
      <c r="E378" t="n">
        <v>3.234070175438597</v>
      </c>
    </row>
    <row r="379">
      <c r="A379" t="inlineStr">
        <is>
          <t>000636</t>
        </is>
      </c>
      <c r="B379" t="n">
        <v>0.006074106968461222</v>
      </c>
      <c r="C379" t="n">
        <v>105.8327477160927</v>
      </c>
      <c r="D379" t="n">
        <v>26.84224561403509</v>
      </c>
      <c r="E379" t="n">
        <v>5.617719298245613</v>
      </c>
    </row>
    <row r="380">
      <c r="A380" t="inlineStr">
        <is>
          <t>300685</t>
        </is>
      </c>
      <c r="B380" t="n">
        <v>0.01145456992157206</v>
      </c>
      <c r="C380" t="n">
        <v>105.3717232488182</v>
      </c>
      <c r="D380" t="n">
        <v>66.2117192982456</v>
      </c>
      <c r="E380" t="n">
        <v>1.813859649122807</v>
      </c>
    </row>
    <row r="381">
      <c r="A381" t="inlineStr">
        <is>
          <t>300705</t>
        </is>
      </c>
      <c r="B381" t="n">
        <v>0.006499408482113003</v>
      </c>
      <c r="C381" t="n">
        <v>105.2013422818792</v>
      </c>
      <c r="D381" t="n">
        <v>17.67975438596491</v>
      </c>
      <c r="E381" t="n">
        <v>4.286701754385965</v>
      </c>
    </row>
    <row r="382">
      <c r="A382" t="inlineStr">
        <is>
          <t>300715</t>
        </is>
      </c>
      <c r="B382" t="n">
        <v>0.01481084215894039</v>
      </c>
      <c r="C382" t="n">
        <v>105.1332675222112</v>
      </c>
      <c r="D382" t="n">
        <v>39.35277192982456</v>
      </c>
      <c r="E382" t="n">
        <v>3.208491228070175</v>
      </c>
    </row>
    <row r="383">
      <c r="A383" t="inlineStr">
        <is>
          <t>603319</t>
        </is>
      </c>
      <c r="B383" t="n">
        <v>0.01158463332960398</v>
      </c>
      <c r="C383" t="n">
        <v>105.0541516245487</v>
      </c>
      <c r="D383" t="n">
        <v>27.85575438596491</v>
      </c>
      <c r="E383" t="n">
        <v>2.75259649122807</v>
      </c>
    </row>
    <row r="384">
      <c r="A384" t="inlineStr">
        <is>
          <t>600827</t>
        </is>
      </c>
      <c r="B384" t="n">
        <v>0.006006959276618662</v>
      </c>
      <c r="C384" t="n">
        <v>105.0343249427918</v>
      </c>
      <c r="D384" t="n">
        <v>13.04087719298246</v>
      </c>
      <c r="E384" t="n">
        <v>1.590350877192982</v>
      </c>
    </row>
    <row r="385">
      <c r="A385" t="inlineStr">
        <is>
          <t>002164</t>
        </is>
      </c>
      <c r="B385" t="n">
        <v>0.00151033406798804</v>
      </c>
      <c r="C385" t="n">
        <v>104.9350649350649</v>
      </c>
      <c r="D385" t="n">
        <v>4.763543859649123</v>
      </c>
      <c r="E385" t="n">
        <v>4.079894736842105</v>
      </c>
    </row>
    <row r="386">
      <c r="A386" t="inlineStr">
        <is>
          <t>600926</t>
        </is>
      </c>
      <c r="B386" t="n">
        <v>0.00250667372790833</v>
      </c>
      <c r="C386" t="n">
        <v>104.8065650644783</v>
      </c>
      <c r="D386" t="n">
        <v>10.81550877192982</v>
      </c>
      <c r="E386" t="n">
        <v>0.6279298245614036</v>
      </c>
    </row>
    <row r="387">
      <c r="A387" t="inlineStr">
        <is>
          <t>603063</t>
        </is>
      </c>
      <c r="B387" t="n">
        <v>0.004983784684894688</v>
      </c>
      <c r="C387" t="n">
        <v>104.7158403869408</v>
      </c>
      <c r="D387" t="n">
        <v>10.88171929824561</v>
      </c>
      <c r="E387" t="n">
        <v>2.452561403508772</v>
      </c>
    </row>
    <row r="388">
      <c r="A388" t="inlineStr">
        <is>
          <t>600196</t>
        </is>
      </c>
      <c r="B388" t="n">
        <v>0.0130784850865501</v>
      </c>
      <c r="C388" t="n">
        <v>104.4290938642828</v>
      </c>
      <c r="D388" t="n">
        <v>41.80789473684211</v>
      </c>
      <c r="E388" t="n">
        <v>2.752350877192983</v>
      </c>
    </row>
    <row r="389">
      <c r="A389" t="inlineStr">
        <is>
          <t>600732</t>
        </is>
      </c>
      <c r="B389" t="n">
        <v>0.003993634860416617</v>
      </c>
      <c r="C389" t="n">
        <v>104.089709762533</v>
      </c>
      <c r="D389" t="n">
        <v>12.05294736842105</v>
      </c>
      <c r="E389" t="n">
        <v>3.426245614035088</v>
      </c>
    </row>
    <row r="390">
      <c r="A390" t="inlineStr">
        <is>
          <t>002585</t>
        </is>
      </c>
      <c r="B390" t="n">
        <v>0.002378004109073006</v>
      </c>
      <c r="C390" t="n">
        <v>104.0723981900452</v>
      </c>
      <c r="D390" t="n">
        <v>7.296877192982455</v>
      </c>
      <c r="E390" t="n">
        <v>3.793438596491228</v>
      </c>
    </row>
    <row r="391">
      <c r="A391" t="inlineStr">
        <is>
          <t>002967</t>
        </is>
      </c>
      <c r="B391" t="n">
        <v>0.002692162054744247</v>
      </c>
      <c r="C391" t="n">
        <v>103.4915439170758</v>
      </c>
      <c r="D391" t="n">
        <v>27.63722807017544</v>
      </c>
      <c r="E391" t="n">
        <v>5.135228070175438</v>
      </c>
    </row>
    <row r="392">
      <c r="A392" t="inlineStr">
        <is>
          <t>601965</t>
        </is>
      </c>
      <c r="B392" t="n">
        <v>0.003110344351224214</v>
      </c>
      <c r="C392" t="n">
        <v>103.4437086092715</v>
      </c>
      <c r="D392" t="n">
        <v>11.14</v>
      </c>
      <c r="E392" t="n">
        <v>0.9190526315789473</v>
      </c>
    </row>
    <row r="393">
      <c r="A393" t="inlineStr">
        <is>
          <t>000049</t>
        </is>
      </c>
      <c r="B393" t="n">
        <v>0.006917647193010122</v>
      </c>
      <c r="C393" t="n">
        <v>102.6490066225166</v>
      </c>
      <c r="D393" t="n">
        <v>50.33410526315789</v>
      </c>
      <c r="E393" t="n">
        <v>2.979298245614035</v>
      </c>
    </row>
    <row r="394">
      <c r="A394" t="inlineStr">
        <is>
          <t>002511</t>
        </is>
      </c>
      <c r="B394" t="n">
        <v>0.00293337012437364</v>
      </c>
      <c r="C394" t="n">
        <v>102.6128266033254</v>
      </c>
      <c r="D394" t="n">
        <v>19.75835087719298</v>
      </c>
      <c r="E394" t="n">
        <v>1.658491228070175</v>
      </c>
    </row>
    <row r="395">
      <c r="A395" t="inlineStr">
        <is>
          <t>300415</t>
        </is>
      </c>
      <c r="B395" t="n">
        <v>0.003219375980491228</v>
      </c>
      <c r="C395" t="n">
        <v>102.3863636363636</v>
      </c>
      <c r="D395" t="n">
        <v>11.01845614035088</v>
      </c>
      <c r="E395" t="n">
        <v>2.052912280701754</v>
      </c>
    </row>
    <row r="396">
      <c r="A396" t="inlineStr">
        <is>
          <t>002239</t>
        </is>
      </c>
      <c r="B396" t="n">
        <v>0.0009914950008862082</v>
      </c>
      <c r="C396" t="n">
        <v>102.3668639053255</v>
      </c>
      <c r="D396" t="n">
        <v>4.124736842105264</v>
      </c>
      <c r="E396" t="n">
        <v>5.263263157894738</v>
      </c>
    </row>
    <row r="397">
      <c r="A397" t="inlineStr">
        <is>
          <t>603535</t>
        </is>
      </c>
      <c r="B397" t="n">
        <v>0.0201702999702213</v>
      </c>
      <c r="C397" t="n">
        <v>102.1374927787406</v>
      </c>
      <c r="D397" t="n">
        <v>28.1479298245614</v>
      </c>
      <c r="E397" t="n">
        <v>2.642350877192982</v>
      </c>
    </row>
    <row r="398">
      <c r="A398" t="inlineStr">
        <is>
          <t>603916</t>
        </is>
      </c>
      <c r="B398" t="n">
        <v>0.004459357925498986</v>
      </c>
      <c r="C398" t="n">
        <v>102.0732550103662</v>
      </c>
      <c r="D398" t="n">
        <v>24.78666666666667</v>
      </c>
      <c r="E398" t="n">
        <v>3.247087719298245</v>
      </c>
    </row>
    <row r="399">
      <c r="A399" t="inlineStr">
        <is>
          <t>600456</t>
        </is>
      </c>
      <c r="B399" t="n">
        <v>0.008298188750311039</v>
      </c>
      <c r="C399" t="n">
        <v>101.9669199821189</v>
      </c>
      <c r="D399" t="n">
        <v>31.76305263157895</v>
      </c>
      <c r="E399" t="n">
        <v>2.102771929824561</v>
      </c>
    </row>
    <row r="400">
      <c r="A400" t="inlineStr">
        <is>
          <t>603890</t>
        </is>
      </c>
      <c r="B400" t="n">
        <v>0.003073849856984653</v>
      </c>
      <c r="C400" t="n">
        <v>101.9374068554396</v>
      </c>
      <c r="D400" t="n">
        <v>12.59645614035088</v>
      </c>
      <c r="E400" t="n">
        <v>5.989368421052632</v>
      </c>
    </row>
    <row r="401">
      <c r="A401" t="inlineStr">
        <is>
          <t>300470</t>
        </is>
      </c>
      <c r="B401" t="n">
        <v>0.007221379384622007</v>
      </c>
      <c r="C401" t="n">
        <v>101.5879163439194</v>
      </c>
      <c r="D401" t="n">
        <v>35.43982456140351</v>
      </c>
      <c r="E401" t="n">
        <v>1.261052631578947</v>
      </c>
    </row>
    <row r="402">
      <c r="A402" t="inlineStr">
        <is>
          <t>002850</t>
        </is>
      </c>
      <c r="B402" t="n">
        <v>0.008661686478248453</v>
      </c>
      <c r="C402" t="n">
        <v>100.9871126953661</v>
      </c>
      <c r="D402" t="n">
        <v>65.10343859649123</v>
      </c>
      <c r="E402" t="n">
        <v>3.081508771929824</v>
      </c>
    </row>
    <row r="403">
      <c r="A403" t="inlineStr">
        <is>
          <t>300357</t>
        </is>
      </c>
      <c r="B403" t="n">
        <v>0.007919260382239985</v>
      </c>
      <c r="C403" t="n">
        <v>100.5649717514124</v>
      </c>
      <c r="D403" t="n">
        <v>57.89905263157895</v>
      </c>
      <c r="E403" t="n">
        <v>0.9967017543859648</v>
      </c>
    </row>
    <row r="404">
      <c r="A404" t="inlineStr">
        <is>
          <t>000768</t>
        </is>
      </c>
      <c r="B404" t="n">
        <v>0.006384014360727106</v>
      </c>
      <c r="C404" t="n">
        <v>100.3799873337556</v>
      </c>
      <c r="D404" t="n">
        <v>22.5540701754386</v>
      </c>
      <c r="E404" t="n">
        <v>1.301473684210526</v>
      </c>
    </row>
    <row r="405">
      <c r="A405" t="inlineStr">
        <is>
          <t>600496</t>
        </is>
      </c>
      <c r="B405" t="n">
        <v>0.001037704720207281</v>
      </c>
      <c r="C405" t="n">
        <v>100.3676470588235</v>
      </c>
      <c r="D405" t="n">
        <v>4.432631578947368</v>
      </c>
      <c r="E405" t="n">
        <v>3.02421052631579</v>
      </c>
    </row>
    <row r="406">
      <c r="A406" t="inlineStr">
        <is>
          <t>002056</t>
        </is>
      </c>
      <c r="B406" t="n">
        <v>0.00141277308214027</v>
      </c>
      <c r="C406" t="n">
        <v>100.2844950213371</v>
      </c>
      <c r="D406" t="n">
        <v>12.16505263157895</v>
      </c>
      <c r="E406" t="n">
        <v>3.015473684210527</v>
      </c>
    </row>
    <row r="407">
      <c r="A407" t="inlineStr">
        <is>
          <t>603113</t>
        </is>
      </c>
      <c r="B407" t="n">
        <v>0.002223856855981685</v>
      </c>
      <c r="C407" t="n">
        <v>100.1994017946161</v>
      </c>
      <c r="D407" t="n">
        <v>12.54091228070175</v>
      </c>
      <c r="E407" t="n">
        <v>1.910666666666667</v>
      </c>
    </row>
    <row r="408">
      <c r="A408" t="inlineStr">
        <is>
          <t>300558</t>
        </is>
      </c>
      <c r="B408" t="n">
        <v>0.02028109713893698</v>
      </c>
      <c r="C408" t="n">
        <v>99.87282746926662</v>
      </c>
      <c r="D408" t="n">
        <v>103.9955789473684</v>
      </c>
      <c r="E408" t="n">
        <v>1.328140350877193</v>
      </c>
    </row>
    <row r="409">
      <c r="A409" t="inlineStr">
        <is>
          <t>603939</t>
        </is>
      </c>
      <c r="B409" t="n">
        <v>0.01307732279175671</v>
      </c>
      <c r="C409" t="n">
        <v>99.7738409347908</v>
      </c>
      <c r="D409" t="n">
        <v>81.25740350877193</v>
      </c>
      <c r="E409" t="n">
        <v>0.7365964912280702</v>
      </c>
    </row>
    <row r="410">
      <c r="A410" t="inlineStr">
        <is>
          <t>002557</t>
        </is>
      </c>
      <c r="B410" t="n">
        <v>0.007244994362144875</v>
      </c>
      <c r="C410" t="n">
        <v>99.72972972972975</v>
      </c>
      <c r="D410" t="n">
        <v>52.11863157894737</v>
      </c>
      <c r="E410" t="n">
        <v>1.300350877192983</v>
      </c>
    </row>
    <row r="411">
      <c r="A411" t="inlineStr">
        <is>
          <t>600884</t>
        </is>
      </c>
      <c r="B411" t="n">
        <v>0.002937230229271529</v>
      </c>
      <c r="C411" t="n">
        <v>99.62453066332915</v>
      </c>
      <c r="D411" t="n">
        <v>11.33631578947368</v>
      </c>
      <c r="E411" t="n">
        <v>2.727719298245614</v>
      </c>
    </row>
    <row r="412">
      <c r="A412" t="inlineStr">
        <is>
          <t>002179</t>
        </is>
      </c>
      <c r="B412" t="n">
        <v>0.01346436102316663</v>
      </c>
      <c r="C412" t="n">
        <v>99.61190168175939</v>
      </c>
      <c r="D412" t="n">
        <v>47.43354385964913</v>
      </c>
      <c r="E412" t="n">
        <v>0.9319649122807016</v>
      </c>
    </row>
    <row r="413">
      <c r="A413" t="inlineStr">
        <is>
          <t>600219</t>
        </is>
      </c>
      <c r="B413" t="n">
        <v>0.0003415021872980028</v>
      </c>
      <c r="C413" t="n">
        <v>99.52380952380952</v>
      </c>
      <c r="D413" t="n">
        <v>2.440105263157895</v>
      </c>
      <c r="E413" t="n">
        <v>1.130245614035088</v>
      </c>
    </row>
    <row r="414">
      <c r="A414" t="inlineStr">
        <is>
          <t>603809</t>
        </is>
      </c>
      <c r="B414" t="n">
        <v>0.008360438083014845</v>
      </c>
      <c r="C414" t="n">
        <v>98.19209039548022</v>
      </c>
      <c r="D414" t="n">
        <v>17.05838596491228</v>
      </c>
      <c r="E414" t="n">
        <v>2.644210526315789</v>
      </c>
    </row>
    <row r="415">
      <c r="A415" t="inlineStr">
        <is>
          <t>002139</t>
        </is>
      </c>
      <c r="B415" t="n">
        <v>0.001010867613122674</v>
      </c>
      <c r="C415" t="n">
        <v>98.07692307692308</v>
      </c>
      <c r="D415" t="n">
        <v>6.782280701754385</v>
      </c>
      <c r="E415" t="n">
        <v>4.310666666666667</v>
      </c>
    </row>
    <row r="416">
      <c r="A416" t="inlineStr">
        <is>
          <t>002959</t>
        </is>
      </c>
      <c r="B416" t="n">
        <v>0.03923509350538707</v>
      </c>
      <c r="C416" t="n">
        <v>97.68643306379154</v>
      </c>
      <c r="D416" t="n">
        <v>98.19557894736843</v>
      </c>
      <c r="E416" t="n">
        <v>5.854456140350877</v>
      </c>
    </row>
    <row r="417">
      <c r="A417" t="inlineStr">
        <is>
          <t>603758</t>
        </is>
      </c>
      <c r="B417" t="n">
        <v>0.00130429494538039</v>
      </c>
      <c r="C417" t="n">
        <v>97.46835443037973</v>
      </c>
      <c r="D417" t="n">
        <v>7.800842105263157</v>
      </c>
      <c r="E417" t="n">
        <v>1.444877192982456</v>
      </c>
    </row>
    <row r="418">
      <c r="A418" t="inlineStr">
        <is>
          <t>600845</t>
        </is>
      </c>
      <c r="B418" t="n">
        <v>0.008978659389070005</v>
      </c>
      <c r="C418" t="n">
        <v>96.98314108251994</v>
      </c>
      <c r="D418" t="n">
        <v>56.83466666666667</v>
      </c>
      <c r="E418" t="n">
        <v>0.9173333333333333</v>
      </c>
    </row>
    <row r="419">
      <c r="A419" t="inlineStr">
        <is>
          <t>688122</t>
        </is>
      </c>
      <c r="B419" t="n">
        <v>0.01339173307608136</v>
      </c>
      <c r="C419" t="n">
        <v>96.95178849144635</v>
      </c>
      <c r="D419" t="n">
        <v>45.0481403508772</v>
      </c>
      <c r="E419" t="n">
        <v>4.78217543859649</v>
      </c>
    </row>
    <row r="420">
      <c r="A420" t="inlineStr">
        <is>
          <t>000538</t>
        </is>
      </c>
      <c r="B420" t="n">
        <v>0.01130608642271438</v>
      </c>
      <c r="C420" t="n">
        <v>96.93815064298836</v>
      </c>
      <c r="D420" t="n">
        <v>98.39287719298245</v>
      </c>
      <c r="E420" t="n">
        <v>1.184736842105263</v>
      </c>
    </row>
    <row r="421">
      <c r="A421" t="inlineStr">
        <is>
          <t>600707</t>
        </is>
      </c>
      <c r="B421" t="n">
        <v>0.0009293927948851643</v>
      </c>
      <c r="C421" t="n">
        <v>96.91011235955057</v>
      </c>
      <c r="D421" t="n">
        <v>4.820877192982455</v>
      </c>
      <c r="E421" t="n">
        <v>2.492315789473684</v>
      </c>
    </row>
    <row r="422">
      <c r="A422" t="inlineStr">
        <is>
          <t>600991</t>
        </is>
      </c>
      <c r="B422" t="n">
        <v>0.001216075058703869</v>
      </c>
      <c r="C422" t="n">
        <v>96.90607734806629</v>
      </c>
      <c r="D422" t="n">
        <v>14.91614035087719</v>
      </c>
      <c r="E422" t="n">
        <v>0</v>
      </c>
    </row>
    <row r="423">
      <c r="A423" t="inlineStr">
        <is>
          <t>002970</t>
        </is>
      </c>
      <c r="B423" t="n">
        <v>0.004603247443786328</v>
      </c>
      <c r="C423" t="n">
        <v>96.58753709198812</v>
      </c>
      <c r="D423" t="n">
        <v>59.60989361702127</v>
      </c>
      <c r="E423" t="n">
        <v>7.81950354609929</v>
      </c>
    </row>
    <row r="424">
      <c r="A424" t="inlineStr">
        <is>
          <t>603520</t>
        </is>
      </c>
      <c r="B424" t="n">
        <v>0.01889328300202492</v>
      </c>
      <c r="C424" t="n">
        <v>95.80838323353294</v>
      </c>
      <c r="D424" t="n">
        <v>59.97154385964912</v>
      </c>
      <c r="E424" t="n">
        <v>1.602947368421052</v>
      </c>
    </row>
    <row r="425">
      <c r="A425" t="inlineStr">
        <is>
          <t>603899</t>
        </is>
      </c>
      <c r="B425" t="n">
        <v>0.01467998639258564</v>
      </c>
      <c r="C425" t="n">
        <v>95.59118236472945</v>
      </c>
      <c r="D425" t="n">
        <v>63.78922807017544</v>
      </c>
      <c r="E425" t="n">
        <v>0.4199649122807018</v>
      </c>
    </row>
    <row r="426">
      <c r="A426" t="inlineStr">
        <is>
          <t>603501</t>
        </is>
      </c>
      <c r="B426" t="n">
        <v>0.02721619272538075</v>
      </c>
      <c r="C426" t="n">
        <v>95.51497160557565</v>
      </c>
      <c r="D426" t="n">
        <v>198.1741403508772</v>
      </c>
      <c r="E426" t="n">
        <v>3.06719298245614</v>
      </c>
    </row>
    <row r="427">
      <c r="A427" t="inlineStr">
        <is>
          <t>603225</t>
        </is>
      </c>
      <c r="B427" t="n">
        <v>0.001732600500737431</v>
      </c>
      <c r="C427" t="n">
        <v>95.27972027972029</v>
      </c>
      <c r="D427" t="n">
        <v>11.80378947368421</v>
      </c>
      <c r="E427" t="n">
        <v>0.9127368421052632</v>
      </c>
    </row>
    <row r="428">
      <c r="A428" t="inlineStr">
        <is>
          <t>600588</t>
        </is>
      </c>
      <c r="B428" t="n">
        <v>0.005127263118440747</v>
      </c>
      <c r="C428" t="n">
        <v>94.68946894689469</v>
      </c>
      <c r="D428" t="n">
        <v>38.54431578947369</v>
      </c>
      <c r="E428" t="n">
        <v>0.8768771929824563</v>
      </c>
    </row>
    <row r="429">
      <c r="A429" t="inlineStr">
        <is>
          <t>600161</t>
        </is>
      </c>
      <c r="B429" t="n">
        <v>0.004950663430651491</v>
      </c>
      <c r="C429" t="n">
        <v>94.63327370304116</v>
      </c>
      <c r="D429" t="n">
        <v>35.23554385964912</v>
      </c>
      <c r="E429" t="n">
        <v>1.148140350877193</v>
      </c>
    </row>
    <row r="430">
      <c r="A430" t="inlineStr">
        <is>
          <t>002185</t>
        </is>
      </c>
      <c r="B430" t="n">
        <v>0.001819433041021847</v>
      </c>
      <c r="C430" t="n">
        <v>94.46935724962628</v>
      </c>
      <c r="D430" t="n">
        <v>13.3279649122807</v>
      </c>
      <c r="E430" t="n">
        <v>6.511157894736843</v>
      </c>
    </row>
    <row r="431">
      <c r="A431" t="inlineStr">
        <is>
          <t>002407</t>
        </is>
      </c>
      <c r="B431" t="n">
        <v>0.003341622366250017</v>
      </c>
      <c r="C431" t="n">
        <v>94.37819420783646</v>
      </c>
      <c r="D431" t="n">
        <v>13.7538947368421</v>
      </c>
      <c r="E431" t="n">
        <v>6.710701754385965</v>
      </c>
    </row>
    <row r="432">
      <c r="A432" t="inlineStr">
        <is>
          <t>002475</t>
        </is>
      </c>
      <c r="B432" t="n">
        <v>0.009743111805934453</v>
      </c>
      <c r="C432" t="n">
        <v>93.83033419023137</v>
      </c>
      <c r="D432" t="n">
        <v>45.43887719298245</v>
      </c>
      <c r="E432" t="n">
        <v>1.280947368421053</v>
      </c>
    </row>
    <row r="433">
      <c r="A433" t="inlineStr">
        <is>
          <t>000333</t>
        </is>
      </c>
      <c r="B433" t="n">
        <v>0.01424615119191576</v>
      </c>
      <c r="C433" t="n">
        <v>93.61894432393348</v>
      </c>
      <c r="D433" t="n">
        <v>68.46726315789475</v>
      </c>
      <c r="E433" t="n">
        <v>0.412842105263158</v>
      </c>
    </row>
    <row r="434">
      <c r="A434" t="inlineStr">
        <is>
          <t>603666</t>
        </is>
      </c>
      <c r="B434" t="n">
        <v>0.01097976654926226</v>
      </c>
      <c r="C434" t="n">
        <v>93.58731661145292</v>
      </c>
      <c r="D434" t="n">
        <v>80.20515789473683</v>
      </c>
      <c r="E434" t="n">
        <v>3.030842105263158</v>
      </c>
    </row>
    <row r="435">
      <c r="A435" t="inlineStr">
        <is>
          <t>002928</t>
        </is>
      </c>
      <c r="B435" t="n">
        <v>0.001712027258732786</v>
      </c>
      <c r="C435" t="n">
        <v>93.35180055401663</v>
      </c>
      <c r="D435" t="n">
        <v>10.69322807017544</v>
      </c>
      <c r="E435" t="n">
        <v>4.406140350877193</v>
      </c>
    </row>
    <row r="436">
      <c r="A436" t="inlineStr">
        <is>
          <t>600765</t>
        </is>
      </c>
      <c r="B436" t="n">
        <v>0.004800983747634517</v>
      </c>
      <c r="C436" t="n">
        <v>93.20083682008367</v>
      </c>
      <c r="D436" t="n">
        <v>13.17933333333333</v>
      </c>
      <c r="E436" t="n">
        <v>2.607052631578947</v>
      </c>
    </row>
    <row r="437">
      <c r="A437" t="inlineStr">
        <is>
          <t>603016</t>
        </is>
      </c>
      <c r="B437" t="n">
        <v>0.002659340987882152</v>
      </c>
      <c r="C437" t="n">
        <v>92.38683127572016</v>
      </c>
      <c r="D437" t="n">
        <v>22.63501754385965</v>
      </c>
      <c r="E437" t="n">
        <v>1.344035087719298</v>
      </c>
    </row>
    <row r="438">
      <c r="A438" t="inlineStr">
        <is>
          <t>603596</t>
        </is>
      </c>
      <c r="B438" t="n">
        <v>0.003362578809308927</v>
      </c>
      <c r="C438" t="n">
        <v>91.99403281949279</v>
      </c>
      <c r="D438" t="n">
        <v>32.34438596491228</v>
      </c>
      <c r="E438" t="n">
        <v>2.671543859649123</v>
      </c>
    </row>
    <row r="439">
      <c r="A439" t="inlineStr">
        <is>
          <t>603306</t>
        </is>
      </c>
      <c r="B439" t="n">
        <v>0.002792344927839697</v>
      </c>
      <c r="C439" t="n">
        <v>91.7408906882591</v>
      </c>
      <c r="D439" t="n">
        <v>17.04175438596491</v>
      </c>
      <c r="E439" t="n">
        <v>1.326421052631579</v>
      </c>
    </row>
    <row r="440">
      <c r="A440" t="inlineStr">
        <is>
          <t>603212</t>
        </is>
      </c>
      <c r="B440" t="n">
        <v>0.002529917550518001</v>
      </c>
      <c r="C440" t="n">
        <v>91.40572951365758</v>
      </c>
      <c r="D440" t="n">
        <v>31.50860103626943</v>
      </c>
      <c r="E440" t="n">
        <v>12.91466321243523</v>
      </c>
    </row>
    <row r="441">
      <c r="A441" t="inlineStr">
        <is>
          <t>603533</t>
        </is>
      </c>
      <c r="B441" t="n">
        <v>0.008019811486198986</v>
      </c>
      <c r="C441" t="n">
        <v>91.05145413870245</v>
      </c>
      <c r="D441" t="n">
        <v>29.22487719298246</v>
      </c>
      <c r="E441" t="n">
        <v>5.086070175438596</v>
      </c>
    </row>
    <row r="442">
      <c r="A442" t="inlineStr">
        <is>
          <t>002151</t>
        </is>
      </c>
      <c r="B442" t="n">
        <v>0.01556300923561703</v>
      </c>
      <c r="C442" t="n">
        <v>90.999099909991</v>
      </c>
      <c r="D442" t="n">
        <v>41.66575438596491</v>
      </c>
      <c r="E442" t="n">
        <v>6.362035087719298</v>
      </c>
    </row>
    <row r="443">
      <c r="A443" t="inlineStr">
        <is>
          <t>002683</t>
        </is>
      </c>
      <c r="B443" t="n">
        <v>0.01237653564493252</v>
      </c>
      <c r="C443" t="n">
        <v>90.86326402016383</v>
      </c>
      <c r="D443" t="n">
        <v>37.10922807017544</v>
      </c>
      <c r="E443" t="n">
        <v>2.196877192982456</v>
      </c>
    </row>
    <row r="444">
      <c r="A444" t="inlineStr">
        <is>
          <t>000698</t>
        </is>
      </c>
      <c r="B444" t="n">
        <v>0.001829759465065902</v>
      </c>
      <c r="C444" t="n">
        <v>90.40247678018578</v>
      </c>
      <c r="D444" t="n">
        <v>4.853017543859649</v>
      </c>
      <c r="E444" t="n">
        <v>3.958877192982455</v>
      </c>
    </row>
    <row r="445">
      <c r="A445" t="inlineStr">
        <is>
          <t>603787</t>
        </is>
      </c>
      <c r="B445" t="n">
        <v>0.0116905773758402</v>
      </c>
      <c r="C445" t="n">
        <v>90.30206677265502</v>
      </c>
      <c r="D445" t="n">
        <v>21.10726315789474</v>
      </c>
      <c r="E445" t="n">
        <v>4.212140350877193</v>
      </c>
    </row>
    <row r="446">
      <c r="A446" t="inlineStr">
        <is>
          <t>002149</t>
        </is>
      </c>
      <c r="B446" t="n">
        <v>0.003553912531804932</v>
      </c>
      <c r="C446" t="n">
        <v>90.26063100137173</v>
      </c>
      <c r="D446" t="n">
        <v>8.91340350877193</v>
      </c>
      <c r="E446" t="n">
        <v>3.988070175438596</v>
      </c>
    </row>
    <row r="447">
      <c r="A447" t="inlineStr">
        <is>
          <t>600515</t>
        </is>
      </c>
      <c r="B447" t="n">
        <v>0.00112560601069841</v>
      </c>
      <c r="C447" t="n">
        <v>89.65517241379311</v>
      </c>
      <c r="D447" t="n">
        <v>6.208736842105263</v>
      </c>
      <c r="E447" t="n">
        <v>3.707157894736842</v>
      </c>
    </row>
    <row r="448">
      <c r="A448" t="inlineStr">
        <is>
          <t>603712</t>
        </is>
      </c>
      <c r="B448" t="n">
        <v>0.007942693140091953</v>
      </c>
      <c r="C448" t="n">
        <v>89.57456755493219</v>
      </c>
      <c r="D448" t="n">
        <v>36.10136842105263</v>
      </c>
      <c r="E448" t="n">
        <v>2.168</v>
      </c>
    </row>
    <row r="449">
      <c r="A449" t="inlineStr">
        <is>
          <t>002507</t>
        </is>
      </c>
      <c r="B449" t="n">
        <v>0.00579746051612914</v>
      </c>
      <c r="C449" t="n">
        <v>88.50873930829304</v>
      </c>
      <c r="D449" t="n">
        <v>37.2341052631579</v>
      </c>
      <c r="E449" t="n">
        <v>1.631894736842105</v>
      </c>
    </row>
    <row r="450">
      <c r="A450" t="inlineStr">
        <is>
          <t>600662</t>
        </is>
      </c>
      <c r="B450" t="n">
        <v>0.002667719252331536</v>
      </c>
      <c r="C450" t="n">
        <v>88.43537414965988</v>
      </c>
      <c r="D450" t="n">
        <v>7.169263157894738</v>
      </c>
      <c r="E450" t="n">
        <v>1.661157894736842</v>
      </c>
    </row>
    <row r="451">
      <c r="A451" t="inlineStr">
        <is>
          <t>603260</t>
        </is>
      </c>
      <c r="B451" t="n">
        <v>0.004570565269607907</v>
      </c>
      <c r="C451" t="n">
        <v>88.11520233321181</v>
      </c>
      <c r="D451" t="n">
        <v>30.78028070175439</v>
      </c>
      <c r="E451" t="n">
        <v>1.135263157894737</v>
      </c>
    </row>
    <row r="452">
      <c r="A452" t="inlineStr">
        <is>
          <t>002382</t>
        </is>
      </c>
      <c r="B452" t="n">
        <v>0.005362298904960467</v>
      </c>
      <c r="C452" t="n">
        <v>87.78930566640067</v>
      </c>
      <c r="D452" t="n">
        <v>21.78442105263158</v>
      </c>
      <c r="E452" t="n">
        <v>4.741333333333333</v>
      </c>
    </row>
    <row r="453">
      <c r="A453" t="inlineStr">
        <is>
          <t>600600</t>
        </is>
      </c>
      <c r="B453" t="n">
        <v>0.01969250890499181</v>
      </c>
      <c r="C453" t="n">
        <v>87.10685680797032</v>
      </c>
      <c r="D453" t="n">
        <v>70.152</v>
      </c>
      <c r="E453" t="n">
        <v>1.053964912280702</v>
      </c>
    </row>
    <row r="454">
      <c r="A454" t="inlineStr">
        <is>
          <t>600166</t>
        </is>
      </c>
      <c r="B454" t="n">
        <v>0.0004869784156501748</v>
      </c>
      <c r="C454" t="n">
        <v>86.82926829268294</v>
      </c>
      <c r="D454" t="n">
        <v>2.407263157894737</v>
      </c>
      <c r="E454" t="n">
        <v>2.051578947368421</v>
      </c>
    </row>
    <row r="455">
      <c r="A455" t="inlineStr">
        <is>
          <t>600313</t>
        </is>
      </c>
      <c r="B455" t="n">
        <v>0.0006498075773467802</v>
      </c>
      <c r="C455" t="n">
        <v>86.02941176470587</v>
      </c>
      <c r="D455" t="n">
        <v>4.197157894736843</v>
      </c>
      <c r="E455" t="n">
        <v>6.454561403508772</v>
      </c>
    </row>
    <row r="456">
      <c r="A456" t="inlineStr">
        <is>
          <t>000021</t>
        </is>
      </c>
      <c r="B456" t="n">
        <v>0.002375018848840495</v>
      </c>
      <c r="C456" t="n">
        <v>85.67335243553009</v>
      </c>
      <c r="D456" t="n">
        <v>20.49656140350877</v>
      </c>
      <c r="E456" t="n">
        <v>3.584807017543859</v>
      </c>
    </row>
    <row r="457">
      <c r="A457" t="inlineStr">
        <is>
          <t>600480</t>
        </is>
      </c>
      <c r="B457" t="n">
        <v>0.000850144757109099</v>
      </c>
      <c r="C457" t="n">
        <v>85.52036199095021</v>
      </c>
      <c r="D457" t="n">
        <v>8.025192982456142</v>
      </c>
      <c r="E457" t="n">
        <v>2.31178947368421</v>
      </c>
    </row>
    <row r="458">
      <c r="A458" t="inlineStr">
        <is>
          <t>002372</t>
        </is>
      </c>
      <c r="B458" t="n">
        <v>0.002570872596992699</v>
      </c>
      <c r="C458" t="n">
        <v>85.41484716157206</v>
      </c>
      <c r="D458" t="n">
        <v>14.52189473684211</v>
      </c>
      <c r="E458" t="n">
        <v>0.7008421052631579</v>
      </c>
    </row>
    <row r="459">
      <c r="A459" t="inlineStr">
        <is>
          <t>603976</t>
        </is>
      </c>
      <c r="B459" t="n">
        <v>0.05087443370623466</v>
      </c>
      <c r="C459" t="n">
        <v>85.28793610760823</v>
      </c>
      <c r="D459" t="n">
        <v>44.92887719298245</v>
      </c>
      <c r="E459" t="n">
        <v>13.36017543859649</v>
      </c>
    </row>
    <row r="460">
      <c r="A460" t="inlineStr">
        <is>
          <t>002429</t>
        </is>
      </c>
      <c r="B460" t="n">
        <v>0.0008027578265248057</v>
      </c>
      <c r="C460" t="n">
        <v>84.96932515337426</v>
      </c>
      <c r="D460" t="n">
        <v>5.570631578947368</v>
      </c>
      <c r="E460" t="n">
        <v>2.115473684210527</v>
      </c>
    </row>
    <row r="461">
      <c r="A461" t="inlineStr">
        <is>
          <t>688006</t>
        </is>
      </c>
      <c r="B461" t="n">
        <v>0.01123377170496191</v>
      </c>
      <c r="C461" t="n">
        <v>84.67269824374671</v>
      </c>
      <c r="D461" t="n">
        <v>52.8540350877193</v>
      </c>
      <c r="E461" t="n">
        <v>4.896877192982457</v>
      </c>
    </row>
    <row r="462">
      <c r="A462" t="inlineStr">
        <is>
          <t>000895</t>
        </is>
      </c>
      <c r="B462" t="n">
        <v>0.006457684243319278</v>
      </c>
      <c r="C462" t="n">
        <v>84.65970471732085</v>
      </c>
      <c r="D462" t="n">
        <v>43.99519298245615</v>
      </c>
      <c r="E462" t="n">
        <v>1.591438596491228</v>
      </c>
    </row>
    <row r="463">
      <c r="A463" t="inlineStr">
        <is>
          <t>600418</t>
        </is>
      </c>
      <c r="B463" t="n">
        <v>0.002638510680949464</v>
      </c>
      <c r="C463" t="n">
        <v>84.2741935483871</v>
      </c>
      <c r="D463" t="n">
        <v>7.878947368421053</v>
      </c>
      <c r="E463" t="n">
        <v>4.397298245614035</v>
      </c>
    </row>
    <row r="464">
      <c r="A464" t="inlineStr">
        <is>
          <t>002730</t>
        </is>
      </c>
      <c r="B464" t="n">
        <v>0.001858786033167004</v>
      </c>
      <c r="C464" t="n">
        <v>84.11214953271026</v>
      </c>
      <c r="D464" t="n">
        <v>9.600280701754386</v>
      </c>
      <c r="E464" t="n">
        <v>1.915087719298245</v>
      </c>
    </row>
    <row r="465">
      <c r="A465" t="inlineStr">
        <is>
          <t>600861</t>
        </is>
      </c>
      <c r="B465" t="n">
        <v>0.004671091293282188</v>
      </c>
      <c r="C465" t="n">
        <v>83.95348837209305</v>
      </c>
      <c r="D465" t="n">
        <v>15.03291228070175</v>
      </c>
      <c r="E465" t="n">
        <v>2.118771929824561</v>
      </c>
    </row>
    <row r="466">
      <c r="A466" t="inlineStr">
        <is>
          <t>603239</t>
        </is>
      </c>
      <c r="B466" t="n">
        <v>0.001890913251717144</v>
      </c>
      <c r="C466" t="n">
        <v>83.65384615384615</v>
      </c>
      <c r="D466" t="n">
        <v>14.26905263157895</v>
      </c>
      <c r="E466" t="n">
        <v>1.793754385964912</v>
      </c>
    </row>
    <row r="467">
      <c r="A467" t="inlineStr">
        <is>
          <t>603337</t>
        </is>
      </c>
      <c r="B467" t="n">
        <v>0.003935323215389557</v>
      </c>
      <c r="C467" t="n">
        <v>83.47478781827257</v>
      </c>
      <c r="D467" t="n">
        <v>23.85564912280702</v>
      </c>
      <c r="E467" t="n">
        <v>0.6499649122807017</v>
      </c>
    </row>
    <row r="468">
      <c r="A468" t="inlineStr">
        <is>
          <t>600570</t>
        </is>
      </c>
      <c r="B468" t="n">
        <v>0.01029148462280588</v>
      </c>
      <c r="C468" t="n">
        <v>83.42531907554329</v>
      </c>
      <c r="D468" t="n">
        <v>88.13217543859649</v>
      </c>
      <c r="E468" t="n">
        <v>1.782982456140351</v>
      </c>
    </row>
    <row r="469">
      <c r="A469" t="inlineStr">
        <is>
          <t>600151</t>
        </is>
      </c>
      <c r="B469" t="n">
        <v>0.001517512742633364</v>
      </c>
      <c r="C469" t="n">
        <v>83.22580645161288</v>
      </c>
      <c r="D469" t="n">
        <v>6.128947368421052</v>
      </c>
      <c r="E469" t="n">
        <v>2.133192982456141</v>
      </c>
    </row>
    <row r="470">
      <c r="A470" t="inlineStr">
        <is>
          <t>002254</t>
        </is>
      </c>
      <c r="B470" t="n">
        <v>0.001185090170219379</v>
      </c>
      <c r="C470" t="n">
        <v>82.7893175074184</v>
      </c>
      <c r="D470" t="n">
        <v>13.84245614035088</v>
      </c>
      <c r="E470" t="n">
        <v>1.749228070175439</v>
      </c>
    </row>
    <row r="471">
      <c r="A471" t="inlineStr">
        <is>
          <t>600111</t>
        </is>
      </c>
      <c r="B471" t="n">
        <v>0.00154278068693567</v>
      </c>
      <c r="C471" t="n">
        <v>82.7653359298929</v>
      </c>
      <c r="D471" t="n">
        <v>11.41775438596491</v>
      </c>
      <c r="E471" t="n">
        <v>2.397649122807017</v>
      </c>
    </row>
    <row r="472">
      <c r="A472" t="inlineStr">
        <is>
          <t>002068</t>
        </is>
      </c>
      <c r="B472" t="n">
        <v>0.0008289864869210057</v>
      </c>
      <c r="C472" t="n">
        <v>82.58928571428569</v>
      </c>
      <c r="D472" t="n">
        <v>5.041333333333333</v>
      </c>
      <c r="E472" t="n">
        <v>2.104105263157895</v>
      </c>
    </row>
    <row r="473">
      <c r="A473" t="inlineStr">
        <is>
          <t>002001</t>
        </is>
      </c>
      <c r="B473" t="n">
        <v>0.002433892547102298</v>
      </c>
      <c r="C473" t="n">
        <v>82.40615106286748</v>
      </c>
      <c r="D473" t="n">
        <v>29.09164912280702</v>
      </c>
      <c r="E473" t="n">
        <v>1.332245614035088</v>
      </c>
    </row>
    <row r="474">
      <c r="A474" t="inlineStr">
        <is>
          <t>601777</t>
        </is>
      </c>
      <c r="B474" t="n">
        <v>0.0009347390175617137</v>
      </c>
      <c r="C474" t="n">
        <v>82.15488215488216</v>
      </c>
      <c r="D474" t="n">
        <v>4.193017543859649</v>
      </c>
      <c r="E474" t="n">
        <v>2.282105263157895</v>
      </c>
    </row>
    <row r="475">
      <c r="A475" t="inlineStr">
        <is>
          <t>002851</t>
        </is>
      </c>
      <c r="B475" t="n">
        <v>0.003987137259594028</v>
      </c>
      <c r="C475" t="n">
        <v>81.45956607495066</v>
      </c>
      <c r="D475" t="n">
        <v>28.34778947368421</v>
      </c>
      <c r="E475" t="n">
        <v>2.072280701754386</v>
      </c>
    </row>
    <row r="476">
      <c r="A476" t="inlineStr">
        <is>
          <t>002867</t>
        </is>
      </c>
      <c r="B476" t="n">
        <v>0.003144233242261363</v>
      </c>
      <c r="C476" t="n">
        <v>81.3397129186603</v>
      </c>
      <c r="D476" t="n">
        <v>23.48652631578947</v>
      </c>
      <c r="E476" t="n">
        <v>1.235894736842105</v>
      </c>
    </row>
    <row r="477">
      <c r="A477" t="inlineStr">
        <is>
          <t>000739</t>
        </is>
      </c>
      <c r="B477" t="n">
        <v>0.002743682999362743</v>
      </c>
      <c r="C477" t="n">
        <v>81.13496932515338</v>
      </c>
      <c r="D477" t="n">
        <v>20.50049122807018</v>
      </c>
      <c r="E477" t="n">
        <v>1.282701754385965</v>
      </c>
    </row>
    <row r="478">
      <c r="A478" t="inlineStr">
        <is>
          <t>603601</t>
        </is>
      </c>
      <c r="B478" t="n">
        <v>0.001658202613933715</v>
      </c>
      <c r="C478" t="n">
        <v>81.04196816208393</v>
      </c>
      <c r="D478" t="n">
        <v>12.8160350877193</v>
      </c>
      <c r="E478" t="n">
        <v>3.818631578947368</v>
      </c>
    </row>
    <row r="479">
      <c r="A479" t="inlineStr">
        <is>
          <t>603993</t>
        </is>
      </c>
      <c r="B479" t="n">
        <v>0.0005844328916370842</v>
      </c>
      <c r="C479" t="n">
        <v>80.76923076923077</v>
      </c>
      <c r="D479" t="n">
        <v>4.337052631578948</v>
      </c>
      <c r="E479" t="n">
        <v>1.410947368421053</v>
      </c>
    </row>
    <row r="480">
      <c r="A480" t="inlineStr">
        <is>
          <t>000612</t>
        </is>
      </c>
      <c r="B480" t="n">
        <v>0.001829348209748686</v>
      </c>
      <c r="C480" t="n">
        <v>80.3921568627451</v>
      </c>
      <c r="D480" t="n">
        <v>5.841754385964912</v>
      </c>
      <c r="E480" t="n">
        <v>3.054175438596491</v>
      </c>
    </row>
    <row r="481">
      <c r="A481" t="inlineStr">
        <is>
          <t>603786</t>
        </is>
      </c>
      <c r="B481" t="n">
        <v>0.004900546986299591</v>
      </c>
      <c r="C481" t="n">
        <v>80.09278785322648</v>
      </c>
      <c r="D481" t="n">
        <v>66.91617543859648</v>
      </c>
      <c r="E481" t="n">
        <v>2.97059649122807</v>
      </c>
    </row>
    <row r="482">
      <c r="A482" t="inlineStr">
        <is>
          <t>002501</t>
        </is>
      </c>
      <c r="B482" t="n">
        <v>0.0002600961333685611</v>
      </c>
      <c r="C482" t="n">
        <v>80</v>
      </c>
      <c r="D482" t="n">
        <v>1.742140350877193</v>
      </c>
      <c r="E482" t="n">
        <v>0.9690526315789474</v>
      </c>
    </row>
    <row r="483">
      <c r="A483" t="inlineStr">
        <is>
          <t>603033</t>
        </is>
      </c>
      <c r="B483" t="n">
        <v>0.003878922318046152</v>
      </c>
      <c r="C483" t="n">
        <v>79.64824120603015</v>
      </c>
      <c r="D483" t="n">
        <v>21.00814035087719</v>
      </c>
      <c r="E483" t="n">
        <v>0.8249122807017543</v>
      </c>
    </row>
    <row r="484">
      <c r="A484" t="inlineStr">
        <is>
          <t>603087</t>
        </is>
      </c>
      <c r="B484" t="n">
        <v>0.03401994260266265</v>
      </c>
      <c r="C484" t="n">
        <v>79.34854134678658</v>
      </c>
      <c r="D484" t="n">
        <v>147.7920512820513</v>
      </c>
      <c r="E484" t="n">
        <v>5.353076923076922</v>
      </c>
    </row>
    <row r="485">
      <c r="A485" t="inlineStr">
        <is>
          <t>000338</t>
        </is>
      </c>
      <c r="B485" t="n">
        <v>0.001082773250622575</v>
      </c>
      <c r="C485" t="n">
        <v>78.91396332863189</v>
      </c>
      <c r="D485" t="n">
        <v>15.40968421052632</v>
      </c>
      <c r="E485" t="n">
        <v>1.541017543859649</v>
      </c>
    </row>
    <row r="486">
      <c r="A486" t="inlineStr">
        <is>
          <t>600584</t>
        </is>
      </c>
      <c r="B486" t="n">
        <v>0.007630015884043443</v>
      </c>
      <c r="C486" t="n">
        <v>78.86421861656703</v>
      </c>
      <c r="D486" t="n">
        <v>34.04557894736842</v>
      </c>
      <c r="E486" t="n">
        <v>6.528</v>
      </c>
    </row>
    <row r="487">
      <c r="A487" t="inlineStr">
        <is>
          <t>600616</t>
        </is>
      </c>
      <c r="B487" t="n">
        <v>0.002690899370477474</v>
      </c>
      <c r="C487" t="n">
        <v>78.68852459016394</v>
      </c>
      <c r="D487" t="n">
        <v>5.094912280701755</v>
      </c>
      <c r="E487" t="n">
        <v>3.038771929824561</v>
      </c>
    </row>
    <row r="488">
      <c r="A488" t="inlineStr">
        <is>
          <t>000591</t>
        </is>
      </c>
      <c r="B488" t="n">
        <v>0.001105857347504566</v>
      </c>
      <c r="C488" t="n">
        <v>78.11550151975683</v>
      </c>
      <c r="D488" t="n">
        <v>4.286807017543859</v>
      </c>
      <c r="E488" t="n">
        <v>4.077684210526315</v>
      </c>
    </row>
    <row r="489">
      <c r="A489" t="inlineStr">
        <is>
          <t>603069</t>
        </is>
      </c>
      <c r="B489" t="n">
        <v>0.02146003578010627</v>
      </c>
      <c r="C489" t="n">
        <v>78.07606263982103</v>
      </c>
      <c r="D489" t="n">
        <v>20.17824561403508</v>
      </c>
      <c r="E489" t="n">
        <v>4.173508771929824</v>
      </c>
    </row>
    <row r="490">
      <c r="A490" t="inlineStr">
        <is>
          <t>002026</t>
        </is>
      </c>
      <c r="B490" t="n">
        <v>0.003686671785806863</v>
      </c>
      <c r="C490" t="n">
        <v>77.98353909465021</v>
      </c>
      <c r="D490" t="n">
        <v>7.684491228070176</v>
      </c>
      <c r="E490" t="n">
        <v>3.255719298245614</v>
      </c>
    </row>
    <row r="491">
      <c r="A491" t="inlineStr">
        <is>
          <t>600598</t>
        </is>
      </c>
      <c r="B491" t="n">
        <v>0.002348652526630827</v>
      </c>
      <c r="C491" t="n">
        <v>77.87610619469025</v>
      </c>
      <c r="D491" t="n">
        <v>15.99361403508772</v>
      </c>
      <c r="E491" t="n">
        <v>2.34940350877193</v>
      </c>
    </row>
    <row r="492">
      <c r="A492" t="inlineStr">
        <is>
          <t>603026</t>
        </is>
      </c>
      <c r="B492" t="n">
        <v>0.01004630313729282</v>
      </c>
      <c r="C492" t="n">
        <v>77.36748064324004</v>
      </c>
      <c r="D492" t="n">
        <v>39.4019649122807</v>
      </c>
      <c r="E492" t="n">
        <v>4.739859649122807</v>
      </c>
    </row>
    <row r="493">
      <c r="A493" t="inlineStr">
        <is>
          <t>002930</t>
        </is>
      </c>
      <c r="B493" t="n">
        <v>0.004591932806753242</v>
      </c>
      <c r="C493" t="n">
        <v>77.32718894009216</v>
      </c>
      <c r="D493" t="n">
        <v>16.11382456140351</v>
      </c>
      <c r="E493" t="n">
        <v>6.30940350877193</v>
      </c>
    </row>
    <row r="494">
      <c r="A494" t="inlineStr">
        <is>
          <t>000009</t>
        </is>
      </c>
      <c r="B494" t="n">
        <v>0.0004786332174925217</v>
      </c>
      <c r="C494" t="n">
        <v>77.17391304347829</v>
      </c>
      <c r="D494" t="n">
        <v>7.34782456140351</v>
      </c>
      <c r="E494" t="n">
        <v>3.37719298245614</v>
      </c>
    </row>
    <row r="495">
      <c r="A495" t="inlineStr">
        <is>
          <t>000916</t>
        </is>
      </c>
      <c r="B495" t="n">
        <v>0.00256506952020504</v>
      </c>
      <c r="C495" t="n">
        <v>77.10843373493974</v>
      </c>
      <c r="D495" t="n">
        <v>6.368701754385965</v>
      </c>
      <c r="E495" t="n">
        <v>1.904421052631579</v>
      </c>
    </row>
    <row r="496">
      <c r="A496" t="inlineStr">
        <is>
          <t>000818</t>
        </is>
      </c>
      <c r="B496" t="n">
        <v>0.002371765606998485</v>
      </c>
      <c r="C496" t="n">
        <v>76.88266199649736</v>
      </c>
      <c r="D496" t="n">
        <v>22.64063157894736</v>
      </c>
      <c r="E496" t="n">
        <v>3.974245614035087</v>
      </c>
    </row>
    <row r="497">
      <c r="A497" t="inlineStr">
        <is>
          <t>002402</t>
        </is>
      </c>
      <c r="B497" t="n">
        <v>0.001095439411194689</v>
      </c>
      <c r="C497" t="n">
        <v>76.74050632911391</v>
      </c>
      <c r="D497" t="n">
        <v>15.96263157894737</v>
      </c>
      <c r="E497" t="n">
        <v>5.279298245614036</v>
      </c>
    </row>
    <row r="498">
      <c r="A498" t="inlineStr">
        <is>
          <t>600872</t>
        </is>
      </c>
      <c r="B498" t="n">
        <v>0.009750755409506187</v>
      </c>
      <c r="C498" t="n">
        <v>76.65256478053941</v>
      </c>
      <c r="D498" t="n">
        <v>56.70512280701755</v>
      </c>
      <c r="E498" t="n">
        <v>1.013157894736842</v>
      </c>
    </row>
    <row r="499">
      <c r="A499" t="inlineStr">
        <is>
          <t>002360</t>
        </is>
      </c>
      <c r="B499" t="n">
        <v>0.0008805260236443475</v>
      </c>
      <c r="C499" t="n">
        <v>76.05633802816902</v>
      </c>
      <c r="D499" t="n">
        <v>6.085403508771931</v>
      </c>
      <c r="E499" t="n">
        <v>2.456666666666667</v>
      </c>
    </row>
    <row r="500">
      <c r="A500" t="inlineStr">
        <is>
          <t>002726</t>
        </is>
      </c>
      <c r="B500" t="n">
        <v>0.002473751103709082</v>
      </c>
      <c r="C500" t="n">
        <v>75.83081570996978</v>
      </c>
      <c r="D500" t="n">
        <v>9.723228070175438</v>
      </c>
      <c r="E500" t="n">
        <v>2.449824561403509</v>
      </c>
    </row>
    <row r="501">
      <c r="A501" t="inlineStr">
        <is>
          <t>000923</t>
        </is>
      </c>
      <c r="B501" t="n">
        <v>0.005568272084770273</v>
      </c>
      <c r="C501" t="n">
        <v>75.31120331950207</v>
      </c>
      <c r="D501" t="n">
        <v>15.76505263157895</v>
      </c>
      <c r="E501" t="n">
        <v>1.687789473684211</v>
      </c>
    </row>
    <row r="502">
      <c r="A502" t="inlineStr">
        <is>
          <t>600685</t>
        </is>
      </c>
      <c r="B502" t="n">
        <v>0.00961594327160163</v>
      </c>
      <c r="C502" t="n">
        <v>75.06944444444446</v>
      </c>
      <c r="D502" t="n">
        <v>22.39259649122807</v>
      </c>
      <c r="E502" t="n">
        <v>2.471614035087719</v>
      </c>
    </row>
    <row r="503">
      <c r="A503" t="inlineStr">
        <is>
          <t>600779</t>
        </is>
      </c>
      <c r="B503" t="n">
        <v>0.01334304402226604</v>
      </c>
      <c r="C503" t="n">
        <v>74.91198814156014</v>
      </c>
      <c r="D503" t="n">
        <v>61.59028070175439</v>
      </c>
      <c r="E503" t="n">
        <v>1.250771929824561</v>
      </c>
    </row>
    <row r="504">
      <c r="A504" t="inlineStr">
        <is>
          <t>603238</t>
        </is>
      </c>
      <c r="B504" t="n">
        <v>0.006036829531369176</v>
      </c>
      <c r="C504" t="n">
        <v>74.89335770871419</v>
      </c>
      <c r="D504" t="n">
        <v>31.88417543859649</v>
      </c>
      <c r="E504" t="n">
        <v>2.838491228070176</v>
      </c>
    </row>
    <row r="505">
      <c r="A505" t="inlineStr">
        <is>
          <t>002288</t>
        </is>
      </c>
      <c r="B505" t="n">
        <v>0.001376755998745853</v>
      </c>
      <c r="C505" t="n">
        <v>74.49664429530203</v>
      </c>
      <c r="D505" t="n">
        <v>6.235859649122808</v>
      </c>
      <c r="E505" t="n">
        <v>4.847368421052631</v>
      </c>
    </row>
    <row r="506">
      <c r="A506" t="inlineStr">
        <is>
          <t>002472</t>
        </is>
      </c>
      <c r="B506" t="n">
        <v>0.0007685288082713499</v>
      </c>
      <c r="C506" t="n">
        <v>74.38330170777989</v>
      </c>
      <c r="D506" t="n">
        <v>6.099964912280702</v>
      </c>
      <c r="E506" t="n">
        <v>1.617298245614035</v>
      </c>
    </row>
    <row r="507">
      <c r="A507" t="inlineStr">
        <is>
          <t>002991</t>
        </is>
      </c>
      <c r="B507" t="n">
        <v>0.01386634166627755</v>
      </c>
      <c r="C507" t="n">
        <v>74.34151585737321</v>
      </c>
      <c r="D507" t="n">
        <v>105.0243181818182</v>
      </c>
      <c r="E507" t="n">
        <v>7.675833333333333</v>
      </c>
    </row>
    <row r="508">
      <c r="A508" t="inlineStr">
        <is>
          <t>601388</t>
        </is>
      </c>
      <c r="B508" t="n">
        <v>0.0004104421431755065</v>
      </c>
      <c r="C508" t="n">
        <v>74.15730337078652</v>
      </c>
      <c r="D508" t="n">
        <v>2.195894736842106</v>
      </c>
      <c r="E508" t="n">
        <v>2.965017543859649</v>
      </c>
    </row>
    <row r="509">
      <c r="A509" t="inlineStr">
        <is>
          <t>603198</t>
        </is>
      </c>
      <c r="B509" t="n">
        <v>0.007663779232464882</v>
      </c>
      <c r="C509" t="n">
        <v>73.93561786085149</v>
      </c>
      <c r="D509" t="n">
        <v>23.06543859649123</v>
      </c>
      <c r="E509" t="n">
        <v>1.630175438596491</v>
      </c>
    </row>
    <row r="510">
      <c r="A510" t="inlineStr">
        <is>
          <t>600521</t>
        </is>
      </c>
      <c r="B510" t="n">
        <v>0.007613384854364307</v>
      </c>
      <c r="C510" t="n">
        <v>73.92717815344602</v>
      </c>
      <c r="D510" t="n">
        <v>28.57740350877193</v>
      </c>
      <c r="E510" t="n">
        <v>1.729754385964912</v>
      </c>
    </row>
    <row r="511">
      <c r="A511" t="inlineStr">
        <is>
          <t>002340</t>
        </is>
      </c>
      <c r="B511" t="n">
        <v>0.0007353786299232273</v>
      </c>
      <c r="C511" t="n">
        <v>73.84259259259258</v>
      </c>
      <c r="D511" t="n">
        <v>5.435228070175438</v>
      </c>
      <c r="E511" t="n">
        <v>4.341859649122807</v>
      </c>
    </row>
    <row r="512">
      <c r="A512" t="inlineStr">
        <is>
          <t>600591</t>
        </is>
      </c>
      <c r="B512" t="n">
        <v>0.0007418158014797724</v>
      </c>
      <c r="C512" t="n">
        <v>73.50835322195701</v>
      </c>
      <c r="D512" t="n">
        <v>5.425368421052632</v>
      </c>
      <c r="E512" t="n">
        <v>0</v>
      </c>
    </row>
    <row r="513">
      <c r="A513" t="inlineStr">
        <is>
          <t>002390</t>
        </is>
      </c>
      <c r="B513" t="n">
        <v>0.0009434616273799166</v>
      </c>
      <c r="C513" t="n">
        <v>73.33333333333331</v>
      </c>
      <c r="D513" t="n">
        <v>5.857754385964911</v>
      </c>
      <c r="E513" t="n">
        <v>1.273719298245614</v>
      </c>
    </row>
    <row r="514">
      <c r="A514" t="inlineStr">
        <is>
          <t>603733</t>
        </is>
      </c>
      <c r="B514" t="n">
        <v>0.003408385837907202</v>
      </c>
      <c r="C514" t="n">
        <v>73.22775263951733</v>
      </c>
      <c r="D514" t="n">
        <v>18.75712280701754</v>
      </c>
      <c r="E514" t="n">
        <v>9.406912280701755</v>
      </c>
    </row>
    <row r="515">
      <c r="A515" t="inlineStr">
        <is>
          <t>002312</t>
        </is>
      </c>
      <c r="B515" t="n">
        <v>0.0004806924791034878</v>
      </c>
      <c r="C515" t="n">
        <v>73.00469483568077</v>
      </c>
      <c r="D515" t="n">
        <v>5.429298245614035</v>
      </c>
      <c r="E515" t="n">
        <v>1.992666666666667</v>
      </c>
    </row>
    <row r="516">
      <c r="A516" t="inlineStr">
        <is>
          <t>600549</t>
        </is>
      </c>
      <c r="B516" t="n">
        <v>0.001027841579419495</v>
      </c>
      <c r="C516" t="n">
        <v>72.14876033057851</v>
      </c>
      <c r="D516" t="n">
        <v>13.76891228070176</v>
      </c>
      <c r="E516" t="n">
        <v>1.685508771929825</v>
      </c>
    </row>
    <row r="517">
      <c r="A517" t="inlineStr">
        <is>
          <t>600607</t>
        </is>
      </c>
      <c r="B517" t="n">
        <v>0.007418834189229131</v>
      </c>
      <c r="C517" t="n">
        <v>71.80423666910154</v>
      </c>
      <c r="D517" t="n">
        <v>15.19838596491228</v>
      </c>
      <c r="E517" t="n">
        <v>0</v>
      </c>
    </row>
    <row r="518">
      <c r="A518" t="inlineStr">
        <is>
          <t>002841</t>
        </is>
      </c>
      <c r="B518" t="n">
        <v>0.006944705603596846</v>
      </c>
      <c r="C518" t="n">
        <v>71.71357320983256</v>
      </c>
      <c r="D518" t="n">
        <v>96.21494736842106</v>
      </c>
      <c r="E518" t="n">
        <v>0.6373333333333333</v>
      </c>
    </row>
    <row r="519">
      <c r="A519" t="inlineStr">
        <is>
          <t>002013</t>
        </is>
      </c>
      <c r="B519" t="n">
        <v>0.001302972259317462</v>
      </c>
      <c r="C519" t="n">
        <v>71.59763313609469</v>
      </c>
      <c r="D519" t="n">
        <v>9.447684210526317</v>
      </c>
      <c r="E519" t="n">
        <v>1.324350877192983</v>
      </c>
    </row>
    <row r="520">
      <c r="A520" t="inlineStr">
        <is>
          <t>002210</t>
        </is>
      </c>
      <c r="B520" t="n">
        <v>0.0006535918712646924</v>
      </c>
      <c r="C520" t="n">
        <v>71.54471544715446</v>
      </c>
      <c r="D520" t="n">
        <v>1.641368421052632</v>
      </c>
      <c r="E520" t="n">
        <v>1.301368421052632</v>
      </c>
    </row>
    <row r="521">
      <c r="A521" t="inlineStr">
        <is>
          <t>002702</t>
        </is>
      </c>
      <c r="B521" t="n">
        <v>0.002327787093035135</v>
      </c>
      <c r="C521" t="n">
        <v>71.4987714987715</v>
      </c>
      <c r="D521" t="n">
        <v>7.18761403508772</v>
      </c>
      <c r="E521" t="n">
        <v>7.846526315789473</v>
      </c>
    </row>
    <row r="522">
      <c r="A522" t="inlineStr">
        <is>
          <t>000933</t>
        </is>
      </c>
      <c r="B522" t="n">
        <v>0.00119046631688383</v>
      </c>
      <c r="C522" t="n">
        <v>71.45877378435515</v>
      </c>
      <c r="D522" t="n">
        <v>5.341368421052631</v>
      </c>
      <c r="E522" t="n">
        <v>2.647122807017544</v>
      </c>
    </row>
    <row r="523">
      <c r="A523" t="inlineStr">
        <is>
          <t>002984</t>
        </is>
      </c>
      <c r="B523" t="n">
        <v>0.002427725306414617</v>
      </c>
      <c r="C523" t="n">
        <v>71.42857142857142</v>
      </c>
      <c r="D523" t="n">
        <v>26.27529411764706</v>
      </c>
      <c r="E523" t="n">
        <v>9.348333333333333</v>
      </c>
    </row>
    <row r="524">
      <c r="A524" t="inlineStr">
        <is>
          <t>000703</t>
        </is>
      </c>
      <c r="B524" t="n">
        <v>0.0009292649193223685</v>
      </c>
      <c r="C524" t="n">
        <v>71.35470527404344</v>
      </c>
      <c r="D524" t="n">
        <v>10.86431578947368</v>
      </c>
      <c r="E524" t="n">
        <v>0.8460000000000001</v>
      </c>
    </row>
    <row r="525">
      <c r="A525" t="inlineStr">
        <is>
          <t>600460</t>
        </is>
      </c>
      <c r="B525" t="n">
        <v>0.002309034932295748</v>
      </c>
      <c r="C525" t="n">
        <v>70.95205003474636</v>
      </c>
      <c r="D525" t="n">
        <v>17.52228070175439</v>
      </c>
      <c r="E525" t="n">
        <v>4.08740350877193</v>
      </c>
    </row>
    <row r="526">
      <c r="A526" t="inlineStr">
        <is>
          <t>002241</t>
        </is>
      </c>
      <c r="B526" t="n">
        <v>0.01068415930729485</v>
      </c>
      <c r="C526" t="n">
        <v>70.79999999999997</v>
      </c>
      <c r="D526" t="n">
        <v>30.85350877192982</v>
      </c>
      <c r="E526" t="n">
        <v>3.345192982456141</v>
      </c>
    </row>
    <row r="527">
      <c r="A527" t="inlineStr">
        <is>
          <t>000713</t>
        </is>
      </c>
      <c r="B527" t="n">
        <v>0.00132783945151038</v>
      </c>
      <c r="C527" t="n">
        <v>70.69377990430623</v>
      </c>
      <c r="D527" t="n">
        <v>10.88028070175439</v>
      </c>
      <c r="E527" t="n">
        <v>10.41698245614035</v>
      </c>
    </row>
    <row r="528">
      <c r="A528" t="inlineStr">
        <is>
          <t>600511</t>
        </is>
      </c>
      <c r="B528" t="n">
        <v>0.006384993186200364</v>
      </c>
      <c r="C528" t="n">
        <v>70.42918454935622</v>
      </c>
      <c r="D528" t="n">
        <v>37.42147368421053</v>
      </c>
      <c r="E528" t="n">
        <v>4.925368421052632</v>
      </c>
    </row>
    <row r="529">
      <c r="A529" t="inlineStr">
        <is>
          <t>688339</t>
        </is>
      </c>
      <c r="B529" t="n">
        <v>0.04878494102903701</v>
      </c>
      <c r="C529" t="n">
        <v>70.07802479692175</v>
      </c>
      <c r="D529" t="n">
        <v>211.8474603174603</v>
      </c>
      <c r="E529" t="n">
        <v>9.580952380952381</v>
      </c>
    </row>
    <row r="530">
      <c r="A530" t="inlineStr">
        <is>
          <t>601952</t>
        </is>
      </c>
      <c r="B530" t="n">
        <v>0.002316301496335802</v>
      </c>
      <c r="C530" t="n">
        <v>70.04608294930877</v>
      </c>
      <c r="D530" t="n">
        <v>11.02817543859649</v>
      </c>
      <c r="E530" t="n">
        <v>5.564</v>
      </c>
    </row>
    <row r="531">
      <c r="A531" t="inlineStr">
        <is>
          <t>002107</t>
        </is>
      </c>
      <c r="B531" t="n">
        <v>0.001439625025697099</v>
      </c>
      <c r="C531" t="n">
        <v>69.51754385964915</v>
      </c>
      <c r="D531" t="n">
        <v>8.676175438596491</v>
      </c>
      <c r="E531" t="n">
        <v>1.865684210526316</v>
      </c>
    </row>
    <row r="532">
      <c r="A532" t="inlineStr">
        <is>
          <t>002837</t>
        </is>
      </c>
      <c r="B532" t="n">
        <v>0.004455378986997892</v>
      </c>
      <c r="C532" t="n">
        <v>69.50226244343891</v>
      </c>
      <c r="D532" t="n">
        <v>23.21456140350877</v>
      </c>
      <c r="E532" t="n">
        <v>3.146456140350877</v>
      </c>
    </row>
    <row r="533">
      <c r="A533" t="inlineStr">
        <is>
          <t>600315</t>
        </is>
      </c>
      <c r="B533" t="n">
        <v>0.004377869454778487</v>
      </c>
      <c r="C533" t="n">
        <v>69.35483870967742</v>
      </c>
      <c r="D533" t="n">
        <v>36.53249122807017</v>
      </c>
      <c r="E533" t="n">
        <v>1.125508771929824</v>
      </c>
    </row>
    <row r="534">
      <c r="A534" t="inlineStr">
        <is>
          <t>600406</t>
        </is>
      </c>
      <c r="B534" t="n">
        <v>0.001538426426612251</v>
      </c>
      <c r="C534" t="n">
        <v>69.3233082706767</v>
      </c>
      <c r="D534" t="n">
        <v>21.75147368421053</v>
      </c>
      <c r="E534" t="n">
        <v>0.7574736842105263</v>
      </c>
    </row>
    <row r="535">
      <c r="A535" t="inlineStr">
        <is>
          <t>600711</t>
        </is>
      </c>
      <c r="B535" t="n">
        <v>0.001249776483337263</v>
      </c>
      <c r="C535" t="n">
        <v>69.21397379912663</v>
      </c>
      <c r="D535" t="n">
        <v>5.620526315789474</v>
      </c>
      <c r="E535" t="n">
        <v>4.568842105263157</v>
      </c>
    </row>
    <row r="536">
      <c r="A536" t="inlineStr">
        <is>
          <t>603100</t>
        </is>
      </c>
      <c r="B536" t="n">
        <v>0.001018005643671467</v>
      </c>
      <c r="C536" t="n">
        <v>68.84236453201973</v>
      </c>
      <c r="D536" t="n">
        <v>9.755614035087719</v>
      </c>
      <c r="E536" t="n">
        <v>1.035929824561403</v>
      </c>
    </row>
    <row r="537">
      <c r="A537" t="inlineStr">
        <is>
          <t>601615</t>
        </is>
      </c>
      <c r="B537" t="n">
        <v>0.002577024701408232</v>
      </c>
      <c r="C537" t="n">
        <v>68.78980891719743</v>
      </c>
      <c r="D537" t="n">
        <v>14.47491228070175</v>
      </c>
      <c r="E537" t="n">
        <v>3.280175438596491</v>
      </c>
    </row>
    <row r="538">
      <c r="A538" t="inlineStr">
        <is>
          <t>002925</t>
        </is>
      </c>
      <c r="B538" t="n">
        <v>0.003830329808593169</v>
      </c>
      <c r="C538" t="n">
        <v>68.26148744670775</v>
      </c>
      <c r="D538" t="n">
        <v>57.98501754385965</v>
      </c>
      <c r="E538" t="n">
        <v>2.695157894736842</v>
      </c>
    </row>
    <row r="539">
      <c r="A539" t="inlineStr">
        <is>
          <t>002283</t>
        </is>
      </c>
      <c r="B539" t="n">
        <v>0.001167771033904266</v>
      </c>
      <c r="C539" t="n">
        <v>68.16901408450704</v>
      </c>
      <c r="D539" t="n">
        <v>5.122561403508771</v>
      </c>
      <c r="E539" t="n">
        <v>2.221754385964912</v>
      </c>
    </row>
    <row r="540">
      <c r="A540" t="inlineStr">
        <is>
          <t>002353</t>
        </is>
      </c>
      <c r="B540" t="n">
        <v>0.003875959845953162</v>
      </c>
      <c r="C540" t="n">
        <v>68.04583068109483</v>
      </c>
      <c r="D540" t="n">
        <v>32.76375438596492</v>
      </c>
      <c r="E540" t="n">
        <v>2.612210526315789</v>
      </c>
    </row>
    <row r="541">
      <c r="A541" t="inlineStr">
        <is>
          <t>600336</t>
        </is>
      </c>
      <c r="B541" t="n">
        <v>0.001387669814800105</v>
      </c>
      <c r="C541" t="n">
        <v>67.88321167883211</v>
      </c>
      <c r="D541" t="n">
        <v>6.585473684210526</v>
      </c>
      <c r="E541" t="n">
        <v>4.442035087719298</v>
      </c>
    </row>
    <row r="542">
      <c r="A542" t="inlineStr">
        <is>
          <t>603966</t>
        </is>
      </c>
      <c r="B542" t="n">
        <v>0.002328149839340629</v>
      </c>
      <c r="C542" t="n">
        <v>67.87878787878788</v>
      </c>
      <c r="D542" t="n">
        <v>12.64614035087719</v>
      </c>
      <c r="E542" t="n">
        <v>1.778105263157895</v>
      </c>
    </row>
    <row r="543">
      <c r="A543" t="inlineStr">
        <is>
          <t>000015</t>
        </is>
      </c>
      <c r="B543" t="n">
        <v>0.0005629372077941088</v>
      </c>
      <c r="C543" t="n">
        <v>67.48166259168704</v>
      </c>
      <c r="D543" t="n">
        <v>5.480175438596491</v>
      </c>
      <c r="E543" t="n">
        <v>0</v>
      </c>
    </row>
    <row r="544">
      <c r="A544" t="inlineStr">
        <is>
          <t>002610</t>
        </is>
      </c>
      <c r="B544" t="n">
        <v>0.0004501376178362911</v>
      </c>
      <c r="C544" t="n">
        <v>67.09677419354838</v>
      </c>
      <c r="D544" t="n">
        <v>2.004385964912281</v>
      </c>
      <c r="E544" t="n">
        <v>4.189473684210526</v>
      </c>
    </row>
    <row r="545">
      <c r="A545" t="inlineStr">
        <is>
          <t>601066</t>
        </is>
      </c>
      <c r="B545" t="n">
        <v>0.005693670269820727</v>
      </c>
      <c r="C545" t="n">
        <v>66.8620378719567</v>
      </c>
      <c r="D545" t="n">
        <v>39.94775438596491</v>
      </c>
      <c r="E545" t="n">
        <v>4.892421052631579</v>
      </c>
    </row>
    <row r="546">
      <c r="A546" t="inlineStr">
        <is>
          <t>002230</t>
        </is>
      </c>
      <c r="B546" t="n">
        <v>0.001412418125639614</v>
      </c>
      <c r="C546" t="n">
        <v>66.82242990654204</v>
      </c>
      <c r="D546" t="n">
        <v>37.68649122807017</v>
      </c>
      <c r="E546" t="n">
        <v>2.473684210526316</v>
      </c>
    </row>
    <row r="547">
      <c r="A547" t="inlineStr">
        <is>
          <t>600433</t>
        </is>
      </c>
      <c r="B547" t="n">
        <v>0.000349081542341854</v>
      </c>
      <c r="C547" t="n">
        <v>66.6666666666667</v>
      </c>
      <c r="D547" t="n">
        <v>3.537719298245614</v>
      </c>
      <c r="E547" t="n">
        <v>1.606315789473684</v>
      </c>
    </row>
    <row r="548">
      <c r="A548" t="inlineStr">
        <is>
          <t>002829</t>
        </is>
      </c>
      <c r="B548" t="n">
        <v>0.005951037793431284</v>
      </c>
      <c r="C548" t="n">
        <v>66.54643823264202</v>
      </c>
      <c r="D548" t="n">
        <v>34.58814035087719</v>
      </c>
      <c r="E548" t="n">
        <v>5.978421052631578</v>
      </c>
    </row>
    <row r="549">
      <c r="A549" t="inlineStr">
        <is>
          <t>002643</t>
        </is>
      </c>
      <c r="B549" t="n">
        <v>0.001483365091387394</v>
      </c>
      <c r="C549" t="n">
        <v>66.4963503649635</v>
      </c>
      <c r="D549" t="n">
        <v>17.47870175438596</v>
      </c>
      <c r="E549" t="n">
        <v>1.613017543859649</v>
      </c>
    </row>
    <row r="550">
      <c r="A550" t="inlineStr">
        <is>
          <t>603855</t>
        </is>
      </c>
      <c r="B550" t="n">
        <v>0.004249683008112654</v>
      </c>
      <c r="C550" t="n">
        <v>66.49214659685863</v>
      </c>
      <c r="D550" t="n">
        <v>14.27442105263158</v>
      </c>
      <c r="E550" t="n">
        <v>1.430947368421052</v>
      </c>
    </row>
    <row r="551">
      <c r="A551" t="inlineStr">
        <is>
          <t>603612</t>
        </is>
      </c>
      <c r="B551" t="n">
        <v>0.001013443353850326</v>
      </c>
      <c r="C551" t="n">
        <v>66.35802469135803</v>
      </c>
      <c r="D551" t="n">
        <v>13.1800701754386</v>
      </c>
      <c r="E551" t="n">
        <v>3.262175438596491</v>
      </c>
    </row>
    <row r="552">
      <c r="A552" t="inlineStr">
        <is>
          <t>688012</t>
        </is>
      </c>
      <c r="B552" t="n">
        <v>0.0290006147384155</v>
      </c>
      <c r="C552" t="n">
        <v>66.10579832950006</v>
      </c>
      <c r="D552" t="n">
        <v>172.8868421052632</v>
      </c>
      <c r="E552" t="n">
        <v>5.814</v>
      </c>
    </row>
    <row r="553">
      <c r="A553" t="inlineStr">
        <is>
          <t>601995</t>
        </is>
      </c>
      <c r="B553" t="n">
        <v>0.002667418281187916</v>
      </c>
      <c r="C553" t="n">
        <v>65.9681697612732</v>
      </c>
      <c r="D553" t="n">
        <v>63.13236111111112</v>
      </c>
      <c r="E553" t="n">
        <v>17.69541666666667</v>
      </c>
    </row>
    <row r="554">
      <c r="A554" t="inlineStr">
        <is>
          <t>600699</t>
        </is>
      </c>
      <c r="B554" t="n">
        <v>0.001365395608486823</v>
      </c>
      <c r="C554" t="n">
        <v>65.45217957059207</v>
      </c>
      <c r="D554" t="n">
        <v>23.25168421052631</v>
      </c>
      <c r="E554" t="n">
        <v>2.687228070175438</v>
      </c>
    </row>
    <row r="555">
      <c r="A555" t="inlineStr">
        <is>
          <t>000893</t>
        </is>
      </c>
      <c r="B555" t="n">
        <v>0.0009982456028387616</v>
      </c>
      <c r="C555" t="n">
        <v>65.12396694214877</v>
      </c>
      <c r="D555" t="n">
        <v>7.330666666666666</v>
      </c>
      <c r="E555" t="n">
        <v>1.570491228070175</v>
      </c>
    </row>
    <row r="556">
      <c r="A556" t="inlineStr">
        <is>
          <t>000738</t>
        </is>
      </c>
      <c r="B556" t="n">
        <v>0.003463942220013026</v>
      </c>
      <c r="C556" t="n">
        <v>65.11987625676723</v>
      </c>
      <c r="D556" t="n">
        <v>17.11543859649123</v>
      </c>
      <c r="E556" t="n">
        <v>2.301157894736842</v>
      </c>
    </row>
    <row r="557">
      <c r="A557" t="inlineStr">
        <is>
          <t>002469</t>
        </is>
      </c>
      <c r="B557" t="n">
        <v>0.0003730123559448456</v>
      </c>
      <c r="C557" t="n">
        <v>65.02732240437159</v>
      </c>
      <c r="D557" t="n">
        <v>4.863929824561405</v>
      </c>
      <c r="E557" t="n">
        <v>2.013122807017544</v>
      </c>
    </row>
    <row r="558">
      <c r="A558" t="inlineStr">
        <is>
          <t>002723</t>
        </is>
      </c>
      <c r="B558" t="n">
        <v>0.002194416537979782</v>
      </c>
      <c r="C558" t="n">
        <v>64.79028697571742</v>
      </c>
      <c r="D558" t="n">
        <v>12.56659649122807</v>
      </c>
      <c r="E558" t="n">
        <v>2.287157894736842</v>
      </c>
    </row>
    <row r="559">
      <c r="A559" t="inlineStr">
        <is>
          <t>600246</t>
        </is>
      </c>
      <c r="B559" t="n">
        <v>0.0009371159387497552</v>
      </c>
      <c r="C559" t="n">
        <v>64.70588235294117</v>
      </c>
      <c r="D559" t="n">
        <v>7.204631578947369</v>
      </c>
      <c r="E559" t="n">
        <v>0.793859649122807</v>
      </c>
    </row>
    <row r="560">
      <c r="A560" t="inlineStr">
        <is>
          <t>000589</t>
        </is>
      </c>
      <c r="B560" t="n">
        <v>0.000951486219771995</v>
      </c>
      <c r="C560" t="n">
        <v>64.69298245614037</v>
      </c>
      <c r="D560" t="n">
        <v>5.218631578947369</v>
      </c>
      <c r="E560" t="n">
        <v>2.464421052631579</v>
      </c>
    </row>
    <row r="561">
      <c r="A561" t="inlineStr">
        <is>
          <t>688099</t>
        </is>
      </c>
      <c r="B561" t="n">
        <v>0.006523373990266645</v>
      </c>
      <c r="C561" t="n">
        <v>64.58902861308549</v>
      </c>
      <c r="D561" t="n">
        <v>64.32329824561403</v>
      </c>
      <c r="E561" t="n">
        <v>4.959508771929825</v>
      </c>
    </row>
    <row r="562">
      <c r="A562" t="inlineStr">
        <is>
          <t>600773</t>
        </is>
      </c>
      <c r="B562" t="n">
        <v>0.0004249661935983423</v>
      </c>
      <c r="C562" t="n">
        <v>64.1509433962264</v>
      </c>
      <c r="D562" t="n">
        <v>6.331894736842105</v>
      </c>
      <c r="E562" t="n">
        <v>1.981684210526316</v>
      </c>
    </row>
    <row r="563">
      <c r="A563" t="inlineStr">
        <is>
          <t>002481</t>
        </is>
      </c>
      <c r="B563" t="n">
        <v>0.002403126352727736</v>
      </c>
      <c r="C563" t="n">
        <v>63.39165545087484</v>
      </c>
      <c r="D563" t="n">
        <v>13.7940701754386</v>
      </c>
      <c r="E563" t="n">
        <v>3.244491228070175</v>
      </c>
    </row>
    <row r="564">
      <c r="A564" t="inlineStr">
        <is>
          <t>600597</t>
        </is>
      </c>
      <c r="B564" t="n">
        <v>0.002127286243727471</v>
      </c>
      <c r="C564" t="n">
        <v>63.38028169014085</v>
      </c>
      <c r="D564" t="n">
        <v>15.10961403508772</v>
      </c>
      <c r="E564" t="n">
        <v>1.797052631578948</v>
      </c>
    </row>
    <row r="565">
      <c r="A565" t="inlineStr">
        <is>
          <t>600956</t>
        </is>
      </c>
      <c r="B565" t="n">
        <v>0.0008045802689637321</v>
      </c>
      <c r="C565" t="n">
        <v>63.31877729257642</v>
      </c>
      <c r="D565" t="n">
        <v>9.287051282051282</v>
      </c>
      <c r="E565" t="n">
        <v>10.20237179487179</v>
      </c>
    </row>
    <row r="566">
      <c r="A566" t="inlineStr">
        <is>
          <t>000866</t>
        </is>
      </c>
      <c r="B566" t="n">
        <v>0.0007322161781737549</v>
      </c>
      <c r="C566" t="n">
        <v>63.01531213191991</v>
      </c>
      <c r="D566" t="n">
        <v>10.59245614035088</v>
      </c>
      <c r="E566" t="n">
        <v>0</v>
      </c>
    </row>
    <row r="567">
      <c r="A567" t="inlineStr">
        <is>
          <t>600109</t>
        </is>
      </c>
      <c r="B567" t="n">
        <v>0.002857644628837876</v>
      </c>
      <c r="C567" t="n">
        <v>62.85362853628536</v>
      </c>
      <c r="D567" t="n">
        <v>12.57470175438596</v>
      </c>
      <c r="E567" t="n">
        <v>2.782736842105263</v>
      </c>
    </row>
    <row r="568">
      <c r="A568" t="inlineStr">
        <is>
          <t>002028</t>
        </is>
      </c>
      <c r="B568" t="n">
        <v>0.002553677928090008</v>
      </c>
      <c r="C568" t="n">
        <v>62.5735294117647</v>
      </c>
      <c r="D568" t="n">
        <v>20.45754385964912</v>
      </c>
      <c r="E568" t="n">
        <v>4.392877192982456</v>
      </c>
    </row>
    <row r="569">
      <c r="A569" t="inlineStr">
        <is>
          <t>000830</t>
        </is>
      </c>
      <c r="B569" t="n">
        <v>0.001634046829276315</v>
      </c>
      <c r="C569" t="n">
        <v>62.47165532879819</v>
      </c>
      <c r="D569" t="n">
        <v>9.902807017543861</v>
      </c>
      <c r="E569" t="n">
        <v>2.475894736842105</v>
      </c>
    </row>
    <row r="570">
      <c r="A570" t="inlineStr">
        <is>
          <t>600228</t>
        </is>
      </c>
      <c r="B570" t="n">
        <v>0.001799322202985439</v>
      </c>
      <c r="C570" t="n">
        <v>62.20735785953175</v>
      </c>
      <c r="D570" t="n">
        <v>9.871614035087719</v>
      </c>
      <c r="E570" t="n">
        <v>0.9477894736842105</v>
      </c>
    </row>
    <row r="571">
      <c r="A571" t="inlineStr">
        <is>
          <t>600803</t>
        </is>
      </c>
      <c r="B571" t="n">
        <v>0.001319974747464982</v>
      </c>
      <c r="C571" t="n">
        <v>62.00396825396823</v>
      </c>
      <c r="D571" t="n">
        <v>11.56161403508772</v>
      </c>
      <c r="E571" t="n">
        <v>0.87140350877193</v>
      </c>
    </row>
    <row r="572">
      <c r="A572" t="inlineStr">
        <is>
          <t>688388</t>
        </is>
      </c>
      <c r="B572" t="n">
        <v>0.007457723771141332</v>
      </c>
      <c r="C572" t="n">
        <v>61.52815013404827</v>
      </c>
      <c r="D572" t="n">
        <v>60.14515789473685</v>
      </c>
      <c r="E572" t="n">
        <v>4.425964912280702</v>
      </c>
    </row>
    <row r="573">
      <c r="A573" t="inlineStr">
        <is>
          <t>603686</t>
        </is>
      </c>
      <c r="B573" t="n">
        <v>0.004707163466607977</v>
      </c>
      <c r="C573" t="n">
        <v>61.10562685093779</v>
      </c>
      <c r="D573" t="n">
        <v>18.6520350877193</v>
      </c>
      <c r="E573" t="n">
        <v>2.880771929824562</v>
      </c>
    </row>
    <row r="574">
      <c r="A574" t="inlineStr">
        <is>
          <t>600761</t>
        </is>
      </c>
      <c r="B574" t="n">
        <v>0.001884345731206718</v>
      </c>
      <c r="C574" t="n">
        <v>60.47297297297296</v>
      </c>
      <c r="D574" t="n">
        <v>11.44957894736842</v>
      </c>
      <c r="E574" t="n">
        <v>1.111859649122807</v>
      </c>
    </row>
    <row r="575">
      <c r="A575" t="inlineStr">
        <is>
          <t>603505</t>
        </is>
      </c>
      <c r="B575" t="n">
        <v>0.001437556847503447</v>
      </c>
      <c r="C575" t="n">
        <v>60.22364217252396</v>
      </c>
      <c r="D575" t="n">
        <v>23.88126315789474</v>
      </c>
      <c r="E575" t="n">
        <v>2.537508771929825</v>
      </c>
    </row>
    <row r="576">
      <c r="A576" t="inlineStr">
        <is>
          <t>600999</t>
        </is>
      </c>
      <c r="B576" t="n">
        <v>0.002443942402655306</v>
      </c>
      <c r="C576" t="n">
        <v>60.16427104722793</v>
      </c>
      <c r="D576" t="n">
        <v>19.01336842105263</v>
      </c>
      <c r="E576" t="n">
        <v>0.5397192982456142</v>
      </c>
    </row>
    <row r="577">
      <c r="A577" t="inlineStr">
        <is>
          <t>603669</t>
        </is>
      </c>
      <c r="B577" t="n">
        <v>0.0008134427061416573</v>
      </c>
      <c r="C577" t="n">
        <v>60.08230452674896</v>
      </c>
      <c r="D577" t="n">
        <v>7.679859649122807</v>
      </c>
      <c r="E577" t="n">
        <v>1.241824561403509</v>
      </c>
    </row>
    <row r="578">
      <c r="A578" t="inlineStr">
        <is>
          <t>600529</t>
        </is>
      </c>
      <c r="B578" t="n">
        <v>0.007803966471030638</v>
      </c>
      <c r="C578" t="n">
        <v>60.03875968992247</v>
      </c>
      <c r="D578" t="n">
        <v>43.27856140350877</v>
      </c>
      <c r="E578" t="n">
        <v>2.755228070175439</v>
      </c>
    </row>
    <row r="579">
      <c r="A579" t="inlineStr">
        <is>
          <t>600527</t>
        </is>
      </c>
      <c r="B579" t="n">
        <v>0.000312567130091844</v>
      </c>
      <c r="C579" t="n">
        <v>59.74842767295596</v>
      </c>
      <c r="D579" t="n">
        <v>2.656771929824561</v>
      </c>
      <c r="E579" t="n">
        <v>5.108982456140351</v>
      </c>
    </row>
    <row r="580">
      <c r="A580" t="inlineStr">
        <is>
          <t>600739</t>
        </is>
      </c>
      <c r="B580" t="n">
        <v>0.002779851397886321</v>
      </c>
      <c r="C580" t="n">
        <v>59.74025974025976</v>
      </c>
      <c r="D580" t="n">
        <v>21.40571929824561</v>
      </c>
      <c r="E580" t="n">
        <v>1.708105263157895</v>
      </c>
    </row>
    <row r="581">
      <c r="A581" t="inlineStr">
        <is>
          <t>600753</t>
        </is>
      </c>
      <c r="B581" t="n">
        <v>0.002365956660921645</v>
      </c>
      <c r="C581" t="n">
        <v>59.43992773261064</v>
      </c>
      <c r="D581" t="n">
        <v>13.29884210526316</v>
      </c>
      <c r="E581" t="n">
        <v>2.321192982456141</v>
      </c>
    </row>
    <row r="582">
      <c r="A582" t="inlineStr">
        <is>
          <t>600263</t>
        </is>
      </c>
      <c r="B582" t="n">
        <v>0.0003491745100391506</v>
      </c>
      <c r="C582" t="n">
        <v>58.89748549323017</v>
      </c>
      <c r="D582" t="n">
        <v>14.2239649122807</v>
      </c>
      <c r="E582" t="n">
        <v>0</v>
      </c>
    </row>
    <row r="583">
      <c r="A583" t="inlineStr">
        <is>
          <t>600976</t>
        </is>
      </c>
      <c r="B583" t="n">
        <v>0.004781175619409255</v>
      </c>
      <c r="C583" t="n">
        <v>58.89496053430481</v>
      </c>
      <c r="D583" t="n">
        <v>21.67831578947368</v>
      </c>
      <c r="E583" t="n">
        <v>1.604771929824562</v>
      </c>
    </row>
    <row r="584">
      <c r="A584" t="inlineStr">
        <is>
          <t>600118</t>
        </is>
      </c>
      <c r="B584" t="n">
        <v>0.002139574332124753</v>
      </c>
      <c r="C584" t="n">
        <v>58.38693715982186</v>
      </c>
      <c r="D584" t="n">
        <v>32.83775438596491</v>
      </c>
      <c r="E584" t="n">
        <v>2.478596491228071</v>
      </c>
    </row>
    <row r="585">
      <c r="A585" t="inlineStr">
        <is>
          <t>600267</t>
        </is>
      </c>
      <c r="B585" t="n">
        <v>0.001613052631212757</v>
      </c>
      <c r="C585" t="n">
        <v>57.8699340245052</v>
      </c>
      <c r="D585" t="n">
        <v>15.33561403508772</v>
      </c>
      <c r="E585" t="n">
        <v>3.515157894736842</v>
      </c>
    </row>
    <row r="586">
      <c r="A586" t="inlineStr">
        <is>
          <t>600887</t>
        </is>
      </c>
      <c r="B586" t="n">
        <v>0.003897585983695941</v>
      </c>
      <c r="C586" t="n">
        <v>57.80719619823489</v>
      </c>
      <c r="D586" t="n">
        <v>34.98094736842105</v>
      </c>
      <c r="E586" t="n">
        <v>1.054982456140351</v>
      </c>
    </row>
    <row r="587">
      <c r="A587" t="inlineStr">
        <is>
          <t>601882</t>
        </is>
      </c>
      <c r="B587" t="n">
        <v>0.002263033024048814</v>
      </c>
      <c r="C587" t="n">
        <v>57.54985754985758</v>
      </c>
      <c r="D587" t="n">
        <v>9.705473684210526</v>
      </c>
      <c r="E587" t="n">
        <v>0.7491929824561403</v>
      </c>
    </row>
    <row r="588">
      <c r="A588" t="inlineStr">
        <is>
          <t>603439</t>
        </is>
      </c>
      <c r="B588" t="n">
        <v>0.006316176573637786</v>
      </c>
      <c r="C588" t="n">
        <v>57.18336483931945</v>
      </c>
      <c r="D588" t="n">
        <v>25.91758974358974</v>
      </c>
      <c r="E588" t="n">
        <v>13.78728205128205</v>
      </c>
    </row>
    <row r="589">
      <c r="A589" t="inlineStr">
        <is>
          <t>600039</t>
        </is>
      </c>
      <c r="B589" t="n">
        <v>0.0002577998063955705</v>
      </c>
      <c r="C589" t="n">
        <v>56.68789808917196</v>
      </c>
      <c r="D589" t="n">
        <v>4.116105263157896</v>
      </c>
      <c r="E589" t="n">
        <v>0.8633333333333334</v>
      </c>
    </row>
    <row r="590">
      <c r="A590" t="inlineStr">
        <is>
          <t>601311</t>
        </is>
      </c>
      <c r="B590" t="n">
        <v>0.0005207860686919753</v>
      </c>
      <c r="C590" t="n">
        <v>56.08628659476118</v>
      </c>
      <c r="D590" t="n">
        <v>7.83863157894737</v>
      </c>
      <c r="E590" t="n">
        <v>2.19080701754386</v>
      </c>
    </row>
    <row r="591">
      <c r="A591" t="inlineStr">
        <is>
          <t>600459</t>
        </is>
      </c>
      <c r="B591" t="n">
        <v>0.004065183175586032</v>
      </c>
      <c r="C591" t="n">
        <v>55.58698727015559</v>
      </c>
      <c r="D591" t="n">
        <v>21.07115789473684</v>
      </c>
      <c r="E591" t="n">
        <v>3.918315789473684</v>
      </c>
    </row>
    <row r="592">
      <c r="A592" t="inlineStr">
        <is>
          <t>688366</t>
        </is>
      </c>
      <c r="B592" t="n">
        <v>0.01863572336517858</v>
      </c>
      <c r="C592" t="n">
        <v>55.50405561993046</v>
      </c>
      <c r="D592" t="n">
        <v>101.4159298245614</v>
      </c>
      <c r="E592" t="n">
        <v>4.934210526315789</v>
      </c>
    </row>
    <row r="593">
      <c r="A593" t="inlineStr">
        <is>
          <t>601021</t>
        </is>
      </c>
      <c r="B593" t="n">
        <v>0.004636774337140805</v>
      </c>
      <c r="C593" t="n">
        <v>55.37751881524642</v>
      </c>
      <c r="D593" t="n">
        <v>42.71115789473684</v>
      </c>
      <c r="E593" t="n">
        <v>0.719157894736842</v>
      </c>
    </row>
    <row r="594">
      <c r="A594" t="inlineStr">
        <is>
          <t>688166</t>
        </is>
      </c>
      <c r="B594" t="n">
        <v>0.004671699130101576</v>
      </c>
      <c r="C594" t="n">
        <v>55.34677143833275</v>
      </c>
      <c r="D594" t="n">
        <v>49.64649122807018</v>
      </c>
      <c r="E594" t="n">
        <v>5.105719298245615</v>
      </c>
    </row>
    <row r="595">
      <c r="A595" t="inlineStr">
        <is>
          <t>600375</t>
        </is>
      </c>
      <c r="B595" t="n">
        <v>0.001396465702573018</v>
      </c>
      <c r="C595" t="n">
        <v>55.10638297872339</v>
      </c>
      <c r="D595" t="n">
        <v>6.708491228070176</v>
      </c>
      <c r="E595" t="n">
        <v>2.552912280701754</v>
      </c>
    </row>
    <row r="596">
      <c r="A596" t="inlineStr">
        <is>
          <t>600873</t>
        </is>
      </c>
      <c r="B596" t="n">
        <v>0.0003985422954753365</v>
      </c>
      <c r="C596" t="n">
        <v>55.00000000000001</v>
      </c>
      <c r="D596" t="n">
        <v>4.888280701754385</v>
      </c>
      <c r="E596" t="n">
        <v>1.183017543859649</v>
      </c>
    </row>
    <row r="597">
      <c r="A597" t="inlineStr">
        <is>
          <t>600036</t>
        </is>
      </c>
      <c r="B597" t="n">
        <v>0.003147369096376072</v>
      </c>
      <c r="C597" t="n">
        <v>54.97159090909089</v>
      </c>
      <c r="D597" t="n">
        <v>38.00898245614035</v>
      </c>
      <c r="E597" t="n">
        <v>0.314140350877193</v>
      </c>
    </row>
    <row r="598">
      <c r="A598" t="inlineStr">
        <is>
          <t>600276</t>
        </is>
      </c>
      <c r="B598" t="n">
        <v>0.005821345437331256</v>
      </c>
      <c r="C598" t="n">
        <v>54.38993355012016</v>
      </c>
      <c r="D598" t="n">
        <v>87.15898245614035</v>
      </c>
      <c r="E598" t="n">
        <v>0.5070526315789473</v>
      </c>
    </row>
    <row r="599">
      <c r="A599" t="inlineStr">
        <is>
          <t>600703</t>
        </is>
      </c>
      <c r="B599" t="n">
        <v>0.001732512348098236</v>
      </c>
      <c r="C599" t="n">
        <v>53.86710239651416</v>
      </c>
      <c r="D599" t="n">
        <v>25.02375438596491</v>
      </c>
      <c r="E599" t="n">
        <v>2.444280701754386</v>
      </c>
    </row>
    <row r="600">
      <c r="A600" t="inlineStr">
        <is>
          <t>603659</t>
        </is>
      </c>
      <c r="B600" t="n">
        <v>0.009155412543400653</v>
      </c>
      <c r="C600" t="n">
        <v>53.30681985564885</v>
      </c>
      <c r="D600" t="n">
        <v>95.83326315789475</v>
      </c>
      <c r="E600" t="n">
        <v>1.982280701754386</v>
      </c>
    </row>
    <row r="601">
      <c r="A601" t="inlineStr">
        <is>
          <t>601878</t>
        </is>
      </c>
      <c r="B601" t="n">
        <v>0.00210811041638505</v>
      </c>
      <c r="C601" t="n">
        <v>53.26991676575506</v>
      </c>
      <c r="D601" t="n">
        <v>13.05571929824561</v>
      </c>
      <c r="E601" t="n">
        <v>3.771087719298245</v>
      </c>
    </row>
    <row r="602">
      <c r="A602" t="inlineStr">
        <is>
          <t>603970</t>
        </is>
      </c>
      <c r="B602" t="n">
        <v>0.001747172730903709</v>
      </c>
      <c r="C602" t="n">
        <v>53.01003344481605</v>
      </c>
      <c r="D602" t="n">
        <v>16.09589473684211</v>
      </c>
      <c r="E602" t="n">
        <v>4.666105263157895</v>
      </c>
    </row>
    <row r="603">
      <c r="A603" t="inlineStr">
        <is>
          <t>688021</t>
        </is>
      </c>
      <c r="B603" t="n">
        <v>0.01427892747240848</v>
      </c>
      <c r="C603" t="n">
        <v>52.94320137693631</v>
      </c>
      <c r="D603" t="n">
        <v>54.11775438596491</v>
      </c>
      <c r="E603" t="n">
        <v>5.839719298245615</v>
      </c>
    </row>
    <row r="604">
      <c r="A604" t="inlineStr">
        <is>
          <t>600295</t>
        </is>
      </c>
      <c r="B604" t="n">
        <v>0.0009566674046724657</v>
      </c>
      <c r="C604" t="n">
        <v>52.81437125748503</v>
      </c>
      <c r="D604" t="n">
        <v>8.753122807017546</v>
      </c>
      <c r="E604" t="n">
        <v>1.983824561403509</v>
      </c>
    </row>
    <row r="605">
      <c r="A605" t="inlineStr">
        <is>
          <t>603131</t>
        </is>
      </c>
      <c r="B605" t="n">
        <v>0.002914327504882624</v>
      </c>
      <c r="C605" t="n">
        <v>52.73287143956888</v>
      </c>
      <c r="D605" t="n">
        <v>20.18424561403509</v>
      </c>
      <c r="E605" t="n">
        <v>2.763789473684211</v>
      </c>
    </row>
    <row r="606">
      <c r="A606" t="inlineStr">
        <is>
          <t>600337</t>
        </is>
      </c>
      <c r="B606" t="n">
        <v>0.0002275636108691232</v>
      </c>
      <c r="C606" t="n">
        <v>52.52525252525253</v>
      </c>
      <c r="D606" t="n">
        <v>4.808491228070175</v>
      </c>
      <c r="E606" t="n">
        <v>1.154877192982456</v>
      </c>
    </row>
    <row r="607">
      <c r="A607" t="inlineStr">
        <is>
          <t>601218</t>
        </is>
      </c>
      <c r="B607" t="n">
        <v>0.0002540312526570685</v>
      </c>
      <c r="C607" t="n">
        <v>52.29007633587786</v>
      </c>
      <c r="D607" t="n">
        <v>3.239754385964912</v>
      </c>
      <c r="E607" t="n">
        <v>2.041719298245614</v>
      </c>
    </row>
    <row r="608">
      <c r="A608" t="inlineStr">
        <is>
          <t>603960</t>
        </is>
      </c>
      <c r="B608" t="n">
        <v>0.01068907286577876</v>
      </c>
      <c r="C608" t="n">
        <v>52.2035438437074</v>
      </c>
      <c r="D608" t="n">
        <v>33.11385964912281</v>
      </c>
      <c r="E608" t="n">
        <v>1.891052631578948</v>
      </c>
    </row>
    <row r="609">
      <c r="A609" t="inlineStr">
        <is>
          <t>600362</t>
        </is>
      </c>
      <c r="B609" t="n">
        <v>0.001827005754914569</v>
      </c>
      <c r="C609" t="n">
        <v>51.88866799204772</v>
      </c>
      <c r="D609" t="n">
        <v>15.85782456140351</v>
      </c>
      <c r="E609" t="n">
        <v>1.678982456140351</v>
      </c>
    </row>
    <row r="610">
      <c r="A610" t="inlineStr">
        <is>
          <t>603588</t>
        </is>
      </c>
      <c r="B610" t="n">
        <v>0.00114577560319601</v>
      </c>
      <c r="C610" t="n">
        <v>51.85589519650655</v>
      </c>
      <c r="D610" t="n">
        <v>13.03357894736842</v>
      </c>
      <c r="E610" t="n">
        <v>1.94978947368421</v>
      </c>
    </row>
    <row r="611">
      <c r="A611" t="inlineStr">
        <is>
          <t>600186</t>
        </is>
      </c>
      <c r="B611" t="n">
        <v>0.0001098221639197955</v>
      </c>
      <c r="C611" t="n">
        <v>51.44508670520231</v>
      </c>
      <c r="D611" t="n">
        <v>2.708035087719298</v>
      </c>
      <c r="E611" t="n">
        <v>1.452877192982456</v>
      </c>
    </row>
    <row r="612">
      <c r="A612" t="inlineStr">
        <is>
          <t>600997</t>
        </is>
      </c>
      <c r="B612" t="n">
        <v>0.000260792007505733</v>
      </c>
      <c r="C612" t="n">
        <v>51.01214574898785</v>
      </c>
      <c r="D612" t="n">
        <v>5.128035087719298</v>
      </c>
      <c r="E612" t="n">
        <v>0.9217543859649124</v>
      </c>
    </row>
    <row r="613">
      <c r="A613" t="inlineStr">
        <is>
          <t>601677</t>
        </is>
      </c>
      <c r="B613" t="n">
        <v>0.001146529358730738</v>
      </c>
      <c r="C613" t="n">
        <v>50.51935788479697</v>
      </c>
      <c r="D613" t="n">
        <v>11.50175438596491</v>
      </c>
      <c r="E613" t="n">
        <v>1.954491228070175</v>
      </c>
    </row>
    <row r="614">
      <c r="A614" t="inlineStr">
        <is>
          <t>603755</t>
        </is>
      </c>
      <c r="B614" t="n">
        <v>0.01158064545503181</v>
      </c>
      <c r="C614" t="n">
        <v>49.94443209602131</v>
      </c>
      <c r="D614" t="n">
        <v>65.41715789473685</v>
      </c>
      <c r="E614" t="n">
        <v>3.030877192982456</v>
      </c>
    </row>
    <row r="615">
      <c r="A615" t="inlineStr">
        <is>
          <t>603979</t>
        </is>
      </c>
      <c r="B615" t="n">
        <v>0.0009319885985912674</v>
      </c>
      <c r="C615" t="n">
        <v>49.65357967667436</v>
      </c>
      <c r="D615" t="n">
        <v>10.5319298245614</v>
      </c>
      <c r="E615" t="n">
        <v>1.198456140350877</v>
      </c>
    </row>
    <row r="616">
      <c r="A616" t="inlineStr">
        <is>
          <t>603060</t>
        </is>
      </c>
      <c r="B616" t="n">
        <v>0.001791882358487973</v>
      </c>
      <c r="C616" t="n">
        <v>49.5448634590377</v>
      </c>
      <c r="D616" t="n">
        <v>18.38712280701754</v>
      </c>
      <c r="E616" t="n">
        <v>0.7343508771929825</v>
      </c>
    </row>
    <row r="617">
      <c r="A617" t="inlineStr">
        <is>
          <t>600096</t>
        </is>
      </c>
      <c r="B617" t="n">
        <v>0.0001964587780375289</v>
      </c>
      <c r="C617" t="n">
        <v>49.3069306930693</v>
      </c>
      <c r="D617" t="n">
        <v>5.440701754385964</v>
      </c>
      <c r="E617" t="n">
        <v>1.415368421052632</v>
      </c>
    </row>
    <row r="618">
      <c r="A618" t="inlineStr">
        <is>
          <t>600330</t>
        </is>
      </c>
      <c r="B618" t="n">
        <v>0.0005089249691172253</v>
      </c>
      <c r="C618" t="n">
        <v>49.27066450567263</v>
      </c>
      <c r="D618" t="n">
        <v>9.588210526315791</v>
      </c>
      <c r="E618" t="n">
        <v>4.059824561403508</v>
      </c>
    </row>
    <row r="619">
      <c r="A619" t="inlineStr">
        <is>
          <t>600733</t>
        </is>
      </c>
      <c r="B619" t="n">
        <v>0.0007115554325127059</v>
      </c>
      <c r="C619" t="n">
        <v>47.65751211631664</v>
      </c>
      <c r="D619" t="n">
        <v>6.844</v>
      </c>
      <c r="E619" t="n">
        <v>2.070035087719298</v>
      </c>
    </row>
    <row r="620">
      <c r="A620" t="inlineStr">
        <is>
          <t>600197</t>
        </is>
      </c>
      <c r="B620" t="n">
        <v>0.004465478551084679</v>
      </c>
      <c r="C620" t="n">
        <v>47.40484429065746</v>
      </c>
      <c r="D620" t="n">
        <v>18.55743859649123</v>
      </c>
      <c r="E620" t="n">
        <v>3.56978947368421</v>
      </c>
    </row>
    <row r="621">
      <c r="A621" t="inlineStr">
        <is>
          <t>600057</t>
        </is>
      </c>
      <c r="B621" t="n">
        <v>0.0007199348626061644</v>
      </c>
      <c r="C621" t="n">
        <v>47.36842105263157</v>
      </c>
      <c r="D621" t="n">
        <v>5.538912280701755</v>
      </c>
      <c r="E621" t="n">
        <v>1.261263157894737</v>
      </c>
    </row>
    <row r="622">
      <c r="A622" t="inlineStr">
        <is>
          <t>600238</t>
        </is>
      </c>
      <c r="B622" t="n">
        <v>0.001018993269394174</v>
      </c>
      <c r="C622" t="n">
        <v>47.32965009208103</v>
      </c>
      <c r="D622" t="n">
        <v>5.461263157894737</v>
      </c>
      <c r="E622" t="n">
        <v>0.5779298245614034</v>
      </c>
    </row>
    <row r="623">
      <c r="A623" t="inlineStr">
        <is>
          <t>601698</t>
        </is>
      </c>
      <c r="B623" t="n">
        <v>0.002014907821128506</v>
      </c>
      <c r="C623" t="n">
        <v>47.06994328922496</v>
      </c>
      <c r="D623" t="n">
        <v>18.23529824561403</v>
      </c>
      <c r="E623" t="n">
        <v>8.509964912280703</v>
      </c>
    </row>
    <row r="624">
      <c r="A624" t="inlineStr">
        <is>
          <t>601968</t>
        </is>
      </c>
      <c r="B624" t="n">
        <v>0.001361305808558216</v>
      </c>
      <c r="C624" t="n">
        <v>46.91848906560634</v>
      </c>
      <c r="D624" t="n">
        <v>6.340877192982456</v>
      </c>
      <c r="E624" t="n">
        <v>0.7503859649122806</v>
      </c>
    </row>
    <row r="625">
      <c r="A625" t="inlineStr">
        <is>
          <t>600165</t>
        </is>
      </c>
      <c r="B625" t="n">
        <v>0.001654486849314418</v>
      </c>
      <c r="C625" t="n">
        <v>46.73629242819843</v>
      </c>
      <c r="D625" t="n">
        <v>5.773789473684211</v>
      </c>
      <c r="E625" t="n">
        <v>3.895929824561403</v>
      </c>
    </row>
    <row r="626">
      <c r="A626" t="inlineStr">
        <is>
          <t>600963</t>
        </is>
      </c>
      <c r="B626" t="n">
        <v>0.0001890617966784218</v>
      </c>
      <c r="C626" t="n">
        <v>46.39498432601881</v>
      </c>
      <c r="D626" t="n">
        <v>3.924105263157895</v>
      </c>
      <c r="E626" t="n">
        <v>1.299508771929824</v>
      </c>
    </row>
    <row r="627">
      <c r="A627" t="inlineStr">
        <is>
          <t>603856</t>
        </is>
      </c>
      <c r="B627" t="n">
        <v>0.001707379687724381</v>
      </c>
      <c r="C627" t="n">
        <v>46.2655601659751</v>
      </c>
      <c r="D627" t="n">
        <v>13.52329824561404</v>
      </c>
      <c r="E627" t="n">
        <v>5.340982456140351</v>
      </c>
    </row>
    <row r="628">
      <c r="A628" t="inlineStr">
        <is>
          <t>600970</t>
        </is>
      </c>
      <c r="B628" t="n">
        <v>0.0003465795697807148</v>
      </c>
      <c r="C628" t="n">
        <v>46.20573355817876</v>
      </c>
      <c r="D628" t="n">
        <v>6.331333333333332</v>
      </c>
      <c r="E628" t="n">
        <v>1.460877192982456</v>
      </c>
    </row>
    <row r="629">
      <c r="A629" t="inlineStr">
        <is>
          <t>600363</t>
        </is>
      </c>
      <c r="B629" t="n">
        <v>0.00491020969712468</v>
      </c>
      <c r="C629" t="n">
        <v>46.12299465240641</v>
      </c>
      <c r="D629" t="n">
        <v>19.09950877192982</v>
      </c>
      <c r="E629" t="n">
        <v>4.167122807017544</v>
      </c>
    </row>
    <row r="630">
      <c r="A630" t="inlineStr">
        <is>
          <t>603466</t>
        </is>
      </c>
      <c r="B630" t="n">
        <v>0.002735213983276627</v>
      </c>
      <c r="C630" t="n">
        <v>45.83333333333333</v>
      </c>
      <c r="D630" t="n">
        <v>18.37947368421052</v>
      </c>
      <c r="E630" t="n">
        <v>4.999824561403509</v>
      </c>
    </row>
    <row r="631">
      <c r="A631" t="inlineStr">
        <is>
          <t>688396</t>
        </is>
      </c>
      <c r="B631" t="n">
        <v>0.00779563123370115</v>
      </c>
      <c r="C631" t="n">
        <v>45.80752739399716</v>
      </c>
      <c r="D631" t="n">
        <v>50.83949367088608</v>
      </c>
      <c r="E631" t="n">
        <v>8.572194092827004</v>
      </c>
    </row>
    <row r="632">
      <c r="A632" t="inlineStr">
        <is>
          <t>600477</t>
        </is>
      </c>
      <c r="B632" t="n">
        <v>0.0002376369720045743</v>
      </c>
      <c r="C632" t="n">
        <v>45.73643410852712</v>
      </c>
      <c r="D632" t="n">
        <v>3.927754385964913</v>
      </c>
      <c r="E632" t="n">
        <v>1.443543859649123</v>
      </c>
    </row>
    <row r="633">
      <c r="A633" t="inlineStr">
        <is>
          <t>603180</t>
        </is>
      </c>
      <c r="B633" t="n">
        <v>0.003155929265010445</v>
      </c>
      <c r="C633" t="n">
        <v>45.73346116970279</v>
      </c>
      <c r="D633" t="n">
        <v>51.48105263157894</v>
      </c>
      <c r="E633" t="n">
        <v>2.952947368421053</v>
      </c>
    </row>
    <row r="634">
      <c r="A634" t="inlineStr">
        <is>
          <t>600538</t>
        </is>
      </c>
      <c r="B634" t="n">
        <v>0.0007774393611609337</v>
      </c>
      <c r="C634" t="n">
        <v>45.63758389261745</v>
      </c>
      <c r="D634" t="n">
        <v>6.497298245614036</v>
      </c>
      <c r="E634" t="n">
        <v>2.353614035087719</v>
      </c>
    </row>
    <row r="635">
      <c r="A635" t="inlineStr">
        <is>
          <t>600842</t>
        </is>
      </c>
      <c r="B635" t="n">
        <v>0.003282093428525536</v>
      </c>
      <c r="C635" t="n">
        <v>45.56830031282588</v>
      </c>
      <c r="D635" t="n">
        <v>9.700491228070177</v>
      </c>
      <c r="E635" t="n">
        <v>0</v>
      </c>
    </row>
    <row r="636">
      <c r="A636" t="inlineStr">
        <is>
          <t>688026</t>
        </is>
      </c>
      <c r="B636" t="n">
        <v>0.008845685909562327</v>
      </c>
      <c r="C636" t="n">
        <v>45.00567536889899</v>
      </c>
      <c r="D636" t="n">
        <v>71.58673151750973</v>
      </c>
      <c r="E636" t="n">
        <v>11.60089494163424</v>
      </c>
    </row>
    <row r="637">
      <c r="A637" t="inlineStr">
        <is>
          <t>600746</t>
        </is>
      </c>
      <c r="B637" t="n">
        <v>0.0002882349805529257</v>
      </c>
      <c r="C637" t="n">
        <v>44.34389140271493</v>
      </c>
      <c r="D637" t="n">
        <v>6.872842105263157</v>
      </c>
      <c r="E637" t="n">
        <v>2.370947368421053</v>
      </c>
    </row>
    <row r="638">
      <c r="A638" t="inlineStr">
        <is>
          <t>600141</t>
        </is>
      </c>
      <c r="B638" t="n">
        <v>0.0005475335896526118</v>
      </c>
      <c r="C638" t="n">
        <v>44.32661717921527</v>
      </c>
      <c r="D638" t="n">
        <v>10.63442105263158</v>
      </c>
      <c r="E638" t="n">
        <v>2.638877192982456</v>
      </c>
    </row>
    <row r="639">
      <c r="A639" t="inlineStr">
        <is>
          <t>603387</t>
        </is>
      </c>
      <c r="B639" t="n">
        <v>0.002923402910534146</v>
      </c>
      <c r="C639" t="n">
        <v>44.27131072410633</v>
      </c>
      <c r="D639" t="n">
        <v>33.75371929824561</v>
      </c>
      <c r="E639" t="n">
        <v>3.625543859649123</v>
      </c>
    </row>
    <row r="640">
      <c r="A640" t="inlineStr">
        <is>
          <t>601166</t>
        </is>
      </c>
      <c r="B640" t="n">
        <v>0.001271129768808189</v>
      </c>
      <c r="C640" t="n">
        <v>44.23389279913374</v>
      </c>
      <c r="D640" t="n">
        <v>17.58757894736842</v>
      </c>
      <c r="E640" t="n">
        <v>0.4896491228070176</v>
      </c>
    </row>
    <row r="641">
      <c r="A641" t="inlineStr">
        <is>
          <t>601016</t>
        </is>
      </c>
      <c r="B641" t="n">
        <v>0.0003074485122587933</v>
      </c>
      <c r="C641" t="n">
        <v>44.19642857142856</v>
      </c>
      <c r="D641" t="n">
        <v>2.627578947368422</v>
      </c>
      <c r="E641" t="n">
        <v>1.599543859649123</v>
      </c>
    </row>
    <row r="642">
      <c r="A642" t="inlineStr">
        <is>
          <t>688037</t>
        </is>
      </c>
      <c r="B642" t="n">
        <v>0.01041003198405327</v>
      </c>
      <c r="C642" t="n">
        <v>43.86455420938182</v>
      </c>
      <c r="D642" t="n">
        <v>111.0974558303887</v>
      </c>
      <c r="E642" t="n">
        <v>15.27247349823322</v>
      </c>
    </row>
    <row r="643">
      <c r="A643" t="inlineStr">
        <is>
          <t>600810</t>
        </is>
      </c>
      <c r="B643" t="n">
        <v>0.0005463220365081401</v>
      </c>
      <c r="C643" t="n">
        <v>43.57239512855209</v>
      </c>
      <c r="D643" t="n">
        <v>8.091298245614036</v>
      </c>
      <c r="E643" t="n">
        <v>2.792561403508772</v>
      </c>
    </row>
    <row r="644">
      <c r="A644" t="inlineStr">
        <is>
          <t>688196</t>
        </is>
      </c>
      <c r="B644" t="n">
        <v>0.006696993727812046</v>
      </c>
      <c r="C644" t="n">
        <v>43.47484276729561</v>
      </c>
      <c r="D644" t="n">
        <v>48.71157894736842</v>
      </c>
      <c r="E644" t="n">
        <v>6.686947368421053</v>
      </c>
    </row>
    <row r="645">
      <c r="A645" t="inlineStr">
        <is>
          <t>601222</t>
        </is>
      </c>
      <c r="B645" t="n">
        <v>0.0008948501242146473</v>
      </c>
      <c r="C645" t="n">
        <v>43.46846846846846</v>
      </c>
      <c r="D645" t="n">
        <v>6.392280701754387</v>
      </c>
      <c r="E645" t="n">
        <v>1.880350877192983</v>
      </c>
    </row>
    <row r="646">
      <c r="A646" t="inlineStr">
        <is>
          <t>603355</t>
        </is>
      </c>
      <c r="B646" t="n">
        <v>0.003447122409195094</v>
      </c>
      <c r="C646" t="n">
        <v>43.37175792507204</v>
      </c>
      <c r="D646" t="n">
        <v>27.12389473684211</v>
      </c>
      <c r="E646" t="n">
        <v>0.4501052631578947</v>
      </c>
    </row>
    <row r="647">
      <c r="A647" t="inlineStr">
        <is>
          <t>600723</t>
        </is>
      </c>
      <c r="B647" t="n">
        <v>0.002442413419580271</v>
      </c>
      <c r="C647" t="n">
        <v>43.25744308231172</v>
      </c>
      <c r="D647" t="n">
        <v>7.981017543859649</v>
      </c>
      <c r="E647" t="n">
        <v>1.400350877192982</v>
      </c>
    </row>
    <row r="648">
      <c r="A648" t="inlineStr">
        <is>
          <t>600210</t>
        </is>
      </c>
      <c r="B648" t="n">
        <v>0.0001261258393404257</v>
      </c>
      <c r="C648" t="n">
        <v>42.94294294294294</v>
      </c>
      <c r="D648" t="n">
        <v>4.224526315789475</v>
      </c>
      <c r="E648" t="n">
        <v>1.162456140350877</v>
      </c>
    </row>
    <row r="649">
      <c r="A649" t="inlineStr">
        <is>
          <t>600308</t>
        </is>
      </c>
      <c r="B649" t="n">
        <v>0.0002082734160899184</v>
      </c>
      <c r="C649" t="n">
        <v>42.75</v>
      </c>
      <c r="D649" t="n">
        <v>4.796771929824561</v>
      </c>
      <c r="E649" t="n">
        <v>1.418175438596491</v>
      </c>
    </row>
    <row r="650">
      <c r="A650" t="inlineStr">
        <is>
          <t>603880</t>
        </is>
      </c>
      <c r="B650" t="n">
        <v>0.002015520414756937</v>
      </c>
      <c r="C650" t="n">
        <v>42.4791086350975</v>
      </c>
      <c r="D650" t="n">
        <v>12.68494736842105</v>
      </c>
      <c r="E650" t="n">
        <v>6.597017543859649</v>
      </c>
    </row>
    <row r="651">
      <c r="A651" t="inlineStr">
        <is>
          <t>601877</t>
        </is>
      </c>
      <c r="B651" t="n">
        <v>0.00261729509162846</v>
      </c>
      <c r="C651" t="n">
        <v>42.41584158415841</v>
      </c>
      <c r="D651" t="n">
        <v>29.27912280701754</v>
      </c>
      <c r="E651" t="n">
        <v>0.5531578947368421</v>
      </c>
    </row>
    <row r="652">
      <c r="A652" t="inlineStr">
        <is>
          <t>600195</t>
        </is>
      </c>
      <c r="B652" t="n">
        <v>0.001699000850624147</v>
      </c>
      <c r="C652" t="n">
        <v>42.22451081359422</v>
      </c>
      <c r="D652" t="n">
        <v>13.05414035087719</v>
      </c>
      <c r="E652" t="n">
        <v>2.335859649122807</v>
      </c>
    </row>
    <row r="653">
      <c r="A653" t="inlineStr">
        <is>
          <t>603661</t>
        </is>
      </c>
      <c r="B653" t="n">
        <v>0.01420555525700673</v>
      </c>
      <c r="C653" t="n">
        <v>41.87990879148722</v>
      </c>
      <c r="D653" t="n">
        <v>53.28350877192982</v>
      </c>
      <c r="E653" t="n">
        <v>4.961473684210526</v>
      </c>
    </row>
    <row r="654">
      <c r="A654" t="inlineStr">
        <is>
          <t>603056</t>
        </is>
      </c>
      <c r="B654" t="n">
        <v>0.001190361137063512</v>
      </c>
      <c r="C654" t="n">
        <v>41.76857949200377</v>
      </c>
      <c r="D654" t="n">
        <v>13.0479298245614</v>
      </c>
      <c r="E654" t="n">
        <v>3.201894736842105</v>
      </c>
    </row>
    <row r="655">
      <c r="A655" t="inlineStr">
        <is>
          <t>603008</t>
        </is>
      </c>
      <c r="B655" t="n">
        <v>0.001770332271010639</v>
      </c>
      <c r="C655" t="n">
        <v>41.6240409207161</v>
      </c>
      <c r="D655" t="n">
        <v>14.17617543859649</v>
      </c>
      <c r="E655" t="n">
        <v>1.738877192982456</v>
      </c>
    </row>
    <row r="656">
      <c r="A656" t="inlineStr">
        <is>
          <t>600449</t>
        </is>
      </c>
      <c r="B656" t="n">
        <v>0.001377630975067971</v>
      </c>
      <c r="C656" t="n">
        <v>41.5694591728526</v>
      </c>
      <c r="D656" t="n">
        <v>13.43729824561404</v>
      </c>
      <c r="E656" t="n">
        <v>2.618035087719298</v>
      </c>
    </row>
    <row r="657">
      <c r="A657" t="inlineStr">
        <is>
          <t>600876</t>
        </is>
      </c>
      <c r="B657" t="n">
        <v>0.0005698121703255691</v>
      </c>
      <c r="C657" t="n">
        <v>41.48851939825811</v>
      </c>
      <c r="D657" t="n">
        <v>15.01129824561403</v>
      </c>
      <c r="E657" t="n">
        <v>3.133263157894736</v>
      </c>
    </row>
    <row r="658">
      <c r="A658" t="inlineStr">
        <is>
          <t>688686</t>
        </is>
      </c>
      <c r="B658" t="n">
        <v>0.0118013276576253</v>
      </c>
      <c r="C658" t="n">
        <v>40.68265682656826</v>
      </c>
      <c r="D658" t="n">
        <v>320.586551724138</v>
      </c>
      <c r="E658" t="n">
        <v>11.85068965517241</v>
      </c>
    </row>
    <row r="659">
      <c r="A659" t="inlineStr">
        <is>
          <t>600908</t>
        </is>
      </c>
      <c r="B659" t="n">
        <v>0.0001811602937768793</v>
      </c>
      <c r="C659" t="n">
        <v>40.5088062622309</v>
      </c>
      <c r="D659" t="n">
        <v>5.480350877192983</v>
      </c>
      <c r="E659" t="n">
        <v>1.428421052631579</v>
      </c>
    </row>
    <row r="660">
      <c r="A660" t="inlineStr">
        <is>
          <t>600119</t>
        </is>
      </c>
      <c r="B660" t="n">
        <v>0.001255371782389274</v>
      </c>
      <c r="C660" t="n">
        <v>40.37383177570093</v>
      </c>
      <c r="D660" t="n">
        <v>7.333508771929825</v>
      </c>
      <c r="E660" t="n">
        <v>0.9534035087719299</v>
      </c>
    </row>
    <row r="661">
      <c r="A661" t="inlineStr">
        <is>
          <t>603868</t>
        </is>
      </c>
      <c r="B661" t="n">
        <v>0.005870996749253074</v>
      </c>
      <c r="C661" t="n">
        <v>40.02751031636862</v>
      </c>
      <c r="D661" t="n">
        <v>45.55157894736842</v>
      </c>
      <c r="E661" t="n">
        <v>0.2515438596491228</v>
      </c>
    </row>
    <row r="662">
      <c r="A662" t="inlineStr">
        <is>
          <t>600160</t>
        </is>
      </c>
      <c r="B662" t="n">
        <v>0.0002188117229378849</v>
      </c>
      <c r="C662" t="n">
        <v>39.99999999999999</v>
      </c>
      <c r="D662" t="n">
        <v>7.23063157894737</v>
      </c>
      <c r="E662" t="n">
        <v>1.253789473684211</v>
      </c>
    </row>
    <row r="663">
      <c r="A663" t="inlineStr">
        <is>
          <t>600006</t>
        </is>
      </c>
      <c r="B663" t="n">
        <v>0.001439705920760283</v>
      </c>
      <c r="C663" t="n">
        <v>39.86928104575165</v>
      </c>
      <c r="D663" t="n">
        <v>5.104736842105263</v>
      </c>
      <c r="E663" t="n">
        <v>2.318070175438597</v>
      </c>
    </row>
    <row r="664">
      <c r="A664" t="inlineStr">
        <is>
          <t>603043</t>
        </is>
      </c>
      <c r="B664" t="n">
        <v>0.003011726175624029</v>
      </c>
      <c r="C664" t="n">
        <v>39.82210058159423</v>
      </c>
      <c r="D664" t="n">
        <v>34.312</v>
      </c>
      <c r="E664" t="n">
        <v>1.990105263157895</v>
      </c>
    </row>
    <row r="665">
      <c r="A665" t="inlineStr">
        <is>
          <t>688299</t>
        </is>
      </c>
      <c r="B665" t="n">
        <v>0.001446658540889478</v>
      </c>
      <c r="C665" t="n">
        <v>39.65102286401925</v>
      </c>
      <c r="D665" t="n">
        <v>24.43940350877193</v>
      </c>
      <c r="E665" t="n">
        <v>5.974596491228071</v>
      </c>
    </row>
    <row r="666">
      <c r="A666" t="inlineStr">
        <is>
          <t>688389</t>
        </is>
      </c>
      <c r="B666" t="n">
        <v>0.003582955501492316</v>
      </c>
      <c r="C666" t="n">
        <v>39.54227590591226</v>
      </c>
      <c r="D666" t="n">
        <v>24.24901754385965</v>
      </c>
      <c r="E666" t="n">
        <v>7.362210526315791</v>
      </c>
    </row>
    <row r="667">
      <c r="A667" t="inlineStr">
        <is>
          <t>600237</t>
        </is>
      </c>
      <c r="B667" t="n">
        <v>0.0002860274728013906</v>
      </c>
      <c r="C667" t="n">
        <v>39.54154727793695</v>
      </c>
      <c r="D667" t="n">
        <v>4.279473684210527</v>
      </c>
      <c r="E667" t="n">
        <v>6.291859649122808</v>
      </c>
    </row>
    <row r="668">
      <c r="A668" t="inlineStr">
        <is>
          <t>603700</t>
        </is>
      </c>
      <c r="B668" t="n">
        <v>0.002395127595553186</v>
      </c>
      <c r="C668" t="n">
        <v>39.23389437028437</v>
      </c>
      <c r="D668" t="n">
        <v>27.7178947368421</v>
      </c>
      <c r="E668" t="n">
        <v>3.401894736842106</v>
      </c>
    </row>
    <row r="669">
      <c r="A669" t="inlineStr">
        <is>
          <t>600203</t>
        </is>
      </c>
      <c r="B669" t="n">
        <v>0.0009479005195348447</v>
      </c>
      <c r="C669" t="n">
        <v>39.18032786885246</v>
      </c>
      <c r="D669" t="n">
        <v>8.868105263157894</v>
      </c>
      <c r="E669" t="n">
        <v>3.421368421052632</v>
      </c>
    </row>
    <row r="670">
      <c r="A670" t="inlineStr">
        <is>
          <t>603896</t>
        </is>
      </c>
      <c r="B670" t="n">
        <v>0.004485542494399789</v>
      </c>
      <c r="C670" t="n">
        <v>39.10675381263617</v>
      </c>
      <c r="D670" t="n">
        <v>34.90224561403509</v>
      </c>
      <c r="E670" t="n">
        <v>1.57340350877193</v>
      </c>
    </row>
    <row r="671">
      <c r="A671" t="inlineStr">
        <is>
          <t>600258</t>
        </is>
      </c>
      <c r="B671" t="n">
        <v>0.001579634668395325</v>
      </c>
      <c r="C671" t="n">
        <v>39.06871095968199</v>
      </c>
      <c r="D671" t="n">
        <v>18.44659649122807</v>
      </c>
      <c r="E671" t="n">
        <v>1.621578947368421</v>
      </c>
    </row>
    <row r="672">
      <c r="A672" t="inlineStr">
        <is>
          <t>600883</t>
        </is>
      </c>
      <c r="B672" t="n">
        <v>0.0005541593801794941</v>
      </c>
      <c r="C672" t="n">
        <v>38.96940418679551</v>
      </c>
      <c r="D672" t="n">
        <v>8.87343859649123</v>
      </c>
      <c r="E672" t="n">
        <v>1.544491228070175</v>
      </c>
    </row>
    <row r="673">
      <c r="A673" t="inlineStr">
        <is>
          <t>600371</t>
        </is>
      </c>
      <c r="B673" t="n">
        <v>0.002148593130004179</v>
      </c>
      <c r="C673" t="n">
        <v>38.87614678899081</v>
      </c>
      <c r="D673" t="n">
        <v>12.58424561403509</v>
      </c>
      <c r="E673" t="n">
        <v>7.540736842105264</v>
      </c>
    </row>
    <row r="674">
      <c r="A674" t="inlineStr">
        <is>
          <t>600055</t>
        </is>
      </c>
      <c r="B674" t="n">
        <v>0.001545728676585443</v>
      </c>
      <c r="C674" t="n">
        <v>38.79565646594274</v>
      </c>
      <c r="D674" t="n">
        <v>13.49645614035088</v>
      </c>
      <c r="E674" t="n">
        <v>2.345333333333333</v>
      </c>
    </row>
    <row r="675">
      <c r="A675" t="inlineStr">
        <is>
          <t>603303</t>
        </is>
      </c>
      <c r="B675" t="n">
        <v>0.0008849493787896688</v>
      </c>
      <c r="C675" t="n">
        <v>38.01047120418848</v>
      </c>
      <c r="D675" t="n">
        <v>11.08684210526316</v>
      </c>
      <c r="E675" t="n">
        <v>1.648070175438596</v>
      </c>
    </row>
    <row r="676">
      <c r="A676" t="inlineStr">
        <is>
          <t>603277</t>
        </is>
      </c>
      <c r="B676" t="n">
        <v>0.0009397756174086964</v>
      </c>
      <c r="C676" t="n">
        <v>37.90149892933621</v>
      </c>
      <c r="D676" t="n">
        <v>11.08150877192982</v>
      </c>
      <c r="E676" t="n">
        <v>2.134175438596491</v>
      </c>
    </row>
    <row r="677">
      <c r="A677" t="inlineStr">
        <is>
          <t>603768</t>
        </is>
      </c>
      <c r="B677" t="n">
        <v>0.002642928439774187</v>
      </c>
      <c r="C677" t="n">
        <v>37.87625418060199</v>
      </c>
      <c r="D677" t="n">
        <v>13.77891228070175</v>
      </c>
      <c r="E677" t="n">
        <v>1.24421052631579</v>
      </c>
    </row>
    <row r="678">
      <c r="A678" t="inlineStr">
        <is>
          <t>603680</t>
        </is>
      </c>
      <c r="B678" t="n">
        <v>0.0006521592420943432</v>
      </c>
      <c r="C678" t="n">
        <v>37.86802030456853</v>
      </c>
      <c r="D678" t="n">
        <v>11.00543859649123</v>
      </c>
      <c r="E678" t="n">
        <v>0.8226666666666665</v>
      </c>
    </row>
    <row r="679">
      <c r="A679" t="inlineStr">
        <is>
          <t>688185</t>
        </is>
      </c>
      <c r="B679" t="n">
        <v>0.01942030949575432</v>
      </c>
      <c r="C679" t="n">
        <v>37.36613161710463</v>
      </c>
      <c r="D679" t="n">
        <v>366.3474796747967</v>
      </c>
      <c r="E679" t="n">
        <v>9.988943089430894</v>
      </c>
    </row>
    <row r="680">
      <c r="A680" t="inlineStr">
        <is>
          <t>600621</t>
        </is>
      </c>
      <c r="B680" t="n">
        <v>0.00160327022531904</v>
      </c>
      <c r="C680" t="n">
        <v>37.2093023255814</v>
      </c>
      <c r="D680" t="n">
        <v>18.38157894736842</v>
      </c>
      <c r="E680" t="n">
        <v>5.198456140350878</v>
      </c>
    </row>
    <row r="681">
      <c r="A681" t="inlineStr">
        <is>
          <t>601788</t>
        </is>
      </c>
      <c r="B681" t="n">
        <v>0.005215580192337659</v>
      </c>
      <c r="C681" t="n">
        <v>37.17504332755635</v>
      </c>
      <c r="D681" t="n">
        <v>16.59642105263158</v>
      </c>
      <c r="E681" t="n">
        <v>1.667052631578947</v>
      </c>
    </row>
    <row r="682">
      <c r="A682" t="inlineStr">
        <is>
          <t>603488</t>
        </is>
      </c>
      <c r="B682" t="n">
        <v>0.0023287331203563</v>
      </c>
      <c r="C682" t="n">
        <v>37.16814159292034</v>
      </c>
      <c r="D682" t="n">
        <v>8.203964912280702</v>
      </c>
      <c r="E682" t="n">
        <v>2.835122807017544</v>
      </c>
    </row>
    <row r="683">
      <c r="A683" t="inlineStr">
        <is>
          <t>600207</t>
        </is>
      </c>
      <c r="B683" t="n">
        <v>0.000339546256517449</v>
      </c>
      <c r="C683" t="n">
        <v>37.02882483370289</v>
      </c>
      <c r="D683" t="n">
        <v>5.030385964912281</v>
      </c>
      <c r="E683" t="n">
        <v>1.317964912280702</v>
      </c>
    </row>
    <row r="684">
      <c r="A684" t="inlineStr">
        <is>
          <t>600774</t>
        </is>
      </c>
      <c r="B684" t="n">
        <v>0.0005446727820597115</v>
      </c>
      <c r="C684" t="n">
        <v>36.90587138863</v>
      </c>
      <c r="D684" t="n">
        <v>12.114</v>
      </c>
      <c r="E684" t="n">
        <v>0.6979298245614035</v>
      </c>
    </row>
    <row r="685">
      <c r="A685" t="inlineStr">
        <is>
          <t>603938</t>
        </is>
      </c>
      <c r="B685" t="n">
        <v>0.001563157624172804</v>
      </c>
      <c r="C685" t="n">
        <v>36.89903846153846</v>
      </c>
      <c r="D685" t="n">
        <v>24.59557894736842</v>
      </c>
      <c r="E685" t="n">
        <v>3.445578947368421</v>
      </c>
    </row>
    <row r="686">
      <c r="A686" t="inlineStr">
        <is>
          <t>600596</t>
        </is>
      </c>
      <c r="B686" t="n">
        <v>0.001009283197221602</v>
      </c>
      <c r="C686" t="n">
        <v>36.83010262257697</v>
      </c>
      <c r="D686" t="n">
        <v>9.635263157894736</v>
      </c>
      <c r="E686" t="n">
        <v>3.977719298245614</v>
      </c>
    </row>
    <row r="687">
      <c r="A687" t="inlineStr">
        <is>
          <t>600888</t>
        </is>
      </c>
      <c r="B687" t="n">
        <v>0.0003958098241034236</v>
      </c>
      <c r="C687" t="n">
        <v>36.74418604651164</v>
      </c>
      <c r="D687" t="n">
        <v>5.201929824561403</v>
      </c>
      <c r="E687" t="n">
        <v>2.544350877192982</v>
      </c>
    </row>
    <row r="688">
      <c r="A688" t="inlineStr">
        <is>
          <t>601990</t>
        </is>
      </c>
      <c r="B688" t="n">
        <v>0.0008521741868362153</v>
      </c>
      <c r="C688" t="n">
        <v>36.54353562005277</v>
      </c>
      <c r="D688" t="n">
        <v>13.78901754385965</v>
      </c>
      <c r="E688" t="n">
        <v>5.119754385964912</v>
      </c>
    </row>
    <row r="689">
      <c r="A689" t="inlineStr">
        <is>
          <t>600299</t>
        </is>
      </c>
      <c r="B689" t="n">
        <v>0.0005301813510715538</v>
      </c>
      <c r="C689" t="n">
        <v>36.22047244094488</v>
      </c>
      <c r="D689" t="n">
        <v>12.33091228070175</v>
      </c>
      <c r="E689" t="n">
        <v>0.3788070175438597</v>
      </c>
    </row>
    <row r="690">
      <c r="A690" t="inlineStr">
        <is>
          <t>600059</t>
        </is>
      </c>
      <c r="B690" t="n">
        <v>0.00197579526745254</v>
      </c>
      <c r="C690" t="n">
        <v>35.75615474794842</v>
      </c>
      <c r="D690" t="n">
        <v>9.738245614035089</v>
      </c>
      <c r="E690" t="n">
        <v>2.569964912280702</v>
      </c>
    </row>
    <row r="691">
      <c r="A691" t="inlineStr">
        <is>
          <t>600230</t>
        </is>
      </c>
      <c r="B691" t="n">
        <v>0.0005450228479957636</v>
      </c>
      <c r="C691" t="n">
        <v>35.72204125950054</v>
      </c>
      <c r="D691" t="n">
        <v>9.615859649122809</v>
      </c>
      <c r="E691" t="n">
        <v>2.349087719298246</v>
      </c>
    </row>
    <row r="692">
      <c r="A692" t="inlineStr">
        <is>
          <t>600738</t>
        </is>
      </c>
      <c r="B692" t="n">
        <v>0.0003754719106298129</v>
      </c>
      <c r="C692" t="n">
        <v>35.64154786150713</v>
      </c>
      <c r="D692" t="n">
        <v>5.780912280701754</v>
      </c>
      <c r="E692" t="n">
        <v>2.549508771929824</v>
      </c>
    </row>
    <row r="693">
      <c r="A693" t="inlineStr">
        <is>
          <t>688300</t>
        </is>
      </c>
      <c r="B693" t="n">
        <v>0.004577000760538198</v>
      </c>
      <c r="C693" t="n">
        <v>35.63397876327294</v>
      </c>
      <c r="D693" t="n">
        <v>53.186</v>
      </c>
      <c r="E693" t="n">
        <v>5.338561403508771</v>
      </c>
    </row>
    <row r="694">
      <c r="A694" t="inlineStr">
        <is>
          <t>600060</t>
        </is>
      </c>
      <c r="B694" t="n">
        <v>0.0006278578841455569</v>
      </c>
      <c r="C694" t="n">
        <v>35.61190738699007</v>
      </c>
      <c r="D694" t="n">
        <v>12.15438596491228</v>
      </c>
      <c r="E694" t="n">
        <v>1.457894736842105</v>
      </c>
    </row>
    <row r="695">
      <c r="A695" t="inlineStr">
        <is>
          <t>600193</t>
        </is>
      </c>
      <c r="B695" t="n">
        <v>0.000320883627507645</v>
      </c>
      <c r="C695" t="n">
        <v>35.57951482479784</v>
      </c>
      <c r="D695" t="n">
        <v>4.363824561403509</v>
      </c>
      <c r="E695" t="n">
        <v>0.418140350877193</v>
      </c>
    </row>
    <row r="696">
      <c r="A696" t="inlineStr">
        <is>
          <t>600329</t>
        </is>
      </c>
      <c r="B696" t="n">
        <v>0.000978887543796931</v>
      </c>
      <c r="C696" t="n">
        <v>35.53141970519782</v>
      </c>
      <c r="D696" t="n">
        <v>15.78817543859649</v>
      </c>
      <c r="E696" t="n">
        <v>0.9876140350877194</v>
      </c>
    </row>
    <row r="697">
      <c r="A697" t="inlineStr">
        <is>
          <t>601377</t>
        </is>
      </c>
      <c r="B697" t="n">
        <v>0.000571250372110604</v>
      </c>
      <c r="C697" t="n">
        <v>35.4632587859425</v>
      </c>
      <c r="D697" t="n">
        <v>7.526561403508772</v>
      </c>
      <c r="E697" t="n">
        <v>1.457543859649123</v>
      </c>
    </row>
    <row r="698">
      <c r="A698" t="inlineStr">
        <is>
          <t>600720</t>
        </is>
      </c>
      <c r="B698" t="n">
        <v>0.001940825142046434</v>
      </c>
      <c r="C698" t="n">
        <v>35.45183714001987</v>
      </c>
      <c r="D698" t="n">
        <v>15.05056140350877</v>
      </c>
      <c r="E698" t="n">
        <v>3.401859649122807</v>
      </c>
    </row>
    <row r="699">
      <c r="A699" t="inlineStr">
        <is>
          <t>600655</t>
        </is>
      </c>
      <c r="B699" t="n">
        <v>0.0009172877204795178</v>
      </c>
      <c r="C699" t="n">
        <v>34.96042216358839</v>
      </c>
      <c r="D699" t="n">
        <v>8.738210526315791</v>
      </c>
      <c r="E699" t="n">
        <v>1.073017543859649</v>
      </c>
    </row>
    <row r="700">
      <c r="A700" t="inlineStr">
        <is>
          <t>600415</t>
        </is>
      </c>
      <c r="B700" t="n">
        <v>0.001168425484494924</v>
      </c>
      <c r="C700" t="n">
        <v>34.78260869565217</v>
      </c>
      <c r="D700" t="n">
        <v>4.870666666666667</v>
      </c>
      <c r="E700" t="n">
        <v>1.171649122807018</v>
      </c>
    </row>
    <row r="701">
      <c r="A701" t="inlineStr">
        <is>
          <t>601666</t>
        </is>
      </c>
      <c r="B701" t="n">
        <v>0.000697087368876929</v>
      </c>
      <c r="C701" t="n">
        <v>34.77011494252875</v>
      </c>
      <c r="D701" t="n">
        <v>4.746456140350877</v>
      </c>
      <c r="E701" t="n">
        <v>1.002</v>
      </c>
    </row>
    <row r="702">
      <c r="A702" t="inlineStr">
        <is>
          <t>600731</t>
        </is>
      </c>
      <c r="B702" t="n">
        <v>0.001420984983519292</v>
      </c>
      <c r="C702" t="n">
        <v>34.67261904761907</v>
      </c>
      <c r="D702" t="n">
        <v>8.502526315789474</v>
      </c>
      <c r="E702" t="n">
        <v>3.327684210526316</v>
      </c>
    </row>
    <row r="703">
      <c r="A703" t="inlineStr">
        <is>
          <t>603658</t>
        </is>
      </c>
      <c r="B703" t="n">
        <v>0.01139555391452005</v>
      </c>
      <c r="C703" t="n">
        <v>34.49548810500411</v>
      </c>
      <c r="D703" t="n">
        <v>140.4981754385965</v>
      </c>
      <c r="E703" t="n">
        <v>0.5492280701754386</v>
      </c>
    </row>
    <row r="704">
      <c r="A704" t="inlineStr">
        <is>
          <t>600178</t>
        </is>
      </c>
      <c r="B704" t="n">
        <v>0.001790912685945138</v>
      </c>
      <c r="C704" t="n">
        <v>34.42265795206971</v>
      </c>
      <c r="D704" t="n">
        <v>6.166807017543859</v>
      </c>
      <c r="E704" t="n">
        <v>3.056385964912281</v>
      </c>
    </row>
    <row r="705">
      <c r="A705" t="inlineStr">
        <is>
          <t>600352</t>
        </is>
      </c>
      <c r="B705" t="n">
        <v>0.0003522016849574643</v>
      </c>
      <c r="C705" t="n">
        <v>34.32494279176201</v>
      </c>
      <c r="D705" t="n">
        <v>13.61856140350877</v>
      </c>
      <c r="E705" t="n">
        <v>1.800947368421053</v>
      </c>
    </row>
    <row r="706">
      <c r="A706" t="inlineStr">
        <is>
          <t>601702</t>
        </is>
      </c>
      <c r="B706" t="n">
        <v>0.0004892941980759037</v>
      </c>
      <c r="C706" t="n">
        <v>34.08662900188326</v>
      </c>
      <c r="D706" t="n">
        <v>7.467169811320755</v>
      </c>
      <c r="E706" t="n">
        <v>18.70207547169811</v>
      </c>
    </row>
    <row r="707">
      <c r="A707" t="inlineStr">
        <is>
          <t>600391</t>
        </is>
      </c>
      <c r="B707" t="n">
        <v>0.00301312827693449</v>
      </c>
      <c r="C707" t="n">
        <v>33.77001455604074</v>
      </c>
      <c r="D707" t="n">
        <v>20.68</v>
      </c>
      <c r="E707" t="n">
        <v>4.420070175438597</v>
      </c>
    </row>
    <row r="708">
      <c r="A708" t="inlineStr">
        <is>
          <t>600875</t>
        </is>
      </c>
      <c r="B708" t="n">
        <v>0.00036824449556635</v>
      </c>
      <c r="C708" t="n">
        <v>33.55704697986577</v>
      </c>
      <c r="D708" t="n">
        <v>9.911719298245615</v>
      </c>
      <c r="E708" t="n">
        <v>1.360315789473684</v>
      </c>
    </row>
    <row r="709">
      <c r="A709" t="inlineStr">
        <is>
          <t>603697</t>
        </is>
      </c>
      <c r="B709" t="n">
        <v>0.004379946720448806</v>
      </c>
      <c r="C709" t="n">
        <v>33.5375191424196</v>
      </c>
      <c r="D709" t="n">
        <v>18.09322807017544</v>
      </c>
      <c r="E709" t="n">
        <v>9.342491228070175</v>
      </c>
    </row>
    <row r="710">
      <c r="A710" t="inlineStr">
        <is>
          <t>600380</t>
        </is>
      </c>
      <c r="B710" t="n">
        <v>0.002283500653565028</v>
      </c>
      <c r="C710" t="n">
        <v>33.43848580441639</v>
      </c>
      <c r="D710" t="n">
        <v>14.27540350877193</v>
      </c>
      <c r="E710" t="n">
        <v>1.300456140350877</v>
      </c>
    </row>
    <row r="711">
      <c r="A711" t="inlineStr">
        <is>
          <t>603866</t>
        </is>
      </c>
      <c r="B711" t="n">
        <v>0.004449845815041126</v>
      </c>
      <c r="C711" t="n">
        <v>33.22306238185255</v>
      </c>
      <c r="D711" t="n">
        <v>52.9040350877193</v>
      </c>
      <c r="E711" t="n">
        <v>0.5445614035087719</v>
      </c>
    </row>
    <row r="712">
      <c r="A712" t="inlineStr">
        <is>
          <t>600452</t>
        </is>
      </c>
      <c r="B712" t="n">
        <v>0.001607595854921215</v>
      </c>
      <c r="C712" t="n">
        <v>33.16790736145576</v>
      </c>
      <c r="D712" t="n">
        <v>15.65954385964912</v>
      </c>
      <c r="E712" t="n">
        <v>1.062140350877193</v>
      </c>
    </row>
    <row r="713">
      <c r="A713" t="inlineStr">
        <is>
          <t>600916</t>
        </is>
      </c>
      <c r="B713" t="n">
        <v>0.0003312014678590392</v>
      </c>
      <c r="C713" t="n">
        <v>33.10152990264255</v>
      </c>
      <c r="D713" t="n">
        <v>8.342499999999999</v>
      </c>
      <c r="E713" t="n">
        <v>0.325</v>
      </c>
    </row>
    <row r="714">
      <c r="A714" t="inlineStr">
        <is>
          <t>600201</t>
        </is>
      </c>
      <c r="B714" t="n">
        <v>0.001376085393455087</v>
      </c>
      <c r="C714" t="n">
        <v>33.01886792452831</v>
      </c>
      <c r="D714" t="n">
        <v>23.71456140350877</v>
      </c>
      <c r="E714" t="n">
        <v>1.433964912280702</v>
      </c>
    </row>
    <row r="715">
      <c r="A715" t="inlineStr">
        <is>
          <t>600595</t>
        </is>
      </c>
      <c r="B715" t="n">
        <v>0.0001999554065281545</v>
      </c>
      <c r="C715" t="n">
        <v>32.9896907216495</v>
      </c>
      <c r="D715" t="n">
        <v>2.017824561403509</v>
      </c>
      <c r="E715" t="n">
        <v>0.5194736842105263</v>
      </c>
    </row>
    <row r="716">
      <c r="A716" t="inlineStr">
        <is>
          <t>603881</t>
        </is>
      </c>
      <c r="B716" t="n">
        <v>0.01741896833024382</v>
      </c>
      <c r="C716" t="n">
        <v>32.8250401284109</v>
      </c>
      <c r="D716" t="n">
        <v>66.4861052631579</v>
      </c>
      <c r="E716" t="n">
        <v>2.973368421052632</v>
      </c>
    </row>
    <row r="717">
      <c r="A717" t="inlineStr">
        <is>
          <t>600071</t>
        </is>
      </c>
      <c r="B717" t="n">
        <v>0.0009044860546525718</v>
      </c>
      <c r="C717" t="n">
        <v>32.51589464123523</v>
      </c>
      <c r="D717" t="n">
        <v>10.78368421052632</v>
      </c>
      <c r="E717" t="n">
        <v>1.897017543859649</v>
      </c>
    </row>
    <row r="718">
      <c r="A718" t="inlineStr">
        <is>
          <t>600323</t>
        </is>
      </c>
      <c r="B718" t="n">
        <v>0.001783563489277401</v>
      </c>
      <c r="C718" t="n">
        <v>32.46041412911082</v>
      </c>
      <c r="D718" t="n">
        <v>22.99687719298246</v>
      </c>
      <c r="E718" t="n">
        <v>0.8290877192982455</v>
      </c>
    </row>
    <row r="719">
      <c r="A719" t="inlineStr">
        <is>
          <t>600983</t>
        </is>
      </c>
      <c r="B719" t="n">
        <v>0.0009308822175517526</v>
      </c>
      <c r="C719" t="n">
        <v>32.4435318275154</v>
      </c>
      <c r="D719" t="n">
        <v>5.720315789473685</v>
      </c>
      <c r="E719" t="n">
        <v>1.845192982456141</v>
      </c>
    </row>
    <row r="720">
      <c r="A720" t="inlineStr">
        <is>
          <t>600933</t>
        </is>
      </c>
      <c r="B720" t="n">
        <v>0.0008641656611685908</v>
      </c>
      <c r="C720" t="n">
        <v>32.29252259654891</v>
      </c>
      <c r="D720" t="n">
        <v>13.59491228070175</v>
      </c>
      <c r="E720" t="n">
        <v>1.478210526315789</v>
      </c>
    </row>
    <row r="721">
      <c r="A721" t="inlineStr">
        <is>
          <t>603181</t>
        </is>
      </c>
      <c r="B721" t="n">
        <v>0.0021165504400089</v>
      </c>
      <c r="C721" t="n">
        <v>31.83800623052959</v>
      </c>
      <c r="D721" t="n">
        <v>19.558</v>
      </c>
      <c r="E721" t="n">
        <v>1.80080701754386</v>
      </c>
    </row>
    <row r="722">
      <c r="A722" t="inlineStr">
        <is>
          <t>600075</t>
        </is>
      </c>
      <c r="B722" t="n">
        <v>0.0004373458242079634</v>
      </c>
      <c r="C722" t="n">
        <v>31.81818181818181</v>
      </c>
      <c r="D722" t="n">
        <v>5.718526315789473</v>
      </c>
      <c r="E722" t="n">
        <v>1.714385964912281</v>
      </c>
    </row>
    <row r="723">
      <c r="A723" t="inlineStr">
        <is>
          <t>600550</t>
        </is>
      </c>
      <c r="B723" t="n">
        <v>0.0006963956534266268</v>
      </c>
      <c r="C723" t="n">
        <v>31.43812709030101</v>
      </c>
      <c r="D723" t="n">
        <v>4.811298245614035</v>
      </c>
      <c r="E723" t="n">
        <v>2.201263157894737</v>
      </c>
    </row>
    <row r="724">
      <c r="A724" t="inlineStr">
        <is>
          <t>600421</t>
        </is>
      </c>
      <c r="B724" t="n">
        <v>0.001402206746715931</v>
      </c>
      <c r="C724" t="n">
        <v>31.37003841229193</v>
      </c>
      <c r="D724" t="n">
        <v>11.09715789473684</v>
      </c>
      <c r="E724" t="n">
        <v>0.3392280701754386</v>
      </c>
    </row>
    <row r="725">
      <c r="A725" t="inlineStr">
        <is>
          <t>603358</t>
        </is>
      </c>
      <c r="B725" t="n">
        <v>0.0006101590708571768</v>
      </c>
      <c r="C725" t="n">
        <v>31.31386861313867</v>
      </c>
      <c r="D725" t="n">
        <v>17.03663157894737</v>
      </c>
      <c r="E725" t="n">
        <v>1.045263157894737</v>
      </c>
    </row>
    <row r="726">
      <c r="A726" t="inlineStr">
        <is>
          <t>603810</t>
        </is>
      </c>
      <c r="B726" t="n">
        <v>0.004597300094923212</v>
      </c>
      <c r="C726" t="n">
        <v>30.87313072841291</v>
      </c>
      <c r="D726" t="n">
        <v>26.93301754385965</v>
      </c>
      <c r="E726" t="n">
        <v>2.699087719298245</v>
      </c>
    </row>
    <row r="727">
      <c r="A727" t="inlineStr">
        <is>
          <t>600379</t>
        </is>
      </c>
      <c r="B727" t="n">
        <v>0.0001509958709037784</v>
      </c>
      <c r="C727" t="n">
        <v>30.32015065913372</v>
      </c>
      <c r="D727" t="n">
        <v>5.89280701754386</v>
      </c>
      <c r="E727" t="n">
        <v>1.858350877192982</v>
      </c>
    </row>
    <row r="728">
      <c r="A728" t="inlineStr">
        <is>
          <t>603639</t>
        </is>
      </c>
      <c r="B728" t="n">
        <v>0.0007064875003942006</v>
      </c>
      <c r="C728" t="n">
        <v>30.19772318753744</v>
      </c>
      <c r="D728" t="n">
        <v>20.37070175438596</v>
      </c>
      <c r="E728" t="n">
        <v>1.203438596491228</v>
      </c>
    </row>
    <row r="729">
      <c r="A729" t="inlineStr">
        <is>
          <t>600300</t>
        </is>
      </c>
      <c r="B729" t="n">
        <v>0.0003033003472394697</v>
      </c>
      <c r="C729" t="n">
        <v>30.14184397163122</v>
      </c>
      <c r="D729" t="n">
        <v>3.551473684210526</v>
      </c>
      <c r="E729" t="n">
        <v>3.297508771929825</v>
      </c>
    </row>
    <row r="730">
      <c r="A730" t="inlineStr">
        <is>
          <t>600998</t>
        </is>
      </c>
      <c r="B730" t="n">
        <v>0.0003926944121308731</v>
      </c>
      <c r="C730" t="n">
        <v>30.12139605462822</v>
      </c>
      <c r="D730" t="n">
        <v>17.41547368421053</v>
      </c>
      <c r="E730" t="n">
        <v>0.5944561403508771</v>
      </c>
    </row>
    <row r="731">
      <c r="A731" t="inlineStr">
        <is>
          <t>688008</t>
        </is>
      </c>
      <c r="B731" t="n">
        <v>0.004545879920644112</v>
      </c>
      <c r="C731" t="n">
        <v>30.01531393568147</v>
      </c>
      <c r="D731" t="n">
        <v>86.85266666666666</v>
      </c>
      <c r="E731" t="n">
        <v>4.685122807017543</v>
      </c>
    </row>
    <row r="732">
      <c r="A732" t="inlineStr">
        <is>
          <t>603348</t>
        </is>
      </c>
      <c r="B732" t="n">
        <v>0.003031831967229039</v>
      </c>
      <c r="C732" t="n">
        <v>29.99999999999998</v>
      </c>
      <c r="D732" t="n">
        <v>22.90245614035088</v>
      </c>
      <c r="E732" t="n">
        <v>8.963929824561403</v>
      </c>
    </row>
    <row r="733">
      <c r="A733" t="inlineStr">
        <is>
          <t>600481</t>
        </is>
      </c>
      <c r="B733" t="n">
        <v>0.0003477820506049648</v>
      </c>
      <c r="C733" t="n">
        <v>29.93630573248407</v>
      </c>
      <c r="D733" t="n">
        <v>3.36361403508772</v>
      </c>
      <c r="E733" t="n">
        <v>1.437754385964912</v>
      </c>
    </row>
    <row r="734">
      <c r="A734" t="inlineStr">
        <is>
          <t>603429</t>
        </is>
      </c>
      <c r="B734" t="n">
        <v>0.003487050913662702</v>
      </c>
      <c r="C734" t="n">
        <v>29.8648095043015</v>
      </c>
      <c r="D734" t="n">
        <v>32.47329824561403</v>
      </c>
      <c r="E734" t="n">
        <v>1.499157894736842</v>
      </c>
    </row>
    <row r="735">
      <c r="A735" t="inlineStr">
        <is>
          <t>600051</t>
        </is>
      </c>
      <c r="B735" t="n">
        <v>0.001866567643657254</v>
      </c>
      <c r="C735" t="n">
        <v>29.81260647359454</v>
      </c>
      <c r="D735" t="n">
        <v>8.41898245614035</v>
      </c>
      <c r="E735" t="n">
        <v>2.839824561403508</v>
      </c>
    </row>
    <row r="736">
      <c r="A736" t="inlineStr">
        <is>
          <t>600350</t>
        </is>
      </c>
      <c r="B736" t="n">
        <v>0.0006484667803707884</v>
      </c>
      <c r="C736" t="n">
        <v>29.39866369710467</v>
      </c>
      <c r="D736" t="n">
        <v>5.403052631578947</v>
      </c>
      <c r="E736" t="n">
        <v>0.2083859649122807</v>
      </c>
    </row>
    <row r="737">
      <c r="A737" t="inlineStr">
        <is>
          <t>600419</t>
        </is>
      </c>
      <c r="B737" t="n">
        <v>0.000931174049238311</v>
      </c>
      <c r="C737" t="n">
        <v>29.37181663837012</v>
      </c>
      <c r="D737" t="n">
        <v>14.12417543859649</v>
      </c>
      <c r="E737" t="n">
        <v>3.006140350877193</v>
      </c>
    </row>
    <row r="738">
      <c r="A738" t="inlineStr">
        <is>
          <t>600359</t>
        </is>
      </c>
      <c r="B738" t="n">
        <v>0.001266284053933607</v>
      </c>
      <c r="C738" t="n">
        <v>29.27689594356262</v>
      </c>
      <c r="D738" t="n">
        <v>8.105649122807016</v>
      </c>
      <c r="E738" t="n">
        <v>7.105263157894737</v>
      </c>
    </row>
    <row r="739">
      <c r="A739" t="inlineStr">
        <is>
          <t>601038</t>
        </is>
      </c>
      <c r="B739" t="n">
        <v>0.002114097901165288</v>
      </c>
      <c r="C739" t="n">
        <v>29.26829268292683</v>
      </c>
      <c r="D739" t="n">
        <v>9.494842105263157</v>
      </c>
      <c r="E739" t="n">
        <v>2.79821052631579</v>
      </c>
    </row>
    <row r="740">
      <c r="A740" t="inlineStr">
        <is>
          <t>600019</t>
        </is>
      </c>
      <c r="B740" t="n">
        <v>0.0003057392874093871</v>
      </c>
      <c r="C740" t="n">
        <v>28.97727272727271</v>
      </c>
      <c r="D740" t="n">
        <v>5.283473684210526</v>
      </c>
      <c r="E740" t="n">
        <v>0.3639649122807018</v>
      </c>
    </row>
    <row r="741">
      <c r="A741" t="inlineStr">
        <is>
          <t>603757</t>
        </is>
      </c>
      <c r="B741" t="n">
        <v>0.002743065501643301</v>
      </c>
      <c r="C741" t="n">
        <v>28.79403794037943</v>
      </c>
      <c r="D741" t="n">
        <v>17.66884210526316</v>
      </c>
      <c r="E741" t="n">
        <v>2.612350877192982</v>
      </c>
    </row>
    <row r="742">
      <c r="A742" t="inlineStr">
        <is>
          <t>603002</t>
        </is>
      </c>
      <c r="B742" t="n">
        <v>0.0002887587148128758</v>
      </c>
      <c r="C742" t="n">
        <v>28.75647668393782</v>
      </c>
      <c r="D742" t="n">
        <v>4.979929824561403</v>
      </c>
      <c r="E742" t="n">
        <v>2.285368421052632</v>
      </c>
    </row>
    <row r="743">
      <c r="A743" t="inlineStr">
        <is>
          <t>601838</t>
        </is>
      </c>
      <c r="B743" t="n">
        <v>0.0007495977283123837</v>
      </c>
      <c r="C743" t="n">
        <v>28.30655129789865</v>
      </c>
      <c r="D743" t="n">
        <v>8.974350877192983</v>
      </c>
      <c r="E743" t="n">
        <v>1.739859649122807</v>
      </c>
    </row>
    <row r="744">
      <c r="A744" t="inlineStr">
        <is>
          <t>603018</t>
        </is>
      </c>
      <c r="B744" t="n">
        <v>0.0009860163705610009</v>
      </c>
      <c r="C744" t="n">
        <v>28.20197044334978</v>
      </c>
      <c r="D744" t="n">
        <v>10.89971929824561</v>
      </c>
      <c r="E744" t="n">
        <v>1.664035087719298</v>
      </c>
    </row>
    <row r="745">
      <c r="A745" t="inlineStr">
        <is>
          <t>603598</t>
        </is>
      </c>
      <c r="B745" t="n">
        <v>0.001637112658205238</v>
      </c>
      <c r="C745" t="n">
        <v>28.14445828144459</v>
      </c>
      <c r="D745" t="n">
        <v>13.79084210526316</v>
      </c>
      <c r="E745" t="n">
        <v>4.891403508771931</v>
      </c>
    </row>
    <row r="746">
      <c r="A746" t="inlineStr">
        <is>
          <t>600462</t>
        </is>
      </c>
      <c r="B746" t="n">
        <v>0.0002237460964887202</v>
      </c>
      <c r="C746" t="n">
        <v>27.87878787878788</v>
      </c>
      <c r="D746" t="n">
        <v>1.916280701754386</v>
      </c>
      <c r="E746" t="n">
        <v>1.284</v>
      </c>
    </row>
    <row r="747">
      <c r="A747" t="inlineStr">
        <is>
          <t>603988</t>
        </is>
      </c>
      <c r="B747" t="n">
        <v>0.002373651848046933</v>
      </c>
      <c r="C747" t="n">
        <v>27.80219780219781</v>
      </c>
      <c r="D747" t="n">
        <v>12.26301754385965</v>
      </c>
      <c r="E747" t="n">
        <v>2.038666666666666</v>
      </c>
    </row>
    <row r="748">
      <c r="A748" t="inlineStr">
        <is>
          <t>600408</t>
        </is>
      </c>
      <c r="B748" t="n">
        <v>0.0001397575302636559</v>
      </c>
      <c r="C748" t="n">
        <v>27.72727272727271</v>
      </c>
      <c r="D748" t="n">
        <v>2.103052631578947</v>
      </c>
      <c r="E748" t="n">
        <v>0.9002807017543861</v>
      </c>
    </row>
    <row r="749">
      <c r="A749" t="inlineStr">
        <is>
          <t>600812</t>
        </is>
      </c>
      <c r="B749" t="n">
        <v>0.001851983158732092</v>
      </c>
      <c r="C749" t="n">
        <v>27.52808988764044</v>
      </c>
      <c r="D749" t="n">
        <v>10.75936842105263</v>
      </c>
      <c r="E749" t="n">
        <v>2.777578947368422</v>
      </c>
    </row>
    <row r="750">
      <c r="A750" t="inlineStr">
        <is>
          <t>603728</t>
        </is>
      </c>
      <c r="B750" t="n">
        <v>0.002458706772722947</v>
      </c>
      <c r="C750" t="n">
        <v>27.42857142857144</v>
      </c>
      <c r="D750" t="n">
        <v>14.75385964912281</v>
      </c>
      <c r="E750" t="n">
        <v>1.571754385964912</v>
      </c>
    </row>
    <row r="751">
      <c r="A751" t="inlineStr">
        <is>
          <t>603990</t>
        </is>
      </c>
      <c r="B751" t="n">
        <v>0.004233583407674383</v>
      </c>
      <c r="C751" t="n">
        <v>27.37950587282301</v>
      </c>
      <c r="D751" t="n">
        <v>39.47712280701754</v>
      </c>
      <c r="E751" t="n">
        <v>2.053614035087719</v>
      </c>
    </row>
    <row r="752">
      <c r="A752" t="inlineStr">
        <is>
          <t>600129</t>
        </is>
      </c>
      <c r="B752" t="n">
        <v>0.0009564386436801176</v>
      </c>
      <c r="C752" t="n">
        <v>27.28904847396767</v>
      </c>
      <c r="D752" t="n">
        <v>14.00884210526316</v>
      </c>
      <c r="E752" t="n">
        <v>1.138315789473684</v>
      </c>
    </row>
    <row r="753">
      <c r="A753" t="inlineStr">
        <is>
          <t>688029</t>
        </is>
      </c>
      <c r="B753" t="n">
        <v>0.01244477045307511</v>
      </c>
      <c r="C753" t="n">
        <v>27.24938875305625</v>
      </c>
      <c r="D753" t="n">
        <v>197.0501052631579</v>
      </c>
      <c r="E753" t="n">
        <v>2.648912280701754</v>
      </c>
    </row>
    <row r="754">
      <c r="A754" t="inlineStr">
        <is>
          <t>603811</t>
        </is>
      </c>
      <c r="B754" t="n">
        <v>0.00170841676701226</v>
      </c>
      <c r="C754" t="n">
        <v>27.21164613661813</v>
      </c>
      <c r="D754" t="n">
        <v>21.28077192982456</v>
      </c>
      <c r="E754" t="n">
        <v>2.151754385964912</v>
      </c>
    </row>
    <row r="755">
      <c r="A755" t="inlineStr">
        <is>
          <t>603859</t>
        </is>
      </c>
      <c r="B755" t="n">
        <v>0.002292451383169756</v>
      </c>
      <c r="C755" t="n">
        <v>27.16049382716048</v>
      </c>
      <c r="D755" t="n">
        <v>34.22364912280702</v>
      </c>
      <c r="E755" t="n">
        <v>2.767614035087719</v>
      </c>
    </row>
    <row r="756">
      <c r="A756" t="inlineStr">
        <is>
          <t>600163</t>
        </is>
      </c>
      <c r="B756" t="n">
        <v>9.270091262965221e-05</v>
      </c>
      <c r="C756" t="n">
        <v>27.07692307692307</v>
      </c>
      <c r="D756" t="n">
        <v>3.589052631578947</v>
      </c>
      <c r="E756" t="n">
        <v>0.9008421052631579</v>
      </c>
    </row>
    <row r="757">
      <c r="A757" t="inlineStr">
        <is>
          <t>601901</t>
        </is>
      </c>
      <c r="B757" t="n">
        <v>0.000306681785992673</v>
      </c>
      <c r="C757" t="n">
        <v>27.06766917293231</v>
      </c>
      <c r="D757" t="n">
        <v>8.220105263157896</v>
      </c>
      <c r="E757" t="n">
        <v>0.7774736842105262</v>
      </c>
    </row>
    <row r="758">
      <c r="A758" t="inlineStr">
        <is>
          <t>600849</t>
        </is>
      </c>
      <c r="B758" t="n">
        <v>0.0006766129278747007</v>
      </c>
      <c r="C758" t="n">
        <v>26.9527896995708</v>
      </c>
      <c r="D758" t="n">
        <v>12.51617543859649</v>
      </c>
      <c r="E758" t="n">
        <v>0</v>
      </c>
    </row>
    <row r="759">
      <c r="A759" t="inlineStr">
        <is>
          <t>600395</t>
        </is>
      </c>
      <c r="B759" t="n">
        <v>0.0005863894010760127</v>
      </c>
      <c r="C759" t="n">
        <v>26.82926829268293</v>
      </c>
      <c r="D759" t="n">
        <v>5.971473684210526</v>
      </c>
      <c r="E759" t="n">
        <v>0.7480350877192984</v>
      </c>
    </row>
    <row r="760">
      <c r="A760" t="inlineStr">
        <is>
          <t>600771</t>
        </is>
      </c>
      <c r="B760" t="n">
        <v>0.0004788535132424433</v>
      </c>
      <c r="C760" t="n">
        <v>26.76837725381416</v>
      </c>
      <c r="D760" t="n">
        <v>15.05747368421053</v>
      </c>
      <c r="E760" t="n">
        <v>2.391964912280702</v>
      </c>
    </row>
    <row r="761">
      <c r="A761" t="inlineStr">
        <is>
          <t>601225</t>
        </is>
      </c>
      <c r="B761" t="n">
        <v>0.0006150079054646933</v>
      </c>
      <c r="C761" t="n">
        <v>26.53562653562653</v>
      </c>
      <c r="D761" t="n">
        <v>8.332666666666666</v>
      </c>
      <c r="E761" t="n">
        <v>0.3828771929824561</v>
      </c>
    </row>
    <row r="762">
      <c r="A762" t="inlineStr">
        <is>
          <t>600636</t>
        </is>
      </c>
      <c r="B762" t="n">
        <v>0.0007904572725651242</v>
      </c>
      <c r="C762" t="n">
        <v>26.50214592274678</v>
      </c>
      <c r="D762" t="n">
        <v>12.80438596491228</v>
      </c>
      <c r="E762" t="n">
        <v>1.455719298245614</v>
      </c>
    </row>
    <row r="763">
      <c r="A763" t="inlineStr">
        <is>
          <t>600222</t>
        </is>
      </c>
      <c r="B763" t="n">
        <v>0.0002818484389728704</v>
      </c>
      <c r="C763" t="n">
        <v>26.49164677804294</v>
      </c>
      <c r="D763" t="n">
        <v>5.65859649122807</v>
      </c>
      <c r="E763" t="n">
        <v>3.219403508771929</v>
      </c>
    </row>
    <row r="764">
      <c r="A764" t="inlineStr">
        <is>
          <t>600488</t>
        </is>
      </c>
      <c r="B764" t="n">
        <v>0.0001002259002993428</v>
      </c>
      <c r="C764" t="n">
        <v>26.46310432569974</v>
      </c>
      <c r="D764" t="n">
        <v>4.811192982456141</v>
      </c>
      <c r="E764" t="n">
        <v>1.098631578947368</v>
      </c>
    </row>
    <row r="765">
      <c r="A765" t="inlineStr">
        <is>
          <t>600552</t>
        </is>
      </c>
      <c r="B765" t="n">
        <v>0.0002462615438027925</v>
      </c>
      <c r="C765" t="n">
        <v>26.25899280575539</v>
      </c>
      <c r="D765" t="n">
        <v>6.184561403508772</v>
      </c>
      <c r="E765" t="n">
        <v>2.795508771929825</v>
      </c>
    </row>
    <row r="766">
      <c r="A766" t="inlineStr">
        <is>
          <t>603920</t>
        </is>
      </c>
      <c r="B766" t="n">
        <v>0.001906531070290364</v>
      </c>
      <c r="C766" t="n">
        <v>25.88454376163874</v>
      </c>
      <c r="D766" t="n">
        <v>24.32529824561404</v>
      </c>
      <c r="E766" t="n">
        <v>4.934315789473684</v>
      </c>
    </row>
    <row r="767">
      <c r="A767" t="inlineStr">
        <is>
          <t>603566</t>
        </is>
      </c>
      <c r="B767" t="n">
        <v>0.002364421339194075</v>
      </c>
      <c r="C767" t="n">
        <v>25.87968217934165</v>
      </c>
      <c r="D767" t="n">
        <v>22.76733333333333</v>
      </c>
      <c r="E767" t="n">
        <v>1.341719298245614</v>
      </c>
    </row>
    <row r="768">
      <c r="A768" t="inlineStr">
        <is>
          <t>603515</t>
        </is>
      </c>
      <c r="B768" t="n">
        <v>0.001124674756241675</v>
      </c>
      <c r="C768" t="n">
        <v>25.81386441976255</v>
      </c>
      <c r="D768" t="n">
        <v>27.80049122807017</v>
      </c>
      <c r="E768" t="n">
        <v>0.3395087719298246</v>
      </c>
    </row>
    <row r="769">
      <c r="A769" t="inlineStr">
        <is>
          <t>603309</t>
        </is>
      </c>
      <c r="B769" t="n">
        <v>0.0005510681172972052</v>
      </c>
      <c r="C769" t="n">
        <v>25.76335877862594</v>
      </c>
      <c r="D769" t="n">
        <v>13.27982456140351</v>
      </c>
      <c r="E769" t="n">
        <v>2.059684210526316</v>
      </c>
    </row>
    <row r="770">
      <c r="A770" t="inlineStr">
        <is>
          <t>603067</t>
        </is>
      </c>
      <c r="B770" t="n">
        <v>0.0003143205274809692</v>
      </c>
      <c r="C770" t="n">
        <v>25.68807339449539</v>
      </c>
      <c r="D770" t="n">
        <v>6.308</v>
      </c>
      <c r="E770" t="n">
        <v>1.733684210526316</v>
      </c>
    </row>
    <row r="771">
      <c r="A771" t="inlineStr">
        <is>
          <t>600372</t>
        </is>
      </c>
      <c r="B771" t="n">
        <v>0.001265629706384473</v>
      </c>
      <c r="C771" t="n">
        <v>25.55720653789002</v>
      </c>
      <c r="D771" t="n">
        <v>15.92087719298246</v>
      </c>
      <c r="E771" t="n">
        <v>0.9748421052631578</v>
      </c>
    </row>
    <row r="772">
      <c r="A772" t="inlineStr">
        <is>
          <t>600030</t>
        </is>
      </c>
      <c r="B772" t="n">
        <v>0.001554327072876621</v>
      </c>
      <c r="C772" t="n">
        <v>25.54054054054056</v>
      </c>
      <c r="D772" t="n">
        <v>27.01905263157895</v>
      </c>
      <c r="E772" t="n">
        <v>1.705578947368421</v>
      </c>
    </row>
    <row r="773">
      <c r="A773" t="inlineStr">
        <is>
          <t>601155</t>
        </is>
      </c>
      <c r="B773" t="n">
        <v>0.001365651302147089</v>
      </c>
      <c r="C773" t="n">
        <v>25.46335899629313</v>
      </c>
      <c r="D773" t="n">
        <v>33.70210526315789</v>
      </c>
      <c r="E773" t="n">
        <v>0.4863157894736843</v>
      </c>
    </row>
    <row r="774">
      <c r="A774" t="inlineStr">
        <is>
          <t>600865</t>
        </is>
      </c>
      <c r="B774" t="n">
        <v>0.0002669543555923579</v>
      </c>
      <c r="C774" t="n">
        <v>25.4606365159129</v>
      </c>
      <c r="D774" t="n">
        <v>6.812421052631579</v>
      </c>
      <c r="E774" t="n">
        <v>1.801157894736842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7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0.0872178882806678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300677</t>
        </is>
      </c>
      <c r="B3" t="n">
        <v>0.1371699577749774</v>
      </c>
      <c r="C3" t="n">
        <v>1435.704960835509</v>
      </c>
      <c r="D3" t="n">
        <v>106.0715517241379</v>
      </c>
      <c r="E3" t="n">
        <v>4.638</v>
      </c>
    </row>
    <row r="4">
      <c r="A4" t="inlineStr">
        <is>
          <t>603290</t>
        </is>
      </c>
      <c r="B4" t="n">
        <v>0.06776266411579338</v>
      </c>
      <c r="C4" t="n">
        <v>1174.419889502762</v>
      </c>
      <c r="D4" t="n">
        <v>185.1438582677166</v>
      </c>
      <c r="E4" t="n">
        <v>9.590157480314961</v>
      </c>
    </row>
    <row r="5">
      <c r="A5" t="inlineStr">
        <is>
          <t>300274</t>
        </is>
      </c>
      <c r="B5" t="n">
        <v>0.08433159903487568</v>
      </c>
      <c r="C5" t="n">
        <v>972.882882882883</v>
      </c>
      <c r="D5" t="n">
        <v>29.05879310344827</v>
      </c>
      <c r="E5" t="n">
        <v>3.714137931034483</v>
      </c>
    </row>
    <row r="6">
      <c r="A6" t="inlineStr">
        <is>
          <t>300763</t>
        </is>
      </c>
      <c r="B6" t="n">
        <v>0.10438470080412</v>
      </c>
      <c r="C6" t="n">
        <v>926.981852913085</v>
      </c>
      <c r="D6" t="n">
        <v>81.52500000000001</v>
      </c>
      <c r="E6" t="n">
        <v>6.648275862068965</v>
      </c>
    </row>
    <row r="7">
      <c r="A7" t="inlineStr">
        <is>
          <t>603185</t>
        </is>
      </c>
      <c r="B7" t="n">
        <v>0.1000135823132247</v>
      </c>
      <c r="C7" t="n">
        <v>919.3072118114708</v>
      </c>
      <c r="D7" t="n">
        <v>63.51689655172414</v>
      </c>
      <c r="E7" t="n">
        <v>8.385206896551724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002791</t>
        </is>
      </c>
      <c r="B9" t="n">
        <v>0.0736982808938301</v>
      </c>
      <c r="C9" t="n">
        <v>611.9612068965517</v>
      </c>
      <c r="D9" t="n">
        <v>100.143724137931</v>
      </c>
      <c r="E9" t="n">
        <v>1.260827586206897</v>
      </c>
    </row>
    <row r="10">
      <c r="A10" t="inlineStr">
        <is>
          <t>688036</t>
        </is>
      </c>
      <c r="B10" t="n">
        <v>0.07507319173278031</v>
      </c>
      <c r="C10" t="n">
        <v>570.2557200538358</v>
      </c>
      <c r="D10" t="n">
        <v>90.97003448275862</v>
      </c>
      <c r="E10" t="n">
        <v>4.124275862068965</v>
      </c>
    </row>
    <row r="11">
      <c r="A11" t="inlineStr">
        <is>
          <t>603486</t>
        </is>
      </c>
      <c r="B11" t="n">
        <v>0.0629018166298177</v>
      </c>
      <c r="C11" t="n">
        <v>538.8455538221529</v>
      </c>
      <c r="D11" t="n">
        <v>43.89758620689656</v>
      </c>
      <c r="E11" t="n">
        <v>2.529241379310345</v>
      </c>
    </row>
    <row r="12">
      <c r="A12" t="inlineStr">
        <is>
          <t>300186</t>
        </is>
      </c>
      <c r="B12" t="n">
        <v>0.04160651009946648</v>
      </c>
      <c r="C12" t="n">
        <v>517.8378378378378</v>
      </c>
      <c r="D12" t="n">
        <v>18.46703448275862</v>
      </c>
      <c r="E12" t="n">
        <v>1.643103448275862</v>
      </c>
    </row>
    <row r="13">
      <c r="A13" t="inlineStr">
        <is>
          <t>002594</t>
        </is>
      </c>
      <c r="B13" t="n">
        <v>0.1257725634316753</v>
      </c>
      <c r="C13" t="n">
        <v>506.1534968210718</v>
      </c>
      <c r="D13" t="n">
        <v>104.7345172413793</v>
      </c>
      <c r="E13" t="n">
        <v>2.653206896551724</v>
      </c>
    </row>
    <row r="14">
      <c r="A14" t="inlineStr">
        <is>
          <t>002709</t>
        </is>
      </c>
      <c r="B14" t="n">
        <v>0.05895982494568758</v>
      </c>
      <c r="C14" t="n">
        <v>463.3802816901408</v>
      </c>
      <c r="D14" t="n">
        <v>47.38824137931034</v>
      </c>
      <c r="E14" t="n">
        <v>2.671206896551725</v>
      </c>
    </row>
    <row r="15">
      <c r="A15" t="inlineStr">
        <is>
          <t>002541</t>
        </is>
      </c>
      <c r="B15" t="n">
        <v>0.02380059810285222</v>
      </c>
      <c r="C15" t="n">
        <v>461.6869918699188</v>
      </c>
      <c r="D15" t="n">
        <v>29.18841379310345</v>
      </c>
      <c r="E15" t="n">
        <v>2.489551724137931</v>
      </c>
    </row>
    <row r="16">
      <c r="A16" t="inlineStr">
        <is>
          <t>002568</t>
        </is>
      </c>
      <c r="B16" t="n">
        <v>0.04880633604148453</v>
      </c>
      <c r="C16" t="n">
        <v>450.1383946223804</v>
      </c>
      <c r="D16" t="n">
        <v>55.97748275862069</v>
      </c>
      <c r="E16" t="n">
        <v>1.288379310344828</v>
      </c>
    </row>
    <row r="17">
      <c r="A17" t="inlineStr">
        <is>
          <t>300850</t>
        </is>
      </c>
      <c r="B17" t="n">
        <v>0.06798182916767551</v>
      </c>
      <c r="C17" t="n">
        <v>442.2112327799365</v>
      </c>
      <c r="D17" t="n">
        <v>101.8166438356164</v>
      </c>
      <c r="E17" t="n">
        <v>14.32664383561644</v>
      </c>
    </row>
    <row r="18">
      <c r="A18" t="inlineStr">
        <is>
          <t>600399</t>
        </is>
      </c>
      <c r="B18" t="n">
        <v>0.008436323422360422</v>
      </c>
      <c r="C18" t="n">
        <v>430.7692307692308</v>
      </c>
      <c r="D18" t="n">
        <v>6.916206896551725</v>
      </c>
      <c r="E18" t="n">
        <v>0.8914137931034483</v>
      </c>
    </row>
    <row r="19">
      <c r="A19" t="inlineStr">
        <is>
          <t>688202</t>
        </is>
      </c>
      <c r="B19" t="n">
        <v>0.07562654618587906</v>
      </c>
      <c r="C19" t="n">
        <v>421.5731127925392</v>
      </c>
      <c r="D19" t="n">
        <v>127.2084827586207</v>
      </c>
      <c r="E19" t="n">
        <v>6.105310344827586</v>
      </c>
    </row>
    <row r="20">
      <c r="A20" t="inlineStr">
        <is>
          <t>002985</t>
        </is>
      </c>
      <c r="B20" t="n">
        <v>0.03567937877647748</v>
      </c>
      <c r="C20" t="n">
        <v>418.4478371501272</v>
      </c>
      <c r="D20" t="n">
        <v>151.6796907216495</v>
      </c>
      <c r="E20" t="n">
        <v>7.852371134020619</v>
      </c>
    </row>
    <row r="21">
      <c r="A21" t="inlineStr">
        <is>
          <t>300841</t>
        </is>
      </c>
      <c r="B21" t="n">
        <v>0.119845129671476</v>
      </c>
      <c r="C21" t="n">
        <v>410.7174578111122</v>
      </c>
      <c r="D21" t="n">
        <v>503.0623312883436</v>
      </c>
      <c r="E21" t="n">
        <v>7.319693251533743</v>
      </c>
    </row>
    <row r="22">
      <c r="A22" t="inlineStr">
        <is>
          <t>600882</t>
        </is>
      </c>
      <c r="B22" t="n">
        <v>0.01943845220646102</v>
      </c>
      <c r="C22" t="n">
        <v>410.0443131462334</v>
      </c>
      <c r="D22" t="n">
        <v>33.89813793103448</v>
      </c>
      <c r="E22" t="n">
        <v>1.555413793103448</v>
      </c>
    </row>
    <row r="23">
      <c r="A23" t="inlineStr">
        <is>
          <t>600809</t>
        </is>
      </c>
      <c r="B23" t="n">
        <v>0.1779947421632451</v>
      </c>
      <c r="C23" t="n">
        <v>408.1805682859762</v>
      </c>
      <c r="D23" t="n">
        <v>178.9203793103448</v>
      </c>
      <c r="E23" t="n">
        <v>0.6237586206896553</v>
      </c>
    </row>
    <row r="24">
      <c r="A24" t="inlineStr">
        <is>
          <t>000799</t>
        </is>
      </c>
      <c r="B24" t="n">
        <v>0.1020788679497032</v>
      </c>
      <c r="C24" t="n">
        <v>400.1343002954607</v>
      </c>
      <c r="D24" t="n">
        <v>76.39099999999999</v>
      </c>
      <c r="E24" t="n">
        <v>4.541586206896551</v>
      </c>
    </row>
    <row r="25">
      <c r="A25" t="inlineStr">
        <is>
          <t>601012</t>
        </is>
      </c>
      <c r="B25" t="n">
        <v>0.047816192880566</v>
      </c>
      <c r="C25" t="n">
        <v>393.0476960388036</v>
      </c>
      <c r="D25" t="n">
        <v>53.02196551724138</v>
      </c>
      <c r="E25" t="n">
        <v>1.549862068965517</v>
      </c>
    </row>
    <row r="26">
      <c r="A26" t="inlineStr">
        <is>
          <t>300846</t>
        </is>
      </c>
      <c r="B26" t="n">
        <v>0.006508851338135015</v>
      </c>
      <c r="C26" t="n">
        <v>391.7525773195877</v>
      </c>
      <c r="D26" t="n">
        <v>26.18357142857143</v>
      </c>
      <c r="E26" t="n">
        <v>14.69324675324675</v>
      </c>
    </row>
    <row r="27">
      <c r="A27" t="inlineStr">
        <is>
          <t>300390</t>
        </is>
      </c>
      <c r="B27" t="n">
        <v>0.007905550597065025</v>
      </c>
      <c r="C27" t="n">
        <v>388.1118881118882</v>
      </c>
      <c r="D27" t="n">
        <v>14.82717241379311</v>
      </c>
      <c r="E27" t="n">
        <v>7.492827586206896</v>
      </c>
    </row>
    <row r="28">
      <c r="A28" t="inlineStr">
        <is>
          <t>601633</t>
        </is>
      </c>
      <c r="B28" t="n">
        <v>0.02543232047689408</v>
      </c>
      <c r="C28" t="n">
        <v>371.2541620421754</v>
      </c>
      <c r="D28" t="n">
        <v>16.64075862068965</v>
      </c>
      <c r="E28" t="n">
        <v>0.4684482758620689</v>
      </c>
    </row>
    <row r="29">
      <c r="A29" t="inlineStr">
        <is>
          <t>002460</t>
        </is>
      </c>
      <c r="B29" t="n">
        <v>0.03773889314464259</v>
      </c>
      <c r="C29" t="n">
        <v>365.4046543938869</v>
      </c>
      <c r="D29" t="n">
        <v>61.67048275862069</v>
      </c>
      <c r="E29" t="n">
        <v>4.713724137931035</v>
      </c>
    </row>
    <row r="30">
      <c r="A30" t="inlineStr">
        <is>
          <t>300122</t>
        </is>
      </c>
      <c r="B30" t="n">
        <v>0.0547446977873533</v>
      </c>
      <c r="C30" t="n">
        <v>363.3827375762859</v>
      </c>
      <c r="D30" t="n">
        <v>108.7568275862069</v>
      </c>
      <c r="E30" t="n">
        <v>1.832310344827586</v>
      </c>
    </row>
    <row r="31">
      <c r="A31" t="inlineStr">
        <is>
          <t>600143</t>
        </is>
      </c>
      <c r="B31" t="n">
        <v>0.006284440466333245</v>
      </c>
      <c r="C31" t="n">
        <v>355.2469135802469</v>
      </c>
      <c r="D31" t="n">
        <v>14.15896551724138</v>
      </c>
      <c r="E31" t="n">
        <v>3.170931034482758</v>
      </c>
    </row>
    <row r="32">
      <c r="A32" t="inlineStr">
        <is>
          <t>601888</t>
        </is>
      </c>
      <c r="B32" t="n">
        <v>0.1241370501477574</v>
      </c>
      <c r="C32" t="n">
        <v>353.3193080878916</v>
      </c>
      <c r="D32" t="n">
        <v>160.8863448275862</v>
      </c>
      <c r="E32" t="n">
        <v>0.7307241379310345</v>
      </c>
    </row>
    <row r="33">
      <c r="A33" t="inlineStr">
        <is>
          <t>603301</t>
        </is>
      </c>
      <c r="B33" t="n">
        <v>0.03695159407154672</v>
      </c>
      <c r="C33" t="n">
        <v>352.9629629629629</v>
      </c>
      <c r="D33" t="n">
        <v>49.7536551724138</v>
      </c>
      <c r="E33" t="n">
        <v>11.659</v>
      </c>
    </row>
    <row r="34">
      <c r="A34" t="inlineStr">
        <is>
          <t>300750</t>
        </is>
      </c>
      <c r="B34" t="n">
        <v>0.117724437987857</v>
      </c>
      <c r="C34" t="n">
        <v>349.6186533013729</v>
      </c>
      <c r="D34" t="n">
        <v>199.1552068965517</v>
      </c>
      <c r="E34" t="n">
        <v>1.644206896551724</v>
      </c>
    </row>
    <row r="35">
      <c r="A35" t="inlineStr">
        <is>
          <t>603345</t>
        </is>
      </c>
      <c r="B35" t="n">
        <v>0.07709659781092264</v>
      </c>
      <c r="C35" t="n">
        <v>341.667992996976</v>
      </c>
      <c r="D35" t="n">
        <v>132.4050689655172</v>
      </c>
      <c r="E35" t="n">
        <v>0.9307241379310344</v>
      </c>
    </row>
    <row r="36">
      <c r="A36" t="inlineStr">
        <is>
          <t>300014</t>
        </is>
      </c>
      <c r="B36" t="n">
        <v>0.03113647623576401</v>
      </c>
      <c r="C36" t="n">
        <v>340.4761904761905</v>
      </c>
      <c r="D36" t="n">
        <v>50.51344827586206</v>
      </c>
      <c r="E36" t="n">
        <v>2.359103448275862</v>
      </c>
    </row>
    <row r="37">
      <c r="A37" t="inlineStr">
        <is>
          <t>603129</t>
        </is>
      </c>
      <c r="B37" t="n">
        <v>0.1024071488854898</v>
      </c>
      <c r="C37" t="n">
        <v>339.7905759162304</v>
      </c>
      <c r="D37" t="n">
        <v>94.36900000000001</v>
      </c>
      <c r="E37" t="n">
        <v>2.272344827586207</v>
      </c>
    </row>
    <row r="38">
      <c r="A38" t="inlineStr">
        <is>
          <t>002163</t>
        </is>
      </c>
      <c r="B38" t="n">
        <v>0.01052693255714714</v>
      </c>
      <c r="C38" t="n">
        <v>337.7528089887641</v>
      </c>
      <c r="D38" t="n">
        <v>12.8621724137931</v>
      </c>
      <c r="E38" t="n">
        <v>3.574103448275862</v>
      </c>
    </row>
    <row r="39">
      <c r="A39" t="inlineStr">
        <is>
          <t>603638</t>
        </is>
      </c>
      <c r="B39" t="n">
        <v>0.03068575281962228</v>
      </c>
      <c r="C39" t="n">
        <v>336.4102564102564</v>
      </c>
      <c r="D39" t="n">
        <v>44.89096551724138</v>
      </c>
      <c r="E39" t="n">
        <v>0.4949655172413794</v>
      </c>
    </row>
    <row r="40">
      <c r="A40" t="inlineStr">
        <is>
          <t>603893</t>
        </is>
      </c>
      <c r="B40" t="n">
        <v>0.01284523716870564</v>
      </c>
      <c r="C40" t="n">
        <v>336.1295069904342</v>
      </c>
      <c r="D40" t="n">
        <v>70.8197609561753</v>
      </c>
      <c r="E40" t="n">
        <v>9.589920318725099</v>
      </c>
    </row>
    <row r="41">
      <c r="A41" t="inlineStr">
        <is>
          <t>601100</t>
        </is>
      </c>
      <c r="B41" t="n">
        <v>0.04302524007987436</v>
      </c>
      <c r="C41" t="n">
        <v>329.1399662731872</v>
      </c>
      <c r="D41" t="n">
        <v>63.56668965517241</v>
      </c>
      <c r="E41" t="n">
        <v>0.4817241379310345</v>
      </c>
    </row>
    <row r="42">
      <c r="A42" t="inlineStr">
        <is>
          <t>300083</t>
        </is>
      </c>
      <c r="B42" t="n">
        <v>0.003525489000714477</v>
      </c>
      <c r="C42" t="n">
        <v>328.3333333333333</v>
      </c>
      <c r="D42" t="n">
        <v>7.559655172413794</v>
      </c>
      <c r="E42" t="n">
        <v>4.880275862068966</v>
      </c>
    </row>
    <row r="43">
      <c r="A43" t="inlineStr">
        <is>
          <t>300124</t>
        </is>
      </c>
      <c r="B43" t="n">
        <v>0.03991995145976758</v>
      </c>
      <c r="C43" t="n">
        <v>315.6648451730419</v>
      </c>
      <c r="D43" t="n">
        <v>51.79948275862068</v>
      </c>
      <c r="E43" t="n">
        <v>0.9065172413793103</v>
      </c>
    </row>
    <row r="44">
      <c r="A44" t="inlineStr">
        <is>
          <t>603267</t>
        </is>
      </c>
      <c r="B44" t="n">
        <v>0.06447717255855449</v>
      </c>
      <c r="C44" t="n">
        <v>312.6516990291262</v>
      </c>
      <c r="D44" t="n">
        <v>66.34424137931035</v>
      </c>
      <c r="E44" t="n">
        <v>4.608931034482759</v>
      </c>
    </row>
    <row r="45">
      <c r="A45" t="inlineStr">
        <is>
          <t>002920</t>
        </is>
      </c>
      <c r="B45" t="n">
        <v>0.03129364634357295</v>
      </c>
      <c r="C45" t="n">
        <v>309.2076302274394</v>
      </c>
      <c r="D45" t="n">
        <v>59.88748275862068</v>
      </c>
      <c r="E45" t="n">
        <v>3.596758620689655</v>
      </c>
    </row>
    <row r="46">
      <c r="A46" t="inlineStr">
        <is>
          <t>002601</t>
        </is>
      </c>
      <c r="B46" t="n">
        <v>0.01097720721582678</v>
      </c>
      <c r="C46" t="n">
        <v>306.7114093959732</v>
      </c>
      <c r="D46" t="n">
        <v>22.48279310344827</v>
      </c>
      <c r="E46" t="n">
        <v>1.650931034482759</v>
      </c>
    </row>
    <row r="47">
      <c r="A47" t="inlineStr">
        <is>
          <t>600966</t>
        </is>
      </c>
      <c r="B47" t="n">
        <v>0.004321795554893914</v>
      </c>
      <c r="C47" t="n">
        <v>305.0632911392404</v>
      </c>
      <c r="D47" t="n">
        <v>10.70844827586207</v>
      </c>
      <c r="E47" t="n">
        <v>1.742379310344828</v>
      </c>
    </row>
    <row r="48">
      <c r="A48" t="inlineStr">
        <is>
          <t>002747</t>
        </is>
      </c>
      <c r="B48" t="n">
        <v>0.01216225638049485</v>
      </c>
      <c r="C48" t="n">
        <v>303.9915966386554</v>
      </c>
      <c r="D48" t="n">
        <v>17.44037931034483</v>
      </c>
      <c r="E48" t="n">
        <v>1.705068965517242</v>
      </c>
    </row>
    <row r="49">
      <c r="A49" t="inlineStr">
        <is>
          <t>002444</t>
        </is>
      </c>
      <c r="B49" t="n">
        <v>0.01272828334848842</v>
      </c>
      <c r="C49" t="n">
        <v>302.9381965552179</v>
      </c>
      <c r="D49" t="n">
        <v>18.14079310344827</v>
      </c>
      <c r="E49" t="n">
        <v>1.867655172413793</v>
      </c>
    </row>
    <row r="50">
      <c r="A50" t="inlineStr">
        <is>
          <t>000733</t>
        </is>
      </c>
      <c r="B50" t="n">
        <v>0.02088928361849354</v>
      </c>
      <c r="C50" t="n">
        <v>300.8243500317058</v>
      </c>
      <c r="D50" t="n">
        <v>33.60320689655173</v>
      </c>
      <c r="E50" t="n">
        <v>3.261379310344827</v>
      </c>
    </row>
    <row r="51">
      <c r="A51" t="inlineStr">
        <is>
          <t>600438</t>
        </is>
      </c>
      <c r="B51" t="n">
        <v>0.0150878217188062</v>
      </c>
      <c r="C51" t="n">
        <v>299.261447562777</v>
      </c>
      <c r="D51" t="n">
        <v>22.80568965517241</v>
      </c>
      <c r="E51" t="n">
        <v>2.034586206896551</v>
      </c>
    </row>
    <row r="52">
      <c r="A52" t="inlineStr">
        <is>
          <t>300751</t>
        </is>
      </c>
      <c r="B52" t="n">
        <v>0.2603800400848956</v>
      </c>
      <c r="C52" t="n">
        <v>295.7240822912465</v>
      </c>
      <c r="D52" t="n">
        <v>319.474724137931</v>
      </c>
      <c r="E52" t="n">
        <v>3.106586206896551</v>
      </c>
    </row>
    <row r="53">
      <c r="A53" t="inlineStr">
        <is>
          <t>000155</t>
        </is>
      </c>
      <c r="B53" t="n">
        <v>0.004572365801714025</v>
      </c>
      <c r="C53" t="n">
        <v>295.2879581151832</v>
      </c>
      <c r="D53" t="n">
        <v>5.742689655172414</v>
      </c>
      <c r="E53" t="n">
        <v>3.215344827586207</v>
      </c>
    </row>
    <row r="54">
      <c r="A54" t="inlineStr">
        <is>
          <t>600436</t>
        </is>
      </c>
      <c r="B54" t="n">
        <v>0.0752602799398346</v>
      </c>
      <c r="C54" t="n">
        <v>295.2247191011236</v>
      </c>
      <c r="D54" t="n">
        <v>187.6234827586207</v>
      </c>
      <c r="E54" t="n">
        <v>0.7406551724137932</v>
      </c>
    </row>
    <row r="55">
      <c r="A55" t="inlineStr">
        <is>
          <t>603416</t>
        </is>
      </c>
      <c r="B55" t="n">
        <v>0.0411239073562512</v>
      </c>
      <c r="C55" t="n">
        <v>292.3257635082224</v>
      </c>
      <c r="D55" t="n">
        <v>58.72248275862068</v>
      </c>
      <c r="E55" t="n">
        <v>1.944379310344828</v>
      </c>
    </row>
    <row r="56">
      <c r="A56" t="inlineStr">
        <is>
          <t>002975</t>
        </is>
      </c>
      <c r="B56" t="n">
        <v>0.02032905572418534</v>
      </c>
      <c r="C56" t="n">
        <v>287.6985743380856</v>
      </c>
      <c r="D56" t="n">
        <v>84.65545454545455</v>
      </c>
      <c r="E56" t="n">
        <v>9.994584980237155</v>
      </c>
    </row>
    <row r="57">
      <c r="A57" t="inlineStr">
        <is>
          <t>000568</t>
        </is>
      </c>
      <c r="B57" t="n">
        <v>0.09379385939468808</v>
      </c>
      <c r="C57" t="n">
        <v>285.3110811142472</v>
      </c>
      <c r="D57" t="n">
        <v>131.3357586206896</v>
      </c>
      <c r="E57" t="n">
        <v>0.924655172413793</v>
      </c>
    </row>
    <row r="58">
      <c r="A58" t="inlineStr">
        <is>
          <t>300087</t>
        </is>
      </c>
      <c r="B58" t="n">
        <v>0.00848332547456347</v>
      </c>
      <c r="C58" t="n">
        <v>284.8214285714286</v>
      </c>
      <c r="D58" t="n">
        <v>17.80531034482759</v>
      </c>
      <c r="E58" t="n">
        <v>5.069</v>
      </c>
    </row>
    <row r="59">
      <c r="A59" t="inlineStr">
        <is>
          <t>603127</t>
        </is>
      </c>
      <c r="B59" t="n">
        <v>0.03213468507120127</v>
      </c>
      <c r="C59" t="n">
        <v>282.436596349846</v>
      </c>
      <c r="D59" t="n">
        <v>83.74096551724138</v>
      </c>
      <c r="E59" t="n">
        <v>2.451034482758621</v>
      </c>
    </row>
    <row r="60">
      <c r="A60" t="inlineStr">
        <is>
          <t>300595</t>
        </is>
      </c>
      <c r="B60" t="n">
        <v>0.02545935810849925</v>
      </c>
      <c r="C60" t="n">
        <v>279.1162227602906</v>
      </c>
      <c r="D60" t="n">
        <v>58.16810344827586</v>
      </c>
      <c r="E60" t="n">
        <v>1.528620689655173</v>
      </c>
    </row>
    <row r="61">
      <c r="A61" t="inlineStr">
        <is>
          <t>600786</t>
        </is>
      </c>
      <c r="B61" t="n">
        <v>0.03163142124370306</v>
      </c>
      <c r="C61" t="n">
        <v>277.9310344827586</v>
      </c>
      <c r="D61" t="n">
        <v>54.8674827586207</v>
      </c>
      <c r="E61" t="n">
        <v>0</v>
      </c>
    </row>
    <row r="62">
      <c r="A62" t="inlineStr">
        <is>
          <t>603713</t>
        </is>
      </c>
      <c r="B62" t="n">
        <v>0.0523866049711879</v>
      </c>
      <c r="C62" t="n">
        <v>276.4829949907725</v>
      </c>
      <c r="D62" t="n">
        <v>94.53500000000001</v>
      </c>
      <c r="E62" t="n">
        <v>2.365137931034483</v>
      </c>
    </row>
    <row r="63">
      <c r="A63" t="inlineStr">
        <is>
          <t>600763</t>
        </is>
      </c>
      <c r="B63" t="n">
        <v>0.0915049216640117</v>
      </c>
      <c r="C63" t="n">
        <v>274.5173745173745</v>
      </c>
      <c r="D63" t="n">
        <v>175.0699655172414</v>
      </c>
      <c r="E63" t="n">
        <v>0.9601724137931034</v>
      </c>
    </row>
    <row r="64">
      <c r="A64" t="inlineStr">
        <is>
          <t>002493</t>
        </is>
      </c>
      <c r="B64" t="n">
        <v>0.01123066901273391</v>
      </c>
      <c r="C64" t="n">
        <v>271.524852569503</v>
      </c>
      <c r="D64" t="n">
        <v>17.608</v>
      </c>
      <c r="E64" t="n">
        <v>0.3950344827586207</v>
      </c>
    </row>
    <row r="65">
      <c r="A65" t="inlineStr">
        <is>
          <t>002706</t>
        </is>
      </c>
      <c r="B65" t="n">
        <v>0.01146952587786896</v>
      </c>
      <c r="C65" t="n">
        <v>271.5189873417721</v>
      </c>
      <c r="D65" t="n">
        <v>18.97320689655172</v>
      </c>
      <c r="E65" t="n">
        <v>1.32048275862069</v>
      </c>
    </row>
    <row r="66">
      <c r="A66" t="inlineStr">
        <is>
          <t>603719</t>
        </is>
      </c>
      <c r="B66" t="n">
        <v>0.006298370847514736</v>
      </c>
      <c r="C66" t="n">
        <v>266.6666666666666</v>
      </c>
      <c r="D66" t="n">
        <v>63.83741666666667</v>
      </c>
      <c r="E66" t="n">
        <v>9.185958333333334</v>
      </c>
    </row>
    <row r="67">
      <c r="A67" t="inlineStr">
        <is>
          <t>603613</t>
        </is>
      </c>
      <c r="B67" t="n">
        <v>0.02549225828168906</v>
      </c>
      <c r="C67" t="n">
        <v>262.6237623762377</v>
      </c>
      <c r="D67" t="n">
        <v>85.61620689655172</v>
      </c>
      <c r="E67" t="n">
        <v>4.183448275862069</v>
      </c>
    </row>
    <row r="68">
      <c r="A68" t="inlineStr">
        <is>
          <t>600532</t>
        </is>
      </c>
      <c r="B68" t="n">
        <v>0.006423497553948285</v>
      </c>
      <c r="C68" t="n">
        <v>261.1979166666666</v>
      </c>
      <c r="D68" t="n">
        <v>8.330137931034482</v>
      </c>
      <c r="E68" t="n">
        <v>2.448310344827586</v>
      </c>
    </row>
    <row r="69">
      <c r="A69" t="inlineStr">
        <is>
          <t>300896</t>
        </is>
      </c>
      <c r="B69" t="n">
        <v>0.1427830849622907</v>
      </c>
      <c r="C69" t="n">
        <v>257.247868274037</v>
      </c>
      <c r="D69" t="n">
        <v>617.6487912087912</v>
      </c>
      <c r="E69" t="n">
        <v>6.43065934065934</v>
      </c>
    </row>
    <row r="70">
      <c r="A70" t="inlineStr">
        <is>
          <t>002030</t>
        </is>
      </c>
      <c r="B70" t="n">
        <v>0.01487515451296319</v>
      </c>
      <c r="C70" t="n">
        <v>254.1710665258711</v>
      </c>
      <c r="D70" t="n">
        <v>26.74724137931035</v>
      </c>
      <c r="E70" t="n">
        <v>6.638862068965517</v>
      </c>
    </row>
    <row r="71">
      <c r="A71" t="inlineStr">
        <is>
          <t>688399</t>
        </is>
      </c>
      <c r="B71" t="n">
        <v>0.1653439224064247</v>
      </c>
      <c r="C71" t="n">
        <v>253.296067848882</v>
      </c>
      <c r="D71" t="n">
        <v>180.7096551724138</v>
      </c>
      <c r="E71" t="n">
        <v>13.23786206896552</v>
      </c>
    </row>
    <row r="72">
      <c r="A72" t="inlineStr">
        <is>
          <t>300225</t>
        </is>
      </c>
      <c r="B72" t="n">
        <v>0.01040273459173724</v>
      </c>
      <c r="C72" t="n">
        <v>252.7821939586646</v>
      </c>
      <c r="D72" t="n">
        <v>10.55920689655172</v>
      </c>
      <c r="E72" t="n">
        <v>4.655655172413794</v>
      </c>
    </row>
    <row r="73">
      <c r="A73" t="inlineStr">
        <is>
          <t>300363</t>
        </is>
      </c>
      <c r="B73" t="n">
        <v>0.007032287241761594</v>
      </c>
      <c r="C73" t="n">
        <v>250.6386175807664</v>
      </c>
      <c r="D73" t="n">
        <v>29.47913793103449</v>
      </c>
      <c r="E73" t="n">
        <v>2.987482758620689</v>
      </c>
    </row>
    <row r="74">
      <c r="A74" t="inlineStr">
        <is>
          <t>603806</t>
        </is>
      </c>
      <c r="B74" t="n">
        <v>0.03170060918961507</v>
      </c>
      <c r="C74" t="n">
        <v>250.2643754130865</v>
      </c>
      <c r="D74" t="n">
        <v>56.52603448275863</v>
      </c>
      <c r="E74" t="n">
        <v>0.6050689655172414</v>
      </c>
    </row>
    <row r="75">
      <c r="A75" t="inlineStr">
        <is>
          <t>601636</t>
        </is>
      </c>
      <c r="B75" t="n">
        <v>0.003995385740851976</v>
      </c>
      <c r="C75" t="n">
        <v>249.5238095238095</v>
      </c>
      <c r="D75" t="n">
        <v>7.712758620689654</v>
      </c>
      <c r="E75" t="n">
        <v>2.158241379310345</v>
      </c>
    </row>
    <row r="76">
      <c r="A76" t="inlineStr">
        <is>
          <t>002497</t>
        </is>
      </c>
      <c r="B76" t="n">
        <v>0.008367277138953216</v>
      </c>
      <c r="C76" t="n">
        <v>249.1749174917492</v>
      </c>
      <c r="D76" t="n">
        <v>11.66237931034483</v>
      </c>
      <c r="E76" t="n">
        <v>6.429034482758621</v>
      </c>
    </row>
    <row r="77">
      <c r="A77" t="inlineStr">
        <is>
          <t>002459</t>
        </is>
      </c>
      <c r="B77" t="n">
        <v>0.01609213867645822</v>
      </c>
      <c r="C77" t="n">
        <v>248.5165794066317</v>
      </c>
      <c r="D77" t="n">
        <v>23.44734482758621</v>
      </c>
      <c r="E77" t="n">
        <v>3.979586206896551</v>
      </c>
    </row>
    <row r="78">
      <c r="A78" t="inlineStr">
        <is>
          <t>002240</t>
        </is>
      </c>
      <c r="B78" t="n">
        <v>0.008122808142594527</v>
      </c>
      <c r="C78" t="n">
        <v>244.0443213296399</v>
      </c>
      <c r="D78" t="n">
        <v>13.57320689655172</v>
      </c>
      <c r="E78" t="n">
        <v>4.729172413793104</v>
      </c>
    </row>
    <row r="79">
      <c r="A79" t="inlineStr">
        <is>
          <t>002414</t>
        </is>
      </c>
      <c r="B79" t="n">
        <v>0.01062021087336303</v>
      </c>
      <c r="C79" t="n">
        <v>243.7551020408163</v>
      </c>
      <c r="D79" t="n">
        <v>30.68710344827586</v>
      </c>
      <c r="E79" t="n">
        <v>1.571344827586207</v>
      </c>
    </row>
    <row r="80">
      <c r="A80" t="inlineStr">
        <is>
          <t>603187</t>
        </is>
      </c>
      <c r="B80" t="n">
        <v>0.01911409074893917</v>
      </c>
      <c r="C80" t="n">
        <v>240.6813627254509</v>
      </c>
      <c r="D80" t="n">
        <v>40.88562068965517</v>
      </c>
      <c r="E80" t="n">
        <v>2.923206896551724</v>
      </c>
    </row>
    <row r="81">
      <c r="A81" t="inlineStr">
        <is>
          <t>601865</t>
        </is>
      </c>
      <c r="B81" t="n">
        <v>0.01712184410576506</v>
      </c>
      <c r="C81" t="n">
        <v>239.5139513951395</v>
      </c>
      <c r="D81" t="n">
        <v>22.53441379310345</v>
      </c>
      <c r="E81" t="n">
        <v>5.802862068965517</v>
      </c>
    </row>
    <row r="82">
      <c r="A82" t="inlineStr">
        <is>
          <t>600132</t>
        </is>
      </c>
      <c r="B82" t="n">
        <v>0.03980796170220948</v>
      </c>
      <c r="C82" t="n">
        <v>238.9121338912134</v>
      </c>
      <c r="D82" t="n">
        <v>78.25486206896551</v>
      </c>
      <c r="E82" t="n">
        <v>0.6576551724137931</v>
      </c>
    </row>
    <row r="83">
      <c r="A83" t="inlineStr">
        <is>
          <t>688002</t>
        </is>
      </c>
      <c r="B83" t="n">
        <v>0.03234970693164245</v>
      </c>
      <c r="C83" t="n">
        <v>237.6402693170888</v>
      </c>
      <c r="D83" t="n">
        <v>68.46703448275863</v>
      </c>
      <c r="E83" t="n">
        <v>5.133172413793104</v>
      </c>
    </row>
    <row r="84">
      <c r="A84" t="inlineStr">
        <is>
          <t>002810</t>
        </is>
      </c>
      <c r="B84" t="n">
        <v>0.01340769120945271</v>
      </c>
      <c r="C84" t="n">
        <v>236.7638650657519</v>
      </c>
      <c r="D84" t="n">
        <v>30.11448275862069</v>
      </c>
      <c r="E84" t="n">
        <v>2.269172413793103</v>
      </c>
    </row>
    <row r="85">
      <c r="A85" t="inlineStr">
        <is>
          <t>601899</t>
        </is>
      </c>
      <c r="B85" t="n">
        <v>0.003003462632449239</v>
      </c>
      <c r="C85" t="n">
        <v>235.5555555555556</v>
      </c>
      <c r="D85" t="n">
        <v>5.988413793103448</v>
      </c>
      <c r="E85" t="n">
        <v>1.419413793103448</v>
      </c>
    </row>
    <row r="86">
      <c r="A86" t="inlineStr">
        <is>
          <t>600988</t>
        </is>
      </c>
      <c r="B86" t="n">
        <v>0.007646468374886126</v>
      </c>
      <c r="C86" t="n">
        <v>235.306553911205</v>
      </c>
      <c r="D86" t="n">
        <v>13.01293103448276</v>
      </c>
      <c r="E86" t="n">
        <v>6.260793103448276</v>
      </c>
    </row>
    <row r="87">
      <c r="A87" t="inlineStr">
        <is>
          <t>688333</t>
        </is>
      </c>
      <c r="B87" t="n">
        <v>0.05342072444689296</v>
      </c>
      <c r="C87" t="n">
        <v>234.448160535117</v>
      </c>
      <c r="D87" t="n">
        <v>85.9274827586207</v>
      </c>
      <c r="E87" t="n">
        <v>5.870689655172414</v>
      </c>
    </row>
    <row r="88">
      <c r="A88" t="inlineStr">
        <is>
          <t>002409</t>
        </is>
      </c>
      <c r="B88" t="n">
        <v>0.01345210278776321</v>
      </c>
      <c r="C88" t="n">
        <v>234.2024539877301</v>
      </c>
      <c r="D88" t="n">
        <v>48.65610344827586</v>
      </c>
      <c r="E88" t="n">
        <v>5.787586206896552</v>
      </c>
    </row>
    <row r="89">
      <c r="A89" t="inlineStr">
        <is>
          <t>603223</t>
        </is>
      </c>
      <c r="B89" t="n">
        <v>0.006538757782295021</v>
      </c>
      <c r="C89" t="n">
        <v>233.0578512396694</v>
      </c>
      <c r="D89" t="n">
        <v>13.00279310344827</v>
      </c>
      <c r="E89" t="n">
        <v>1.232655172413793</v>
      </c>
    </row>
    <row r="90">
      <c r="A90" t="inlineStr">
        <is>
          <t>603027</t>
        </is>
      </c>
      <c r="B90" t="n">
        <v>0.01325138503263069</v>
      </c>
      <c r="C90" t="n">
        <v>232.0239680426099</v>
      </c>
      <c r="D90" t="n">
        <v>29.71593103448276</v>
      </c>
      <c r="E90" t="n">
        <v>1.49651724137931</v>
      </c>
    </row>
    <row r="91">
      <c r="A91" t="inlineStr">
        <is>
          <t>002074</t>
        </is>
      </c>
      <c r="B91" t="n">
        <v>0.007081387695425456</v>
      </c>
      <c r="C91" t="n">
        <v>231.8293683347006</v>
      </c>
      <c r="D91" t="n">
        <v>25.60696551724138</v>
      </c>
      <c r="E91" t="n">
        <v>4.818344827586206</v>
      </c>
    </row>
    <row r="92">
      <c r="A92" t="inlineStr">
        <is>
          <t>600316</t>
        </is>
      </c>
      <c r="B92" t="n">
        <v>0.0239693590135253</v>
      </c>
      <c r="C92" t="n">
        <v>231.4484895429899</v>
      </c>
      <c r="D92" t="n">
        <v>25.88093103448276</v>
      </c>
      <c r="E92" t="n">
        <v>3.507</v>
      </c>
    </row>
    <row r="93">
      <c r="A93" t="inlineStr">
        <is>
          <t>601015</t>
        </is>
      </c>
      <c r="B93" t="n">
        <v>0.00142855754573881</v>
      </c>
      <c r="C93" t="n">
        <v>231.3993174061434</v>
      </c>
      <c r="D93" t="n">
        <v>3.310931034482758</v>
      </c>
      <c r="E93" t="n">
        <v>1.527137931034483</v>
      </c>
    </row>
    <row r="94">
      <c r="A94" t="inlineStr">
        <is>
          <t>300724</t>
        </is>
      </c>
      <c r="B94" t="n">
        <v>0.03794369328634668</v>
      </c>
      <c r="C94" t="n">
        <v>230.7306190741774</v>
      </c>
      <c r="D94" t="n">
        <v>86.00193103448275</v>
      </c>
      <c r="E94" t="n">
        <v>2.322896551724138</v>
      </c>
    </row>
    <row r="95">
      <c r="A95" t="inlineStr">
        <is>
          <t>600346</t>
        </is>
      </c>
      <c r="B95" t="n">
        <v>0.01007524412316732</v>
      </c>
      <c r="C95" t="n">
        <v>229.8070050035739</v>
      </c>
      <c r="D95" t="n">
        <v>19.34544827586207</v>
      </c>
      <c r="E95" t="n">
        <v>0.7025862068965517</v>
      </c>
    </row>
    <row r="96">
      <c r="A96" t="inlineStr">
        <is>
          <t>002812</t>
        </is>
      </c>
      <c r="B96" t="n">
        <v>0.03885121917519264</v>
      </c>
      <c r="C96" t="n">
        <v>228.9708915883566</v>
      </c>
      <c r="D96" t="n">
        <v>79.9073448275862</v>
      </c>
      <c r="E96" t="n">
        <v>1.636931034482759</v>
      </c>
    </row>
    <row r="97">
      <c r="A97" t="inlineStr">
        <is>
          <t>300151</t>
        </is>
      </c>
      <c r="B97" t="n">
        <v>0.01144901463305281</v>
      </c>
      <c r="C97" t="n">
        <v>226.6119577960141</v>
      </c>
      <c r="D97" t="n">
        <v>17.3216551724138</v>
      </c>
      <c r="E97" t="n">
        <v>3.264724137931034</v>
      </c>
    </row>
    <row r="98">
      <c r="A98" t="inlineStr">
        <is>
          <t>603218</t>
        </is>
      </c>
      <c r="B98" t="n">
        <v>0.01009618754825707</v>
      </c>
      <c r="C98" t="n">
        <v>225.6191950464396</v>
      </c>
      <c r="D98" t="n">
        <v>20.60196551724138</v>
      </c>
      <c r="E98" t="n">
        <v>1.308448275862069</v>
      </c>
    </row>
    <row r="99">
      <c r="A99" t="inlineStr">
        <is>
          <t>603882</t>
        </is>
      </c>
      <c r="B99" t="n">
        <v>0.03490037403617995</v>
      </c>
      <c r="C99" t="n">
        <v>224.20580783473</v>
      </c>
      <c r="D99" t="n">
        <v>86.85593103448277</v>
      </c>
      <c r="E99" t="n">
        <v>1.738275862068965</v>
      </c>
    </row>
    <row r="100">
      <c r="A100" t="inlineStr">
        <is>
          <t>300059</t>
        </is>
      </c>
      <c r="B100" t="n">
        <v>0.009105752272929727</v>
      </c>
      <c r="C100" t="n">
        <v>223.717409587889</v>
      </c>
      <c r="D100" t="n">
        <v>21.39510344827586</v>
      </c>
      <c r="E100" t="n">
        <v>4.62844827586207</v>
      </c>
    </row>
    <row r="101">
      <c r="A101" t="inlineStr">
        <is>
          <t>300323</t>
        </is>
      </c>
      <c r="B101" t="n">
        <v>0.003388642729207244</v>
      </c>
      <c r="C101" t="n">
        <v>222.8007181328546</v>
      </c>
      <c r="D101" t="n">
        <v>9.186068965517242</v>
      </c>
      <c r="E101" t="n">
        <v>3.341</v>
      </c>
    </row>
    <row r="102">
      <c r="A102" t="inlineStr">
        <is>
          <t>002906</t>
        </is>
      </c>
      <c r="B102" t="n">
        <v>0.008203029721486029</v>
      </c>
      <c r="C102" t="n">
        <v>222.7773073666384</v>
      </c>
      <c r="D102" t="n">
        <v>18.45493103448276</v>
      </c>
      <c r="E102" t="n">
        <v>2.801448275862069</v>
      </c>
    </row>
    <row r="103">
      <c r="A103" t="inlineStr">
        <is>
          <t>600031</t>
        </is>
      </c>
      <c r="B103" t="n">
        <v>0.009026941518922351</v>
      </c>
      <c r="C103" t="n">
        <v>222.3268325487559</v>
      </c>
      <c r="D103" t="n">
        <v>23.24606896551724</v>
      </c>
      <c r="E103" t="n">
        <v>1.011034482758621</v>
      </c>
    </row>
    <row r="104">
      <c r="A104" t="inlineStr">
        <is>
          <t>600893</t>
        </is>
      </c>
      <c r="B104" t="n">
        <v>0.02049435277608543</v>
      </c>
      <c r="C104" t="n">
        <v>222.2939424031777</v>
      </c>
      <c r="D104" t="n">
        <v>34.89634482758621</v>
      </c>
      <c r="E104" t="n">
        <v>1.421620689655172</v>
      </c>
    </row>
    <row r="105">
      <c r="A105" t="inlineStr">
        <is>
          <t>300725</t>
        </is>
      </c>
      <c r="B105" t="n">
        <v>0.02966935327033644</v>
      </c>
      <c r="C105" t="n">
        <v>221.9009535527531</v>
      </c>
      <c r="D105" t="n">
        <v>109.228275862069</v>
      </c>
      <c r="E105" t="n">
        <v>2.365655172413793</v>
      </c>
    </row>
    <row r="106">
      <c r="A106" t="inlineStr">
        <is>
          <t>688139</t>
        </is>
      </c>
      <c r="B106" t="n">
        <v>0.02220397927656721</v>
      </c>
      <c r="C106" t="n">
        <v>221.7913920124079</v>
      </c>
      <c r="D106" t="n">
        <v>54.09720689655173</v>
      </c>
      <c r="E106" t="n">
        <v>4.812620689655173</v>
      </c>
    </row>
    <row r="107">
      <c r="A107" t="inlineStr">
        <is>
          <t>002612</t>
        </is>
      </c>
      <c r="B107" t="n">
        <v>0.007909915623205133</v>
      </c>
      <c r="C107" t="n">
        <v>221.7073170731707</v>
      </c>
      <c r="D107" t="n">
        <v>11.50879310344828</v>
      </c>
      <c r="E107" t="n">
        <v>5.765413793103448</v>
      </c>
    </row>
    <row r="108">
      <c r="A108" t="inlineStr">
        <is>
          <t>002705</t>
        </is>
      </c>
      <c r="B108" t="n">
        <v>0.01454968290746175</v>
      </c>
      <c r="C108" t="n">
        <v>220.7184092366902</v>
      </c>
      <c r="D108" t="n">
        <v>34.37848275862069</v>
      </c>
      <c r="E108" t="n">
        <v>0.7528965517241379</v>
      </c>
    </row>
    <row r="109">
      <c r="A109" t="inlineStr">
        <is>
          <t>002919</t>
        </is>
      </c>
      <c r="B109" t="n">
        <v>0.02511764017280108</v>
      </c>
      <c r="C109" t="n">
        <v>217.7777777777778</v>
      </c>
      <c r="D109" t="n">
        <v>27.18524137931034</v>
      </c>
      <c r="E109" t="n">
        <v>7.892827586206897</v>
      </c>
    </row>
    <row r="110">
      <c r="A110" t="inlineStr">
        <is>
          <t>600189</t>
        </is>
      </c>
      <c r="B110" t="n">
        <v>0.007500968799548772</v>
      </c>
      <c r="C110" t="n">
        <v>217.4934725848564</v>
      </c>
      <c r="D110" t="n">
        <v>5.874517241379311</v>
      </c>
      <c r="E110" t="n">
        <v>3.664206896551724</v>
      </c>
    </row>
    <row r="111">
      <c r="A111" t="inlineStr">
        <is>
          <t>300759</t>
        </is>
      </c>
      <c r="B111" t="n">
        <v>0.03144215824856585</v>
      </c>
      <c r="C111" t="n">
        <v>214.2104196229475</v>
      </c>
      <c r="D111" t="n">
        <v>88.35020689655171</v>
      </c>
      <c r="E111" t="n">
        <v>1.817482758620689</v>
      </c>
    </row>
    <row r="112">
      <c r="A112" t="inlineStr">
        <is>
          <t>002352</t>
        </is>
      </c>
      <c r="B112" t="n">
        <v>0.02178395213349627</v>
      </c>
      <c r="C112" t="n">
        <v>213.2691278758694</v>
      </c>
      <c r="D112" t="n">
        <v>63.34275862068965</v>
      </c>
      <c r="E112" t="n">
        <v>0.4851724137931034</v>
      </c>
    </row>
    <row r="113">
      <c r="A113" t="inlineStr">
        <is>
          <t>603005</t>
        </is>
      </c>
      <c r="B113" t="n">
        <v>0.01089432177634871</v>
      </c>
      <c r="C113" t="n">
        <v>213.0084935181046</v>
      </c>
      <c r="D113" t="n">
        <v>67.24120689655173</v>
      </c>
      <c r="E113" t="n">
        <v>5.650275862068965</v>
      </c>
    </row>
    <row r="114">
      <c r="A114" t="inlineStr">
        <is>
          <t>688198</t>
        </is>
      </c>
      <c r="B114" t="n">
        <v>0.03039850136530735</v>
      </c>
      <c r="C114" t="n">
        <v>212.7060830017055</v>
      </c>
      <c r="D114" t="n">
        <v>76.59475694444444</v>
      </c>
      <c r="E114" t="n">
        <v>5.944166666666667</v>
      </c>
    </row>
    <row r="115">
      <c r="A115" t="inlineStr">
        <is>
          <t>603799</t>
        </is>
      </c>
      <c r="B115" t="n">
        <v>0.02371106415057105</v>
      </c>
      <c r="C115" t="n">
        <v>212.6154826377827</v>
      </c>
      <c r="D115" t="n">
        <v>46.46151724137931</v>
      </c>
      <c r="E115" t="n">
        <v>3.996655172413794</v>
      </c>
    </row>
    <row r="116">
      <c r="A116" t="inlineStr">
        <is>
          <t>600416</t>
        </is>
      </c>
      <c r="B116" t="n">
        <v>0.005846327823017634</v>
      </c>
      <c r="C116" t="n">
        <v>211.764705882353</v>
      </c>
      <c r="D116" t="n">
        <v>14.00734482758621</v>
      </c>
      <c r="E116" t="n">
        <v>1.383413793103448</v>
      </c>
    </row>
    <row r="117">
      <c r="A117" t="inlineStr">
        <is>
          <t>600862</t>
        </is>
      </c>
      <c r="B117" t="n">
        <v>0.0094788443417755</v>
      </c>
      <c r="C117" t="n">
        <v>210.4040404040404</v>
      </c>
      <c r="D117" t="n">
        <v>20.11493103448276</v>
      </c>
      <c r="E117" t="n">
        <v>1.574965517241379</v>
      </c>
    </row>
    <row r="118">
      <c r="A118" t="inlineStr">
        <is>
          <t>000301</t>
        </is>
      </c>
      <c r="B118" t="n">
        <v>0.003828637181501819</v>
      </c>
      <c r="C118" t="n">
        <v>210.3658536585366</v>
      </c>
      <c r="D118" t="n">
        <v>6.80148275862069</v>
      </c>
      <c r="E118" t="n">
        <v>1.335896551724138</v>
      </c>
    </row>
    <row r="119">
      <c r="A119" t="inlineStr">
        <is>
          <t>603801</t>
        </is>
      </c>
      <c r="B119" t="n">
        <v>0.00667883161977456</v>
      </c>
      <c r="C119" t="n">
        <v>209.5369349503858</v>
      </c>
      <c r="D119" t="n">
        <v>29.52979310344828</v>
      </c>
      <c r="E119" t="n">
        <v>2.676275862068966</v>
      </c>
    </row>
    <row r="120">
      <c r="A120" t="inlineStr">
        <is>
          <t>300298</t>
        </is>
      </c>
      <c r="B120" t="n">
        <v>0.01454861891057211</v>
      </c>
      <c r="C120" t="n">
        <v>209.40044411547</v>
      </c>
      <c r="D120" t="n">
        <v>28.36917241379311</v>
      </c>
      <c r="E120" t="n">
        <v>1.577137931034483</v>
      </c>
    </row>
    <row r="121">
      <c r="A121" t="inlineStr">
        <is>
          <t>600610</t>
        </is>
      </c>
      <c r="B121" t="n">
        <v>0.002154986186805497</v>
      </c>
      <c r="C121" t="n">
        <v>208.5714285714286</v>
      </c>
      <c r="D121" t="n">
        <v>3.277137931034483</v>
      </c>
      <c r="E121" t="n">
        <v>2.08148275862069</v>
      </c>
    </row>
    <row r="122">
      <c r="A122" t="inlineStr">
        <is>
          <t>601908</t>
        </is>
      </c>
      <c r="B122" t="n">
        <v>0.004161116881514702</v>
      </c>
      <c r="C122" t="n">
        <v>208.2191780821918</v>
      </c>
      <c r="D122" t="n">
        <v>5.074413793103449</v>
      </c>
      <c r="E122" t="n">
        <v>2.280241379310345</v>
      </c>
    </row>
    <row r="123">
      <c r="A123" t="inlineStr">
        <is>
          <t>603737</t>
        </is>
      </c>
      <c r="B123" t="n">
        <v>0.05185183742226653</v>
      </c>
      <c r="C123" t="n">
        <v>207.7488881286349</v>
      </c>
      <c r="D123" t="n">
        <v>110.6402413793104</v>
      </c>
      <c r="E123" t="n">
        <v>0.7254482758620689</v>
      </c>
    </row>
    <row r="124">
      <c r="A124" t="inlineStr">
        <is>
          <t>002648</t>
        </is>
      </c>
      <c r="B124" t="n">
        <v>0.006964127575044055</v>
      </c>
      <c r="C124" t="n">
        <v>206.7558528428094</v>
      </c>
      <c r="D124" t="n">
        <v>19.75165517241379</v>
      </c>
      <c r="E124" t="n">
        <v>1.510137931034483</v>
      </c>
    </row>
    <row r="125">
      <c r="A125" t="inlineStr">
        <is>
          <t>688111</t>
        </is>
      </c>
      <c r="B125" t="n">
        <v>0.07521237531645884</v>
      </c>
      <c r="C125" t="n">
        <v>206.4450573377849</v>
      </c>
      <c r="D125" t="n">
        <v>296.689724137931</v>
      </c>
      <c r="E125" t="n">
        <v>2.48</v>
      </c>
    </row>
    <row r="126">
      <c r="A126" t="inlineStr">
        <is>
          <t>603583</t>
        </is>
      </c>
      <c r="B126" t="n">
        <v>0.0241081906788267</v>
      </c>
      <c r="C126" t="n">
        <v>206.2219149671621</v>
      </c>
      <c r="D126" t="n">
        <v>53.71575862068966</v>
      </c>
      <c r="E126" t="n">
        <v>1.913413793103448</v>
      </c>
    </row>
    <row r="127">
      <c r="A127" t="inlineStr">
        <is>
          <t>603378</t>
        </is>
      </c>
      <c r="B127" t="n">
        <v>0.02414177754703752</v>
      </c>
      <c r="C127" t="n">
        <v>205.6109071840587</v>
      </c>
      <c r="D127" t="n">
        <v>44.93406896551724</v>
      </c>
      <c r="E127" t="n">
        <v>2.305724137931035</v>
      </c>
    </row>
    <row r="128">
      <c r="A128" t="inlineStr">
        <is>
          <t>300829</t>
        </is>
      </c>
      <c r="B128" t="n">
        <v>0.01775790988291431</v>
      </c>
      <c r="C128" t="n">
        <v>205.3329223181258</v>
      </c>
      <c r="D128" t="n">
        <v>84.7291457286432</v>
      </c>
      <c r="E128" t="n">
        <v>11.86537688442211</v>
      </c>
    </row>
    <row r="129">
      <c r="A129" t="inlineStr">
        <is>
          <t>603110</t>
        </is>
      </c>
      <c r="B129" t="n">
        <v>0.01141259064314921</v>
      </c>
      <c r="C129" t="n">
        <v>204.2127071823204</v>
      </c>
      <c r="D129" t="n">
        <v>19.35103448275862</v>
      </c>
      <c r="E129" t="n">
        <v>4.081551724137931</v>
      </c>
    </row>
    <row r="130">
      <c r="A130" t="inlineStr">
        <is>
          <t>603456</t>
        </is>
      </c>
      <c r="B130" t="n">
        <v>0.007621864952874541</v>
      </c>
      <c r="C130" t="n">
        <v>203.5276073619632</v>
      </c>
      <c r="D130" t="n">
        <v>26.98648275862069</v>
      </c>
      <c r="E130" t="n">
        <v>1.415034482758621</v>
      </c>
    </row>
    <row r="131">
      <c r="A131" t="inlineStr">
        <is>
          <t>002847</t>
        </is>
      </c>
      <c r="B131" t="n">
        <v>0.05120664309332815</v>
      </c>
      <c r="C131" t="n">
        <v>202.4764468371467</v>
      </c>
      <c r="D131" t="n">
        <v>92.7628275862069</v>
      </c>
      <c r="E131" t="n">
        <v>2.383275862068965</v>
      </c>
    </row>
    <row r="132">
      <c r="A132" t="inlineStr">
        <is>
          <t>603915</t>
        </is>
      </c>
      <c r="B132" t="n">
        <v>0.01105897165736927</v>
      </c>
      <c r="C132" t="n">
        <v>202.3464458247067</v>
      </c>
      <c r="D132" t="n">
        <v>20.20486206896552</v>
      </c>
      <c r="E132" t="n">
        <v>4.564965517241379</v>
      </c>
    </row>
    <row r="133">
      <c r="A133" t="inlineStr">
        <is>
          <t>300347</t>
        </is>
      </c>
      <c r="B133" t="n">
        <v>0.03666990017383848</v>
      </c>
      <c r="C133" t="n">
        <v>201.1072445428662</v>
      </c>
      <c r="D133" t="n">
        <v>102.3268275862069</v>
      </c>
      <c r="E133" t="n">
        <v>1.351137931034483</v>
      </c>
    </row>
    <row r="134">
      <c r="A134" t="inlineStr">
        <is>
          <t>603678</t>
        </is>
      </c>
      <c r="B134" t="n">
        <v>0.02263721622117976</v>
      </c>
      <c r="C134" t="n">
        <v>201.0204081632653</v>
      </c>
      <c r="D134" t="n">
        <v>37.94334482758621</v>
      </c>
      <c r="E134" t="n">
        <v>2.642758620689655</v>
      </c>
    </row>
    <row r="135">
      <c r="A135" t="inlineStr">
        <is>
          <t>300696</t>
        </is>
      </c>
      <c r="B135" t="n">
        <v>0.02047732759811324</v>
      </c>
      <c r="C135" t="n">
        <v>200.7722007722008</v>
      </c>
      <c r="D135" t="n">
        <v>39.96434482758621</v>
      </c>
      <c r="E135" t="n">
        <v>3.094827586206896</v>
      </c>
    </row>
    <row r="136">
      <c r="A136" t="inlineStr">
        <is>
          <t>600176</t>
        </is>
      </c>
      <c r="B136" t="n">
        <v>0.00580304691584069</v>
      </c>
      <c r="C136" t="n">
        <v>200.763358778626</v>
      </c>
      <c r="D136" t="n">
        <v>12.74062068965517</v>
      </c>
      <c r="E136" t="n">
        <v>1.306275862068966</v>
      </c>
    </row>
    <row r="137">
      <c r="A137" t="inlineStr">
        <is>
          <t>603025</t>
        </is>
      </c>
      <c r="B137" t="n">
        <v>0.01054845499954893</v>
      </c>
      <c r="C137" t="n">
        <v>200.5167958656331</v>
      </c>
      <c r="D137" t="n">
        <v>10.62210344827586</v>
      </c>
      <c r="E137" t="n">
        <v>1.155241379310345</v>
      </c>
    </row>
    <row r="138">
      <c r="A138" t="inlineStr">
        <is>
          <t>603906</t>
        </is>
      </c>
      <c r="B138" t="n">
        <v>0.0137628853333728</v>
      </c>
      <c r="C138" t="n">
        <v>199.8995983935743</v>
      </c>
      <c r="D138" t="n">
        <v>19.01031034482758</v>
      </c>
      <c r="E138" t="n">
        <v>2.769862068965517</v>
      </c>
    </row>
    <row r="139">
      <c r="A139" t="inlineStr">
        <is>
          <t>601689</t>
        </is>
      </c>
      <c r="B139" t="n">
        <v>0.01064600694623263</v>
      </c>
      <c r="C139" t="n">
        <v>199.3839835728953</v>
      </c>
      <c r="D139" t="n">
        <v>30.73186206896552</v>
      </c>
      <c r="E139" t="n">
        <v>1.414620689655173</v>
      </c>
    </row>
    <row r="140">
      <c r="A140" t="inlineStr">
        <is>
          <t>300496</t>
        </is>
      </c>
      <c r="B140" t="n">
        <v>0.0286659988843118</v>
      </c>
      <c r="C140" t="n">
        <v>199.3681550126369</v>
      </c>
      <c r="D140" t="n">
        <v>81.02351724137931</v>
      </c>
      <c r="E140" t="n">
        <v>3.761586206896552</v>
      </c>
    </row>
    <row r="141">
      <c r="A141" t="inlineStr">
        <is>
          <t>300316</t>
        </is>
      </c>
      <c r="B141" t="n">
        <v>0.005606013430603194</v>
      </c>
      <c r="C141" t="n">
        <v>198.8530465949821</v>
      </c>
      <c r="D141" t="n">
        <v>25.85331034482759</v>
      </c>
      <c r="E141" t="n">
        <v>2.616689655172414</v>
      </c>
    </row>
    <row r="142">
      <c r="A142" t="inlineStr">
        <is>
          <t>300015</t>
        </is>
      </c>
      <c r="B142" t="n">
        <v>0.01861846773341329</v>
      </c>
      <c r="C142" t="n">
        <v>195.0129533678756</v>
      </c>
      <c r="D142" t="n">
        <v>47.4381724137931</v>
      </c>
      <c r="E142" t="n">
        <v>0.7708275862068965</v>
      </c>
    </row>
    <row r="143">
      <c r="A143" t="inlineStr">
        <is>
          <t>002245</t>
        </is>
      </c>
      <c r="B143" t="n">
        <v>0.004351149525884703</v>
      </c>
      <c r="C143" t="n">
        <v>193.9058171745152</v>
      </c>
      <c r="D143" t="n">
        <v>6.045862068965518</v>
      </c>
      <c r="E143" t="n">
        <v>3.991862068965518</v>
      </c>
    </row>
    <row r="144">
      <c r="A144" t="inlineStr">
        <is>
          <t>688005</t>
        </is>
      </c>
      <c r="B144" t="n">
        <v>0.009820911866492052</v>
      </c>
      <c r="C144" t="n">
        <v>192.6324859974149</v>
      </c>
      <c r="D144" t="n">
        <v>37.00010344827586</v>
      </c>
      <c r="E144" t="n">
        <v>6.550103448275862</v>
      </c>
    </row>
    <row r="145">
      <c r="A145" t="inlineStr">
        <is>
          <t>600702</t>
        </is>
      </c>
      <c r="B145" t="n">
        <v>0.03313222750283148</v>
      </c>
      <c r="C145" t="n">
        <v>192.0853406744666</v>
      </c>
      <c r="D145" t="n">
        <v>40.75531034482758</v>
      </c>
      <c r="E145" t="n">
        <v>3.243655172413793</v>
      </c>
    </row>
    <row r="146">
      <c r="A146" t="inlineStr">
        <is>
          <t>300073</t>
        </is>
      </c>
      <c r="B146" t="n">
        <v>0.01562180887099625</v>
      </c>
      <c r="C146" t="n">
        <v>191.7842741935484</v>
      </c>
      <c r="D146" t="n">
        <v>37.33251724137931</v>
      </c>
      <c r="E146" t="n">
        <v>4.102793103448276</v>
      </c>
    </row>
    <row r="147">
      <c r="A147" t="inlineStr">
        <is>
          <t>600426</t>
        </is>
      </c>
      <c r="B147" t="n">
        <v>0.01061289623351113</v>
      </c>
      <c r="C147" t="n">
        <v>190.9199522102748</v>
      </c>
      <c r="D147" t="n">
        <v>24.65075862068966</v>
      </c>
      <c r="E147" t="n">
        <v>0.9934137931034482</v>
      </c>
    </row>
    <row r="148">
      <c r="A148" t="inlineStr">
        <is>
          <t>300791</t>
        </is>
      </c>
      <c r="B148" t="n">
        <v>0.04288939761044402</v>
      </c>
      <c r="C148" t="n">
        <v>190.7133243606999</v>
      </c>
      <c r="D148" t="n">
        <v>69.89220689655171</v>
      </c>
      <c r="E148" t="n">
        <v>5.439034482758621</v>
      </c>
    </row>
    <row r="149">
      <c r="A149" t="inlineStr">
        <is>
          <t>603330</t>
        </is>
      </c>
      <c r="B149" t="n">
        <v>0.01089020326851561</v>
      </c>
      <c r="C149" t="n">
        <v>190.6474820143885</v>
      </c>
      <c r="D149" t="n">
        <v>20.04955172413793</v>
      </c>
      <c r="E149" t="n">
        <v>3.712551724137931</v>
      </c>
    </row>
    <row r="150">
      <c r="A150" t="inlineStr">
        <is>
          <t>688536</t>
        </is>
      </c>
      <c r="B150" t="n">
        <v>0.07270390078928103</v>
      </c>
      <c r="C150" t="n">
        <v>189.2682926829268</v>
      </c>
      <c r="D150" t="n">
        <v>383.620625</v>
      </c>
      <c r="E150" t="n">
        <v>7.181874999999999</v>
      </c>
    </row>
    <row r="151">
      <c r="A151" t="inlineStr">
        <is>
          <t>600309</t>
        </is>
      </c>
      <c r="B151" t="n">
        <v>0.02609883331361635</v>
      </c>
      <c r="C151" t="n">
        <v>189.168039538715</v>
      </c>
      <c r="D151" t="n">
        <v>65.89689655172413</v>
      </c>
      <c r="E151" t="n">
        <v>1.318344827586207</v>
      </c>
    </row>
    <row r="152">
      <c r="A152" t="inlineStr">
        <is>
          <t>002430</t>
        </is>
      </c>
      <c r="B152" t="n">
        <v>0.009067012236567019</v>
      </c>
      <c r="C152" t="n">
        <v>188.1789137380192</v>
      </c>
      <c r="D152" t="n">
        <v>18.82020689655172</v>
      </c>
      <c r="E152" t="n">
        <v>1.113241379310345</v>
      </c>
    </row>
    <row r="153">
      <c r="A153" t="inlineStr">
        <is>
          <t>603195</t>
        </is>
      </c>
      <c r="B153" t="n">
        <v>0.01497752238343823</v>
      </c>
      <c r="C153" t="n">
        <v>187.6543209876543</v>
      </c>
      <c r="D153" t="n">
        <v>173.5875</v>
      </c>
      <c r="E153" t="n">
        <v>4.720000000000001</v>
      </c>
    </row>
    <row r="154">
      <c r="A154" t="inlineStr">
        <is>
          <t>300767</t>
        </is>
      </c>
      <c r="B154" t="n">
        <v>0.0240011691145129</v>
      </c>
      <c r="C154" t="n">
        <v>187.3722387075503</v>
      </c>
      <c r="D154" t="n">
        <v>63.44141379310344</v>
      </c>
      <c r="E154" t="n">
        <v>4.022137931034483</v>
      </c>
    </row>
    <row r="155">
      <c r="A155" t="inlineStr">
        <is>
          <t>300280</t>
        </is>
      </c>
      <c r="B155" t="n">
        <v>0.01754410948281694</v>
      </c>
      <c r="C155" t="n">
        <v>187.2448979591837</v>
      </c>
      <c r="D155" t="n">
        <v>39.58055172413793</v>
      </c>
      <c r="E155" t="n">
        <v>3.41748275862069</v>
      </c>
    </row>
    <row r="156">
      <c r="A156" t="inlineStr">
        <is>
          <t>002756</t>
        </is>
      </c>
      <c r="B156" t="n">
        <v>0.02243194654685897</v>
      </c>
      <c r="C156" t="n">
        <v>186.0875244937949</v>
      </c>
      <c r="D156" t="n">
        <v>23.57093103448276</v>
      </c>
      <c r="E156" t="n">
        <v>3.327965517241379</v>
      </c>
    </row>
    <row r="157">
      <c r="A157" t="inlineStr">
        <is>
          <t>603338</t>
        </is>
      </c>
      <c r="B157" t="n">
        <v>0.02870827592547322</v>
      </c>
      <c r="C157" t="n">
        <v>185.7953351544442</v>
      </c>
      <c r="D157" t="n">
        <v>78.71355172413793</v>
      </c>
      <c r="E157" t="n">
        <v>0.6341034482758621</v>
      </c>
    </row>
    <row r="158">
      <c r="A158" t="inlineStr">
        <is>
          <t>002080</t>
        </is>
      </c>
      <c r="B158" t="n">
        <v>0.005362899246342821</v>
      </c>
      <c r="C158" t="n">
        <v>184.7554038680319</v>
      </c>
      <c r="D158" t="n">
        <v>16.61265517241379</v>
      </c>
      <c r="E158" t="n">
        <v>1.368862068965517</v>
      </c>
    </row>
    <row r="159">
      <c r="A159" t="inlineStr">
        <is>
          <t>600486</t>
        </is>
      </c>
      <c r="B159" t="n">
        <v>0.02505464697337914</v>
      </c>
      <c r="C159" t="n">
        <v>184.7496473906911</v>
      </c>
      <c r="D159" t="n">
        <v>90.41765517241379</v>
      </c>
      <c r="E159" t="n">
        <v>1.141586206896551</v>
      </c>
    </row>
    <row r="160">
      <c r="A160" t="inlineStr">
        <is>
          <t>300726</t>
        </is>
      </c>
      <c r="B160" t="n">
        <v>0.02214598504410559</v>
      </c>
      <c r="C160" t="n">
        <v>184.4679186228482</v>
      </c>
      <c r="D160" t="n">
        <v>39.50234482758621</v>
      </c>
      <c r="E160" t="n">
        <v>5.904862068965516</v>
      </c>
    </row>
    <row r="161">
      <c r="A161" t="inlineStr">
        <is>
          <t>603259</t>
        </is>
      </c>
      <c r="B161" t="n">
        <v>0.02811899526424138</v>
      </c>
      <c r="C161" t="n">
        <v>184.2218466738362</v>
      </c>
      <c r="D161" t="n">
        <v>97.08096551724138</v>
      </c>
      <c r="E161" t="n">
        <v>1.123379310344828</v>
      </c>
    </row>
    <row r="162">
      <c r="A162" t="inlineStr">
        <is>
          <t>300832</t>
        </is>
      </c>
      <c r="B162" t="n">
        <v>0.0141083349740786</v>
      </c>
      <c r="C162" t="n">
        <v>183.8938053097345</v>
      </c>
      <c r="D162" t="n">
        <v>150.8154255319149</v>
      </c>
      <c r="E162" t="n">
        <v>6.284468085106383</v>
      </c>
    </row>
    <row r="163">
      <c r="A163" t="inlineStr">
        <is>
          <t>000902</t>
        </is>
      </c>
      <c r="B163" t="n">
        <v>0.003769512367521006</v>
      </c>
      <c r="C163" t="n">
        <v>183.2010582010582</v>
      </c>
      <c r="D163" t="n">
        <v>10.95334482758621</v>
      </c>
      <c r="E163" t="n">
        <v>1.320310344827586</v>
      </c>
    </row>
    <row r="164">
      <c r="A164" t="inlineStr">
        <is>
          <t>600660</t>
        </is>
      </c>
      <c r="B164" t="n">
        <v>0.01591418377174727</v>
      </c>
      <c r="C164" t="n">
        <v>182.9245283018868</v>
      </c>
      <c r="D164" t="n">
        <v>29.77648275862069</v>
      </c>
      <c r="E164" t="n">
        <v>1.098448275862069</v>
      </c>
    </row>
    <row r="165">
      <c r="A165" t="inlineStr">
        <is>
          <t>603208</t>
        </is>
      </c>
      <c r="B165" t="n">
        <v>0.03422342663397471</v>
      </c>
      <c r="C165" t="n">
        <v>181.9040326697295</v>
      </c>
      <c r="D165" t="n">
        <v>94.55303448275862</v>
      </c>
      <c r="E165" t="n">
        <v>1.748862068965517</v>
      </c>
    </row>
    <row r="166">
      <c r="A166" t="inlineStr">
        <is>
          <t>300454</t>
        </is>
      </c>
      <c r="B166" t="n">
        <v>0.03270171727568191</v>
      </c>
      <c r="C166" t="n">
        <v>181.5782481622531</v>
      </c>
      <c r="D166" t="n">
        <v>197.5491724137931</v>
      </c>
      <c r="E166" t="n">
        <v>1.011068965517242</v>
      </c>
    </row>
    <row r="167">
      <c r="A167" t="inlineStr">
        <is>
          <t>300443</t>
        </is>
      </c>
      <c r="B167" t="n">
        <v>0.01156708221106341</v>
      </c>
      <c r="C167" t="n">
        <v>181.1276429130775</v>
      </c>
      <c r="D167" t="n">
        <v>23.41096551724138</v>
      </c>
      <c r="E167" t="n">
        <v>7.293586206896551</v>
      </c>
    </row>
    <row r="168">
      <c r="A168" t="inlineStr">
        <is>
          <t>601168</t>
        </is>
      </c>
      <c r="B168" t="n">
        <v>0.003737688642655994</v>
      </c>
      <c r="C168" t="n">
        <v>178.6372007366483</v>
      </c>
      <c r="D168" t="n">
        <v>8.269896551724138</v>
      </c>
      <c r="E168" t="n">
        <v>1.909310344827586</v>
      </c>
    </row>
    <row r="169">
      <c r="A169" t="inlineStr">
        <is>
          <t>300037</t>
        </is>
      </c>
      <c r="B169" t="n">
        <v>0.02861494387828944</v>
      </c>
      <c r="C169" t="n">
        <v>177.6543613198301</v>
      </c>
      <c r="D169" t="n">
        <v>57.33886206896552</v>
      </c>
      <c r="E169" t="n">
        <v>3.335310344827586</v>
      </c>
    </row>
    <row r="170">
      <c r="A170" t="inlineStr">
        <is>
          <t>603987</t>
        </is>
      </c>
      <c r="B170" t="n">
        <v>0.002978855058641146</v>
      </c>
      <c r="C170" t="n">
        <v>177.4825174825175</v>
      </c>
      <c r="D170" t="n">
        <v>14.14948275862069</v>
      </c>
      <c r="E170" t="n">
        <v>2.744896551724138</v>
      </c>
    </row>
    <row r="171">
      <c r="A171" t="inlineStr">
        <is>
          <t>600877</t>
        </is>
      </c>
      <c r="B171" t="n">
        <v>0.001747277428561326</v>
      </c>
      <c r="C171" t="n">
        <v>176.5182186234818</v>
      </c>
      <c r="D171" t="n">
        <v>6.80051724137931</v>
      </c>
      <c r="E171" t="n">
        <v>1.196275862068966</v>
      </c>
    </row>
    <row r="172">
      <c r="A172" t="inlineStr">
        <is>
          <t>603010</t>
        </is>
      </c>
      <c r="B172" t="n">
        <v>0.005601153656817678</v>
      </c>
      <c r="C172" t="n">
        <v>175.6053811659193</v>
      </c>
      <c r="D172" t="n">
        <v>17.57768965517241</v>
      </c>
      <c r="E172" t="n">
        <v>2.739344827586207</v>
      </c>
    </row>
    <row r="173">
      <c r="A173" t="inlineStr">
        <is>
          <t>688019</t>
        </is>
      </c>
      <c r="B173" t="n">
        <v>0.1078835368668352</v>
      </c>
      <c r="C173" t="n">
        <v>175.1075711800787</v>
      </c>
      <c r="D173" t="n">
        <v>270.8583103448276</v>
      </c>
      <c r="E173" t="n">
        <v>7.477965517241378</v>
      </c>
    </row>
    <row r="174">
      <c r="A174" t="inlineStr">
        <is>
          <t>603308</t>
        </is>
      </c>
      <c r="B174" t="n">
        <v>0.006728252405241978</v>
      </c>
      <c r="C174" t="n">
        <v>175.1044277360067</v>
      </c>
      <c r="D174" t="n">
        <v>22.07434482758621</v>
      </c>
      <c r="E174" t="n">
        <v>1.941344827586207</v>
      </c>
    </row>
    <row r="175">
      <c r="A175" t="inlineStr">
        <is>
          <t>002311</t>
        </is>
      </c>
      <c r="B175" t="n">
        <v>0.0118829950152012</v>
      </c>
      <c r="C175" t="n">
        <v>174.5692405871091</v>
      </c>
      <c r="D175" t="n">
        <v>51.5614827586207</v>
      </c>
      <c r="E175" t="n">
        <v>0.5504137931034483</v>
      </c>
    </row>
    <row r="176">
      <c r="A176" t="inlineStr">
        <is>
          <t>300760</t>
        </is>
      </c>
      <c r="B176" t="n">
        <v>0.06837972647633514</v>
      </c>
      <c r="C176" t="n">
        <v>173.5342920353982</v>
      </c>
      <c r="D176" t="n">
        <v>306.6084137931035</v>
      </c>
      <c r="E176" t="n">
        <v>1.064689655172414</v>
      </c>
    </row>
    <row r="177">
      <c r="A177" t="inlineStr">
        <is>
          <t>002597</t>
        </is>
      </c>
      <c r="B177" t="n">
        <v>0.006849107501667948</v>
      </c>
      <c r="C177" t="n">
        <v>172.9199788023317</v>
      </c>
      <c r="D177" t="n">
        <v>28.13003448275862</v>
      </c>
      <c r="E177" t="n">
        <v>1.117068965517241</v>
      </c>
    </row>
    <row r="178">
      <c r="A178" t="inlineStr">
        <is>
          <t>002214</t>
        </is>
      </c>
      <c r="B178" t="n">
        <v>0.004447358669765635</v>
      </c>
      <c r="C178" t="n">
        <v>172.7368421052632</v>
      </c>
      <c r="D178" t="n">
        <v>22.70355172413793</v>
      </c>
      <c r="E178" t="n">
        <v>6.086172413793104</v>
      </c>
    </row>
    <row r="179">
      <c r="A179" t="inlineStr">
        <is>
          <t>000858</t>
        </is>
      </c>
      <c r="B179" t="n">
        <v>0.07595613379062235</v>
      </c>
      <c r="C179" t="n">
        <v>172.0308034296602</v>
      </c>
      <c r="D179" t="n">
        <v>194.6761379310345</v>
      </c>
      <c r="E179" t="n">
        <v>0.6028620689655172</v>
      </c>
    </row>
    <row r="180">
      <c r="A180" t="inlineStr">
        <is>
          <t>300782</t>
        </is>
      </c>
      <c r="B180" t="n">
        <v>0.1476314329167195</v>
      </c>
      <c r="C180" t="n">
        <v>170.5813564984965</v>
      </c>
      <c r="D180" t="n">
        <v>396.7648620689656</v>
      </c>
      <c r="E180" t="n">
        <v>4.767379310344827</v>
      </c>
    </row>
    <row r="181">
      <c r="A181" t="inlineStr">
        <is>
          <t>002129</t>
        </is>
      </c>
      <c r="B181" t="n">
        <v>0.00422945627835369</v>
      </c>
      <c r="C181" t="n">
        <v>169.8366954851105</v>
      </c>
      <c r="D181" t="n">
        <v>20.65634482758621</v>
      </c>
      <c r="E181" t="n">
        <v>3.390137931034482</v>
      </c>
    </row>
    <row r="182">
      <c r="A182" t="inlineStr">
        <is>
          <t>002623</t>
        </is>
      </c>
      <c r="B182" t="n">
        <v>0.004776932739420326</v>
      </c>
      <c r="C182" t="n">
        <v>168.5794261721484</v>
      </c>
      <c r="D182" t="n">
        <v>36.78351724137931</v>
      </c>
      <c r="E182" t="n">
        <v>3.721586206896552</v>
      </c>
    </row>
    <row r="183">
      <c r="A183" t="inlineStr">
        <is>
          <t>600760</t>
        </is>
      </c>
      <c r="B183" t="n">
        <v>0.02487513390471986</v>
      </c>
      <c r="C183" t="n">
        <v>168.0597014925373</v>
      </c>
      <c r="D183" t="n">
        <v>48.22524137931035</v>
      </c>
      <c r="E183" t="n">
        <v>4.172655172413793</v>
      </c>
    </row>
    <row r="184">
      <c r="A184" t="inlineStr">
        <is>
          <t>601966</t>
        </is>
      </c>
      <c r="B184" t="n">
        <v>0.007304928557636452</v>
      </c>
      <c r="C184" t="n">
        <v>167.7949228471876</v>
      </c>
      <c r="D184" t="n">
        <v>26.07562068965517</v>
      </c>
      <c r="E184" t="n">
        <v>0.7791379310344828</v>
      </c>
    </row>
    <row r="185">
      <c r="A185" t="inlineStr">
        <is>
          <t>300676</t>
        </is>
      </c>
      <c r="B185" t="n">
        <v>0.03254375499807634</v>
      </c>
      <c r="C185" t="n">
        <v>167.6416819012797</v>
      </c>
      <c r="D185" t="n">
        <v>120.380275862069</v>
      </c>
      <c r="E185" t="n">
        <v>3.534241379310344</v>
      </c>
    </row>
    <row r="186">
      <c r="A186" t="inlineStr">
        <is>
          <t>300313</t>
        </is>
      </c>
      <c r="B186" t="n">
        <v>0.01928465716845659</v>
      </c>
      <c r="C186" t="n">
        <v>167.4074074074074</v>
      </c>
      <c r="D186" t="n">
        <v>10.61789655172414</v>
      </c>
      <c r="E186" t="n">
        <v>6.789620689655173</v>
      </c>
    </row>
    <row r="187">
      <c r="A187" t="inlineStr">
        <is>
          <t>688116</t>
        </is>
      </c>
      <c r="B187" t="n">
        <v>0.008282645353614775</v>
      </c>
      <c r="C187" t="n">
        <v>165.4566744730679</v>
      </c>
      <c r="D187" t="n">
        <v>46.21996551724138</v>
      </c>
      <c r="E187" t="n">
        <v>5.520517241379309</v>
      </c>
    </row>
    <row r="188">
      <c r="A188" t="inlineStr">
        <is>
          <t>688126</t>
        </is>
      </c>
      <c r="B188" t="n">
        <v>0.00791864766099272</v>
      </c>
      <c r="C188" t="n">
        <v>165.1695692025664</v>
      </c>
      <c r="D188" t="n">
        <v>34.79278606965174</v>
      </c>
      <c r="E188" t="n">
        <v>13.37805970149254</v>
      </c>
    </row>
    <row r="189">
      <c r="A189" t="inlineStr">
        <is>
          <t>002979</t>
        </is>
      </c>
      <c r="B189" t="n">
        <v>0.006417318771432325</v>
      </c>
      <c r="C189" t="n">
        <v>164.7058823529412</v>
      </c>
      <c r="D189" t="n">
        <v>37.83181818181819</v>
      </c>
      <c r="E189" t="n">
        <v>11.03732057416268</v>
      </c>
    </row>
    <row r="190">
      <c r="A190" t="inlineStr">
        <is>
          <t>300617</t>
        </is>
      </c>
      <c r="B190" t="n">
        <v>0.01036481439165386</v>
      </c>
      <c r="C190" t="n">
        <v>164.4670050761421</v>
      </c>
      <c r="D190" t="n">
        <v>35.97703448275862</v>
      </c>
      <c r="E190" t="n">
        <v>4.113413793103448</v>
      </c>
    </row>
    <row r="191">
      <c r="A191" t="inlineStr">
        <is>
          <t>002192</t>
        </is>
      </c>
      <c r="B191" t="n">
        <v>0.01511704161361772</v>
      </c>
      <c r="C191" t="n">
        <v>164.2339832869081</v>
      </c>
      <c r="D191" t="n">
        <v>22.50886206896552</v>
      </c>
      <c r="E191" t="n">
        <v>2.647137931034483</v>
      </c>
    </row>
    <row r="192">
      <c r="A192" t="inlineStr">
        <is>
          <t>300143</t>
        </is>
      </c>
      <c r="B192" t="n">
        <v>0.007751886506977014</v>
      </c>
      <c r="C192" t="n">
        <v>162.9761904761905</v>
      </c>
      <c r="D192" t="n">
        <v>16.96196551724138</v>
      </c>
      <c r="E192" t="n">
        <v>1.792172413793103</v>
      </c>
    </row>
    <row r="193">
      <c r="A193" t="inlineStr">
        <is>
          <t>300529</t>
        </is>
      </c>
      <c r="B193" t="n">
        <v>0.01035994405269111</v>
      </c>
      <c r="C193" t="n">
        <v>162.8603730921424</v>
      </c>
      <c r="D193" t="n">
        <v>62.43710344827587</v>
      </c>
      <c r="E193" t="n">
        <v>1.495413793103448</v>
      </c>
    </row>
    <row r="194">
      <c r="A194" t="inlineStr">
        <is>
          <t>603985</t>
        </is>
      </c>
      <c r="B194" t="n">
        <v>0.01268378586317976</v>
      </c>
      <c r="C194" t="n">
        <v>162.4370594159114</v>
      </c>
      <c r="D194" t="n">
        <v>20.16486206896552</v>
      </c>
      <c r="E194" t="n">
        <v>2.718862068965517</v>
      </c>
    </row>
    <row r="195">
      <c r="A195" t="inlineStr">
        <is>
          <t>002625</t>
        </is>
      </c>
      <c r="B195" t="n">
        <v>0.0117226439838235</v>
      </c>
      <c r="C195" t="n">
        <v>162.4091381100727</v>
      </c>
      <c r="D195" t="n">
        <v>14.78196551724138</v>
      </c>
      <c r="E195" t="n">
        <v>2.858655172413793</v>
      </c>
    </row>
    <row r="196">
      <c r="A196" t="inlineStr">
        <is>
          <t>000403</t>
        </is>
      </c>
      <c r="B196" t="n">
        <v>0.01091451147538588</v>
      </c>
      <c r="C196" t="n">
        <v>162.2233930453109</v>
      </c>
      <c r="D196" t="n">
        <v>31.47544827586207</v>
      </c>
      <c r="E196" t="n">
        <v>0.9765172413793103</v>
      </c>
    </row>
    <row r="197">
      <c r="A197" t="inlineStr">
        <is>
          <t>300816</t>
        </is>
      </c>
      <c r="B197" t="n">
        <v>0.02290414724695273</v>
      </c>
      <c r="C197" t="n">
        <v>161.9557705597788</v>
      </c>
      <c r="D197" t="n">
        <v>72.86067999999999</v>
      </c>
      <c r="E197" t="n">
        <v>8.27608</v>
      </c>
    </row>
    <row r="198">
      <c r="A198" t="inlineStr">
        <is>
          <t>688363</t>
        </is>
      </c>
      <c r="B198" t="n">
        <v>0.02912499967108751</v>
      </c>
      <c r="C198" t="n">
        <v>161.8844756296203</v>
      </c>
      <c r="D198" t="n">
        <v>121.5306206896552</v>
      </c>
      <c r="E198" t="n">
        <v>3.867862068965517</v>
      </c>
    </row>
    <row r="199">
      <c r="A199" t="inlineStr">
        <is>
          <t>000516</t>
        </is>
      </c>
      <c r="B199" t="n">
        <v>0.003287155192623957</v>
      </c>
      <c r="C199" t="n">
        <v>161.4537444933921</v>
      </c>
      <c r="D199" t="n">
        <v>6.416034482758621</v>
      </c>
      <c r="E199" t="n">
        <v>1.795965517241379</v>
      </c>
    </row>
    <row r="200">
      <c r="A200" t="inlineStr">
        <is>
          <t>002553</t>
        </is>
      </c>
      <c r="B200" t="n">
        <v>0.002416497552542876</v>
      </c>
      <c r="C200" t="n">
        <v>161.252446183953</v>
      </c>
      <c r="D200" t="n">
        <v>7.048655172413794</v>
      </c>
      <c r="E200" t="n">
        <v>6.570724137931035</v>
      </c>
    </row>
    <row r="201">
      <c r="A201" t="inlineStr">
        <is>
          <t>002158</t>
        </is>
      </c>
      <c r="B201" t="n">
        <v>0.002299206931648262</v>
      </c>
      <c r="C201" t="n">
        <v>160.8009708737864</v>
      </c>
      <c r="D201" t="n">
        <v>13.01448275862069</v>
      </c>
      <c r="E201" t="n">
        <v>3.136586206896552</v>
      </c>
    </row>
    <row r="202">
      <c r="A202" t="inlineStr">
        <is>
          <t>300171</t>
        </is>
      </c>
      <c r="B202" t="n">
        <v>0.006473295659859269</v>
      </c>
      <c r="C202" t="n">
        <v>160.2857142857143</v>
      </c>
      <c r="D202" t="n">
        <v>14.12296551724138</v>
      </c>
      <c r="E202" t="n">
        <v>3.100103448275862</v>
      </c>
    </row>
    <row r="203">
      <c r="A203" t="inlineStr">
        <is>
          <t>600211</t>
        </is>
      </c>
      <c r="B203" t="n">
        <v>0.06279970598429925</v>
      </c>
      <c r="C203" t="n">
        <v>159.7560975609756</v>
      </c>
      <c r="D203" t="n">
        <v>56.79355172413793</v>
      </c>
      <c r="E203" t="n">
        <v>3.600448275862069</v>
      </c>
    </row>
    <row r="204">
      <c r="A204" t="inlineStr">
        <is>
          <t>300737</t>
        </is>
      </c>
      <c r="B204" t="n">
        <v>0.004696424059647103</v>
      </c>
      <c r="C204" t="n">
        <v>159.3109869646183</v>
      </c>
      <c r="D204" t="n">
        <v>20.33806896551724</v>
      </c>
      <c r="E204" t="n">
        <v>3.65</v>
      </c>
    </row>
    <row r="205">
      <c r="A205" t="inlineStr">
        <is>
          <t>300722</t>
        </is>
      </c>
      <c r="B205" t="n">
        <v>0.04946367026148741</v>
      </c>
      <c r="C205" t="n">
        <v>159.2277486910995</v>
      </c>
      <c r="D205" t="n">
        <v>31.10396551724138</v>
      </c>
      <c r="E205" t="n">
        <v>14.79527586206897</v>
      </c>
    </row>
    <row r="206">
      <c r="A206" t="inlineStr">
        <is>
          <t>002833</t>
        </is>
      </c>
      <c r="B206" t="n">
        <v>0.008746362683055875</v>
      </c>
      <c r="C206" t="n">
        <v>159.0838105153566</v>
      </c>
      <c r="D206" t="n">
        <v>32.94834482758621</v>
      </c>
      <c r="E206" t="n">
        <v>1.695137931034483</v>
      </c>
    </row>
    <row r="207">
      <c r="A207" t="inlineStr">
        <is>
          <t>600859</t>
        </is>
      </c>
      <c r="B207" t="n">
        <v>0.03601627849108201</v>
      </c>
      <c r="C207" t="n">
        <v>158.4814216478191</v>
      </c>
      <c r="D207" t="n">
        <v>30.97565517241379</v>
      </c>
      <c r="E207" t="n">
        <v>2.887137931034483</v>
      </c>
    </row>
    <row r="208">
      <c r="A208" t="inlineStr">
        <is>
          <t>002821</t>
        </is>
      </c>
      <c r="B208" t="n">
        <v>0.04510905409801576</v>
      </c>
      <c r="C208" t="n">
        <v>158.333986979371</v>
      </c>
      <c r="D208" t="n">
        <v>222.8305862068966</v>
      </c>
      <c r="E208" t="n">
        <v>1.144896551724138</v>
      </c>
    </row>
    <row r="209">
      <c r="A209" t="inlineStr">
        <is>
          <t>603489</t>
        </is>
      </c>
      <c r="B209" t="n">
        <v>0.05211777579583142</v>
      </c>
      <c r="C209" t="n">
        <v>158.1587232656606</v>
      </c>
      <c r="D209" t="n">
        <v>140.0207586206896</v>
      </c>
      <c r="E209" t="n">
        <v>4.088379310344828</v>
      </c>
    </row>
    <row r="210">
      <c r="A210" t="inlineStr">
        <is>
          <t>002064</t>
        </is>
      </c>
      <c r="B210" t="n">
        <v>0.002967266712718055</v>
      </c>
      <c r="C210" t="n">
        <v>157.8512396694215</v>
      </c>
      <c r="D210" t="n">
        <v>7.438620689655171</v>
      </c>
      <c r="E210" t="n">
        <v>1.711655172413793</v>
      </c>
    </row>
    <row r="211">
      <c r="A211" t="inlineStr">
        <is>
          <t>002884</t>
        </is>
      </c>
      <c r="B211" t="n">
        <v>0.006057599571649233</v>
      </c>
      <c r="C211" t="n">
        <v>157.613535173642</v>
      </c>
      <c r="D211" t="n">
        <v>18.83962068965517</v>
      </c>
      <c r="E211" t="n">
        <v>1.902241379310345</v>
      </c>
    </row>
    <row r="212">
      <c r="A212" t="inlineStr">
        <is>
          <t>002410</t>
        </is>
      </c>
      <c r="B212" t="n">
        <v>0.01453285914125591</v>
      </c>
      <c r="C212" t="n">
        <v>156.9253294289898</v>
      </c>
      <c r="D212" t="n">
        <v>60.38462068965517</v>
      </c>
      <c r="E212" t="n">
        <v>0.9167931034482759</v>
      </c>
    </row>
    <row r="213">
      <c r="A213" t="inlineStr">
        <is>
          <t>300769</t>
        </is>
      </c>
      <c r="B213" t="n">
        <v>0.03413050206370981</v>
      </c>
      <c r="C213" t="n">
        <v>155.2791262135922</v>
      </c>
      <c r="D213" t="n">
        <v>102.3586896551724</v>
      </c>
      <c r="E213" t="n">
        <v>6.030827586206897</v>
      </c>
    </row>
    <row r="214">
      <c r="A214" t="inlineStr">
        <is>
          <t>689009</t>
        </is>
      </c>
      <c r="B214" t="n">
        <v>0.00866061245130725</v>
      </c>
      <c r="C214" t="n">
        <v>154.2077922077922</v>
      </c>
      <c r="D214" t="n">
        <v>78.03891891891892</v>
      </c>
      <c r="E214" t="n">
        <v>17.41932432432433</v>
      </c>
    </row>
    <row r="215">
      <c r="A215" t="inlineStr">
        <is>
          <t>601456</t>
        </is>
      </c>
      <c r="B215" t="n">
        <v>0.001681608550292971</v>
      </c>
      <c r="C215" t="n">
        <v>154.0849673202614</v>
      </c>
      <c r="D215" t="n">
        <v>17.28122950819672</v>
      </c>
      <c r="E215" t="n">
        <v>16.31540983606557</v>
      </c>
    </row>
    <row r="216">
      <c r="A216" t="inlineStr">
        <is>
          <t>300576</t>
        </is>
      </c>
      <c r="B216" t="n">
        <v>0.01998192430353076</v>
      </c>
      <c r="C216" t="n">
        <v>153.921568627451</v>
      </c>
      <c r="D216" t="n">
        <v>43.99393103448275</v>
      </c>
      <c r="E216" t="n">
        <v>15.51389655172414</v>
      </c>
    </row>
    <row r="217">
      <c r="A217" t="inlineStr">
        <is>
          <t>601799</t>
        </is>
      </c>
      <c r="B217" t="n">
        <v>0.04539620862074243</v>
      </c>
      <c r="C217" t="n">
        <v>153.1645569620253</v>
      </c>
      <c r="D217" t="n">
        <v>137.664275862069</v>
      </c>
      <c r="E217" t="n">
        <v>0.5702758620689656</v>
      </c>
    </row>
    <row r="218">
      <c r="A218" t="inlineStr">
        <is>
          <t>002571</t>
        </is>
      </c>
      <c r="B218" t="n">
        <v>0.002579032188059231</v>
      </c>
      <c r="C218" t="n">
        <v>153.1182795698924</v>
      </c>
      <c r="D218" t="n">
        <v>6.590068965517242</v>
      </c>
      <c r="E218" t="n">
        <v>5.398275862068965</v>
      </c>
    </row>
    <row r="219">
      <c r="A219" t="inlineStr">
        <is>
          <t>300623</t>
        </is>
      </c>
      <c r="B219" t="n">
        <v>0.01299332606640514</v>
      </c>
      <c r="C219" t="n">
        <v>152.5657071339174</v>
      </c>
      <c r="D219" t="n">
        <v>31.42648275862069</v>
      </c>
      <c r="E219" t="n">
        <v>7.71651724137931</v>
      </c>
    </row>
    <row r="220">
      <c r="A220" t="inlineStr">
        <is>
          <t>300206</t>
        </is>
      </c>
      <c r="B220" t="n">
        <v>0.005711620480010093</v>
      </c>
      <c r="C220" t="n">
        <v>151.5942028985507</v>
      </c>
      <c r="D220" t="n">
        <v>16.14286206896552</v>
      </c>
      <c r="E220" t="n">
        <v>4.595482758620689</v>
      </c>
    </row>
    <row r="221">
      <c r="A221" t="inlineStr">
        <is>
          <t>300450</t>
        </is>
      </c>
      <c r="B221" t="n">
        <v>0.01603341319986222</v>
      </c>
      <c r="C221" t="n">
        <v>151.5527950310559</v>
      </c>
      <c r="D221" t="n">
        <v>53.18124137931034</v>
      </c>
      <c r="E221" t="n">
        <v>2.001862068965517</v>
      </c>
    </row>
    <row r="222">
      <c r="A222" t="inlineStr">
        <is>
          <t>002216</t>
        </is>
      </c>
      <c r="B222" t="n">
        <v>0.006188121898164631</v>
      </c>
      <c r="C222" t="n">
        <v>151.3784461152882</v>
      </c>
      <c r="D222" t="n">
        <v>24.58272413793103</v>
      </c>
      <c r="E222" t="n">
        <v>1.976758620689655</v>
      </c>
    </row>
    <row r="223">
      <c r="A223" t="inlineStr">
        <is>
          <t>300712</t>
        </is>
      </c>
      <c r="B223" t="n">
        <v>0.004968973271130782</v>
      </c>
      <c r="C223" t="n">
        <v>151.3227513227513</v>
      </c>
      <c r="D223" t="n">
        <v>15.65758620689655</v>
      </c>
      <c r="E223" t="n">
        <v>6.686827586206896</v>
      </c>
    </row>
    <row r="224">
      <c r="A224" t="inlineStr">
        <is>
          <t>300413</t>
        </is>
      </c>
      <c r="B224" t="n">
        <v>0.01249720310991021</v>
      </c>
      <c r="C224" t="n">
        <v>150.867781634585</v>
      </c>
      <c r="D224" t="n">
        <v>58.88648275862069</v>
      </c>
      <c r="E224" t="n">
        <v>1.116827586206897</v>
      </c>
    </row>
    <row r="225">
      <c r="A225" t="inlineStr">
        <is>
          <t>300453</t>
        </is>
      </c>
      <c r="B225" t="n">
        <v>0.003979365469810462</v>
      </c>
      <c r="C225" t="n">
        <v>150.4854368932039</v>
      </c>
      <c r="D225" t="n">
        <v>14.86593103448276</v>
      </c>
      <c r="E225" t="n">
        <v>7.971896551724139</v>
      </c>
    </row>
    <row r="226">
      <c r="A226" t="inlineStr">
        <is>
          <t>603076</t>
        </is>
      </c>
      <c r="B226" t="n">
        <v>0.0124664169636508</v>
      </c>
      <c r="C226" t="n">
        <v>149.7737556561086</v>
      </c>
      <c r="D226" t="n">
        <v>33.07048275862069</v>
      </c>
      <c r="E226" t="n">
        <v>4.597172413793102</v>
      </c>
    </row>
    <row r="227">
      <c r="A227" t="inlineStr">
        <is>
          <t>002973</t>
        </is>
      </c>
      <c r="B227" t="n">
        <v>0.001725315421232792</v>
      </c>
      <c r="C227" t="n">
        <v>149.2718446601942</v>
      </c>
      <c r="D227" t="n">
        <v>23.5735687732342</v>
      </c>
      <c r="E227" t="n">
        <v>11.22275092936803</v>
      </c>
    </row>
    <row r="228">
      <c r="A228" t="inlineStr">
        <is>
          <t>603313</t>
        </is>
      </c>
      <c r="B228" t="n">
        <v>0.005105402334932371</v>
      </c>
      <c r="C228" t="n">
        <v>149.2420282279143</v>
      </c>
      <c r="D228" t="n">
        <v>27.54927586206897</v>
      </c>
      <c r="E228" t="n">
        <v>1.792103448275862</v>
      </c>
    </row>
    <row r="229">
      <c r="A229" t="inlineStr">
        <is>
          <t>300285</t>
        </is>
      </c>
      <c r="B229" t="n">
        <v>0.00876906718159709</v>
      </c>
      <c r="C229" t="n">
        <v>149.1275167785235</v>
      </c>
      <c r="D229" t="n">
        <v>33.19389655172414</v>
      </c>
      <c r="E229" t="n">
        <v>1.536</v>
      </c>
    </row>
    <row r="230">
      <c r="A230" t="inlineStr">
        <is>
          <t>000786</t>
        </is>
      </c>
      <c r="B230" t="n">
        <v>0.007478266313318454</v>
      </c>
      <c r="C230" t="n">
        <v>149.0794791198922</v>
      </c>
      <c r="D230" t="n">
        <v>31.16420689655172</v>
      </c>
      <c r="E230" t="n">
        <v>0.8029655172413793</v>
      </c>
    </row>
    <row r="231">
      <c r="A231" t="inlineStr">
        <is>
          <t>300522</t>
        </is>
      </c>
      <c r="B231" t="n">
        <v>0.009815997598620875</v>
      </c>
      <c r="C231" t="n">
        <v>148.9952153110048</v>
      </c>
      <c r="D231" t="n">
        <v>20.27024137931035</v>
      </c>
      <c r="E231" t="n">
        <v>2.352</v>
      </c>
    </row>
    <row r="232">
      <c r="A232" t="inlineStr">
        <is>
          <t>601208</t>
        </is>
      </c>
      <c r="B232" t="n">
        <v>0.002420126916463599</v>
      </c>
      <c r="C232" t="n">
        <v>148.6956521739131</v>
      </c>
      <c r="D232" t="n">
        <v>7.846620689655173</v>
      </c>
      <c r="E232" t="n">
        <v>2.002172413793104</v>
      </c>
    </row>
    <row r="233">
      <c r="A233" t="inlineStr">
        <is>
          <t>603128</t>
        </is>
      </c>
      <c r="B233" t="n">
        <v>0.002583708080462863</v>
      </c>
      <c r="C233" t="n">
        <v>148.5042735042736</v>
      </c>
      <c r="D233" t="n">
        <v>6.262379310344827</v>
      </c>
      <c r="E233" t="n">
        <v>2.825448275862069</v>
      </c>
    </row>
    <row r="234">
      <c r="A234" t="inlineStr">
        <is>
          <t>300601</t>
        </is>
      </c>
      <c r="B234" t="n">
        <v>0.03309177240735502</v>
      </c>
      <c r="C234" t="n">
        <v>148.380393594915</v>
      </c>
      <c r="D234" t="n">
        <v>148.7213793103448</v>
      </c>
      <c r="E234" t="n">
        <v>1.521827586206897</v>
      </c>
    </row>
    <row r="235">
      <c r="A235" t="inlineStr">
        <is>
          <t>002258</t>
        </is>
      </c>
      <c r="B235" t="n">
        <v>0.003321158655032963</v>
      </c>
      <c r="C235" t="n">
        <v>148.3391608391608</v>
      </c>
      <c r="D235" t="n">
        <v>18.62562068965517</v>
      </c>
      <c r="E235" t="n">
        <v>2.15748275862069</v>
      </c>
    </row>
    <row r="236">
      <c r="A236" t="inlineStr">
        <is>
          <t>688179</t>
        </is>
      </c>
      <c r="B236" t="n">
        <v>0.01144328431367758</v>
      </c>
      <c r="C236" t="n">
        <v>147.4478473146915</v>
      </c>
      <c r="D236" t="n">
        <v>69.39142857142858</v>
      </c>
      <c r="E236" t="n">
        <v>11.11246753246753</v>
      </c>
    </row>
    <row r="237">
      <c r="A237" t="inlineStr">
        <is>
          <t>600392</t>
        </is>
      </c>
      <c r="B237" t="n">
        <v>0.002018140085520466</v>
      </c>
      <c r="C237" t="n">
        <v>146.7933491686461</v>
      </c>
      <c r="D237" t="n">
        <v>8.411068965517241</v>
      </c>
      <c r="E237" t="n">
        <v>3.072793103448276</v>
      </c>
    </row>
    <row r="238">
      <c r="A238" t="inlineStr">
        <is>
          <t>688023</t>
        </is>
      </c>
      <c r="B238" t="n">
        <v>0.03021212161083082</v>
      </c>
      <c r="C238" t="n">
        <v>146.7207637231504</v>
      </c>
      <c r="D238" t="n">
        <v>243.0925862068966</v>
      </c>
      <c r="E238" t="n">
        <v>3.278586206896552</v>
      </c>
    </row>
    <row r="239">
      <c r="A239" t="inlineStr">
        <is>
          <t>000157</t>
        </is>
      </c>
      <c r="B239" t="n">
        <v>0.001532330419710315</v>
      </c>
      <c r="C239" t="n">
        <v>146.6887417218543</v>
      </c>
      <c r="D239" t="n">
        <v>7.808620689655172</v>
      </c>
      <c r="E239" t="n">
        <v>1.255965517241379</v>
      </c>
    </row>
    <row r="240">
      <c r="A240" t="inlineStr">
        <is>
          <t>002977</t>
        </is>
      </c>
      <c r="B240" t="n">
        <v>0.01759671406282247</v>
      </c>
      <c r="C240" t="n">
        <v>146.427740283919</v>
      </c>
      <c r="D240" t="n">
        <v>109.5257142857143</v>
      </c>
      <c r="E240" t="n">
        <v>12.40683035714286</v>
      </c>
    </row>
    <row r="241">
      <c r="A241" t="inlineStr">
        <is>
          <t>300693</t>
        </is>
      </c>
      <c r="B241" t="n">
        <v>0.003682658458756864</v>
      </c>
      <c r="C241" t="n">
        <v>145.5230125523013</v>
      </c>
      <c r="D241" t="n">
        <v>21.44544827586207</v>
      </c>
      <c r="E241" t="n">
        <v>8.807620689655172</v>
      </c>
    </row>
    <row r="242">
      <c r="A242" t="inlineStr">
        <is>
          <t>603179</t>
        </is>
      </c>
      <c r="B242" t="n">
        <v>0.008044444078180524</v>
      </c>
      <c r="C242" t="n">
        <v>145.4873646209386</v>
      </c>
      <c r="D242" t="n">
        <v>24.24893103448276</v>
      </c>
      <c r="E242" t="n">
        <v>1.494758620689655</v>
      </c>
    </row>
    <row r="243">
      <c r="A243" t="inlineStr">
        <is>
          <t>002389</t>
        </is>
      </c>
      <c r="B243" t="n">
        <v>0.008908175730994705</v>
      </c>
      <c r="C243" t="n">
        <v>145.4804947668887</v>
      </c>
      <c r="D243" t="n">
        <v>19.0868275862069</v>
      </c>
      <c r="E243" t="n">
        <v>4.291413793103448</v>
      </c>
    </row>
    <row r="244">
      <c r="A244" t="inlineStr">
        <is>
          <t>002049</t>
        </is>
      </c>
      <c r="B244" t="n">
        <v>0.03975719216710132</v>
      </c>
      <c r="C244" t="n">
        <v>145.3468697123519</v>
      </c>
      <c r="D244" t="n">
        <v>91.43175862068965</v>
      </c>
      <c r="E244" t="n">
        <v>4.141206896551724</v>
      </c>
    </row>
    <row r="245">
      <c r="A245" t="inlineStr">
        <is>
          <t>002803</t>
        </is>
      </c>
      <c r="B245" t="n">
        <v>0.01164566966634404</v>
      </c>
      <c r="C245" t="n">
        <v>145.3220858895706</v>
      </c>
      <c r="D245" t="n">
        <v>28.6581724137931</v>
      </c>
      <c r="E245" t="n">
        <v>3.070103448275862</v>
      </c>
    </row>
    <row r="246">
      <c r="A246" t="inlineStr">
        <is>
          <t>300831</t>
        </is>
      </c>
      <c r="B246" t="n">
        <v>0.003176719805417308</v>
      </c>
      <c r="C246" t="n">
        <v>145.2006980802792</v>
      </c>
      <c r="D246" t="n">
        <v>21.40303664921466</v>
      </c>
      <c r="E246" t="n">
        <v>13.43659685863874</v>
      </c>
    </row>
    <row r="247">
      <c r="A247" t="inlineStr">
        <is>
          <t>300442</t>
        </is>
      </c>
      <c r="B247" t="n">
        <v>0.01016041894923259</v>
      </c>
      <c r="C247" t="n">
        <v>144.9254790631654</v>
      </c>
      <c r="D247" t="n">
        <v>23.18751724137931</v>
      </c>
      <c r="E247" t="n">
        <v>1.664103448275862</v>
      </c>
    </row>
    <row r="248">
      <c r="A248" t="inlineStr">
        <is>
          <t>688368</t>
        </is>
      </c>
      <c r="B248" t="n">
        <v>0.04574609726640406</v>
      </c>
      <c r="C248" t="n">
        <v>144.5971633279719</v>
      </c>
      <c r="D248" t="n">
        <v>117.8881724137931</v>
      </c>
      <c r="E248" t="n">
        <v>5.167999999999999</v>
      </c>
    </row>
    <row r="249">
      <c r="A249" t="inlineStr">
        <is>
          <t>002891</t>
        </is>
      </c>
      <c r="B249" t="n">
        <v>0.01517508057731863</v>
      </c>
      <c r="C249" t="n">
        <v>144.2091616248919</v>
      </c>
      <c r="D249" t="n">
        <v>39.47644827586207</v>
      </c>
      <c r="E249" t="n">
        <v>3.199827586206896</v>
      </c>
    </row>
    <row r="250">
      <c r="A250" t="inlineStr">
        <is>
          <t>300433</t>
        </is>
      </c>
      <c r="B250" t="n">
        <v>0.00875206065726381</v>
      </c>
      <c r="C250" t="n">
        <v>143.8010393466964</v>
      </c>
      <c r="D250" t="n">
        <v>25.81572413793103</v>
      </c>
      <c r="E250" t="n">
        <v>1.875793103448276</v>
      </c>
    </row>
    <row r="251">
      <c r="A251" t="inlineStr">
        <is>
          <t>300138</t>
        </is>
      </c>
      <c r="B251" t="n">
        <v>0.004181699715093939</v>
      </c>
      <c r="C251" t="n">
        <v>143.202416918429</v>
      </c>
      <c r="D251" t="n">
        <v>12.81458620689655</v>
      </c>
      <c r="E251" t="n">
        <v>2.318275862068965</v>
      </c>
    </row>
    <row r="252">
      <c r="A252" t="inlineStr">
        <is>
          <t>300824</t>
        </is>
      </c>
      <c r="B252" t="n">
        <v>0.003822231554868764</v>
      </c>
      <c r="C252" t="n">
        <v>142.8907168037603</v>
      </c>
      <c r="D252" t="n">
        <v>28.942375</v>
      </c>
      <c r="E252" t="n">
        <v>11.6195625</v>
      </c>
    </row>
    <row r="253">
      <c r="A253" t="inlineStr">
        <is>
          <t>600305</t>
        </is>
      </c>
      <c r="B253" t="n">
        <v>0.003701093308704825</v>
      </c>
      <c r="C253" t="n">
        <v>142.7516158818098</v>
      </c>
      <c r="D253" t="n">
        <v>18.65306896551724</v>
      </c>
      <c r="E253" t="n">
        <v>2.071827586206897</v>
      </c>
    </row>
    <row r="254">
      <c r="A254" t="inlineStr">
        <is>
          <t>300740</t>
        </is>
      </c>
      <c r="B254" t="n">
        <v>0.006523358105536011</v>
      </c>
      <c r="C254" t="n">
        <v>142.6289926289926</v>
      </c>
      <c r="D254" t="n">
        <v>14.83234482758621</v>
      </c>
      <c r="E254" t="n">
        <v>6.03248275862069</v>
      </c>
    </row>
    <row r="255">
      <c r="A255" t="inlineStr">
        <is>
          <t>603517</t>
        </is>
      </c>
      <c r="B255" t="n">
        <v>0.01681582928296595</v>
      </c>
      <c r="C255" t="n">
        <v>142.0037192003719</v>
      </c>
      <c r="D255" t="n">
        <v>66.41503448275863</v>
      </c>
      <c r="E255" t="n">
        <v>1.07048275862069</v>
      </c>
    </row>
    <row r="256">
      <c r="A256" t="inlineStr">
        <is>
          <t>300680</t>
        </is>
      </c>
      <c r="B256" t="n">
        <v>0.009433739161171415</v>
      </c>
      <c r="C256" t="n">
        <v>141.9764279238441</v>
      </c>
      <c r="D256" t="n">
        <v>20.70872413793104</v>
      </c>
      <c r="E256" t="n">
        <v>8.784344827586207</v>
      </c>
    </row>
    <row r="257">
      <c r="A257" t="inlineStr">
        <is>
          <t>601696</t>
        </is>
      </c>
      <c r="B257" t="n">
        <v>0.003010466839475637</v>
      </c>
      <c r="C257" t="n">
        <v>141.751269035533</v>
      </c>
      <c r="D257" t="n">
        <v>24.83861344537815</v>
      </c>
      <c r="E257" t="n">
        <v>13.53134453781513</v>
      </c>
    </row>
    <row r="258">
      <c r="A258" t="inlineStr">
        <is>
          <t>688408</t>
        </is>
      </c>
      <c r="B258" t="n">
        <v>0.0200893987792424</v>
      </c>
      <c r="C258" t="n">
        <v>141.6452442159383</v>
      </c>
      <c r="D258" t="n">
        <v>143.7421428571429</v>
      </c>
      <c r="E258" t="n">
        <v>5.560357142857143</v>
      </c>
    </row>
    <row r="259">
      <c r="A259" t="inlineStr">
        <is>
          <t>300373</t>
        </is>
      </c>
      <c r="B259" t="n">
        <v>0.00901919636718285</v>
      </c>
      <c r="C259" t="n">
        <v>141.6324133881386</v>
      </c>
      <c r="D259" t="n">
        <v>32.928</v>
      </c>
      <c r="E259" t="n">
        <v>5.011137931034483</v>
      </c>
    </row>
    <row r="260">
      <c r="A260" t="inlineStr">
        <is>
          <t>601028</t>
        </is>
      </c>
      <c r="B260" t="n">
        <v>0.003454104070116777</v>
      </c>
      <c r="C260" t="n">
        <v>141.2727272727273</v>
      </c>
      <c r="D260" t="n">
        <v>9.618241379310344</v>
      </c>
      <c r="E260" t="n">
        <v>0.7102758620689655</v>
      </c>
    </row>
    <row r="261">
      <c r="A261" t="inlineStr">
        <is>
          <t>300395</t>
        </is>
      </c>
      <c r="B261" t="n">
        <v>0.01480859653119982</v>
      </c>
      <c r="C261" t="n">
        <v>140.6571848945561</v>
      </c>
      <c r="D261" t="n">
        <v>35.58041379310345</v>
      </c>
      <c r="E261" t="n">
        <v>1.714413793103448</v>
      </c>
    </row>
    <row r="262">
      <c r="A262" t="inlineStr">
        <is>
          <t>603919</t>
        </is>
      </c>
      <c r="B262" t="n">
        <v>0.02307081569847624</v>
      </c>
      <c r="C262" t="n">
        <v>140.6516679596587</v>
      </c>
      <c r="D262" t="n">
        <v>21.21558620689655</v>
      </c>
      <c r="E262" t="n">
        <v>2.771517241379311</v>
      </c>
    </row>
    <row r="263">
      <c r="A263" t="inlineStr">
        <is>
          <t>300243</t>
        </is>
      </c>
      <c r="B263" t="n">
        <v>0.004277410496899761</v>
      </c>
      <c r="C263" t="n">
        <v>139.612188365651</v>
      </c>
      <c r="D263" t="n">
        <v>10.64868965517241</v>
      </c>
      <c r="E263" t="n">
        <v>2.972103448275862</v>
      </c>
    </row>
    <row r="264">
      <c r="A264" t="inlineStr">
        <is>
          <t>000708</t>
        </is>
      </c>
      <c r="B264" t="n">
        <v>0.003445435209783199</v>
      </c>
      <c r="C264" t="n">
        <v>138.5275196568978</v>
      </c>
      <c r="D264" t="n">
        <v>17.70355172413793</v>
      </c>
      <c r="E264" t="n">
        <v>0.8028620689655172</v>
      </c>
    </row>
    <row r="265">
      <c r="A265" t="inlineStr">
        <is>
          <t>002041</t>
        </is>
      </c>
      <c r="B265" t="n">
        <v>0.004186504896235914</v>
      </c>
      <c r="C265" t="n">
        <v>138.3615084525357</v>
      </c>
      <c r="D265" t="n">
        <v>14.93220689655172</v>
      </c>
      <c r="E265" t="n">
        <v>4.072793103448276</v>
      </c>
    </row>
    <row r="266">
      <c r="A266" t="inlineStr">
        <is>
          <t>600409</t>
        </is>
      </c>
      <c r="B266" t="n">
        <v>0.002482564532517441</v>
      </c>
      <c r="C266" t="n">
        <v>138.1555153707052</v>
      </c>
      <c r="D266" t="n">
        <v>6.674896551724137</v>
      </c>
      <c r="E266" t="n">
        <v>2.208310344827586</v>
      </c>
    </row>
    <row r="267">
      <c r="A267" t="inlineStr">
        <is>
          <t>688017</t>
        </is>
      </c>
      <c r="B267" t="n">
        <v>0.02873734202010956</v>
      </c>
      <c r="C267" t="n">
        <v>138.0960461564568</v>
      </c>
      <c r="D267" t="n">
        <v>109.3478571428571</v>
      </c>
      <c r="E267" t="n">
        <v>6.126696428571429</v>
      </c>
    </row>
    <row r="268">
      <c r="A268" t="inlineStr">
        <is>
          <t>002304</t>
        </is>
      </c>
      <c r="B268" t="n">
        <v>0.05091981668683114</v>
      </c>
      <c r="C268" t="n">
        <v>137.9471713810316</v>
      </c>
      <c r="D268" t="n">
        <v>134.8830689655172</v>
      </c>
      <c r="E268" t="n">
        <v>0.6873793103448275</v>
      </c>
    </row>
    <row r="269">
      <c r="A269" t="inlineStr">
        <is>
          <t>002271</t>
        </is>
      </c>
      <c r="B269" t="n">
        <v>0.009485295548960595</v>
      </c>
      <c r="C269" t="n">
        <v>137.8447178616886</v>
      </c>
      <c r="D269" t="n">
        <v>40.53358620689655</v>
      </c>
      <c r="E269" t="n">
        <v>1.711551724137931</v>
      </c>
    </row>
    <row r="270">
      <c r="A270" t="inlineStr">
        <is>
          <t>000100</t>
        </is>
      </c>
      <c r="B270" t="n">
        <v>0.001019570930866442</v>
      </c>
      <c r="C270" t="n">
        <v>137.7604166666667</v>
      </c>
      <c r="D270" t="n">
        <v>6.097586206896551</v>
      </c>
      <c r="E270" t="n">
        <v>3.767448275862069</v>
      </c>
    </row>
    <row r="271">
      <c r="A271" t="inlineStr">
        <is>
          <t>300054</t>
        </is>
      </c>
      <c r="B271" t="n">
        <v>0.003180536495371722</v>
      </c>
      <c r="C271" t="n">
        <v>137.5581395348837</v>
      </c>
      <c r="D271" t="n">
        <v>14.94175862068966</v>
      </c>
      <c r="E271" t="n">
        <v>4.134137931034483</v>
      </c>
    </row>
    <row r="272">
      <c r="A272" t="inlineStr">
        <is>
          <t>600563</t>
        </is>
      </c>
      <c r="B272" t="n">
        <v>0.02194148775230016</v>
      </c>
      <c r="C272" t="n">
        <v>137.4627891000687</v>
      </c>
      <c r="D272" t="n">
        <v>67.66175862068965</v>
      </c>
      <c r="E272" t="n">
        <v>1.413275862068966</v>
      </c>
    </row>
    <row r="273">
      <c r="A273" t="inlineStr">
        <is>
          <t>600223</t>
        </is>
      </c>
      <c r="B273" t="n">
        <v>0.001841152613146221</v>
      </c>
      <c r="C273" t="n">
        <v>136.8620037807183</v>
      </c>
      <c r="D273" t="n">
        <v>9.694482758620691</v>
      </c>
      <c r="E273" t="n">
        <v>3.877965517241379</v>
      </c>
    </row>
    <row r="274">
      <c r="A274" t="inlineStr">
        <is>
          <t>002714</t>
        </is>
      </c>
      <c r="B274" t="n">
        <v>0.008922773822397439</v>
      </c>
      <c r="C274" t="n">
        <v>135.6669820245979</v>
      </c>
      <c r="D274" t="n">
        <v>74.22934482758622</v>
      </c>
      <c r="E274" t="n">
        <v>1.316793103448276</v>
      </c>
    </row>
    <row r="275">
      <c r="A275" t="inlineStr">
        <is>
          <t>603298</t>
        </is>
      </c>
      <c r="B275" t="n">
        <v>0.006176812593379395</v>
      </c>
      <c r="C275" t="n">
        <v>135.5455568053993</v>
      </c>
      <c r="D275" t="n">
        <v>13.57865517241379</v>
      </c>
      <c r="E275" t="n">
        <v>0.8236206896551724</v>
      </c>
    </row>
    <row r="276">
      <c r="A276" t="inlineStr">
        <is>
          <t>002539</t>
        </is>
      </c>
      <c r="B276" t="n">
        <v>0.001086095125648168</v>
      </c>
      <c r="C276" t="n">
        <v>135.0561797752809</v>
      </c>
      <c r="D276" t="n">
        <v>6.483758620689655</v>
      </c>
      <c r="E276" t="n">
        <v>2.49096551724138</v>
      </c>
    </row>
    <row r="277">
      <c r="A277" t="inlineStr">
        <is>
          <t>601717</t>
        </is>
      </c>
      <c r="B277" t="n">
        <v>0.002796195691440404</v>
      </c>
      <c r="C277" t="n">
        <v>134.9072512647555</v>
      </c>
      <c r="D277" t="n">
        <v>7.799724137931035</v>
      </c>
      <c r="E277" t="n">
        <v>2.250206896551724</v>
      </c>
    </row>
    <row r="278">
      <c r="A278" t="inlineStr">
        <is>
          <t>600754</t>
        </is>
      </c>
      <c r="B278" t="n">
        <v>0.009760223503254114</v>
      </c>
      <c r="C278" t="n">
        <v>134.7737464329393</v>
      </c>
      <c r="D278" t="n">
        <v>36.44848275862069</v>
      </c>
      <c r="E278" t="n">
        <v>0.712896551724138</v>
      </c>
    </row>
    <row r="279">
      <c r="A279" t="inlineStr">
        <is>
          <t>603606</t>
        </is>
      </c>
      <c r="B279" t="n">
        <v>0.006080104195434988</v>
      </c>
      <c r="C279" t="n">
        <v>134.2028985507247</v>
      </c>
      <c r="D279" t="n">
        <v>17.95920689655172</v>
      </c>
      <c r="E279" t="n">
        <v>2.561586206896552</v>
      </c>
    </row>
    <row r="280">
      <c r="A280" t="inlineStr">
        <is>
          <t>600519</t>
        </is>
      </c>
      <c r="B280" t="n">
        <v>0.2804634561318742</v>
      </c>
      <c r="C280" t="n">
        <v>133.7389241359478</v>
      </c>
      <c r="D280" t="n">
        <v>1509.244551724138</v>
      </c>
      <c r="E280" t="n">
        <v>0.2672413793103448</v>
      </c>
    </row>
    <row r="281">
      <c r="A281" t="inlineStr">
        <is>
          <t>000615</t>
        </is>
      </c>
      <c r="B281" t="n">
        <v>0.002153615173373954</v>
      </c>
      <c r="C281" t="n">
        <v>133.5456475583864</v>
      </c>
      <c r="D281" t="n">
        <v>4.946758620689655</v>
      </c>
      <c r="E281" t="n">
        <v>2.801827586206897</v>
      </c>
    </row>
    <row r="282">
      <c r="A282" t="inlineStr">
        <is>
          <t>603605</t>
        </is>
      </c>
      <c r="B282" t="n">
        <v>0.02566336016647857</v>
      </c>
      <c r="C282" t="n">
        <v>133.2738626226583</v>
      </c>
      <c r="D282" t="n">
        <v>148.3884482758621</v>
      </c>
      <c r="E282" t="n">
        <v>2.293241379310345</v>
      </c>
    </row>
    <row r="283">
      <c r="A283" t="inlineStr">
        <is>
          <t>300082</t>
        </is>
      </c>
      <c r="B283" t="n">
        <v>0.002514346652011511</v>
      </c>
      <c r="C283" t="n">
        <v>133.1349206349207</v>
      </c>
      <c r="D283" t="n">
        <v>8.066000000000001</v>
      </c>
      <c r="E283" t="n">
        <v>2.056413793103449</v>
      </c>
    </row>
    <row r="284">
      <c r="A284" t="inlineStr">
        <is>
          <t>600586</t>
        </is>
      </c>
      <c r="B284" t="n">
        <v>0.001705951827649252</v>
      </c>
      <c r="C284" t="n">
        <v>132.8467153284672</v>
      </c>
      <c r="D284" t="n">
        <v>3.803310344827586</v>
      </c>
      <c r="E284" t="n">
        <v>3.211241379310345</v>
      </c>
    </row>
    <row r="285">
      <c r="A285" t="inlineStr">
        <is>
          <t>002932</t>
        </is>
      </c>
      <c r="B285" t="n">
        <v>0.02221104460524604</v>
      </c>
      <c r="C285" t="n">
        <v>132.2995904037449</v>
      </c>
      <c r="D285" t="n">
        <v>61.82527586206897</v>
      </c>
      <c r="E285" t="n">
        <v>9.049655172413793</v>
      </c>
    </row>
    <row r="286">
      <c r="A286" t="inlineStr">
        <is>
          <t>300318</t>
        </is>
      </c>
      <c r="B286" t="n">
        <v>0.008313841929125182</v>
      </c>
      <c r="C286" t="n">
        <v>132.0610687022901</v>
      </c>
      <c r="D286" t="n">
        <v>8.949206896551726</v>
      </c>
      <c r="E286" t="n">
        <v>4.033344827586207</v>
      </c>
    </row>
    <row r="287">
      <c r="A287" t="inlineStr">
        <is>
          <t>603039</t>
        </is>
      </c>
      <c r="B287" t="n">
        <v>0.01808861346490568</v>
      </c>
      <c r="C287" t="n">
        <v>131.3253012048193</v>
      </c>
      <c r="D287" t="n">
        <v>75.79696551724138</v>
      </c>
      <c r="E287" t="n">
        <v>0.5575862068965518</v>
      </c>
    </row>
    <row r="288">
      <c r="A288" t="inlineStr">
        <is>
          <t>300581</t>
        </is>
      </c>
      <c r="B288" t="n">
        <v>0.02092802264668936</v>
      </c>
      <c r="C288" t="n">
        <v>131.2992125984252</v>
      </c>
      <c r="D288" t="n">
        <v>24.39503448275862</v>
      </c>
      <c r="E288" t="n">
        <v>5.330448275862069</v>
      </c>
    </row>
    <row r="289">
      <c r="A289" t="inlineStr">
        <is>
          <t>688169</t>
        </is>
      </c>
      <c r="B289" t="n">
        <v>0.4409491880628792</v>
      </c>
      <c r="C289" t="n">
        <v>130.877333868701</v>
      </c>
      <c r="D289" t="n">
        <v>598.8012033195021</v>
      </c>
      <c r="E289" t="n">
        <v>4.11896265560166</v>
      </c>
    </row>
    <row r="290">
      <c r="A290" t="inlineStr">
        <is>
          <t>000913</t>
        </is>
      </c>
      <c r="B290" t="n">
        <v>0.0108759608597444</v>
      </c>
      <c r="C290" t="n">
        <v>130.6590257879656</v>
      </c>
      <c r="D290" t="n">
        <v>17.51313793103448</v>
      </c>
      <c r="E290" t="n">
        <v>1.363689655172414</v>
      </c>
    </row>
    <row r="291">
      <c r="A291" t="inlineStr">
        <is>
          <t>688598</t>
        </is>
      </c>
      <c r="B291" t="n">
        <v>0.05049845069219659</v>
      </c>
      <c r="C291" t="n">
        <v>130.3925893250992</v>
      </c>
      <c r="D291" t="n">
        <v>124.49625</v>
      </c>
      <c r="E291" t="n">
        <v>9.477989130434782</v>
      </c>
    </row>
    <row r="292">
      <c r="A292" t="inlineStr">
        <is>
          <t>300121</t>
        </is>
      </c>
      <c r="B292" t="n">
        <v>0.001426874541226572</v>
      </c>
      <c r="C292" t="n">
        <v>130.2737520128825</v>
      </c>
      <c r="D292" t="n">
        <v>9.144172413793104</v>
      </c>
      <c r="E292" t="n">
        <v>1.438137931034483</v>
      </c>
    </row>
    <row r="293">
      <c r="A293" t="inlineStr">
        <is>
          <t>000626</t>
        </is>
      </c>
      <c r="B293" t="n">
        <v>0.002602284349078709</v>
      </c>
      <c r="C293" t="n">
        <v>130.2228412256268</v>
      </c>
      <c r="D293" t="n">
        <v>8.460827586206898</v>
      </c>
      <c r="E293" t="n">
        <v>1.013689655172414</v>
      </c>
    </row>
    <row r="294">
      <c r="A294" t="inlineStr">
        <is>
          <t>002291</t>
        </is>
      </c>
      <c r="B294" t="n">
        <v>0.003390986024212826</v>
      </c>
      <c r="C294" t="n">
        <v>130.1349325337331</v>
      </c>
      <c r="D294" t="n">
        <v>20.965</v>
      </c>
      <c r="E294" t="n">
        <v>6.417310344827587</v>
      </c>
    </row>
    <row r="295">
      <c r="A295" t="inlineStr">
        <is>
          <t>603599</t>
        </is>
      </c>
      <c r="B295" t="n">
        <v>0.002922768898934413</v>
      </c>
      <c r="C295" t="n">
        <v>130.0998573466476</v>
      </c>
      <c r="D295" t="n">
        <v>18.45951724137931</v>
      </c>
      <c r="E295" t="n">
        <v>1.696862068965517</v>
      </c>
    </row>
    <row r="296">
      <c r="A296" t="inlineStr">
        <is>
          <t>688133</t>
        </is>
      </c>
      <c r="B296" t="n">
        <v>0.01115939901224722</v>
      </c>
      <c r="C296" t="n">
        <v>130.0938540720557</v>
      </c>
      <c r="D296" t="n">
        <v>114.7724657534247</v>
      </c>
      <c r="E296" t="n">
        <v>11.55808219178082</v>
      </c>
    </row>
    <row r="297">
      <c r="A297" t="inlineStr">
        <is>
          <t>603317</t>
        </is>
      </c>
      <c r="B297" t="n">
        <v>0.01810054029885797</v>
      </c>
      <c r="C297" t="n">
        <v>129.8067474615133</v>
      </c>
      <c r="D297" t="n">
        <v>50.97768965517241</v>
      </c>
      <c r="E297" t="n">
        <v>3.78803448275862</v>
      </c>
    </row>
    <row r="298">
      <c r="A298" t="inlineStr">
        <is>
          <t>603833</t>
        </is>
      </c>
      <c r="B298" t="n">
        <v>0.02157178940132215</v>
      </c>
      <c r="C298" t="n">
        <v>129.6535278440174</v>
      </c>
      <c r="D298" t="n">
        <v>98.93186206896551</v>
      </c>
      <c r="E298" t="n">
        <v>0.7252758620689655</v>
      </c>
    </row>
    <row r="299">
      <c r="A299" t="inlineStr">
        <is>
          <t>300346</t>
        </is>
      </c>
      <c r="B299" t="n">
        <v>0.007756633096023758</v>
      </c>
      <c r="C299" t="n">
        <v>129.6414342629482</v>
      </c>
      <c r="D299" t="n">
        <v>32.38210344827586</v>
      </c>
      <c r="E299" t="n">
        <v>9.061310344827588</v>
      </c>
    </row>
    <row r="300">
      <c r="A300" t="inlineStr">
        <is>
          <t>601233</t>
        </is>
      </c>
      <c r="B300" t="n">
        <v>0.003259526298869285</v>
      </c>
      <c r="C300" t="n">
        <v>128.9704708699122</v>
      </c>
      <c r="D300" t="n">
        <v>15.60493103448276</v>
      </c>
      <c r="E300" t="n">
        <v>1.75051724137931</v>
      </c>
    </row>
    <row r="301">
      <c r="A301" t="inlineStr">
        <is>
          <t>002371</t>
        </is>
      </c>
      <c r="B301" t="n">
        <v>0.02697015363199782</v>
      </c>
      <c r="C301" t="n">
        <v>128.8195232690125</v>
      </c>
      <c r="D301" t="n">
        <v>160.0488620689655</v>
      </c>
      <c r="E301" t="n">
        <v>2.168793103448276</v>
      </c>
    </row>
    <row r="302">
      <c r="A302" t="inlineStr">
        <is>
          <t>600559</t>
        </is>
      </c>
      <c r="B302" t="n">
        <v>0.01120126803964702</v>
      </c>
      <c r="C302" t="n">
        <v>128.119349005425</v>
      </c>
      <c r="D302" t="n">
        <v>14.24344827586207</v>
      </c>
      <c r="E302" t="n">
        <v>5.379</v>
      </c>
    </row>
    <row r="303">
      <c r="A303" t="inlineStr">
        <is>
          <t>000995</t>
        </is>
      </c>
      <c r="B303" t="n">
        <v>0.02025912070987414</v>
      </c>
      <c r="C303" t="n">
        <v>127.8308321964529</v>
      </c>
      <c r="D303" t="n">
        <v>8.495896551724137</v>
      </c>
      <c r="E303" t="n">
        <v>2.915655172413793</v>
      </c>
    </row>
    <row r="304">
      <c r="A304" t="inlineStr">
        <is>
          <t>603826</t>
        </is>
      </c>
      <c r="B304" t="n">
        <v>0.005745790537258479</v>
      </c>
      <c r="C304" t="n">
        <v>127.5353016688062</v>
      </c>
      <c r="D304" t="n">
        <v>29.31889655172414</v>
      </c>
      <c r="E304" t="n">
        <v>0.9865862068965517</v>
      </c>
    </row>
    <row r="305">
      <c r="A305" t="inlineStr">
        <is>
          <t>601919</t>
        </is>
      </c>
      <c r="B305" t="n">
        <v>0.00568599768847777</v>
      </c>
      <c r="C305" t="n">
        <v>126.9311064718162</v>
      </c>
      <c r="D305" t="n">
        <v>6.161482758620689</v>
      </c>
      <c r="E305" t="n">
        <v>0.8985172413793103</v>
      </c>
    </row>
    <row r="306">
      <c r="A306" t="inlineStr">
        <is>
          <t>603288</t>
        </is>
      </c>
      <c r="B306" t="n">
        <v>0.04264151823819665</v>
      </c>
      <c r="C306" t="n">
        <v>126.8684645019263</v>
      </c>
      <c r="D306" t="n">
        <v>136.2114482758621</v>
      </c>
      <c r="E306" t="n">
        <v>0.1530344827586207</v>
      </c>
    </row>
    <row r="307">
      <c r="A307" t="inlineStr">
        <is>
          <t>002385</t>
        </is>
      </c>
      <c r="B307" t="n">
        <v>0.001423483336487325</v>
      </c>
      <c r="C307" t="n">
        <v>126.5</v>
      </c>
      <c r="D307" t="n">
        <v>8.533241379310345</v>
      </c>
      <c r="E307" t="n">
        <v>6.238172413793104</v>
      </c>
    </row>
    <row r="308">
      <c r="A308" t="inlineStr">
        <is>
          <t>000596</t>
        </is>
      </c>
      <c r="B308" t="n">
        <v>0.05276926330413904</v>
      </c>
      <c r="C308" t="n">
        <v>126.4843049327354</v>
      </c>
      <c r="D308" t="n">
        <v>181.6356896551724</v>
      </c>
      <c r="E308" t="n">
        <v>0.7642758620689656</v>
      </c>
    </row>
    <row r="309">
      <c r="A309" t="inlineStr">
        <is>
          <t>300855</t>
        </is>
      </c>
      <c r="B309" t="n">
        <v>0.003732287576411791</v>
      </c>
      <c r="C309" t="n">
        <v>126.2392597488433</v>
      </c>
      <c r="D309" t="n">
        <v>42.73963768115942</v>
      </c>
      <c r="E309" t="n">
        <v>11.95021739130435</v>
      </c>
    </row>
    <row r="310">
      <c r="A310" t="inlineStr">
        <is>
          <t>600885</t>
        </is>
      </c>
      <c r="B310" t="n">
        <v>0.007333216074849208</v>
      </c>
      <c r="C310" t="n">
        <v>126.1787473610134</v>
      </c>
      <c r="D310" t="n">
        <v>41.47044827586207</v>
      </c>
      <c r="E310" t="n">
        <v>1.194586206896552</v>
      </c>
    </row>
    <row r="311">
      <c r="A311" t="inlineStr">
        <is>
          <t>000951</t>
        </is>
      </c>
      <c r="B311" t="n">
        <v>0.00727584048984743</v>
      </c>
      <c r="C311" t="n">
        <v>126.123046875</v>
      </c>
      <c r="D311" t="n">
        <v>29.6498275862069</v>
      </c>
      <c r="E311" t="n">
        <v>1.088241379310345</v>
      </c>
    </row>
    <row r="312">
      <c r="A312" t="inlineStr">
        <is>
          <t>002324</t>
        </is>
      </c>
      <c r="B312" t="n">
        <v>0.002487369120282992</v>
      </c>
      <c r="C312" t="n">
        <v>126.0545905707196</v>
      </c>
      <c r="D312" t="n">
        <v>13.64286206896552</v>
      </c>
      <c r="E312" t="n">
        <v>3.14951724137931</v>
      </c>
    </row>
    <row r="313">
      <c r="A313" t="inlineStr">
        <is>
          <t>688122</t>
        </is>
      </c>
      <c r="B313" t="n">
        <v>0.0133027524541051</v>
      </c>
      <c r="C313" t="n">
        <v>125.9814418272662</v>
      </c>
      <c r="D313" t="n">
        <v>44.79110344827587</v>
      </c>
      <c r="E313" t="n">
        <v>4.841413793103448</v>
      </c>
    </row>
    <row r="314">
      <c r="A314" t="inlineStr">
        <is>
          <t>688188</t>
        </is>
      </c>
      <c r="B314" t="n">
        <v>0.05894771666787972</v>
      </c>
      <c r="C314" t="n">
        <v>125.9554496014304</v>
      </c>
      <c r="D314" t="n">
        <v>198.6996206896551</v>
      </c>
      <c r="E314" t="n">
        <v>3.40451724137931</v>
      </c>
    </row>
    <row r="315">
      <c r="A315" t="inlineStr">
        <is>
          <t>603991</t>
        </is>
      </c>
      <c r="B315" t="n">
        <v>0.0101923040604407</v>
      </c>
      <c r="C315" t="n">
        <v>125.7850241545894</v>
      </c>
      <c r="D315" t="n">
        <v>30.59186206896551</v>
      </c>
      <c r="E315" t="n">
        <v>2.421310344827586</v>
      </c>
    </row>
    <row r="316">
      <c r="A316" t="inlineStr">
        <is>
          <t>300699</t>
        </is>
      </c>
      <c r="B316" t="n">
        <v>0.0127501129868852</v>
      </c>
      <c r="C316" t="n">
        <v>125.7107231920199</v>
      </c>
      <c r="D316" t="n">
        <v>65.45624137931034</v>
      </c>
      <c r="E316" t="n">
        <v>1.59551724137931</v>
      </c>
    </row>
    <row r="317">
      <c r="A317" t="inlineStr">
        <is>
          <t>603236</t>
        </is>
      </c>
      <c r="B317" t="n">
        <v>0.01611436753476725</v>
      </c>
      <c r="C317" t="n">
        <v>125.5514862447832</v>
      </c>
      <c r="D317" t="n">
        <v>183.645448275862</v>
      </c>
      <c r="E317" t="n">
        <v>4.275344827586206</v>
      </c>
    </row>
    <row r="318">
      <c r="A318" t="inlineStr">
        <is>
          <t>300551</t>
        </is>
      </c>
      <c r="B318" t="n">
        <v>0.007162660674073742</v>
      </c>
      <c r="C318" t="n">
        <v>125.1256281407035</v>
      </c>
      <c r="D318" t="n">
        <v>21.94710344827586</v>
      </c>
      <c r="E318" t="n">
        <v>5.547241379310345</v>
      </c>
    </row>
    <row r="319">
      <c r="A319" t="inlineStr">
        <is>
          <t>688016</t>
        </is>
      </c>
      <c r="B319" t="n">
        <v>0.05139390607761787</v>
      </c>
      <c r="C319" t="n">
        <v>125.0019179133104</v>
      </c>
      <c r="D319" t="n">
        <v>232.5531724137931</v>
      </c>
      <c r="E319" t="n">
        <v>3.366620689655173</v>
      </c>
    </row>
    <row r="320">
      <c r="A320" t="inlineStr">
        <is>
          <t>002050</t>
        </is>
      </c>
      <c r="B320" t="n">
        <v>0.003450355993038379</v>
      </c>
      <c r="C320" t="n">
        <v>124.3838028169014</v>
      </c>
      <c r="D320" t="n">
        <v>19.82665517241379</v>
      </c>
      <c r="E320" t="n">
        <v>1.165655172413793</v>
      </c>
    </row>
    <row r="321">
      <c r="A321" t="inlineStr">
        <is>
          <t>603650</t>
        </is>
      </c>
      <c r="B321" t="n">
        <v>0.01018980472226439</v>
      </c>
      <c r="C321" t="n">
        <v>124.1738066095472</v>
      </c>
      <c r="D321" t="n">
        <v>26.16744827586207</v>
      </c>
      <c r="E321" t="n">
        <v>4.175241379310346</v>
      </c>
    </row>
    <row r="322">
      <c r="A322" t="inlineStr">
        <is>
          <t>002759</t>
        </is>
      </c>
      <c r="B322" t="n">
        <v>0.007347559362753314</v>
      </c>
      <c r="C322" t="n">
        <v>124.1418764302059</v>
      </c>
      <c r="D322" t="n">
        <v>10.61286206896552</v>
      </c>
      <c r="E322" t="n">
        <v>3.116034482758621</v>
      </c>
    </row>
    <row r="323">
      <c r="A323" t="inlineStr">
        <is>
          <t>300825</t>
        </is>
      </c>
      <c r="B323" t="n">
        <v>0.002652223978877466</v>
      </c>
      <c r="C323" t="n">
        <v>124.0950226244344</v>
      </c>
      <c r="D323" t="n">
        <v>23.00726851851852</v>
      </c>
      <c r="E323" t="n">
        <v>13.87944444444445</v>
      </c>
    </row>
    <row r="324">
      <c r="A324" t="inlineStr">
        <is>
          <t>600089</t>
        </is>
      </c>
      <c r="B324" t="n">
        <v>0.001178508725732674</v>
      </c>
      <c r="C324" t="n">
        <v>123.9549839228296</v>
      </c>
      <c r="D324" t="n">
        <v>8.050586206896552</v>
      </c>
      <c r="E324" t="n">
        <v>2.393275862068965</v>
      </c>
    </row>
    <row r="325">
      <c r="A325" t="inlineStr">
        <is>
          <t>603229</t>
        </is>
      </c>
      <c r="B325" t="n">
        <v>0.01444259880550193</v>
      </c>
      <c r="C325" t="n">
        <v>123.841059602649</v>
      </c>
      <c r="D325" t="n">
        <v>31.48999999999999</v>
      </c>
      <c r="E325" t="n">
        <v>2.477344827586207</v>
      </c>
    </row>
    <row r="326">
      <c r="A326" t="inlineStr">
        <is>
          <t>603233</t>
        </is>
      </c>
      <c r="B326" t="n">
        <v>0.01639309225191734</v>
      </c>
      <c r="C326" t="n">
        <v>123.6204109905334</v>
      </c>
      <c r="D326" t="n">
        <v>69.02310344827585</v>
      </c>
      <c r="E326" t="n">
        <v>2.039827586206896</v>
      </c>
    </row>
    <row r="327">
      <c r="A327" t="inlineStr">
        <is>
          <t>603816</t>
        </is>
      </c>
      <c r="B327" t="n">
        <v>0.01462208045351552</v>
      </c>
      <c r="C327" t="n">
        <v>123.5383064516129</v>
      </c>
      <c r="D327" t="n">
        <v>56.01468965517241</v>
      </c>
      <c r="E327" t="n">
        <v>0.5496206896551724</v>
      </c>
    </row>
    <row r="328">
      <c r="A328" t="inlineStr">
        <is>
          <t>000488</t>
        </is>
      </c>
      <c r="B328" t="n">
        <v>0.0006003406992597112</v>
      </c>
      <c r="C328" t="n">
        <v>123.4135667396061</v>
      </c>
      <c r="D328" t="n">
        <v>5.530275862068965</v>
      </c>
      <c r="E328" t="n">
        <v>2.537931034482759</v>
      </c>
    </row>
    <row r="329">
      <c r="A329" t="inlineStr">
        <is>
          <t>300012</t>
        </is>
      </c>
      <c r="B329" t="n">
        <v>0.004068333271071994</v>
      </c>
      <c r="C329" t="n">
        <v>123.2827187274042</v>
      </c>
      <c r="D329" t="n">
        <v>21.40062068965517</v>
      </c>
      <c r="E329" t="n">
        <v>1.190275862068966</v>
      </c>
    </row>
    <row r="330">
      <c r="A330" t="inlineStr">
        <is>
          <t>601058</t>
        </is>
      </c>
      <c r="B330" t="n">
        <v>0.001424163664090617</v>
      </c>
      <c r="C330" t="n">
        <v>123.2505643340858</v>
      </c>
      <c r="D330" t="n">
        <v>4.866448275862069</v>
      </c>
      <c r="E330" t="n">
        <v>1.859655172413793</v>
      </c>
    </row>
    <row r="331">
      <c r="A331" t="inlineStr">
        <is>
          <t>000406</t>
        </is>
      </c>
      <c r="B331" t="n">
        <v>0.001904891253810075</v>
      </c>
      <c r="C331" t="n">
        <v>122.9074889867841</v>
      </c>
      <c r="D331" t="n">
        <v>6.120586206896551</v>
      </c>
      <c r="E331" t="n">
        <v>0</v>
      </c>
    </row>
    <row r="332">
      <c r="A332" t="inlineStr">
        <is>
          <t>000661</t>
        </is>
      </c>
      <c r="B332" t="n">
        <v>0.08170134645030523</v>
      </c>
      <c r="C332" t="n">
        <v>122.8069384996621</v>
      </c>
      <c r="D332" t="n">
        <v>354.2425172413793</v>
      </c>
      <c r="E332" t="n">
        <v>1.532206896551724</v>
      </c>
    </row>
    <row r="333">
      <c r="A333" t="inlineStr">
        <is>
          <t>002651</t>
        </is>
      </c>
      <c r="B333" t="n">
        <v>0.004015932021694313</v>
      </c>
      <c r="C333" t="n">
        <v>122.1978021978022</v>
      </c>
      <c r="D333" t="n">
        <v>7.357862068965517</v>
      </c>
      <c r="E333" t="n">
        <v>2.084620689655172</v>
      </c>
    </row>
    <row r="334">
      <c r="A334" t="inlineStr">
        <is>
          <t>002078</t>
        </is>
      </c>
      <c r="B334" t="n">
        <v>0.002425485559859262</v>
      </c>
      <c r="C334" t="n">
        <v>122.0046082949309</v>
      </c>
      <c r="D334" t="n">
        <v>11.74534482758621</v>
      </c>
      <c r="E334" t="n">
        <v>1.031689655172414</v>
      </c>
    </row>
    <row r="335">
      <c r="A335" t="inlineStr">
        <is>
          <t>000625</t>
        </is>
      </c>
      <c r="B335" t="n">
        <v>0.005567195175298178</v>
      </c>
      <c r="C335" t="n">
        <v>121.4202561117578</v>
      </c>
      <c r="D335" t="n">
        <v>13.70344827586207</v>
      </c>
      <c r="E335" t="n">
        <v>1.905896551724138</v>
      </c>
    </row>
    <row r="336">
      <c r="A336" t="inlineStr">
        <is>
          <t>000762</t>
        </is>
      </c>
      <c r="B336" t="n">
        <v>0.003005204301668068</v>
      </c>
      <c r="C336" t="n">
        <v>121.1815561959654</v>
      </c>
      <c r="D336" t="n">
        <v>9.49</v>
      </c>
      <c r="E336" t="n">
        <v>3.450310344827586</v>
      </c>
    </row>
    <row r="337">
      <c r="A337" t="inlineStr">
        <is>
          <t>300001</t>
        </is>
      </c>
      <c r="B337" t="n">
        <v>0.003764575784757975</v>
      </c>
      <c r="C337" t="n">
        <v>119.8265179677819</v>
      </c>
      <c r="D337" t="n">
        <v>22.83613793103448</v>
      </c>
      <c r="E337" t="n">
        <v>2.551</v>
      </c>
    </row>
    <row r="338">
      <c r="A338" t="inlineStr">
        <is>
          <t>300999</t>
        </is>
      </c>
      <c r="B338" t="n">
        <v>0.03679823141560837</v>
      </c>
      <c r="C338" t="n">
        <v>119.6428571428572</v>
      </c>
      <c r="D338" t="n">
        <v>87.39047619047618</v>
      </c>
      <c r="E338" t="n">
        <v>18.49761904761904</v>
      </c>
    </row>
    <row r="339">
      <c r="A339" t="inlineStr">
        <is>
          <t>600918</t>
        </is>
      </c>
      <c r="B339" t="n">
        <v>0.001090305677276854</v>
      </c>
      <c r="C339" t="n">
        <v>119.4928684627576</v>
      </c>
      <c r="D339" t="n">
        <v>15.47674418604651</v>
      </c>
      <c r="E339" t="n">
        <v>10.93261627906977</v>
      </c>
    </row>
    <row r="340">
      <c r="A340" t="inlineStr">
        <is>
          <t>300408</t>
        </is>
      </c>
      <c r="B340" t="n">
        <v>0.005197802011923556</v>
      </c>
      <c r="C340" t="n">
        <v>119.2577733199599</v>
      </c>
      <c r="D340" t="n">
        <v>27.16737931034483</v>
      </c>
      <c r="E340" t="n">
        <v>1.084931034482759</v>
      </c>
    </row>
    <row r="341">
      <c r="A341" t="inlineStr">
        <is>
          <t>002603</t>
        </is>
      </c>
      <c r="B341" t="n">
        <v>0.00623335883320369</v>
      </c>
      <c r="C341" t="n">
        <v>119.2483959670028</v>
      </c>
      <c r="D341" t="n">
        <v>24.65562068965517</v>
      </c>
      <c r="E341" t="n">
        <v>3.762482758620689</v>
      </c>
    </row>
    <row r="342">
      <c r="A342" t="inlineStr">
        <is>
          <t>002294</t>
        </is>
      </c>
      <c r="B342" t="n">
        <v>0.00740621255190677</v>
      </c>
      <c r="C342" t="n">
        <v>118.8529244747303</v>
      </c>
      <c r="D342" t="n">
        <v>26.26724137931035</v>
      </c>
      <c r="E342" t="n">
        <v>0.7050344827586207</v>
      </c>
    </row>
    <row r="343">
      <c r="A343" t="inlineStr">
        <is>
          <t>002572</t>
        </is>
      </c>
      <c r="B343" t="n">
        <v>0.002910232296487761</v>
      </c>
      <c r="C343" t="n">
        <v>118.6309523809523</v>
      </c>
      <c r="D343" t="n">
        <v>23.61475862068965</v>
      </c>
      <c r="E343" t="n">
        <v>2.015551724137931</v>
      </c>
    </row>
    <row r="344">
      <c r="A344" t="inlineStr">
        <is>
          <t>600110</t>
        </is>
      </c>
      <c r="B344" t="n">
        <v>0.001947526247756823</v>
      </c>
      <c r="C344" t="n">
        <v>118.3098591549296</v>
      </c>
      <c r="D344" t="n">
        <v>6.032344827586208</v>
      </c>
      <c r="E344" t="n">
        <v>4.416413793103449</v>
      </c>
    </row>
    <row r="345">
      <c r="A345" t="inlineStr">
        <is>
          <t>600079</t>
        </is>
      </c>
      <c r="B345" t="n">
        <v>0.009631237183179275</v>
      </c>
      <c r="C345" t="n">
        <v>118.0959302325582</v>
      </c>
      <c r="D345" t="n">
        <v>25.44551724137931</v>
      </c>
      <c r="E345" t="n">
        <v>1.445344827586207</v>
      </c>
    </row>
    <row r="346">
      <c r="A346" t="inlineStr">
        <is>
          <t>600127</t>
        </is>
      </c>
      <c r="B346" t="n">
        <v>0.003758050772255793</v>
      </c>
      <c r="C346" t="n">
        <v>118.0878552971576</v>
      </c>
      <c r="D346" t="n">
        <v>9.331241379310345</v>
      </c>
      <c r="E346" t="n">
        <v>9.93303448275862</v>
      </c>
    </row>
    <row r="347">
      <c r="A347" t="inlineStr">
        <is>
          <t>002025</t>
        </is>
      </c>
      <c r="B347" t="n">
        <v>0.01572779446537117</v>
      </c>
      <c r="C347" t="n">
        <v>118.007662835249</v>
      </c>
      <c r="D347" t="n">
        <v>39.65903448275861</v>
      </c>
      <c r="E347" t="n">
        <v>1.69003448275862</v>
      </c>
    </row>
    <row r="348">
      <c r="A348" t="inlineStr">
        <is>
          <t>002145</t>
        </is>
      </c>
      <c r="B348" t="n">
        <v>0.0005949133902713422</v>
      </c>
      <c r="C348" t="n">
        <v>117.3493975903614</v>
      </c>
      <c r="D348" t="n">
        <v>5.212896551724138</v>
      </c>
      <c r="E348" t="n">
        <v>2.457965517241379</v>
      </c>
    </row>
    <row r="349">
      <c r="A349" t="inlineStr">
        <is>
          <t>300196</t>
        </is>
      </c>
      <c r="B349" t="n">
        <v>0.002050348297061073</v>
      </c>
      <c r="C349" t="n">
        <v>116.9398907103825</v>
      </c>
      <c r="D349" t="n">
        <v>13.08531034482758</v>
      </c>
      <c r="E349" t="n">
        <v>1.997241379310345</v>
      </c>
    </row>
    <row r="350">
      <c r="A350" t="inlineStr">
        <is>
          <t>002415</t>
        </is>
      </c>
      <c r="B350" t="n">
        <v>0.008047778152337403</v>
      </c>
      <c r="C350" t="n">
        <v>116.8912257640486</v>
      </c>
      <c r="D350" t="n">
        <v>38.3148275862069</v>
      </c>
      <c r="E350" t="n">
        <v>0.6581379310344828</v>
      </c>
    </row>
    <row r="351">
      <c r="A351" t="inlineStr">
        <is>
          <t>603877</t>
        </is>
      </c>
      <c r="B351" t="n">
        <v>0.01328631248520398</v>
      </c>
      <c r="C351" t="n">
        <v>116.8451106352605</v>
      </c>
      <c r="D351" t="n">
        <v>21.95362068965517</v>
      </c>
      <c r="E351" t="n">
        <v>0.3742068965517241</v>
      </c>
    </row>
    <row r="352">
      <c r="A352" t="inlineStr">
        <is>
          <t>002027</t>
        </is>
      </c>
      <c r="B352" t="n">
        <v>0.00252687355403281</v>
      </c>
      <c r="C352" t="n">
        <v>116.3732394366197</v>
      </c>
      <c r="D352" t="n">
        <v>7.064620689655172</v>
      </c>
      <c r="E352" t="n">
        <v>1.073620689655173</v>
      </c>
    </row>
    <row r="353">
      <c r="A353" t="inlineStr">
        <is>
          <t>603501</t>
        </is>
      </c>
      <c r="B353" t="n">
        <v>0.02714945686849689</v>
      </c>
      <c r="C353" t="n">
        <v>115.452993884227</v>
      </c>
      <c r="D353" t="n">
        <v>197.3128620689655</v>
      </c>
      <c r="E353" t="n">
        <v>3.082620689655172</v>
      </c>
    </row>
    <row r="354">
      <c r="A354" t="inlineStr">
        <is>
          <t>600989</t>
        </is>
      </c>
      <c r="B354" t="n">
        <v>0.001731828093422482</v>
      </c>
      <c r="C354" t="n">
        <v>114.9006622516556</v>
      </c>
      <c r="D354" t="n">
        <v>10.45658620689655</v>
      </c>
      <c r="E354" t="n">
        <v>2.770758620689655</v>
      </c>
    </row>
    <row r="355">
      <c r="A355" t="inlineStr">
        <is>
          <t>600499</t>
        </is>
      </c>
      <c r="B355" t="n">
        <v>0.00144282202178999</v>
      </c>
      <c r="C355" t="n">
        <v>114.7869674185464</v>
      </c>
      <c r="D355" t="n">
        <v>5.01903448275862</v>
      </c>
      <c r="E355" t="n">
        <v>1.288310344827586</v>
      </c>
    </row>
    <row r="356">
      <c r="A356" t="inlineStr">
        <is>
          <t>002838</t>
        </is>
      </c>
      <c r="B356" t="n">
        <v>0.009439187043331692</v>
      </c>
      <c r="C356" t="n">
        <v>114.5930776426567</v>
      </c>
      <c r="D356" t="n">
        <v>27.68875862068966</v>
      </c>
      <c r="E356" t="n">
        <v>4.943931034482758</v>
      </c>
    </row>
    <row r="357">
      <c r="A357" t="inlineStr">
        <is>
          <t>300415</t>
        </is>
      </c>
      <c r="B357" t="n">
        <v>0.003152576004836178</v>
      </c>
      <c r="C357" t="n">
        <v>114.578313253012</v>
      </c>
      <c r="D357" t="n">
        <v>10.97689655172414</v>
      </c>
      <c r="E357" t="n">
        <v>2.063655172413793</v>
      </c>
    </row>
    <row r="358">
      <c r="A358" t="inlineStr">
        <is>
          <t>601965</t>
        </is>
      </c>
      <c r="B358" t="n">
        <v>0.003094679471897152</v>
      </c>
      <c r="C358" t="n">
        <v>114.2259414225941</v>
      </c>
      <c r="D358" t="n">
        <v>11.07586206896551</v>
      </c>
      <c r="E358" t="n">
        <v>0.9128275862068966</v>
      </c>
    </row>
    <row r="359">
      <c r="A359" t="inlineStr">
        <is>
          <t>002164</t>
        </is>
      </c>
      <c r="B359" t="n">
        <v>0.001477157233500333</v>
      </c>
      <c r="C359" t="n">
        <v>113.8211382113821</v>
      </c>
      <c r="D359" t="n">
        <v>4.745827586206897</v>
      </c>
      <c r="E359" t="n">
        <v>4.025689655172414</v>
      </c>
    </row>
    <row r="360">
      <c r="A360" t="inlineStr">
        <is>
          <t>002727</t>
        </is>
      </c>
      <c r="B360" t="n">
        <v>0.005405235746266325</v>
      </c>
      <c r="C360" t="n">
        <v>113.254113345521</v>
      </c>
      <c r="D360" t="n">
        <v>31.76534482758621</v>
      </c>
      <c r="E360" t="n">
        <v>2.234413793103448</v>
      </c>
    </row>
    <row r="361">
      <c r="A361" t="inlineStr">
        <is>
          <t>002007</t>
        </is>
      </c>
      <c r="B361" t="n">
        <v>0.008921390049011742</v>
      </c>
      <c r="C361" t="n">
        <v>112.8548895899054</v>
      </c>
      <c r="D361" t="n">
        <v>42.96582758620691</v>
      </c>
      <c r="E361" t="n">
        <v>2.062172413793103</v>
      </c>
    </row>
    <row r="362">
      <c r="A362" t="inlineStr">
        <is>
          <t>002185</t>
        </is>
      </c>
      <c r="B362" t="n">
        <v>0.00198328459593738</v>
      </c>
      <c r="C362" t="n">
        <v>112.2349102773246</v>
      </c>
      <c r="D362" t="n">
        <v>13.2091724137931</v>
      </c>
      <c r="E362" t="n">
        <v>6.546758620689655</v>
      </c>
    </row>
    <row r="363">
      <c r="A363" t="inlineStr">
        <is>
          <t>000816</t>
        </is>
      </c>
      <c r="B363" t="n">
        <v>0.001789361074397275</v>
      </c>
      <c r="C363" t="n">
        <v>111.8881118881119</v>
      </c>
      <c r="D363" t="n">
        <v>1.92896551724138</v>
      </c>
      <c r="E363" t="n">
        <v>4.072793103448276</v>
      </c>
    </row>
    <row r="364">
      <c r="A364" t="inlineStr">
        <is>
          <t>300648</t>
        </is>
      </c>
      <c r="B364" t="n">
        <v>0.01244412228156923</v>
      </c>
      <c r="C364" t="n">
        <v>111.7105263157895</v>
      </c>
      <c r="D364" t="n">
        <v>24.361</v>
      </c>
      <c r="E364" t="n">
        <v>5.651103448275863</v>
      </c>
    </row>
    <row r="365">
      <c r="A365" t="inlineStr">
        <is>
          <t>002607</t>
        </is>
      </c>
      <c r="B365" t="n">
        <v>0.007020010886350246</v>
      </c>
      <c r="C365" t="n">
        <v>111.3197424892704</v>
      </c>
      <c r="D365" t="n">
        <v>29.44824137931034</v>
      </c>
      <c r="E365" t="n">
        <v>1.574241379310345</v>
      </c>
    </row>
    <row r="366">
      <c r="A366" t="inlineStr">
        <is>
          <t>300715</t>
        </is>
      </c>
      <c r="B366" t="n">
        <v>0.0149841935793201</v>
      </c>
      <c r="C366" t="n">
        <v>111.0716099542915</v>
      </c>
      <c r="D366" t="n">
        <v>39.02010344827586</v>
      </c>
      <c r="E366" t="n">
        <v>3.19951724137931</v>
      </c>
    </row>
    <row r="367">
      <c r="A367" t="inlineStr">
        <is>
          <t>600732</t>
        </is>
      </c>
      <c r="B367" t="n">
        <v>0.003988728511409007</v>
      </c>
      <c r="C367" t="n">
        <v>110.7629427792915</v>
      </c>
      <c r="D367" t="n">
        <v>11.97268965517241</v>
      </c>
      <c r="E367" t="n">
        <v>3.374586206896552</v>
      </c>
    </row>
    <row r="368">
      <c r="A368" t="inlineStr">
        <is>
          <t>600690</t>
        </is>
      </c>
      <c r="B368" t="n">
        <v>0.00555426834249012</v>
      </c>
      <c r="C368" t="n">
        <v>110.7487922705314</v>
      </c>
      <c r="D368" t="n">
        <v>21.1601724137931</v>
      </c>
      <c r="E368" t="n">
        <v>0.7935517241379311</v>
      </c>
    </row>
    <row r="369">
      <c r="A369" t="inlineStr">
        <is>
          <t>603016</t>
        </is>
      </c>
      <c r="B369" t="n">
        <v>0.002770178205077261</v>
      </c>
      <c r="C369" t="n">
        <v>110.7438016528925</v>
      </c>
      <c r="D369" t="n">
        <v>22.48979310344827</v>
      </c>
      <c r="E369" t="n">
        <v>1.359206896551724</v>
      </c>
    </row>
    <row r="370">
      <c r="A370" t="inlineStr">
        <is>
          <t>002557</t>
        </is>
      </c>
      <c r="B370" t="n">
        <v>0.007504425962166302</v>
      </c>
      <c r="C370" t="n">
        <v>110.4746835443038</v>
      </c>
      <c r="D370" t="n">
        <v>51.77055172413793</v>
      </c>
      <c r="E370" t="n">
        <v>1.291068965517241</v>
      </c>
    </row>
    <row r="371">
      <c r="A371" t="inlineStr">
        <is>
          <t>300035</t>
        </is>
      </c>
      <c r="B371" t="n">
        <v>0.001472251915916014</v>
      </c>
      <c r="C371" t="n">
        <v>110.3321033210332</v>
      </c>
      <c r="D371" t="n">
        <v>9.31706896551724</v>
      </c>
      <c r="E371" t="n">
        <v>5.862103448275862</v>
      </c>
    </row>
    <row r="372">
      <c r="A372" t="inlineStr">
        <is>
          <t>002980</t>
        </is>
      </c>
      <c r="B372" t="n">
        <v>0.008549715424472864</v>
      </c>
      <c r="C372" t="n">
        <v>110.2611940298507</v>
      </c>
      <c r="D372" t="n">
        <v>56.075</v>
      </c>
      <c r="E372" t="n">
        <v>12.77647058823529</v>
      </c>
    </row>
    <row r="373">
      <c r="A373" t="inlineStr">
        <is>
          <t>600817</t>
        </is>
      </c>
      <c r="B373" t="n">
        <v>0.001642177830014092</v>
      </c>
      <c r="C373" t="n">
        <v>110.1648351648352</v>
      </c>
      <c r="D373" t="n">
        <v>10.85944827586207</v>
      </c>
      <c r="E373" t="n">
        <v>0.8418965517241379</v>
      </c>
    </row>
    <row r="374">
      <c r="A374" t="inlineStr">
        <is>
          <t>600991</t>
        </is>
      </c>
      <c r="B374" t="n">
        <v>0.001338246558517516</v>
      </c>
      <c r="C374" t="n">
        <v>110.1415094339623</v>
      </c>
      <c r="D374" t="n">
        <v>14.80803448275862</v>
      </c>
      <c r="E374" t="n">
        <v>0</v>
      </c>
    </row>
    <row r="375">
      <c r="A375" t="inlineStr">
        <is>
          <t>300470</t>
        </is>
      </c>
      <c r="B375" t="n">
        <v>0.007170750836676881</v>
      </c>
      <c r="C375" t="n">
        <v>110.1332256762212</v>
      </c>
      <c r="D375" t="n">
        <v>35.26924137931035</v>
      </c>
      <c r="E375" t="n">
        <v>1.255379310344828</v>
      </c>
    </row>
    <row r="376">
      <c r="A376" t="inlineStr">
        <is>
          <t>300662</t>
        </is>
      </c>
      <c r="B376" t="n">
        <v>0.008507712218845919</v>
      </c>
      <c r="C376" t="n">
        <v>110.0936524453694</v>
      </c>
      <c r="D376" t="n">
        <v>46.38862068965517</v>
      </c>
      <c r="E376" t="n">
        <v>1.424758620689655</v>
      </c>
    </row>
    <row r="377">
      <c r="A377" t="inlineStr">
        <is>
          <t>603890</t>
        </is>
      </c>
      <c r="B377" t="n">
        <v>0.003161188523976007</v>
      </c>
      <c r="C377" t="n">
        <v>110.077519379845</v>
      </c>
      <c r="D377" t="n">
        <v>12.4931724137931</v>
      </c>
      <c r="E377" t="n">
        <v>5.940655172413793</v>
      </c>
    </row>
    <row r="378">
      <c r="A378" t="inlineStr">
        <is>
          <t>600926</t>
        </is>
      </c>
      <c r="B378" t="n">
        <v>0.002461119161197532</v>
      </c>
      <c r="C378" t="n">
        <v>109.7238895558223</v>
      </c>
      <c r="D378" t="n">
        <v>10.77437931034483</v>
      </c>
      <c r="E378" t="n">
        <v>0.6226551724137931</v>
      </c>
    </row>
    <row r="379">
      <c r="A379" t="inlineStr">
        <is>
          <t>300600</t>
        </is>
      </c>
      <c r="B379" t="n">
        <v>0.006558998934843995</v>
      </c>
      <c r="C379" t="n">
        <v>109.3784078516903</v>
      </c>
      <c r="D379" t="n">
        <v>14.00703448275862</v>
      </c>
      <c r="E379" t="n">
        <v>3.350827586206897</v>
      </c>
    </row>
    <row r="380">
      <c r="A380" t="inlineStr">
        <is>
          <t>603319</t>
        </is>
      </c>
      <c r="B380" t="n">
        <v>0.01153522691223911</v>
      </c>
      <c r="C380" t="n">
        <v>109.2081031307551</v>
      </c>
      <c r="D380" t="n">
        <v>27.66155172413793</v>
      </c>
      <c r="E380" t="n">
        <v>2.711206896551724</v>
      </c>
    </row>
    <row r="381">
      <c r="A381" t="inlineStr">
        <is>
          <t>000807</t>
        </is>
      </c>
      <c r="B381" t="n">
        <v>0.001394339505580972</v>
      </c>
      <c r="C381" t="n">
        <v>109.0507726269316</v>
      </c>
      <c r="D381" t="n">
        <v>5.686172413793104</v>
      </c>
      <c r="E381" t="n">
        <v>3.280931034482759</v>
      </c>
    </row>
    <row r="382">
      <c r="A382" t="inlineStr">
        <is>
          <t>600121</t>
        </is>
      </c>
      <c r="B382" t="n">
        <v>0.003657042246665041</v>
      </c>
      <c r="C382" t="n">
        <v>108.6580086580087</v>
      </c>
      <c r="D382" t="n">
        <v>2.842793103448276</v>
      </c>
      <c r="E382" t="n">
        <v>3.239206896551725</v>
      </c>
    </row>
    <row r="383">
      <c r="A383" t="inlineStr">
        <is>
          <t>002683</t>
        </is>
      </c>
      <c r="B383" t="n">
        <v>0.01283633912631615</v>
      </c>
      <c r="C383" t="n">
        <v>108.1786941580756</v>
      </c>
      <c r="D383" t="n">
        <v>36.73237931034483</v>
      </c>
      <c r="E383" t="n">
        <v>2.213896551724138</v>
      </c>
    </row>
    <row r="384">
      <c r="A384" t="inlineStr">
        <is>
          <t>002738</t>
        </is>
      </c>
      <c r="B384" t="n">
        <v>0.004497651892621359</v>
      </c>
      <c r="C384" t="n">
        <v>107.8832116788321</v>
      </c>
      <c r="D384" t="n">
        <v>18.7683448275862</v>
      </c>
      <c r="E384" t="n">
        <v>3.775758620689655</v>
      </c>
    </row>
    <row r="385">
      <c r="A385" t="inlineStr">
        <is>
          <t>000636</t>
        </is>
      </c>
      <c r="B385" t="n">
        <v>0.006256951842447291</v>
      </c>
      <c r="C385" t="n">
        <v>107.7304964539007</v>
      </c>
      <c r="D385" t="n">
        <v>26.62672413793103</v>
      </c>
      <c r="E385" t="n">
        <v>5.614103448275862</v>
      </c>
    </row>
    <row r="386">
      <c r="A386" t="inlineStr">
        <is>
          <t>600199</t>
        </is>
      </c>
      <c r="B386" t="n">
        <v>0.006875228025063934</v>
      </c>
      <c r="C386" t="n">
        <v>107.4626865671642</v>
      </c>
      <c r="D386" t="n">
        <v>7.95748275862069</v>
      </c>
      <c r="E386" t="n">
        <v>4.965999999999999</v>
      </c>
    </row>
    <row r="387">
      <c r="A387" t="inlineStr">
        <is>
          <t>600298</t>
        </is>
      </c>
      <c r="B387" t="n">
        <v>0.01282652096687275</v>
      </c>
      <c r="C387" t="n">
        <v>107.2569444444444</v>
      </c>
      <c r="D387" t="n">
        <v>46.2018275862069</v>
      </c>
      <c r="E387" t="n">
        <v>1.409793103448276</v>
      </c>
    </row>
    <row r="388">
      <c r="A388" t="inlineStr">
        <is>
          <t>688390</t>
        </is>
      </c>
      <c r="B388" t="n">
        <v>0.05980081375808889</v>
      </c>
      <c r="C388" t="n">
        <v>106.6666666666667</v>
      </c>
      <c r="D388" t="n">
        <v>205.7409345794393</v>
      </c>
      <c r="E388" t="n">
        <v>8.080841121495327</v>
      </c>
    </row>
    <row r="389">
      <c r="A389" t="inlineStr">
        <is>
          <t>300705</t>
        </is>
      </c>
      <c r="B389" t="n">
        <v>0.006425765086266663</v>
      </c>
      <c r="C389" t="n">
        <v>106.5878378378379</v>
      </c>
      <c r="D389" t="n">
        <v>17.57937931034483</v>
      </c>
      <c r="E389" t="n">
        <v>4.270172413793103</v>
      </c>
    </row>
    <row r="390">
      <c r="A390" t="inlineStr">
        <is>
          <t>600827</t>
        </is>
      </c>
      <c r="B390" t="n">
        <v>0.005917118876777687</v>
      </c>
      <c r="C390" t="n">
        <v>106.2140391254316</v>
      </c>
      <c r="D390" t="n">
        <v>12.96710344827586</v>
      </c>
      <c r="E390" t="n">
        <v>1.565551724137931</v>
      </c>
    </row>
    <row r="391">
      <c r="A391" t="inlineStr">
        <is>
          <t>002466</t>
        </is>
      </c>
      <c r="B391" t="n">
        <v>0.0142231449192105</v>
      </c>
      <c r="C391" t="n">
        <v>106.0159362549801</v>
      </c>
      <c r="D391" t="n">
        <v>28.26210344827586</v>
      </c>
      <c r="E391" t="n">
        <v>5.430068965517241</v>
      </c>
    </row>
    <row r="392">
      <c r="A392" t="inlineStr">
        <is>
          <t>603533</t>
        </is>
      </c>
      <c r="B392" t="n">
        <v>0.008066592956579478</v>
      </c>
      <c r="C392" t="n">
        <v>105.9071729957806</v>
      </c>
      <c r="D392" t="n">
        <v>29.02637931034483</v>
      </c>
      <c r="E392" t="n">
        <v>5.132689655172413</v>
      </c>
    </row>
    <row r="393">
      <c r="A393" t="inlineStr">
        <is>
          <t>300048</t>
        </is>
      </c>
      <c r="B393" t="n">
        <v>0.0009345631279751988</v>
      </c>
      <c r="C393" t="n">
        <v>105.5793991416309</v>
      </c>
      <c r="D393" t="n">
        <v>4.174931034482759</v>
      </c>
      <c r="E393" t="n">
        <v>3.67648275862069</v>
      </c>
    </row>
    <row r="394">
      <c r="A394" t="inlineStr">
        <is>
          <t>002056</t>
        </is>
      </c>
      <c r="B394" t="n">
        <v>0.001508466572375729</v>
      </c>
      <c r="C394" t="n">
        <v>105.5474452554745</v>
      </c>
      <c r="D394" t="n">
        <v>12.07441379310345</v>
      </c>
      <c r="E394" t="n">
        <v>2.983448275862069</v>
      </c>
    </row>
    <row r="395">
      <c r="A395" t="inlineStr">
        <is>
          <t>002918</t>
        </is>
      </c>
      <c r="B395" t="n">
        <v>0.007054757467559004</v>
      </c>
      <c r="C395" t="n">
        <v>105.347901092582</v>
      </c>
      <c r="D395" t="n">
        <v>29.3861724137931</v>
      </c>
      <c r="E395" t="n">
        <v>3.373275862068966</v>
      </c>
    </row>
    <row r="396">
      <c r="A396" t="inlineStr">
        <is>
          <t>603369</t>
        </is>
      </c>
      <c r="B396" t="n">
        <v>0.009416549402534256</v>
      </c>
      <c r="C396" t="n">
        <v>105.3422370617696</v>
      </c>
      <c r="D396" t="n">
        <v>41.95855172413793</v>
      </c>
      <c r="E396" t="n">
        <v>0.9359999999999999</v>
      </c>
    </row>
    <row r="397">
      <c r="A397" t="inlineStr">
        <is>
          <t>000547</t>
        </is>
      </c>
      <c r="B397" t="n">
        <v>0.004387674811447509</v>
      </c>
      <c r="C397" t="n">
        <v>105.3115423901941</v>
      </c>
      <c r="D397" t="n">
        <v>17.71120689655172</v>
      </c>
      <c r="E397" t="n">
        <v>3.192620689655172</v>
      </c>
    </row>
    <row r="398">
      <c r="A398" t="inlineStr">
        <is>
          <t>300685</t>
        </is>
      </c>
      <c r="B398" t="n">
        <v>0.01146843658180913</v>
      </c>
      <c r="C398" t="n">
        <v>104.5367001925958</v>
      </c>
      <c r="D398" t="n">
        <v>65.87024137931036</v>
      </c>
      <c r="E398" t="n">
        <v>1.803551724137931</v>
      </c>
    </row>
    <row r="399">
      <c r="A399" t="inlineStr">
        <is>
          <t>002585</t>
        </is>
      </c>
      <c r="B399" t="n">
        <v>0.002378021815440151</v>
      </c>
      <c r="C399" t="n">
        <v>104.5351473922902</v>
      </c>
      <c r="D399" t="n">
        <v>7.247655172413793</v>
      </c>
      <c r="E399" t="n">
        <v>3.741413793103448</v>
      </c>
    </row>
    <row r="400">
      <c r="A400" t="inlineStr">
        <is>
          <t>601216</t>
        </is>
      </c>
      <c r="B400" t="n">
        <v>0.004240693951883289</v>
      </c>
      <c r="C400" t="n">
        <v>104.1353383458647</v>
      </c>
      <c r="D400" t="n">
        <v>4.487344827586207</v>
      </c>
      <c r="E400" t="n">
        <v>2.09351724137931</v>
      </c>
    </row>
    <row r="401">
      <c r="A401" t="inlineStr">
        <is>
          <t>603396</t>
        </is>
      </c>
      <c r="B401" t="n">
        <v>0.008652769726726742</v>
      </c>
      <c r="C401" t="n">
        <v>104.0959625511995</v>
      </c>
      <c r="D401" t="n">
        <v>29.8178275862069</v>
      </c>
      <c r="E401" t="n">
        <v>5.621</v>
      </c>
    </row>
    <row r="402">
      <c r="A402" t="inlineStr">
        <is>
          <t>002139</t>
        </is>
      </c>
      <c r="B402" t="n">
        <v>0.001003386027607738</v>
      </c>
      <c r="C402" t="n">
        <v>103.5573122529645</v>
      </c>
      <c r="D402" t="n">
        <v>6.754172413793103</v>
      </c>
      <c r="E402" t="n">
        <v>4.271620689655172</v>
      </c>
    </row>
    <row r="403">
      <c r="A403" t="inlineStr">
        <is>
          <t>603063</t>
        </is>
      </c>
      <c r="B403" t="n">
        <v>0.004869050213408917</v>
      </c>
      <c r="C403" t="n">
        <v>103.2412965186075</v>
      </c>
      <c r="D403" t="n">
        <v>10.83724137931035</v>
      </c>
      <c r="E403" t="n">
        <v>2.419379310344828</v>
      </c>
    </row>
    <row r="404">
      <c r="A404" t="inlineStr">
        <is>
          <t>002626</t>
        </is>
      </c>
      <c r="B404" t="n">
        <v>0.01143968970718416</v>
      </c>
      <c r="C404" t="n">
        <v>102.8818443804035</v>
      </c>
      <c r="D404" t="n">
        <v>29.85775862068965</v>
      </c>
      <c r="E404" t="n">
        <v>2.208413793103448</v>
      </c>
    </row>
    <row r="405">
      <c r="A405" t="inlineStr">
        <is>
          <t>300558</t>
        </is>
      </c>
      <c r="B405" t="n">
        <v>0.02038888765694004</v>
      </c>
      <c r="C405" t="n">
        <v>102.7666284403669</v>
      </c>
      <c r="D405" t="n">
        <v>103.3947931034483</v>
      </c>
      <c r="E405" t="n">
        <v>1.331724137931035</v>
      </c>
    </row>
    <row r="406">
      <c r="A406" t="inlineStr">
        <is>
          <t>600196</t>
        </is>
      </c>
      <c r="B406" t="n">
        <v>0.01312614044845267</v>
      </c>
      <c r="C406" t="n">
        <v>101.9670814933761</v>
      </c>
      <c r="D406" t="n">
        <v>41.5151724137931</v>
      </c>
      <c r="E406" t="n">
        <v>2.714896551724138</v>
      </c>
    </row>
    <row r="407">
      <c r="A407" t="inlineStr">
        <is>
          <t>603899</t>
        </is>
      </c>
      <c r="B407" t="n">
        <v>0.01442485148563638</v>
      </c>
      <c r="C407" t="n">
        <v>101.9031857674803</v>
      </c>
      <c r="D407" t="n">
        <v>63.54082758620689</v>
      </c>
      <c r="E407" t="n">
        <v>0.4196551724137932</v>
      </c>
    </row>
    <row r="408">
      <c r="A408" t="inlineStr">
        <is>
          <t>603758</t>
        </is>
      </c>
      <c r="B408" t="n">
        <v>0.001310159805057889</v>
      </c>
      <c r="C408" t="n">
        <v>101.4760147601476</v>
      </c>
      <c r="D408" t="n">
        <v>7.759310344827585</v>
      </c>
      <c r="E408" t="n">
        <v>1.434</v>
      </c>
    </row>
    <row r="409">
      <c r="A409" t="inlineStr">
        <is>
          <t>603916</t>
        </is>
      </c>
      <c r="B409" t="n">
        <v>0.004583500733807311</v>
      </c>
      <c r="C409" t="n">
        <v>101.2388162422574</v>
      </c>
      <c r="D409" t="n">
        <v>24.61120689655172</v>
      </c>
      <c r="E409" t="n">
        <v>3.239241379310345</v>
      </c>
    </row>
    <row r="410">
      <c r="A410" t="inlineStr">
        <is>
          <t>002429</t>
        </is>
      </c>
      <c r="B410" t="n">
        <v>0.0008491517051628726</v>
      </c>
      <c r="C410" t="n">
        <v>101</v>
      </c>
      <c r="D410" t="n">
        <v>5.527</v>
      </c>
      <c r="E410" t="n">
        <v>2.093482758620689</v>
      </c>
    </row>
    <row r="411">
      <c r="A411" t="inlineStr">
        <is>
          <t>002507</t>
        </is>
      </c>
      <c r="B411" t="n">
        <v>0.005814690763483112</v>
      </c>
      <c r="C411" t="n">
        <v>100.8320126782885</v>
      </c>
      <c r="D411" t="n">
        <v>37.04662068965517</v>
      </c>
      <c r="E411" t="n">
        <v>1.630620689655172</v>
      </c>
    </row>
    <row r="412">
      <c r="A412" t="inlineStr">
        <is>
          <t>688006</t>
        </is>
      </c>
      <c r="B412" t="n">
        <v>0.01118957744680582</v>
      </c>
      <c r="C412" t="n">
        <v>99.82723869853156</v>
      </c>
      <c r="D412" t="n">
        <v>52.58006896551724</v>
      </c>
      <c r="E412" t="n">
        <v>4.953655172413793</v>
      </c>
    </row>
    <row r="413">
      <c r="A413" t="inlineStr">
        <is>
          <t>603535</t>
        </is>
      </c>
      <c r="B413" t="n">
        <v>0.01984577881595282</v>
      </c>
      <c r="C413" t="n">
        <v>99.60068454078721</v>
      </c>
      <c r="D413" t="n">
        <v>27.96427586206896</v>
      </c>
      <c r="E413" t="n">
        <v>2.608379310344828</v>
      </c>
    </row>
    <row r="414">
      <c r="A414" t="inlineStr">
        <is>
          <t>002156</t>
        </is>
      </c>
      <c r="B414" t="n">
        <v>0.001663605067661633</v>
      </c>
      <c r="C414" t="n">
        <v>98.92966360856268</v>
      </c>
      <c r="D414" t="n">
        <v>24.33679310344828</v>
      </c>
      <c r="E414" t="n">
        <v>4.54603448275862</v>
      </c>
    </row>
    <row r="415">
      <c r="A415" t="inlineStr">
        <is>
          <t>603113</t>
        </is>
      </c>
      <c r="B415" t="n">
        <v>0.002181795079014104</v>
      </c>
      <c r="C415" t="n">
        <v>98.8118811881188</v>
      </c>
      <c r="D415" t="n">
        <v>12.49958620689655</v>
      </c>
      <c r="E415" t="n">
        <v>1.895344827586207</v>
      </c>
    </row>
    <row r="416">
      <c r="A416" t="inlineStr">
        <is>
          <t>002402</t>
        </is>
      </c>
      <c r="B416" t="n">
        <v>0.001125922974620257</v>
      </c>
      <c r="C416" t="n">
        <v>98.7544483985765</v>
      </c>
      <c r="D416" t="n">
        <v>15.89137931034483</v>
      </c>
      <c r="E416" t="n">
        <v>5.287068965517242</v>
      </c>
    </row>
    <row r="417">
      <c r="A417" t="inlineStr">
        <is>
          <t>000333</t>
        </is>
      </c>
      <c r="B417" t="n">
        <v>0.01396039453074431</v>
      </c>
      <c r="C417" t="n">
        <v>98.60930836269237</v>
      </c>
      <c r="D417" t="n">
        <v>68.23593103448275</v>
      </c>
      <c r="E417" t="n">
        <v>0.4108275862068966</v>
      </c>
    </row>
    <row r="418">
      <c r="A418" t="inlineStr">
        <is>
          <t>600219</t>
        </is>
      </c>
      <c r="B418" t="n">
        <v>0.0003331423874855578</v>
      </c>
      <c r="C418" t="n">
        <v>98.57819905213275</v>
      </c>
      <c r="D418" t="n">
        <v>2.43448275862069</v>
      </c>
      <c r="E418" t="n">
        <v>1.116758620689655</v>
      </c>
    </row>
    <row r="419">
      <c r="A419" t="inlineStr">
        <is>
          <t>002928</t>
        </is>
      </c>
      <c r="B419" t="n">
        <v>0.001731600603223729</v>
      </c>
      <c r="C419" t="n">
        <v>98.29545454545456</v>
      </c>
      <c r="D419" t="n">
        <v>10.63231034482759</v>
      </c>
      <c r="E419" t="n">
        <v>4.361482758620689</v>
      </c>
    </row>
    <row r="420">
      <c r="A420" t="inlineStr">
        <is>
          <t>002151</t>
        </is>
      </c>
      <c r="B420" t="n">
        <v>0.01571728815160548</v>
      </c>
      <c r="C420" t="n">
        <v>97.85547785547786</v>
      </c>
      <c r="D420" t="n">
        <v>41.32224137931035</v>
      </c>
      <c r="E420" t="n">
        <v>6.278034482758621</v>
      </c>
    </row>
    <row r="421">
      <c r="A421" t="inlineStr">
        <is>
          <t>603809</t>
        </is>
      </c>
      <c r="B421" t="n">
        <v>0.008372032550176078</v>
      </c>
      <c r="C421" t="n">
        <v>97.74520856820746</v>
      </c>
      <c r="D421" t="n">
        <v>16.91762068965517</v>
      </c>
      <c r="E421" t="n">
        <v>2.613586206896552</v>
      </c>
    </row>
    <row r="422">
      <c r="A422" t="inlineStr">
        <is>
          <t>000049</t>
        </is>
      </c>
      <c r="B422" t="n">
        <v>0.00685618114248748</v>
      </c>
      <c r="C422" t="n">
        <v>97.62335313872383</v>
      </c>
      <c r="D422" t="n">
        <v>50.13937931034482</v>
      </c>
      <c r="E422" t="n">
        <v>3.011206896551724</v>
      </c>
    </row>
    <row r="423">
      <c r="A423" t="inlineStr">
        <is>
          <t>600496</t>
        </is>
      </c>
      <c r="B423" t="n">
        <v>0.00104669279182243</v>
      </c>
      <c r="C423" t="n">
        <v>97.46376811594205</v>
      </c>
      <c r="D423" t="n">
        <v>4.40351724137931</v>
      </c>
      <c r="E423" t="n">
        <v>2.984862068965517</v>
      </c>
    </row>
    <row r="424">
      <c r="A424" t="inlineStr">
        <is>
          <t>600588</t>
        </is>
      </c>
      <c r="B424" t="n">
        <v>0.005399482034029093</v>
      </c>
      <c r="C424" t="n">
        <v>96.90487027765133</v>
      </c>
      <c r="D424" t="n">
        <v>38.2615172413793</v>
      </c>
      <c r="E424" t="n">
        <v>0.8721034482758621</v>
      </c>
    </row>
    <row r="425">
      <c r="A425" t="inlineStr">
        <is>
          <t>600456</t>
        </is>
      </c>
      <c r="B425" t="n">
        <v>0.00820756729955361</v>
      </c>
      <c r="C425" t="n">
        <v>96.69133652590335</v>
      </c>
      <c r="D425" t="n">
        <v>31.60610344827586</v>
      </c>
      <c r="E425" t="n">
        <v>2.082413793103449</v>
      </c>
    </row>
    <row r="426">
      <c r="A426" t="inlineStr">
        <is>
          <t>002970</t>
        </is>
      </c>
      <c r="B426" t="n">
        <v>0.004523881108548631</v>
      </c>
      <c r="C426" t="n">
        <v>96.58753709198812</v>
      </c>
      <c r="D426" t="n">
        <v>59.60989361702127</v>
      </c>
      <c r="E426" t="n">
        <v>7.81950354609929</v>
      </c>
    </row>
    <row r="427">
      <c r="A427" t="inlineStr">
        <is>
          <t>603939</t>
        </is>
      </c>
      <c r="B427" t="n">
        <v>0.01326453178715618</v>
      </c>
      <c r="C427" t="n">
        <v>96.36902556502409</v>
      </c>
      <c r="D427" t="n">
        <v>80.77813793103448</v>
      </c>
      <c r="E427" t="n">
        <v>0.7333793103448276</v>
      </c>
    </row>
    <row r="428">
      <c r="A428" t="inlineStr">
        <is>
          <t>600161</t>
        </is>
      </c>
      <c r="B428" t="n">
        <v>0.005094994475374067</v>
      </c>
      <c r="C428" t="n">
        <v>96.21280432822363</v>
      </c>
      <c r="D428" t="n">
        <v>35.01106896551724</v>
      </c>
      <c r="E428" t="n">
        <v>1.133137931034483</v>
      </c>
    </row>
    <row r="429">
      <c r="A429" t="inlineStr">
        <is>
          <t>002511</t>
        </is>
      </c>
      <c r="B429" t="n">
        <v>0.002987032423183401</v>
      </c>
      <c r="C429" t="n">
        <v>96.09195402298849</v>
      </c>
      <c r="D429" t="n">
        <v>19.64134482758621</v>
      </c>
      <c r="E429" t="n">
        <v>1.649344827586207</v>
      </c>
    </row>
    <row r="430">
      <c r="A430" t="inlineStr">
        <is>
          <t>600765</t>
        </is>
      </c>
      <c r="B430" t="n">
        <v>0.00472105861245846</v>
      </c>
      <c r="C430" t="n">
        <v>96.07218683651804</v>
      </c>
      <c r="D430" t="n">
        <v>13.11527586206896</v>
      </c>
      <c r="E430" t="n">
        <v>2.576724137931035</v>
      </c>
    </row>
    <row r="431">
      <c r="A431" t="inlineStr">
        <is>
          <t>000768</t>
        </is>
      </c>
      <c r="B431" t="n">
        <v>0.006307999410950905</v>
      </c>
      <c r="C431" t="n">
        <v>95.55006180469717</v>
      </c>
      <c r="D431" t="n">
        <v>22.44137931034483</v>
      </c>
      <c r="E431" t="n">
        <v>1.287620689655172</v>
      </c>
    </row>
    <row r="432">
      <c r="A432" t="inlineStr">
        <is>
          <t>600845</t>
        </is>
      </c>
      <c r="B432" t="n">
        <v>0.009254356279649214</v>
      </c>
      <c r="C432" t="n">
        <v>95.4225352112676</v>
      </c>
      <c r="D432" t="n">
        <v>56.44713793103449</v>
      </c>
      <c r="E432" t="n">
        <v>0.9124137931034484</v>
      </c>
    </row>
    <row r="433">
      <c r="A433" t="inlineStr">
        <is>
          <t>002407</t>
        </is>
      </c>
      <c r="B433" t="n">
        <v>0.003249637195706301</v>
      </c>
      <c r="C433" t="n">
        <v>95.37671232876713</v>
      </c>
      <c r="D433" t="n">
        <v>13.72193103448276</v>
      </c>
      <c r="E433" t="n">
        <v>6.642827586206897</v>
      </c>
    </row>
    <row r="434">
      <c r="A434" t="inlineStr">
        <is>
          <t>600707</t>
        </is>
      </c>
      <c r="B434" t="n">
        <v>0.000920259451807053</v>
      </c>
      <c r="C434" t="n">
        <v>95.26462395543176</v>
      </c>
      <c r="D434" t="n">
        <v>4.799551724137931</v>
      </c>
      <c r="E434" t="n">
        <v>2.490689655172414</v>
      </c>
    </row>
    <row r="435">
      <c r="A435" t="inlineStr">
        <is>
          <t>002149</t>
        </is>
      </c>
      <c r="B435" t="n">
        <v>0.003462306470743066</v>
      </c>
      <c r="C435" t="n">
        <v>94.80337078651684</v>
      </c>
      <c r="D435" t="n">
        <v>8.884379310344828</v>
      </c>
      <c r="E435" t="n">
        <v>3.941310344827586</v>
      </c>
    </row>
    <row r="436">
      <c r="A436" t="inlineStr">
        <is>
          <t>603225</t>
        </is>
      </c>
      <c r="B436" t="n">
        <v>0.001674215739318945</v>
      </c>
      <c r="C436" t="n">
        <v>94.59930313588849</v>
      </c>
      <c r="D436" t="n">
        <v>11.79986206896552</v>
      </c>
      <c r="E436" t="n">
        <v>0.9167241379310346</v>
      </c>
    </row>
    <row r="437">
      <c r="A437" t="inlineStr">
        <is>
          <t>002382</t>
        </is>
      </c>
      <c r="B437" t="n">
        <v>0.005460880474362624</v>
      </c>
      <c r="C437" t="n">
        <v>94.30222956234519</v>
      </c>
      <c r="D437" t="n">
        <v>21.62106896551724</v>
      </c>
      <c r="E437" t="n">
        <v>4.667793103448275</v>
      </c>
    </row>
    <row r="438">
      <c r="A438" t="inlineStr">
        <is>
          <t>603337</t>
        </is>
      </c>
      <c r="B438" t="n">
        <v>0.003864602759378824</v>
      </c>
      <c r="C438" t="n">
        <v>94.23890063424945</v>
      </c>
      <c r="D438" t="n">
        <v>23.777</v>
      </c>
      <c r="E438" t="n">
        <v>0.649448275862069</v>
      </c>
    </row>
    <row r="439">
      <c r="A439" t="inlineStr">
        <is>
          <t>002179</t>
        </is>
      </c>
      <c r="B439" t="n">
        <v>0.01312540039176928</v>
      </c>
      <c r="C439" t="n">
        <v>93.89293792410156</v>
      </c>
      <c r="D439" t="n">
        <v>47.29272413793103</v>
      </c>
      <c r="E439" t="n">
        <v>0.9232068965517242</v>
      </c>
    </row>
    <row r="440">
      <c r="A440" t="inlineStr">
        <is>
          <t>000916</t>
        </is>
      </c>
      <c r="B440" t="n">
        <v>0.002510044057354282</v>
      </c>
      <c r="C440" t="n">
        <v>93.84615384615387</v>
      </c>
      <c r="D440" t="n">
        <v>6.342034482758621</v>
      </c>
      <c r="E440" t="n">
        <v>1.885620689655172</v>
      </c>
    </row>
    <row r="441">
      <c r="A441" t="inlineStr">
        <is>
          <t>600884</t>
        </is>
      </c>
      <c r="B441" t="n">
        <v>0.002901674921154104</v>
      </c>
      <c r="C441" t="n">
        <v>93.09927360774819</v>
      </c>
      <c r="D441" t="n">
        <v>11.28210344827586</v>
      </c>
      <c r="E441" t="n">
        <v>2.701827586206897</v>
      </c>
    </row>
    <row r="442">
      <c r="A442" t="inlineStr">
        <is>
          <t>000818</t>
        </is>
      </c>
      <c r="B442" t="n">
        <v>0.002665842560734652</v>
      </c>
      <c r="C442" t="n">
        <v>92.93218720152817</v>
      </c>
      <c r="D442" t="n">
        <v>22.43955172413793</v>
      </c>
      <c r="E442" t="n">
        <v>3.970310344827586</v>
      </c>
    </row>
    <row r="443">
      <c r="A443" t="inlineStr">
        <is>
          <t>002850</t>
        </is>
      </c>
      <c r="B443" t="n">
        <v>0.009091752520111036</v>
      </c>
      <c r="C443" t="n">
        <v>91.93506153443309</v>
      </c>
      <c r="D443" t="n">
        <v>64.63565517241379</v>
      </c>
      <c r="E443" t="n">
        <v>3.105379310344828</v>
      </c>
    </row>
    <row r="444">
      <c r="A444" t="inlineStr">
        <is>
          <t>002959</t>
        </is>
      </c>
      <c r="B444" t="n">
        <v>0.03988363495265702</v>
      </c>
      <c r="C444" t="n">
        <v>91.65940766550523</v>
      </c>
      <c r="D444" t="n">
        <v>97.29486206896551</v>
      </c>
      <c r="E444" t="n">
        <v>5.856379310344828</v>
      </c>
    </row>
    <row r="445">
      <c r="A445" t="inlineStr">
        <is>
          <t>603212</t>
        </is>
      </c>
      <c r="B445" t="n">
        <v>0.002486298282405621</v>
      </c>
      <c r="C445" t="n">
        <v>91.40572951365758</v>
      </c>
      <c r="D445" t="n">
        <v>31.50860103626943</v>
      </c>
      <c r="E445" t="n">
        <v>12.91466321243523</v>
      </c>
    </row>
    <row r="446">
      <c r="A446" t="inlineStr">
        <is>
          <t>688012</t>
        </is>
      </c>
      <c r="B446" t="n">
        <v>0.03145561657576886</v>
      </c>
      <c r="C446" t="n">
        <v>91.38075313807531</v>
      </c>
      <c r="D446" t="n">
        <v>171.2246206896552</v>
      </c>
      <c r="E446" t="n">
        <v>5.912620689655172</v>
      </c>
    </row>
    <row r="447">
      <c r="A447" t="inlineStr">
        <is>
          <t>000538</t>
        </is>
      </c>
      <c r="B447" t="n">
        <v>0.01108256869026513</v>
      </c>
      <c r="C447" t="n">
        <v>91.22368890474493</v>
      </c>
      <c r="D447" t="n">
        <v>98.1343448275862</v>
      </c>
      <c r="E447" t="n">
        <v>1.173379310344828</v>
      </c>
    </row>
    <row r="448">
      <c r="A448" t="inlineStr">
        <is>
          <t>601777</t>
        </is>
      </c>
      <c r="B448" t="n">
        <v>0.0009294513057000877</v>
      </c>
      <c r="C448" t="n">
        <v>91.16607773851591</v>
      </c>
      <c r="D448" t="n">
        <v>4.171448275862069</v>
      </c>
      <c r="E448" t="n">
        <v>2.282137931034482</v>
      </c>
    </row>
    <row r="449">
      <c r="A449" t="inlineStr">
        <is>
          <t>002475</t>
        </is>
      </c>
      <c r="B449" t="n">
        <v>0.009868656755821367</v>
      </c>
      <c r="C449" t="n">
        <v>90.95513748191027</v>
      </c>
      <c r="D449" t="n">
        <v>45.13748275862068</v>
      </c>
      <c r="E449" t="n">
        <v>1.284758620689655</v>
      </c>
    </row>
    <row r="450">
      <c r="A450" t="inlineStr">
        <is>
          <t>000698</t>
        </is>
      </c>
      <c r="B450" t="n">
        <v>0.001809173404688302</v>
      </c>
      <c r="C450" t="n">
        <v>90.40247678018578</v>
      </c>
      <c r="D450" t="n">
        <v>4.825103448275863</v>
      </c>
      <c r="E450" t="n">
        <v>3.89803448275862</v>
      </c>
    </row>
    <row r="451">
      <c r="A451" t="inlineStr">
        <is>
          <t>603787</t>
        </is>
      </c>
      <c r="B451" t="n">
        <v>0.01156908984417539</v>
      </c>
      <c r="C451" t="n">
        <v>90.30206677265502</v>
      </c>
      <c r="D451" t="n">
        <v>20.96141379310345</v>
      </c>
      <c r="E451" t="n">
        <v>4.275827586206897</v>
      </c>
    </row>
    <row r="452">
      <c r="A452" t="inlineStr">
        <is>
          <t>603306</t>
        </is>
      </c>
      <c r="B452" t="n">
        <v>0.002782384984082233</v>
      </c>
      <c r="C452" t="n">
        <v>90.20080321285143</v>
      </c>
      <c r="D452" t="n">
        <v>16.96244827586207</v>
      </c>
      <c r="E452" t="n">
        <v>1.306310344827586</v>
      </c>
    </row>
    <row r="453">
      <c r="A453" t="inlineStr">
        <is>
          <t>002001</t>
        </is>
      </c>
      <c r="B453" t="n">
        <v>0.002470871175155839</v>
      </c>
      <c r="C453" t="n">
        <v>89.78823529411764</v>
      </c>
      <c r="D453" t="n">
        <v>28.96451724137931</v>
      </c>
      <c r="E453" t="n">
        <v>1.322379310344828</v>
      </c>
    </row>
    <row r="454">
      <c r="A454" t="inlineStr">
        <is>
          <t>603712</t>
        </is>
      </c>
      <c r="B454" t="n">
        <v>0.008070685342776494</v>
      </c>
      <c r="C454" t="n">
        <v>89.75198876930276</v>
      </c>
      <c r="D454" t="n">
        <v>35.85024137931035</v>
      </c>
      <c r="E454" t="n">
        <v>2.151758620689655</v>
      </c>
    </row>
    <row r="455">
      <c r="A455" t="inlineStr">
        <is>
          <t>603601</t>
        </is>
      </c>
      <c r="B455" t="n">
        <v>0.001781451542906606</v>
      </c>
      <c r="C455" t="n">
        <v>89.54545454545455</v>
      </c>
      <c r="D455" t="n">
        <v>12.71220689655172</v>
      </c>
      <c r="E455" t="n">
        <v>3.761448275862069</v>
      </c>
    </row>
    <row r="456">
      <c r="A456" t="inlineStr">
        <is>
          <t>603666</t>
        </is>
      </c>
      <c r="B456" t="n">
        <v>0.01170764915332081</v>
      </c>
      <c r="C456" t="n">
        <v>88.98128898128898</v>
      </c>
      <c r="D456" t="n">
        <v>79.56341379310345</v>
      </c>
      <c r="E456" t="n">
        <v>3.015551724137931</v>
      </c>
    </row>
    <row r="457">
      <c r="A457" t="inlineStr">
        <is>
          <t>000021</t>
        </is>
      </c>
      <c r="B457" t="n">
        <v>0.002603010829001478</v>
      </c>
      <c r="C457" t="n">
        <v>88.92128279883384</v>
      </c>
      <c r="D457" t="n">
        <v>20.32351724137931</v>
      </c>
      <c r="E457" t="n">
        <v>3.573137931034483</v>
      </c>
    </row>
    <row r="458">
      <c r="A458" t="inlineStr">
        <is>
          <t>600570</t>
        </is>
      </c>
      <c r="B458" t="n">
        <v>0.01063291070009571</v>
      </c>
      <c r="C458" t="n">
        <v>88.73114463176574</v>
      </c>
      <c r="D458" t="n">
        <v>87.6013448275862</v>
      </c>
      <c r="E458" t="n">
        <v>1.779655172413793</v>
      </c>
    </row>
    <row r="459">
      <c r="A459" t="inlineStr">
        <is>
          <t>600418</t>
        </is>
      </c>
      <c r="B459" t="n">
        <v>0.002634015644755014</v>
      </c>
      <c r="C459" t="n">
        <v>88.45360824742269</v>
      </c>
      <c r="D459" t="n">
        <v>7.826655172413793</v>
      </c>
      <c r="E459" t="n">
        <v>4.330724137931035</v>
      </c>
    </row>
    <row r="460">
      <c r="A460" t="inlineStr">
        <is>
          <t>002730</t>
        </is>
      </c>
      <c r="B460" t="n">
        <v>0.001830186654198203</v>
      </c>
      <c r="C460" t="n">
        <v>88.13096862210095</v>
      </c>
      <c r="D460" t="n">
        <v>9.563379310344828</v>
      </c>
      <c r="E460" t="n">
        <v>1.889103448275862</v>
      </c>
    </row>
    <row r="461">
      <c r="A461" t="inlineStr">
        <is>
          <t>603520</t>
        </is>
      </c>
      <c r="B461" t="n">
        <v>0.01933909956782934</v>
      </c>
      <c r="C461" t="n">
        <v>88.12182741116752</v>
      </c>
      <c r="D461" t="n">
        <v>59.44168965517241</v>
      </c>
      <c r="E461" t="n">
        <v>1.606172413793103</v>
      </c>
    </row>
    <row r="462">
      <c r="A462" t="inlineStr">
        <is>
          <t>603596</t>
        </is>
      </c>
      <c r="B462" t="n">
        <v>0.003519193737405764</v>
      </c>
      <c r="C462" t="n">
        <v>87.88321167883211</v>
      </c>
      <c r="D462" t="n">
        <v>32.14179310344827</v>
      </c>
      <c r="E462" t="n">
        <v>2.659862068965517</v>
      </c>
    </row>
    <row r="463">
      <c r="A463" t="inlineStr">
        <is>
          <t>002323</t>
        </is>
      </c>
      <c r="B463" t="n">
        <v>0.0002826788543044388</v>
      </c>
      <c r="C463" t="n">
        <v>87.68115942028987</v>
      </c>
      <c r="D463" t="n">
        <v>2.922758620689655</v>
      </c>
      <c r="E463" t="n">
        <v>1.365655172413793</v>
      </c>
    </row>
    <row r="464">
      <c r="A464" t="inlineStr">
        <is>
          <t>600584</t>
        </is>
      </c>
      <c r="B464" t="n">
        <v>0.007619725788704548</v>
      </c>
      <c r="C464" t="n">
        <v>87.34347048300538</v>
      </c>
      <c r="D464" t="n">
        <v>33.85593103448277</v>
      </c>
      <c r="E464" t="n">
        <v>6.545482758620689</v>
      </c>
    </row>
    <row r="465">
      <c r="A465" t="inlineStr">
        <is>
          <t>002239</t>
        </is>
      </c>
      <c r="B465" t="n">
        <v>0.001045323396225749</v>
      </c>
      <c r="C465" t="n">
        <v>86.88524590163934</v>
      </c>
      <c r="D465" t="n">
        <v>4.084413793103448</v>
      </c>
      <c r="E465" t="n">
        <v>5.194724137931035</v>
      </c>
    </row>
    <row r="466">
      <c r="A466" t="inlineStr">
        <is>
          <t>002068</t>
        </is>
      </c>
      <c r="B466" t="n">
        <v>0.0008070223533505664</v>
      </c>
      <c r="C466" t="n">
        <v>86.75799086757992</v>
      </c>
      <c r="D466" t="n">
        <v>5.030448275862069</v>
      </c>
      <c r="E466" t="n">
        <v>2.078689655172413</v>
      </c>
    </row>
    <row r="467">
      <c r="A467" t="inlineStr">
        <is>
          <t>600600</t>
        </is>
      </c>
      <c r="B467" t="n">
        <v>0.01942473042980774</v>
      </c>
      <c r="C467" t="n">
        <v>86.6692652504385</v>
      </c>
      <c r="D467" t="n">
        <v>69.81796551724138</v>
      </c>
      <c r="E467" t="n">
        <v>1.045517241379311</v>
      </c>
    </row>
    <row r="468">
      <c r="A468" t="inlineStr">
        <is>
          <t>600861</t>
        </is>
      </c>
      <c r="B468" t="n">
        <v>0.004711049551744895</v>
      </c>
      <c r="C468" t="n">
        <v>86.11764705882354</v>
      </c>
      <c r="D468" t="n">
        <v>14.92075862068966</v>
      </c>
      <c r="E468" t="n">
        <v>2.088241379310344</v>
      </c>
    </row>
    <row r="469">
      <c r="A469" t="inlineStr">
        <is>
          <t>002372</t>
        </is>
      </c>
      <c r="B469" t="n">
        <v>0.002528919335478593</v>
      </c>
      <c r="C469" t="n">
        <v>85.73928258967629</v>
      </c>
      <c r="D469" t="n">
        <v>14.46975862068965</v>
      </c>
      <c r="E469" t="n">
        <v>0.6985172413793104</v>
      </c>
    </row>
    <row r="470">
      <c r="A470" t="inlineStr">
        <is>
          <t>002643</t>
        </is>
      </c>
      <c r="B470" t="n">
        <v>0.001500760975347705</v>
      </c>
      <c r="C470" t="n">
        <v>85.14610389610388</v>
      </c>
      <c r="D470" t="n">
        <v>17.40513793103448</v>
      </c>
      <c r="E470" t="n">
        <v>1.613758620689655</v>
      </c>
    </row>
    <row r="471">
      <c r="A471" t="inlineStr">
        <is>
          <t>603976</t>
        </is>
      </c>
      <c r="B471" t="n">
        <v>0.05011998960035184</v>
      </c>
      <c r="C471" t="n">
        <v>84.74434199497065</v>
      </c>
      <c r="D471" t="n">
        <v>44.56510344827586</v>
      </c>
      <c r="E471" t="n">
        <v>13.24837931034483</v>
      </c>
    </row>
    <row r="472">
      <c r="A472" t="inlineStr">
        <is>
          <t>600313</t>
        </is>
      </c>
      <c r="B472" t="n">
        <v>0.0006619885641850224</v>
      </c>
      <c r="C472" t="n">
        <v>84.67153284671529</v>
      </c>
      <c r="D472" t="n">
        <v>4.171689655172414</v>
      </c>
      <c r="E472" t="n">
        <v>6.366793103448275</v>
      </c>
    </row>
    <row r="473">
      <c r="A473" t="inlineStr">
        <is>
          <t>600111</t>
        </is>
      </c>
      <c r="B473" t="n">
        <v>0.001500635522040608</v>
      </c>
      <c r="C473" t="n">
        <v>84.3811394891945</v>
      </c>
      <c r="D473" t="n">
        <v>11.39648275862069</v>
      </c>
      <c r="E473" t="n">
        <v>2.370241379310345</v>
      </c>
    </row>
    <row r="474">
      <c r="A474" t="inlineStr">
        <is>
          <t>600515</t>
        </is>
      </c>
      <c r="B474" t="n">
        <v>0.001146045463376435</v>
      </c>
      <c r="C474" t="n">
        <v>84.27835051546393</v>
      </c>
      <c r="D474" t="n">
        <v>6.168413793103449</v>
      </c>
      <c r="E474" t="n">
        <v>3.649241379310345</v>
      </c>
    </row>
    <row r="475">
      <c r="A475" t="inlineStr">
        <is>
          <t>002867</t>
        </is>
      </c>
      <c r="B475" t="n">
        <v>0.003109674195295481</v>
      </c>
      <c r="C475" t="n">
        <v>83.98058252427185</v>
      </c>
      <c r="D475" t="n">
        <v>23.40075862068965</v>
      </c>
      <c r="E475" t="n">
        <v>1.236862068965517</v>
      </c>
    </row>
    <row r="476">
      <c r="A476" t="inlineStr">
        <is>
          <t>600480</t>
        </is>
      </c>
      <c r="B476" t="n">
        <v>0.0009212188672979584</v>
      </c>
      <c r="C476" t="n">
        <v>83.85650224215244</v>
      </c>
      <c r="D476" t="n">
        <v>7.963551724137931</v>
      </c>
      <c r="E476" t="n">
        <v>2.283137931034482</v>
      </c>
    </row>
    <row r="477">
      <c r="A477" t="inlineStr">
        <is>
          <t>603993</t>
        </is>
      </c>
      <c r="B477" t="n">
        <v>0.0005719177806979295</v>
      </c>
      <c r="C477" t="n">
        <v>83.79888268156424</v>
      </c>
      <c r="D477" t="n">
        <v>4.325620689655172</v>
      </c>
      <c r="E477" t="n">
        <v>1.399034482758621</v>
      </c>
    </row>
    <row r="478">
      <c r="A478" t="inlineStr">
        <is>
          <t>600662</t>
        </is>
      </c>
      <c r="B478" t="n">
        <v>0.002653039265711304</v>
      </c>
      <c r="C478" t="n">
        <v>83.03964757709252</v>
      </c>
      <c r="D478" t="n">
        <v>7.122758620689656</v>
      </c>
      <c r="E478" t="n">
        <v>1.638310344827586</v>
      </c>
    </row>
    <row r="479">
      <c r="A479" t="inlineStr">
        <is>
          <t>000895</t>
        </is>
      </c>
      <c r="B479" t="n">
        <v>0.006611356993021179</v>
      </c>
      <c r="C479" t="n">
        <v>82.75124732715611</v>
      </c>
      <c r="D479" t="n">
        <v>43.72206896551724</v>
      </c>
      <c r="E479" t="n">
        <v>1.599103448275862</v>
      </c>
    </row>
    <row r="480">
      <c r="A480" t="inlineStr">
        <is>
          <t>603260</t>
        </is>
      </c>
      <c r="B480" t="n">
        <v>0.004440648267715744</v>
      </c>
      <c r="C480" t="n">
        <v>82.59023354564756</v>
      </c>
      <c r="D480" t="n">
        <v>30.72668965517242</v>
      </c>
      <c r="E480" t="n">
        <v>1.124344827586207</v>
      </c>
    </row>
    <row r="481">
      <c r="A481" t="inlineStr">
        <is>
          <t>002851</t>
        </is>
      </c>
      <c r="B481" t="n">
        <v>0.004007533951558659</v>
      </c>
      <c r="C481" t="n">
        <v>82.26844972758789</v>
      </c>
      <c r="D481" t="n">
        <v>28.20731034482759</v>
      </c>
      <c r="E481" t="n">
        <v>2.065241379310345</v>
      </c>
    </row>
    <row r="482">
      <c r="A482" t="inlineStr">
        <is>
          <t>000338</t>
        </is>
      </c>
      <c r="B482" t="n">
        <v>0.00105538611338281</v>
      </c>
      <c r="C482" t="n">
        <v>81.86379928315415</v>
      </c>
      <c r="D482" t="n">
        <v>15.38479310344828</v>
      </c>
      <c r="E482" t="n">
        <v>1.534551724137931</v>
      </c>
    </row>
    <row r="483">
      <c r="A483" t="inlineStr">
        <is>
          <t>002340</t>
        </is>
      </c>
      <c r="B483" t="n">
        <v>0.0007287579819419509</v>
      </c>
      <c r="C483" t="n">
        <v>81.84019370460049</v>
      </c>
      <c r="D483" t="n">
        <v>5.414413793103448</v>
      </c>
      <c r="E483" t="n">
        <v>4.287724137931034</v>
      </c>
    </row>
    <row r="484">
      <c r="A484" t="inlineStr">
        <is>
          <t>000612</t>
        </is>
      </c>
      <c r="B484" t="n">
        <v>0.001808661682269079</v>
      </c>
      <c r="C484" t="n">
        <v>81.72839506172842</v>
      </c>
      <c r="D484" t="n">
        <v>5.810793103448276</v>
      </c>
      <c r="E484" t="n">
        <v>3.006965517241379</v>
      </c>
    </row>
    <row r="485">
      <c r="A485" t="inlineStr">
        <is>
          <t>688099</t>
        </is>
      </c>
      <c r="B485" t="n">
        <v>0.00645452659182364</v>
      </c>
      <c r="C485" t="n">
        <v>81.6737075035204</v>
      </c>
      <c r="D485" t="n">
        <v>64.11820689655173</v>
      </c>
      <c r="E485" t="n">
        <v>5.022241379310345</v>
      </c>
    </row>
    <row r="486">
      <c r="A486" t="inlineStr">
        <is>
          <t>002967</t>
        </is>
      </c>
      <c r="B486" t="n">
        <v>0.002728033952414234</v>
      </c>
      <c r="C486" t="n">
        <v>81.50851581508513</v>
      </c>
      <c r="D486" t="n">
        <v>27.51</v>
      </c>
      <c r="E486" t="n">
        <v>5.694137931034484</v>
      </c>
    </row>
    <row r="487">
      <c r="A487" t="inlineStr">
        <is>
          <t>002288</t>
        </is>
      </c>
      <c r="B487" t="n">
        <v>0.0013697190492197</v>
      </c>
      <c r="C487" t="n">
        <v>81.39534883720931</v>
      </c>
      <c r="D487" t="n">
        <v>6.203551724137932</v>
      </c>
      <c r="E487" t="n">
        <v>4.779103448275862</v>
      </c>
    </row>
    <row r="488">
      <c r="A488" t="inlineStr">
        <is>
          <t>603239</t>
        </is>
      </c>
      <c r="B488" t="n">
        <v>0.001982397318256105</v>
      </c>
      <c r="C488" t="n">
        <v>80.82840236686391</v>
      </c>
      <c r="D488" t="n">
        <v>14.16751724137931</v>
      </c>
      <c r="E488" t="n">
        <v>1.812655172413793</v>
      </c>
    </row>
    <row r="489">
      <c r="A489" t="inlineStr">
        <is>
          <t>600166</t>
        </is>
      </c>
      <c r="B489" t="n">
        <v>0.0004742648942727681</v>
      </c>
      <c r="C489" t="n">
        <v>80.66037735849056</v>
      </c>
      <c r="D489" t="n">
        <v>2.401448275862069</v>
      </c>
      <c r="E489" t="n">
        <v>2.030275862068966</v>
      </c>
    </row>
    <row r="490">
      <c r="A490" t="inlineStr">
        <is>
          <t>603069</t>
        </is>
      </c>
      <c r="B490" t="n">
        <v>0.02129263944639776</v>
      </c>
      <c r="C490" t="n">
        <v>80.49886621315193</v>
      </c>
      <c r="D490" t="n">
        <v>19.98531034482759</v>
      </c>
      <c r="E490" t="n">
        <v>4.13844827586207</v>
      </c>
    </row>
    <row r="491">
      <c r="A491" t="inlineStr">
        <is>
          <t>000009</t>
        </is>
      </c>
      <c r="B491" t="n">
        <v>0.0005262775881100609</v>
      </c>
      <c r="C491" t="n">
        <v>80.30973451327436</v>
      </c>
      <c r="D491" t="n">
        <v>7.300241379310344</v>
      </c>
      <c r="E491" t="n">
        <v>3.332413793103449</v>
      </c>
    </row>
    <row r="492">
      <c r="A492" t="inlineStr">
        <is>
          <t>600151</t>
        </is>
      </c>
      <c r="B492" t="n">
        <v>0.001490597604040757</v>
      </c>
      <c r="C492" t="n">
        <v>80.12684989429172</v>
      </c>
      <c r="D492" t="n">
        <v>6.104586206896553</v>
      </c>
      <c r="E492" t="n">
        <v>2.104724137931035</v>
      </c>
    </row>
    <row r="493">
      <c r="A493" t="inlineStr">
        <is>
          <t>603087</t>
        </is>
      </c>
      <c r="B493" t="n">
        <v>0.03343339186813398</v>
      </c>
      <c r="C493" t="n">
        <v>79.34854134678658</v>
      </c>
      <c r="D493" t="n">
        <v>147.7920512820513</v>
      </c>
      <c r="E493" t="n">
        <v>5.353076923076922</v>
      </c>
    </row>
    <row r="494">
      <c r="A494" t="inlineStr">
        <is>
          <t>000923</t>
        </is>
      </c>
      <c r="B494" t="n">
        <v>0.005392529612830201</v>
      </c>
      <c r="C494" t="n">
        <v>78.52112676056339</v>
      </c>
      <c r="D494" t="n">
        <v>15.74196551724138</v>
      </c>
      <c r="E494" t="n">
        <v>1.671206896551724</v>
      </c>
    </row>
    <row r="495">
      <c r="A495" t="inlineStr">
        <is>
          <t>601615</t>
        </is>
      </c>
      <c r="B495" t="n">
        <v>0.002515886979771484</v>
      </c>
      <c r="C495" t="n">
        <v>78.30109335576113</v>
      </c>
      <c r="D495" t="n">
        <v>14.43648275862069</v>
      </c>
      <c r="E495" t="n">
        <v>3.32548275862069</v>
      </c>
    </row>
    <row r="496">
      <c r="A496" t="inlineStr">
        <is>
          <t>600598</t>
        </is>
      </c>
      <c r="B496" t="n">
        <v>0.002462184196044808</v>
      </c>
      <c r="C496" t="n">
        <v>78.27050997782703</v>
      </c>
      <c r="D496" t="n">
        <v>15.87413793103448</v>
      </c>
      <c r="E496" t="n">
        <v>2.316689655172413</v>
      </c>
    </row>
    <row r="497">
      <c r="A497" t="inlineStr">
        <is>
          <t>002254</t>
        </is>
      </c>
      <c r="B497" t="n">
        <v>0.001203564067124074</v>
      </c>
      <c r="C497" t="n">
        <v>78.20636451301834</v>
      </c>
      <c r="D497" t="n">
        <v>13.781</v>
      </c>
      <c r="E497" t="n">
        <v>1.728620689655173</v>
      </c>
    </row>
    <row r="498">
      <c r="A498" t="inlineStr">
        <is>
          <t>600616</t>
        </is>
      </c>
      <c r="B498" t="n">
        <v>0.002634153090225476</v>
      </c>
      <c r="C498" t="n">
        <v>77.71739130434783</v>
      </c>
      <c r="D498" t="n">
        <v>5.070655172413793</v>
      </c>
      <c r="E498" t="n">
        <v>2.993413793103449</v>
      </c>
    </row>
    <row r="499">
      <c r="A499" t="inlineStr">
        <is>
          <t>002481</t>
        </is>
      </c>
      <c r="B499" t="n">
        <v>0.002527610892073624</v>
      </c>
      <c r="C499" t="n">
        <v>77.48538011695906</v>
      </c>
      <c r="D499" t="n">
        <v>13.68</v>
      </c>
      <c r="E499" t="n">
        <v>3.242620689655173</v>
      </c>
    </row>
    <row r="500">
      <c r="A500" t="inlineStr">
        <is>
          <t>002026</t>
        </is>
      </c>
      <c r="B500" t="n">
        <v>0.003642459806121214</v>
      </c>
      <c r="C500" t="n">
        <v>77.25409836065576</v>
      </c>
      <c r="D500" t="n">
        <v>7.636448275862068</v>
      </c>
      <c r="E500" t="n">
        <v>3.220103448275862</v>
      </c>
    </row>
    <row r="501">
      <c r="A501" t="inlineStr">
        <is>
          <t>002312</t>
        </is>
      </c>
      <c r="B501" t="n">
        <v>0.0004841409847299679</v>
      </c>
      <c r="C501" t="n">
        <v>76.73860911270984</v>
      </c>
      <c r="D501" t="n">
        <v>5.407068965517242</v>
      </c>
      <c r="E501" t="n">
        <v>1.970413793103448</v>
      </c>
    </row>
    <row r="502">
      <c r="A502" t="inlineStr">
        <is>
          <t>000589</t>
        </is>
      </c>
      <c r="B502" t="n">
        <v>0.0009310720760070802</v>
      </c>
      <c r="C502" t="n">
        <v>76.70588235294117</v>
      </c>
      <c r="D502" t="n">
        <v>5.202965517241379</v>
      </c>
      <c r="E502" t="n">
        <v>2.449068965517241</v>
      </c>
    </row>
    <row r="503">
      <c r="A503" t="inlineStr">
        <is>
          <t>002930</t>
        </is>
      </c>
      <c r="B503" t="n">
        <v>0.004554139236810867</v>
      </c>
      <c r="C503" t="n">
        <v>76.51376146788988</v>
      </c>
      <c r="D503" t="n">
        <v>16.02589655172414</v>
      </c>
      <c r="E503" t="n">
        <v>6.262931034482759</v>
      </c>
    </row>
    <row r="504">
      <c r="A504" t="inlineStr">
        <is>
          <t>688388</t>
        </is>
      </c>
      <c r="B504" t="n">
        <v>0.007530424089462437</v>
      </c>
      <c r="C504" t="n">
        <v>76.42752562225476</v>
      </c>
      <c r="D504" t="n">
        <v>59.84820689655172</v>
      </c>
      <c r="E504" t="n">
        <v>4.467724137931034</v>
      </c>
    </row>
    <row r="505">
      <c r="A505" t="inlineStr">
        <is>
          <t>002501</t>
        </is>
      </c>
      <c r="B505" t="n">
        <v>0.000254376295852145</v>
      </c>
      <c r="C505" t="n">
        <v>76.35135135135134</v>
      </c>
      <c r="D505" t="n">
        <v>1.737448275862069</v>
      </c>
      <c r="E505" t="n">
        <v>0.9610000000000002</v>
      </c>
    </row>
    <row r="506">
      <c r="A506" t="inlineStr">
        <is>
          <t>603033</t>
        </is>
      </c>
      <c r="B506" t="n">
        <v>0.003997982325908441</v>
      </c>
      <c r="C506" t="n">
        <v>76.10837438423646</v>
      </c>
      <c r="D506" t="n">
        <v>20.854</v>
      </c>
      <c r="E506" t="n">
        <v>0.8213448275862069</v>
      </c>
    </row>
    <row r="507">
      <c r="A507" t="inlineStr">
        <is>
          <t>000739</t>
        </is>
      </c>
      <c r="B507" t="n">
        <v>0.00282533868270945</v>
      </c>
      <c r="C507" t="n">
        <v>75.87490692479524</v>
      </c>
      <c r="D507" t="n">
        <v>20.37227586206896</v>
      </c>
      <c r="E507" t="n">
        <v>1.276689655172414</v>
      </c>
    </row>
    <row r="508">
      <c r="A508" t="inlineStr">
        <is>
          <t>002210</t>
        </is>
      </c>
      <c r="B508" t="n">
        <v>0.0006402002053759029</v>
      </c>
      <c r="C508" t="n">
        <v>75.83333333333333</v>
      </c>
      <c r="D508" t="n">
        <v>1.634206896551724</v>
      </c>
      <c r="E508" t="n">
        <v>1.324655172413793</v>
      </c>
    </row>
    <row r="509">
      <c r="A509" t="inlineStr">
        <is>
          <t>000591</t>
        </is>
      </c>
      <c r="B509" t="n">
        <v>0.00108392673653718</v>
      </c>
      <c r="C509" t="n">
        <v>75.44910179640721</v>
      </c>
      <c r="D509" t="n">
        <v>4.270758620689655</v>
      </c>
      <c r="E509" t="n">
        <v>4.021103448275862</v>
      </c>
    </row>
    <row r="510">
      <c r="A510" t="inlineStr">
        <is>
          <t>603855</t>
        </is>
      </c>
      <c r="B510" t="n">
        <v>0.00422833610975765</v>
      </c>
      <c r="C510" t="n">
        <v>74.72527472527473</v>
      </c>
      <c r="D510" t="n">
        <v>14.18975862068966</v>
      </c>
      <c r="E510" t="n">
        <v>1.455137931034483</v>
      </c>
    </row>
    <row r="511">
      <c r="A511" t="inlineStr">
        <is>
          <t>002360</t>
        </is>
      </c>
      <c r="B511" t="n">
        <v>0.0008641155231143685</v>
      </c>
      <c r="C511" t="n">
        <v>74.65069860279444</v>
      </c>
      <c r="D511" t="n">
        <v>6.066896551724138</v>
      </c>
      <c r="E511" t="n">
        <v>2.424413793103449</v>
      </c>
    </row>
    <row r="512">
      <c r="A512" t="inlineStr">
        <is>
          <t>600529</t>
        </is>
      </c>
      <c r="B512" t="n">
        <v>0.008081634848046819</v>
      </c>
      <c r="C512" t="n">
        <v>74.58773784355179</v>
      </c>
      <c r="D512" t="n">
        <v>42.95265517241379</v>
      </c>
      <c r="E512" t="n">
        <v>2.732931034482759</v>
      </c>
    </row>
    <row r="513">
      <c r="A513" t="inlineStr">
        <is>
          <t>002991</t>
        </is>
      </c>
      <c r="B513" t="n">
        <v>0.01362726680996242</v>
      </c>
      <c r="C513" t="n">
        <v>74.34151585737321</v>
      </c>
      <c r="D513" t="n">
        <v>105.0243181818182</v>
      </c>
      <c r="E513" t="n">
        <v>7.675833333333333</v>
      </c>
    </row>
    <row r="514">
      <c r="A514" t="inlineStr">
        <is>
          <t>600685</t>
        </is>
      </c>
      <c r="B514" t="n">
        <v>0.009510697526893257</v>
      </c>
      <c r="C514" t="n">
        <v>74.10220994475138</v>
      </c>
      <c r="D514" t="n">
        <v>22.25541379310345</v>
      </c>
      <c r="E514" t="n">
        <v>2.438275862068966</v>
      </c>
    </row>
    <row r="515">
      <c r="A515" t="inlineStr">
        <is>
          <t>603733</t>
        </is>
      </c>
      <c r="B515" t="n">
        <v>0.003404703398065279</v>
      </c>
      <c r="C515" t="n">
        <v>73.88342165026494</v>
      </c>
      <c r="D515" t="n">
        <v>18.66165517241379</v>
      </c>
      <c r="E515" t="n">
        <v>9.266586206896552</v>
      </c>
    </row>
    <row r="516">
      <c r="A516" t="inlineStr">
        <is>
          <t>603198</t>
        </is>
      </c>
      <c r="B516" t="n">
        <v>0.007454965989380588</v>
      </c>
      <c r="C516" t="n">
        <v>73.84535547483135</v>
      </c>
      <c r="D516" t="n">
        <v>23.00320689655172</v>
      </c>
      <c r="E516" t="n">
        <v>1.612</v>
      </c>
    </row>
    <row r="517">
      <c r="A517" t="inlineStr">
        <is>
          <t>000713</t>
        </is>
      </c>
      <c r="B517" t="n">
        <v>0.001323521484218913</v>
      </c>
      <c r="C517" t="n">
        <v>73.81242387332519</v>
      </c>
      <c r="D517" t="n">
        <v>10.83586206896552</v>
      </c>
      <c r="E517" t="n">
        <v>10.36431034482759</v>
      </c>
    </row>
    <row r="518">
      <c r="A518" t="inlineStr">
        <is>
          <t>002390</t>
        </is>
      </c>
      <c r="B518" t="n">
        <v>0.0009146566350745267</v>
      </c>
      <c r="C518" t="n">
        <v>73.65491651205937</v>
      </c>
      <c r="D518" t="n">
        <v>5.849689655172413</v>
      </c>
      <c r="E518" t="n">
        <v>1.25751724137931</v>
      </c>
    </row>
    <row r="519">
      <c r="A519" t="inlineStr">
        <is>
          <t>002968</t>
        </is>
      </c>
      <c r="B519" t="n">
        <v>0.004390509679639706</v>
      </c>
      <c r="C519" t="n">
        <v>73.45940658624062</v>
      </c>
      <c r="D519" t="n">
        <v>53.00727586206897</v>
      </c>
      <c r="E519" t="n">
        <v>4.680931034482759</v>
      </c>
    </row>
    <row r="520">
      <c r="A520" t="inlineStr">
        <is>
          <t>603786</t>
        </is>
      </c>
      <c r="B520" t="n">
        <v>0.005050516394647428</v>
      </c>
      <c r="C520" t="n">
        <v>73.33062715648468</v>
      </c>
      <c r="D520" t="n">
        <v>66.60010344827586</v>
      </c>
      <c r="E520" t="n">
        <v>2.976103448275862</v>
      </c>
    </row>
    <row r="521">
      <c r="A521" t="inlineStr">
        <is>
          <t>603026</t>
        </is>
      </c>
      <c r="B521" t="n">
        <v>0.009761810424966436</v>
      </c>
      <c r="C521" t="n">
        <v>72.63768115942028</v>
      </c>
      <c r="D521" t="n">
        <v>39.31555172413793</v>
      </c>
      <c r="E521" t="n">
        <v>4.712586206896552</v>
      </c>
    </row>
    <row r="522">
      <c r="A522" t="inlineStr">
        <is>
          <t>600872</t>
        </is>
      </c>
      <c r="B522" t="n">
        <v>0.009787666394209587</v>
      </c>
      <c r="C522" t="n">
        <v>72.50193648334627</v>
      </c>
      <c r="D522" t="n">
        <v>56.40248275862069</v>
      </c>
      <c r="E522" t="n">
        <v>1.035862068965517</v>
      </c>
    </row>
    <row r="523">
      <c r="A523" t="inlineStr">
        <is>
          <t>002318</t>
        </is>
      </c>
      <c r="B523" t="n">
        <v>0.001224494882530515</v>
      </c>
      <c r="C523" t="n">
        <v>72.43902439024393</v>
      </c>
      <c r="D523" t="n">
        <v>9.068482758620689</v>
      </c>
      <c r="E523" t="n">
        <v>2.245551724137931</v>
      </c>
    </row>
    <row r="524">
      <c r="A524" t="inlineStr">
        <is>
          <t>601388</t>
        </is>
      </c>
      <c r="B524" t="n">
        <v>0.0004017822948413379</v>
      </c>
      <c r="C524" t="n">
        <v>72.22222222222223</v>
      </c>
      <c r="D524" t="n">
        <v>2.189103448275862</v>
      </c>
      <c r="E524" t="n">
        <v>2.921758620689655</v>
      </c>
    </row>
    <row r="525">
      <c r="A525" t="inlineStr">
        <is>
          <t>600779</t>
        </is>
      </c>
      <c r="B525" t="n">
        <v>0.01295829349275286</v>
      </c>
      <c r="C525" t="n">
        <v>72.19992703392923</v>
      </c>
      <c r="D525" t="n">
        <v>61.47044827586207</v>
      </c>
      <c r="E525" t="n">
        <v>1.239068965517242</v>
      </c>
    </row>
    <row r="526">
      <c r="A526" t="inlineStr">
        <is>
          <t>000933</t>
        </is>
      </c>
      <c r="B526" t="n">
        <v>0.001155460715010151</v>
      </c>
      <c r="C526" t="n">
        <v>72.18683651804669</v>
      </c>
      <c r="D526" t="n">
        <v>5.331586206896551</v>
      </c>
      <c r="E526" t="n">
        <v>2.635344827586207</v>
      </c>
    </row>
    <row r="527">
      <c r="A527" t="inlineStr">
        <is>
          <t>600549</t>
        </is>
      </c>
      <c r="B527" t="n">
        <v>0.001006537454019641</v>
      </c>
      <c r="C527" t="n">
        <v>72.14876033057851</v>
      </c>
      <c r="D527" t="n">
        <v>13.74024137931035</v>
      </c>
      <c r="E527" t="n">
        <v>1.662724137931034</v>
      </c>
    </row>
    <row r="528">
      <c r="A528" t="inlineStr">
        <is>
          <t>002472</t>
        </is>
      </c>
      <c r="B528" t="n">
        <v>0.0007492040467467042</v>
      </c>
      <c r="C528" t="n">
        <v>71.77570093457943</v>
      </c>
      <c r="D528" t="n">
        <v>6.087068965517242</v>
      </c>
      <c r="E528" t="n">
        <v>1.596896551724138</v>
      </c>
    </row>
    <row r="529">
      <c r="A529" t="inlineStr">
        <is>
          <t>002353</t>
        </is>
      </c>
      <c r="B529" t="n">
        <v>0.003749172585463602</v>
      </c>
      <c r="C529" t="n">
        <v>71.70731707317073</v>
      </c>
      <c r="D529" t="n">
        <v>32.7423448275862</v>
      </c>
      <c r="E529" t="n">
        <v>2.589655172413793</v>
      </c>
    </row>
    <row r="530">
      <c r="A530" t="inlineStr">
        <is>
          <t>002984</t>
        </is>
      </c>
      <c r="B530" t="n">
        <v>0.002385867973545399</v>
      </c>
      <c r="C530" t="n">
        <v>71.42857142857142</v>
      </c>
      <c r="D530" t="n">
        <v>26.27529411764706</v>
      </c>
      <c r="E530" t="n">
        <v>9.348333333333333</v>
      </c>
    </row>
    <row r="531">
      <c r="A531" t="inlineStr">
        <is>
          <t>603238</t>
        </is>
      </c>
      <c r="B531" t="n">
        <v>0.006301529186265675</v>
      </c>
      <c r="C531" t="n">
        <v>71.34328358208954</v>
      </c>
      <c r="D531" t="n">
        <v>31.62331034482759</v>
      </c>
      <c r="E531" t="n">
        <v>2.808793103448276</v>
      </c>
    </row>
    <row r="532">
      <c r="A532" t="inlineStr">
        <is>
          <t>002925</t>
        </is>
      </c>
      <c r="B532" t="n">
        <v>0.003986661609887639</v>
      </c>
      <c r="C532" t="n">
        <v>71.26325940212152</v>
      </c>
      <c r="D532" t="n">
        <v>57.70393103448276</v>
      </c>
      <c r="E532" t="n">
        <v>2.690275862068965</v>
      </c>
    </row>
    <row r="533">
      <c r="A533" t="inlineStr">
        <is>
          <t>002837</t>
        </is>
      </c>
      <c r="B533" t="n">
        <v>0.004713609979109122</v>
      </c>
      <c r="C533" t="n">
        <v>71.05022831050229</v>
      </c>
      <c r="D533" t="n">
        <v>23.00603448275862</v>
      </c>
      <c r="E533" t="n">
        <v>3.137241379310345</v>
      </c>
    </row>
    <row r="534">
      <c r="A534" t="inlineStr">
        <is>
          <t>600315</t>
        </is>
      </c>
      <c r="B534" t="n">
        <v>0.004310101579640701</v>
      </c>
      <c r="C534" t="n">
        <v>70.76003982741454</v>
      </c>
      <c r="D534" t="n">
        <v>36.41962068965517</v>
      </c>
      <c r="E534" t="n">
        <v>1.111655172413793</v>
      </c>
    </row>
    <row r="535">
      <c r="A535" t="inlineStr">
        <is>
          <t>002726</t>
        </is>
      </c>
      <c r="B535" t="n">
        <v>0.002453507543652523</v>
      </c>
      <c r="C535" t="n">
        <v>70.67448680351906</v>
      </c>
      <c r="D535" t="n">
        <v>9.672724137931034</v>
      </c>
      <c r="E535" t="n">
        <v>2.424310344827586</v>
      </c>
    </row>
    <row r="536">
      <c r="A536" t="inlineStr">
        <is>
          <t>002702</t>
        </is>
      </c>
      <c r="B536" t="n">
        <v>0.002343062820490326</v>
      </c>
      <c r="C536" t="n">
        <v>70.66014669926652</v>
      </c>
      <c r="D536" t="n">
        <v>7.134379310344828</v>
      </c>
      <c r="E536" t="n">
        <v>7.731551724137931</v>
      </c>
    </row>
    <row r="537">
      <c r="A537" t="inlineStr">
        <is>
          <t>002841</t>
        </is>
      </c>
      <c r="B537" t="n">
        <v>0.006793333262800693</v>
      </c>
      <c r="C537" t="n">
        <v>70.41838538597524</v>
      </c>
      <c r="D537" t="n">
        <v>96.02644827586208</v>
      </c>
      <c r="E537" t="n">
        <v>0.6516551724137931</v>
      </c>
    </row>
    <row r="538">
      <c r="A538" t="inlineStr">
        <is>
          <t>002013</t>
        </is>
      </c>
      <c r="B538" t="n">
        <v>0.001306231785169569</v>
      </c>
      <c r="C538" t="n">
        <v>70.08797653958942</v>
      </c>
      <c r="D538" t="n">
        <v>9.40296551724138</v>
      </c>
      <c r="E538" t="n">
        <v>1.313068965517241</v>
      </c>
    </row>
    <row r="539">
      <c r="A539" t="inlineStr">
        <is>
          <t>688339</t>
        </is>
      </c>
      <c r="B539" t="n">
        <v>0.04794382135612257</v>
      </c>
      <c r="C539" t="n">
        <v>70.07802479692175</v>
      </c>
      <c r="D539" t="n">
        <v>211.8474603174603</v>
      </c>
      <c r="E539" t="n">
        <v>9.580952380952381</v>
      </c>
    </row>
    <row r="540">
      <c r="A540" t="inlineStr">
        <is>
          <t>600607</t>
        </is>
      </c>
      <c r="B540" t="n">
        <v>0.007185371805938103</v>
      </c>
      <c r="C540" t="n">
        <v>69.57462148521991</v>
      </c>
      <c r="D540" t="n">
        <v>15.17344827586207</v>
      </c>
      <c r="E540" t="n">
        <v>0</v>
      </c>
    </row>
    <row r="541">
      <c r="A541" t="inlineStr">
        <is>
          <t>603100</t>
        </is>
      </c>
      <c r="B541" t="n">
        <v>0.001001956101892009</v>
      </c>
      <c r="C541" t="n">
        <v>69.25925925925928</v>
      </c>
      <c r="D541" t="n">
        <v>9.72755172413793</v>
      </c>
      <c r="E541" t="n">
        <v>1.022482758620689</v>
      </c>
    </row>
    <row r="542">
      <c r="A542" t="inlineStr">
        <is>
          <t>600597</t>
        </is>
      </c>
      <c r="B542" t="n">
        <v>0.002128100001594865</v>
      </c>
      <c r="C542" t="n">
        <v>68.57402361489555</v>
      </c>
      <c r="D542" t="n">
        <v>15.03965517241379</v>
      </c>
      <c r="E542" t="n">
        <v>1.775551724137931</v>
      </c>
    </row>
    <row r="543">
      <c r="A543" t="inlineStr">
        <is>
          <t>603505</t>
        </is>
      </c>
      <c r="B543" t="n">
        <v>0.001462422986121142</v>
      </c>
      <c r="C543" t="n">
        <v>68.28859060402685</v>
      </c>
      <c r="D543" t="n">
        <v>23.79031034482759</v>
      </c>
      <c r="E543" t="n">
        <v>2.564413793103448</v>
      </c>
    </row>
    <row r="544">
      <c r="A544" t="inlineStr">
        <is>
          <t>000703</t>
        </is>
      </c>
      <c r="B544" t="n">
        <v>0.0009049895258636424</v>
      </c>
      <c r="C544" t="n">
        <v>67.71255060728745</v>
      </c>
      <c r="D544" t="n">
        <v>10.8461724137931</v>
      </c>
      <c r="E544" t="n">
        <v>0.8371379310344828</v>
      </c>
    </row>
    <row r="545">
      <c r="A545" t="inlineStr">
        <is>
          <t>002283</t>
        </is>
      </c>
      <c r="B545" t="n">
        <v>0.001161177261358902</v>
      </c>
      <c r="C545" t="n">
        <v>67.69662921348313</v>
      </c>
      <c r="D545" t="n">
        <v>5.095896551724138</v>
      </c>
      <c r="E545" t="n">
        <v>2.188068965517242</v>
      </c>
    </row>
    <row r="546">
      <c r="A546" t="inlineStr">
        <is>
          <t>601952</t>
        </is>
      </c>
      <c r="B546" t="n">
        <v>0.002357744842275046</v>
      </c>
      <c r="C546" t="n">
        <v>67.47352496217852</v>
      </c>
      <c r="D546" t="n">
        <v>10.95168965517241</v>
      </c>
      <c r="E546" t="n">
        <v>5.526103448275862</v>
      </c>
    </row>
    <row r="547">
      <c r="A547" t="inlineStr">
        <is>
          <t>600433</t>
        </is>
      </c>
      <c r="B547" t="n">
        <v>0.0003409466942690224</v>
      </c>
      <c r="C547" t="n">
        <v>67.20779220779221</v>
      </c>
      <c r="D547" t="n">
        <v>3.530275862068966</v>
      </c>
      <c r="E547" t="n">
        <v>1.584413793103448</v>
      </c>
    </row>
    <row r="548">
      <c r="A548" t="inlineStr">
        <is>
          <t>603966</t>
        </is>
      </c>
      <c r="B548" t="n">
        <v>0.002291535469724221</v>
      </c>
      <c r="C548" t="n">
        <v>66.7001003009027</v>
      </c>
      <c r="D548" t="n">
        <v>12.59906896551724</v>
      </c>
      <c r="E548" t="n">
        <v>1.769862068965517</v>
      </c>
    </row>
    <row r="549">
      <c r="A549" t="inlineStr">
        <is>
          <t>600246</t>
        </is>
      </c>
      <c r="B549" t="n">
        <v>0.0009870666345878191</v>
      </c>
      <c r="C549" t="n">
        <v>66.66666666666666</v>
      </c>
      <c r="D549" t="n">
        <v>7.152275862068965</v>
      </c>
      <c r="E549" t="n">
        <v>0.7864827586206898</v>
      </c>
    </row>
    <row r="550">
      <c r="A550" t="inlineStr">
        <is>
          <t>600521</t>
        </is>
      </c>
      <c r="B550" t="n">
        <v>0.007746847063331232</v>
      </c>
      <c r="C550" t="n">
        <v>66.66666666666666</v>
      </c>
      <c r="D550" t="n">
        <v>28.35706896551724</v>
      </c>
      <c r="E550" t="n">
        <v>1.721172413793104</v>
      </c>
    </row>
    <row r="551">
      <c r="A551" t="inlineStr">
        <is>
          <t>002484</t>
        </is>
      </c>
      <c r="B551" t="n">
        <v>0.0005126307026293136</v>
      </c>
      <c r="C551" t="n">
        <v>66.61971830985915</v>
      </c>
      <c r="D551" t="n">
        <v>9.730448275862068</v>
      </c>
      <c r="E551" t="n">
        <v>2.269827586206897</v>
      </c>
    </row>
    <row r="552">
      <c r="A552" t="inlineStr">
        <is>
          <t>000026</t>
        </is>
      </c>
      <c r="B552" t="n">
        <v>0.00267852635668921</v>
      </c>
      <c r="C552" t="n">
        <v>66.54320987654323</v>
      </c>
      <c r="D552" t="n">
        <v>11.77634482758621</v>
      </c>
      <c r="E552" t="n">
        <v>3.296310344827587</v>
      </c>
    </row>
    <row r="553">
      <c r="A553" t="inlineStr">
        <is>
          <t>600406</t>
        </is>
      </c>
      <c r="B553" t="n">
        <v>0.00149242305014868</v>
      </c>
      <c r="C553" t="n">
        <v>65.99508599508599</v>
      </c>
      <c r="D553" t="n">
        <v>21.72803448275862</v>
      </c>
      <c r="E553" t="n">
        <v>0.7599999999999999</v>
      </c>
    </row>
    <row r="554">
      <c r="A554" t="inlineStr">
        <is>
          <t>601995</t>
        </is>
      </c>
      <c r="B554" t="n">
        <v>0.002621428310822607</v>
      </c>
      <c r="C554" t="n">
        <v>65.9681697612732</v>
      </c>
      <c r="D554" t="n">
        <v>63.13236111111112</v>
      </c>
      <c r="E554" t="n">
        <v>17.69541666666667</v>
      </c>
    </row>
    <row r="555">
      <c r="A555" t="inlineStr">
        <is>
          <t>002230</t>
        </is>
      </c>
      <c r="B555" t="n">
        <v>0.00141025304510979</v>
      </c>
      <c r="C555" t="n">
        <v>65.89219330855016</v>
      </c>
      <c r="D555" t="n">
        <v>37.596</v>
      </c>
      <c r="E555" t="n">
        <v>2.458827586206896</v>
      </c>
    </row>
    <row r="556">
      <c r="A556" t="inlineStr">
        <is>
          <t>600511</t>
        </is>
      </c>
      <c r="B556" t="n">
        <v>0.006504459503277401</v>
      </c>
      <c r="C556" t="n">
        <v>65.73455759599331</v>
      </c>
      <c r="D556" t="n">
        <v>37.18393103448276</v>
      </c>
      <c r="E556" t="n">
        <v>4.858206896551724</v>
      </c>
    </row>
    <row r="557">
      <c r="A557" t="inlineStr">
        <is>
          <t>002241</t>
        </is>
      </c>
      <c r="B557" t="n">
        <v>0.01057174682364255</v>
      </c>
      <c r="C557" t="n">
        <v>65.66440349175555</v>
      </c>
      <c r="D557" t="n">
        <v>30.67948275862069</v>
      </c>
      <c r="E557" t="n">
        <v>3.341241379310345</v>
      </c>
    </row>
    <row r="558">
      <c r="A558" t="inlineStr">
        <is>
          <t>600711</t>
        </is>
      </c>
      <c r="B558" t="n">
        <v>0.00121954604118453</v>
      </c>
      <c r="C558" t="n">
        <v>65.24520255863537</v>
      </c>
      <c r="D558" t="n">
        <v>5.604482758620691</v>
      </c>
      <c r="E558" t="n">
        <v>4.509517241379309</v>
      </c>
    </row>
    <row r="559">
      <c r="A559" t="inlineStr">
        <is>
          <t>002107</t>
        </is>
      </c>
      <c r="B559" t="n">
        <v>0.001510293493824953</v>
      </c>
      <c r="C559" t="n">
        <v>65.17094017094018</v>
      </c>
      <c r="D559" t="n">
        <v>8.607172413793103</v>
      </c>
      <c r="E559" t="n">
        <v>1.838620689655173</v>
      </c>
    </row>
    <row r="560">
      <c r="A560" t="inlineStr">
        <is>
          <t>002829</t>
        </is>
      </c>
      <c r="B560" t="n">
        <v>0.006033885561021241</v>
      </c>
      <c r="C560" t="n">
        <v>65.13187304425567</v>
      </c>
      <c r="D560" t="n">
        <v>34.37851724137931</v>
      </c>
      <c r="E560" t="n">
        <v>5.916793103448276</v>
      </c>
    </row>
    <row r="561">
      <c r="A561" t="inlineStr">
        <is>
          <t>601066</t>
        </is>
      </c>
      <c r="B561" t="n">
        <v>0.005993397193592502</v>
      </c>
      <c r="C561" t="n">
        <v>64.63523131672598</v>
      </c>
      <c r="D561" t="n">
        <v>39.64565517241379</v>
      </c>
      <c r="E561" t="n">
        <v>4.860689655172414</v>
      </c>
    </row>
    <row r="562">
      <c r="A562" t="inlineStr">
        <is>
          <t>600336</t>
        </is>
      </c>
      <c r="B562" t="n">
        <v>0.001400487763922199</v>
      </c>
      <c r="C562" t="n">
        <v>64.28571428571428</v>
      </c>
      <c r="D562" t="n">
        <v>6.54396551724138</v>
      </c>
      <c r="E562" t="n">
        <v>4.37148275862069</v>
      </c>
    </row>
    <row r="563">
      <c r="A563" t="inlineStr">
        <is>
          <t>000830</t>
        </is>
      </c>
      <c r="B563" t="n">
        <v>0.00158903572712547</v>
      </c>
      <c r="C563" t="n">
        <v>64.14662084765177</v>
      </c>
      <c r="D563" t="n">
        <v>9.883137931034483</v>
      </c>
      <c r="E563" t="n">
        <v>2.447862068965518</v>
      </c>
    </row>
    <row r="564">
      <c r="A564" t="inlineStr">
        <is>
          <t>600803</t>
        </is>
      </c>
      <c r="B564" t="n">
        <v>0.00129152850755905</v>
      </c>
      <c r="C564" t="n">
        <v>63.95582329317266</v>
      </c>
      <c r="D564" t="n">
        <v>11.53341379310345</v>
      </c>
      <c r="E564" t="n">
        <v>0.8633793103448276</v>
      </c>
    </row>
    <row r="565">
      <c r="A565" t="inlineStr">
        <is>
          <t>002610</t>
        </is>
      </c>
      <c r="B565" t="n">
        <v>0.0004419612250299882</v>
      </c>
      <c r="C565" t="n">
        <v>63.92405063291137</v>
      </c>
      <c r="D565" t="n">
        <v>1.996862068965517</v>
      </c>
      <c r="E565" t="n">
        <v>4.127103448275863</v>
      </c>
    </row>
    <row r="566">
      <c r="A566" t="inlineStr">
        <is>
          <t>600773</t>
        </is>
      </c>
      <c r="B566" t="n">
        <v>0.0004202001464976521</v>
      </c>
      <c r="C566" t="n">
        <v>63.84180790960452</v>
      </c>
      <c r="D566" t="n">
        <v>6.315206896551724</v>
      </c>
      <c r="E566" t="n">
        <v>1.954137931034483</v>
      </c>
    </row>
    <row r="567">
      <c r="A567" t="inlineStr">
        <is>
          <t>603612</t>
        </is>
      </c>
      <c r="B567" t="n">
        <v>0.001032646879534916</v>
      </c>
      <c r="C567" t="n">
        <v>63.82978723404258</v>
      </c>
      <c r="D567" t="n">
        <v>13.12255172413793</v>
      </c>
      <c r="E567" t="n">
        <v>3.225655172413793</v>
      </c>
    </row>
    <row r="568">
      <c r="A568" t="inlineStr">
        <is>
          <t>688166</t>
        </is>
      </c>
      <c r="B568" t="n">
        <v>0.005063516516503686</v>
      </c>
      <c r="C568" t="n">
        <v>63.56115107913669</v>
      </c>
      <c r="D568" t="n">
        <v>49.28606896551724</v>
      </c>
      <c r="E568" t="n">
        <v>5.099896551724138</v>
      </c>
    </row>
    <row r="569">
      <c r="A569" t="inlineStr">
        <is>
          <t>002176</t>
        </is>
      </c>
      <c r="B569" t="n">
        <v>0.001776368564406173</v>
      </c>
      <c r="C569" t="n">
        <v>63.5258358662614</v>
      </c>
      <c r="D569" t="n">
        <v>2.735758620689655</v>
      </c>
      <c r="E569" t="n">
        <v>2.483344827586207</v>
      </c>
    </row>
    <row r="570">
      <c r="A570" t="inlineStr">
        <is>
          <t>600999</t>
        </is>
      </c>
      <c r="B570" t="n">
        <v>0.00243566463254091</v>
      </c>
      <c r="C570" t="n">
        <v>63.52201257861634</v>
      </c>
      <c r="D570" t="n">
        <v>18.93403448275862</v>
      </c>
      <c r="E570" t="n">
        <v>0.5331034482758621</v>
      </c>
    </row>
    <row r="571">
      <c r="A571" t="inlineStr">
        <is>
          <t>600956</t>
        </is>
      </c>
      <c r="B571" t="n">
        <v>0.0007907081953609091</v>
      </c>
      <c r="C571" t="n">
        <v>63.31877729257642</v>
      </c>
      <c r="D571" t="n">
        <v>9.287051282051282</v>
      </c>
      <c r="E571" t="n">
        <v>10.20237179487179</v>
      </c>
    </row>
    <row r="572">
      <c r="A572" t="inlineStr">
        <is>
          <t>688366</t>
        </is>
      </c>
      <c r="B572" t="n">
        <v>0.01821810779911284</v>
      </c>
      <c r="C572" t="n">
        <v>63.28020440442877</v>
      </c>
      <c r="D572" t="n">
        <v>101.1246896551724</v>
      </c>
      <c r="E572" t="n">
        <v>4.911862068965517</v>
      </c>
    </row>
    <row r="573">
      <c r="A573" t="inlineStr">
        <is>
          <t>600761</t>
        </is>
      </c>
      <c r="B573" t="n">
        <v>0.001863215805199729</v>
      </c>
      <c r="C573" t="n">
        <v>63.23024054982817</v>
      </c>
      <c r="D573" t="n">
        <v>11.40389655172414</v>
      </c>
      <c r="E573" t="n">
        <v>1.099482758620689</v>
      </c>
    </row>
    <row r="574">
      <c r="A574" t="inlineStr">
        <is>
          <t>600109</t>
        </is>
      </c>
      <c r="B574" t="n">
        <v>0.002866076663020036</v>
      </c>
      <c r="C574" t="n">
        <v>62.05630354957161</v>
      </c>
      <c r="D574" t="n">
        <v>12.49927586206896</v>
      </c>
      <c r="E574" t="n">
        <v>2.740068965517241</v>
      </c>
    </row>
    <row r="575">
      <c r="A575" t="inlineStr">
        <is>
          <t>600362</t>
        </is>
      </c>
      <c r="B575" t="n">
        <v>0.001773592918453827</v>
      </c>
      <c r="C575" t="n">
        <v>61.29486277269529</v>
      </c>
      <c r="D575" t="n">
        <v>15.83579310344828</v>
      </c>
      <c r="E575" t="n">
        <v>1.667689655172414</v>
      </c>
    </row>
    <row r="576">
      <c r="A576" t="inlineStr">
        <is>
          <t>600375</t>
        </is>
      </c>
      <c r="B576" t="n">
        <v>0.001395339210201399</v>
      </c>
      <c r="C576" t="n">
        <v>60.21978021978023</v>
      </c>
      <c r="D576" t="n">
        <v>6.672000000000001</v>
      </c>
      <c r="E576" t="n">
        <v>2.52351724137931</v>
      </c>
    </row>
    <row r="577">
      <c r="A577" t="inlineStr">
        <is>
          <t>603060</t>
        </is>
      </c>
      <c r="B577" t="n">
        <v>0.001772150715418873</v>
      </c>
      <c r="C577" t="n">
        <v>60.16713091922006</v>
      </c>
      <c r="D577" t="n">
        <v>18.32955172413793</v>
      </c>
      <c r="E577" t="n">
        <v>0.734103448275862</v>
      </c>
    </row>
    <row r="578">
      <c r="A578" t="inlineStr">
        <is>
          <t>603686</t>
        </is>
      </c>
      <c r="B578" t="n">
        <v>0.004802212477358545</v>
      </c>
      <c r="C578" t="n">
        <v>60.00000000000001</v>
      </c>
      <c r="D578" t="n">
        <v>18.50793103448276</v>
      </c>
      <c r="E578" t="n">
        <v>2.854241379310345</v>
      </c>
    </row>
    <row r="579">
      <c r="A579" t="inlineStr">
        <is>
          <t>600703</t>
        </is>
      </c>
      <c r="B579" t="n">
        <v>0.001799049823539843</v>
      </c>
      <c r="C579" t="n">
        <v>59.87549518958686</v>
      </c>
      <c r="D579" t="n">
        <v>24.9021724137931</v>
      </c>
      <c r="E579" t="n">
        <v>2.462275862068966</v>
      </c>
    </row>
    <row r="580">
      <c r="A580" t="inlineStr">
        <is>
          <t>601877</t>
        </is>
      </c>
      <c r="B580" t="n">
        <v>0.002615373060372746</v>
      </c>
      <c r="C580" t="n">
        <v>59.60940967598756</v>
      </c>
      <c r="D580" t="n">
        <v>29.17165517241379</v>
      </c>
      <c r="E580" t="n">
        <v>0.5514827586206896</v>
      </c>
    </row>
    <row r="581">
      <c r="A581" t="inlineStr">
        <is>
          <t>600699</t>
        </is>
      </c>
      <c r="B581" t="n">
        <v>0.001462099140216721</v>
      </c>
      <c r="C581" t="n">
        <v>59.43573667711599</v>
      </c>
      <c r="D581" t="n">
        <v>23.12513793103448</v>
      </c>
      <c r="E581" t="n">
        <v>2.66351724137931</v>
      </c>
    </row>
    <row r="582">
      <c r="A582" t="inlineStr">
        <is>
          <t>603669</t>
        </is>
      </c>
      <c r="B582" t="n">
        <v>0.0008491974834540321</v>
      </c>
      <c r="C582" t="n">
        <v>59.10020449897753</v>
      </c>
      <c r="D582" t="n">
        <v>7.632137931034482</v>
      </c>
      <c r="E582" t="n">
        <v>1.224620689655172</v>
      </c>
    </row>
    <row r="583">
      <c r="A583" t="inlineStr">
        <is>
          <t>600873</t>
        </is>
      </c>
      <c r="B583" t="n">
        <v>0.00039743916701638</v>
      </c>
      <c r="C583" t="n">
        <v>58.97435897435899</v>
      </c>
      <c r="D583" t="n">
        <v>4.871620689655172</v>
      </c>
      <c r="E583" t="n">
        <v>1.167827586206897</v>
      </c>
    </row>
    <row r="584">
      <c r="A584" t="inlineStr">
        <is>
          <t>688021</t>
        </is>
      </c>
      <c r="B584" t="n">
        <v>0.01463083339032868</v>
      </c>
      <c r="C584" t="n">
        <v>58.96243291592129</v>
      </c>
      <c r="D584" t="n">
        <v>53.67275862068966</v>
      </c>
      <c r="E584" t="n">
        <v>5.947413793103448</v>
      </c>
    </row>
    <row r="585">
      <c r="A585" t="inlineStr">
        <is>
          <t>603960</t>
        </is>
      </c>
      <c r="B585" t="n">
        <v>0.01061504093061598</v>
      </c>
      <c r="C585" t="n">
        <v>58.84305357989567</v>
      </c>
      <c r="D585" t="n">
        <v>32.9178275862069</v>
      </c>
      <c r="E585" t="n">
        <v>1.932758620689655</v>
      </c>
    </row>
    <row r="586">
      <c r="A586" t="inlineStr">
        <is>
          <t>600295</t>
        </is>
      </c>
      <c r="B586" t="n">
        <v>0.000927320322030903</v>
      </c>
      <c r="C586" t="n">
        <v>58.70646766169156</v>
      </c>
      <c r="D586" t="n">
        <v>8.743241379310343</v>
      </c>
      <c r="E586" t="n">
        <v>1.967862068965518</v>
      </c>
    </row>
    <row r="587">
      <c r="A587" t="inlineStr">
        <is>
          <t>600733</t>
        </is>
      </c>
      <c r="B587" t="n">
        <v>0.0006975052933324354</v>
      </c>
      <c r="C587" t="n">
        <v>58.68055555555558</v>
      </c>
      <c r="D587" t="n">
        <v>6.826965517241379</v>
      </c>
      <c r="E587" t="n">
        <v>2.062379310344828</v>
      </c>
    </row>
    <row r="588">
      <c r="A588" t="inlineStr">
        <is>
          <t>600459</t>
        </is>
      </c>
      <c r="B588" t="n">
        <v>0.004089257450105331</v>
      </c>
      <c r="C588" t="n">
        <v>58.27338129496403</v>
      </c>
      <c r="D588" t="n">
        <v>20.94896551724138</v>
      </c>
      <c r="E588" t="n">
        <v>3.874</v>
      </c>
    </row>
    <row r="589">
      <c r="A589" t="inlineStr">
        <is>
          <t>600887</t>
        </is>
      </c>
      <c r="B589" t="n">
        <v>0.00382259934180426</v>
      </c>
      <c r="C589" t="n">
        <v>58.07548452907174</v>
      </c>
      <c r="D589" t="n">
        <v>34.88848275862069</v>
      </c>
      <c r="E589" t="n">
        <v>1.046586206896552</v>
      </c>
    </row>
    <row r="590">
      <c r="A590" t="inlineStr">
        <is>
          <t>601882</t>
        </is>
      </c>
      <c r="B590" t="n">
        <v>0.002238761517764833</v>
      </c>
      <c r="C590" t="n">
        <v>58.00000000000001</v>
      </c>
      <c r="D590" t="n">
        <v>9.659655172413794</v>
      </c>
      <c r="E590" t="n">
        <v>0.7386206896551724</v>
      </c>
    </row>
    <row r="591">
      <c r="A591" t="inlineStr">
        <is>
          <t>603439</t>
        </is>
      </c>
      <c r="B591" t="n">
        <v>0.006207276977540583</v>
      </c>
      <c r="C591" t="n">
        <v>57.18336483931945</v>
      </c>
      <c r="D591" t="n">
        <v>25.91758974358974</v>
      </c>
      <c r="E591" t="n">
        <v>13.78728205128205</v>
      </c>
    </row>
    <row r="592">
      <c r="A592" t="inlineStr">
        <is>
          <t>600739</t>
        </is>
      </c>
      <c r="B592" t="n">
        <v>0.002850544016319559</v>
      </c>
      <c r="C592" t="n">
        <v>57.02127659574469</v>
      </c>
      <c r="D592" t="n">
        <v>21.27844827586207</v>
      </c>
      <c r="E592" t="n">
        <v>1.686931034482759</v>
      </c>
    </row>
    <row r="593">
      <c r="A593" t="inlineStr">
        <is>
          <t>600753</t>
        </is>
      </c>
      <c r="B593" t="n">
        <v>0.002309571761963169</v>
      </c>
      <c r="C593" t="n">
        <v>56.74955595026643</v>
      </c>
      <c r="D593" t="n">
        <v>13.26358620689655</v>
      </c>
      <c r="E593" t="n">
        <v>2.287137931034483</v>
      </c>
    </row>
    <row r="594">
      <c r="A594" t="inlineStr">
        <is>
          <t>600976</t>
        </is>
      </c>
      <c r="B594" t="n">
        <v>0.004709311104280902</v>
      </c>
      <c r="C594" t="n">
        <v>56.70658682634733</v>
      </c>
      <c r="D594" t="n">
        <v>21.58910344827586</v>
      </c>
      <c r="E594" t="n">
        <v>1.588379310344828</v>
      </c>
    </row>
    <row r="595">
      <c r="A595" t="inlineStr">
        <is>
          <t>600039</t>
        </is>
      </c>
      <c r="B595" t="n">
        <v>0.00026313204896141</v>
      </c>
      <c r="C595" t="n">
        <v>56.68789808917196</v>
      </c>
      <c r="D595" t="n">
        <v>4.099551724137931</v>
      </c>
      <c r="E595" t="n">
        <v>0.8527931034482759</v>
      </c>
    </row>
    <row r="596">
      <c r="A596" t="inlineStr">
        <is>
          <t>600118</t>
        </is>
      </c>
      <c r="B596" t="n">
        <v>0.002358116608456659</v>
      </c>
      <c r="C596" t="n">
        <v>56.29882812499998</v>
      </c>
      <c r="D596" t="n">
        <v>32.62293103448275</v>
      </c>
      <c r="E596" t="n">
        <v>2.44251724137931</v>
      </c>
    </row>
    <row r="597">
      <c r="A597" t="inlineStr">
        <is>
          <t>600460</t>
        </is>
      </c>
      <c r="B597" t="n">
        <v>0.002259203338941439</v>
      </c>
      <c r="C597" t="n">
        <v>56.19047619047619</v>
      </c>
      <c r="D597" t="n">
        <v>17.47751724137931</v>
      </c>
      <c r="E597" t="n">
        <v>4.064551724137932</v>
      </c>
    </row>
    <row r="598">
      <c r="A598" t="inlineStr">
        <is>
          <t>603768</t>
        </is>
      </c>
      <c r="B598" t="n">
        <v>0.002587646030239644</v>
      </c>
      <c r="C598" t="n">
        <v>56.00756859035003</v>
      </c>
      <c r="D598" t="n">
        <v>13.73634482758621</v>
      </c>
      <c r="E598" t="n">
        <v>1.29151724137931</v>
      </c>
    </row>
    <row r="599">
      <c r="A599" t="inlineStr">
        <is>
          <t>600527</t>
        </is>
      </c>
      <c r="B599" t="n">
        <v>0.0003279201090966169</v>
      </c>
      <c r="C599" t="n">
        <v>55.82822085889572</v>
      </c>
      <c r="D599" t="n">
        <v>2.638827586206896</v>
      </c>
      <c r="E599" t="n">
        <v>5.028379310344827</v>
      </c>
    </row>
    <row r="600">
      <c r="A600" t="inlineStr">
        <is>
          <t>601021</t>
        </is>
      </c>
      <c r="B600" t="n">
        <v>0.004484413488333492</v>
      </c>
      <c r="C600" t="n">
        <v>55.75565831102456</v>
      </c>
      <c r="D600" t="n">
        <v>42.68458620689655</v>
      </c>
      <c r="E600" t="n">
        <v>0.7114827586206895</v>
      </c>
    </row>
    <row r="601">
      <c r="A601" t="inlineStr">
        <is>
          <t>600036</t>
        </is>
      </c>
      <c r="B601" t="n">
        <v>0.003056670404620504</v>
      </c>
      <c r="C601" t="n">
        <v>55.05969300739055</v>
      </c>
      <c r="D601" t="n">
        <v>37.95910344827586</v>
      </c>
      <c r="E601" t="n">
        <v>0.3108620689655173</v>
      </c>
    </row>
    <row r="602">
      <c r="A602" t="inlineStr">
        <is>
          <t>600267</t>
        </is>
      </c>
      <c r="B602" t="n">
        <v>0.00165803726460327</v>
      </c>
      <c r="C602" t="n">
        <v>54.52029520295203</v>
      </c>
      <c r="D602" t="n">
        <v>15.25144827586207</v>
      </c>
      <c r="E602" t="n">
        <v>3.487827586206896</v>
      </c>
    </row>
    <row r="603">
      <c r="A603" t="inlineStr">
        <is>
          <t>603588</t>
        </is>
      </c>
      <c r="B603" t="n">
        <v>0.00118060064897386</v>
      </c>
      <c r="C603" t="n">
        <v>54.38401775804662</v>
      </c>
      <c r="D603" t="n">
        <v>12.96648275862069</v>
      </c>
      <c r="E603" t="n">
        <v>1.923206896551724</v>
      </c>
    </row>
    <row r="604">
      <c r="A604" t="inlineStr">
        <is>
          <t>601311</t>
        </is>
      </c>
      <c r="B604" t="n">
        <v>0.0005163048759690037</v>
      </c>
      <c r="C604" t="n">
        <v>53.95136778115504</v>
      </c>
      <c r="D604" t="n">
        <v>7.816862068965516</v>
      </c>
      <c r="E604" t="n">
        <v>2.163689655172414</v>
      </c>
    </row>
    <row r="605">
      <c r="A605" t="inlineStr">
        <is>
          <t>600228</t>
        </is>
      </c>
      <c r="B605" t="n">
        <v>0.001831929132629563</v>
      </c>
      <c r="C605" t="n">
        <v>52.99684542586749</v>
      </c>
      <c r="D605" t="n">
        <v>9.807413793103446</v>
      </c>
      <c r="E605" t="n">
        <v>0.9367241379310344</v>
      </c>
    </row>
    <row r="606">
      <c r="A606" t="inlineStr">
        <is>
          <t>600276</t>
        </is>
      </c>
      <c r="B606" t="n">
        <v>0.00582055845935207</v>
      </c>
      <c r="C606" t="n">
        <v>52.94117647058822</v>
      </c>
      <c r="D606" t="n">
        <v>86.87744827586206</v>
      </c>
      <c r="E606" t="n">
        <v>0.5057241379310345</v>
      </c>
    </row>
    <row r="607">
      <c r="A607" t="inlineStr">
        <is>
          <t>600337</t>
        </is>
      </c>
      <c r="B607" t="n">
        <v>0.0002292743452534964</v>
      </c>
      <c r="C607" t="n">
        <v>52.91139240506328</v>
      </c>
      <c r="D607" t="n">
        <v>4.793827586206897</v>
      </c>
      <c r="E607" t="n">
        <v>1.140448275862069</v>
      </c>
    </row>
    <row r="608">
      <c r="A608" t="inlineStr">
        <is>
          <t>603131</t>
        </is>
      </c>
      <c r="B608" t="n">
        <v>0.002981446633232436</v>
      </c>
      <c r="C608" t="n">
        <v>52.85053929121726</v>
      </c>
      <c r="D608" t="n">
        <v>20.06075862068965</v>
      </c>
      <c r="E608" t="n">
        <v>2.735344827586207</v>
      </c>
    </row>
    <row r="609">
      <c r="A609" t="inlineStr">
        <is>
          <t>600970</t>
        </is>
      </c>
      <c r="B609" t="n">
        <v>0.000337535708766046</v>
      </c>
      <c r="C609" t="n">
        <v>52.10526315789472</v>
      </c>
      <c r="D609" t="n">
        <v>6.322862068965518</v>
      </c>
      <c r="E609" t="n">
        <v>1.452896551724138</v>
      </c>
    </row>
    <row r="610">
      <c r="A610" t="inlineStr">
        <is>
          <t>603970</t>
        </is>
      </c>
      <c r="B610" t="n">
        <v>0.001755423993903239</v>
      </c>
      <c r="C610" t="n">
        <v>51.86721991701244</v>
      </c>
      <c r="D610" t="n">
        <v>16.02562068965517</v>
      </c>
      <c r="E610" t="n">
        <v>4.601172413793103</v>
      </c>
    </row>
    <row r="611">
      <c r="A611" t="inlineStr">
        <is>
          <t>601878</t>
        </is>
      </c>
      <c r="B611" t="n">
        <v>0.002142077201595139</v>
      </c>
      <c r="C611" t="n">
        <v>51.46886016451235</v>
      </c>
      <c r="D611" t="n">
        <v>12.97706896551724</v>
      </c>
      <c r="E611" t="n">
        <v>3.724896551724137</v>
      </c>
    </row>
    <row r="612">
      <c r="A612" t="inlineStr">
        <is>
          <t>600186</t>
        </is>
      </c>
      <c r="B612" t="n">
        <v>0.0001256064293808299</v>
      </c>
      <c r="C612" t="n">
        <v>51.44508670520231</v>
      </c>
      <c r="D612" t="n">
        <v>2.69196551724138</v>
      </c>
      <c r="E612" t="n">
        <v>1.474551724137931</v>
      </c>
    </row>
    <row r="613">
      <c r="A613" t="inlineStr">
        <is>
          <t>601698</t>
        </is>
      </c>
      <c r="B613" t="n">
        <v>0.002164484467816636</v>
      </c>
      <c r="C613" t="n">
        <v>51.2147716229349</v>
      </c>
      <c r="D613" t="n">
        <v>18.09834482758621</v>
      </c>
      <c r="E613" t="n">
        <v>8.459551724137931</v>
      </c>
    </row>
    <row r="614">
      <c r="A614" t="inlineStr">
        <is>
          <t>600997</t>
        </is>
      </c>
      <c r="B614" t="n">
        <v>0.0002522649353729114</v>
      </c>
      <c r="C614" t="n">
        <v>50.7070707070707</v>
      </c>
      <c r="D614" t="n">
        <v>5.125482758620689</v>
      </c>
      <c r="E614" t="n">
        <v>0.9162758620689656</v>
      </c>
    </row>
    <row r="615">
      <c r="A615" t="inlineStr">
        <is>
          <t>688196</t>
        </is>
      </c>
      <c r="B615" t="n">
        <v>0.006642359992819679</v>
      </c>
      <c r="C615" t="n">
        <v>50.61898211829436</v>
      </c>
      <c r="D615" t="n">
        <v>48.52055172413793</v>
      </c>
      <c r="E615" t="n">
        <v>6.790413793103448</v>
      </c>
    </row>
    <row r="616">
      <c r="A616" t="inlineStr">
        <is>
          <t>603979</t>
        </is>
      </c>
      <c r="B616" t="n">
        <v>0.0009239952246202943</v>
      </c>
      <c r="C616" t="n">
        <v>50.3480278422274</v>
      </c>
      <c r="D616" t="n">
        <v>10.49844827586207</v>
      </c>
      <c r="E616" t="n">
        <v>1.184034482758621</v>
      </c>
    </row>
    <row r="617">
      <c r="A617" t="inlineStr">
        <is>
          <t>601677</t>
        </is>
      </c>
      <c r="B617" t="n">
        <v>0.001112433140547784</v>
      </c>
      <c r="C617" t="n">
        <v>49.95296331138286</v>
      </c>
      <c r="D617" t="n">
        <v>11.48710344827586</v>
      </c>
      <c r="E617" t="n">
        <v>1.929137931034483</v>
      </c>
    </row>
    <row r="618">
      <c r="A618" t="inlineStr">
        <is>
          <t>600330</t>
        </is>
      </c>
      <c r="B618" t="n">
        <v>0.0005674205753339205</v>
      </c>
      <c r="C618" t="n">
        <v>49.75609756097561</v>
      </c>
      <c r="D618" t="n">
        <v>9.528793103448276</v>
      </c>
      <c r="E618" t="n">
        <v>4.005344827586208</v>
      </c>
    </row>
    <row r="619">
      <c r="A619" t="inlineStr">
        <is>
          <t>600057</t>
        </is>
      </c>
      <c r="B619" t="n">
        <v>0.0007327660209152568</v>
      </c>
      <c r="C619" t="n">
        <v>49.73262032085559</v>
      </c>
      <c r="D619" t="n">
        <v>5.508241379310344</v>
      </c>
      <c r="E619" t="n">
        <v>1.244206896551724</v>
      </c>
    </row>
    <row r="620">
      <c r="A620" t="inlineStr">
        <is>
          <t>603008</t>
        </is>
      </c>
      <c r="B620" t="n">
        <v>0.001713072891428272</v>
      </c>
      <c r="C620" t="n">
        <v>49.15824915824916</v>
      </c>
      <c r="D620" t="n">
        <v>14.19537931034483</v>
      </c>
      <c r="E620" t="n">
        <v>1.732068965517241</v>
      </c>
    </row>
    <row r="621">
      <c r="A621" t="inlineStr">
        <is>
          <t>600810</t>
        </is>
      </c>
      <c r="B621" t="n">
        <v>0.0005328275317145649</v>
      </c>
      <c r="C621" t="n">
        <v>48.18435754189942</v>
      </c>
      <c r="D621" t="n">
        <v>8.078172413793103</v>
      </c>
      <c r="E621" t="n">
        <v>2.764793103448276</v>
      </c>
    </row>
    <row r="622">
      <c r="A622" t="inlineStr">
        <is>
          <t>600363</t>
        </is>
      </c>
      <c r="B622" t="n">
        <v>0.004821245263343624</v>
      </c>
      <c r="C622" t="n">
        <v>47.90257104194857</v>
      </c>
      <c r="D622" t="n">
        <v>19.02341379310345</v>
      </c>
      <c r="E622" t="n">
        <v>4.165172413793104</v>
      </c>
    </row>
    <row r="623">
      <c r="A623" t="inlineStr">
        <is>
          <t>600591</t>
        </is>
      </c>
      <c r="B623" t="n">
        <v>0.0007284121996950304</v>
      </c>
      <c r="C623" t="n">
        <v>47.76422764227641</v>
      </c>
      <c r="D623" t="n">
        <v>5.409344827586207</v>
      </c>
      <c r="E623" t="n">
        <v>0</v>
      </c>
    </row>
    <row r="624">
      <c r="A624" t="inlineStr">
        <is>
          <t>603690</t>
        </is>
      </c>
      <c r="B624" t="n">
        <v>0.003111901501835015</v>
      </c>
      <c r="C624" t="n">
        <v>47.47826086956521</v>
      </c>
      <c r="D624" t="n">
        <v>37.36072413793104</v>
      </c>
      <c r="E624" t="n">
        <v>4.337206896551724</v>
      </c>
    </row>
    <row r="625">
      <c r="A625" t="inlineStr">
        <is>
          <t>600477</t>
        </is>
      </c>
      <c r="B625" t="n">
        <v>0.000258320259351067</v>
      </c>
      <c r="C625" t="n">
        <v>47.45098039215687</v>
      </c>
      <c r="D625" t="n">
        <v>3.904413793103449</v>
      </c>
      <c r="E625" t="n">
        <v>1.423931034482759</v>
      </c>
    </row>
    <row r="626">
      <c r="A626" t="inlineStr">
        <is>
          <t>600876</t>
        </is>
      </c>
      <c r="B626" t="n">
        <v>0.0005767662506438195</v>
      </c>
      <c r="C626" t="n">
        <v>47.44224422442247</v>
      </c>
      <c r="D626" t="n">
        <v>14.96820689655173</v>
      </c>
      <c r="E626" t="n">
        <v>3.124275862068965</v>
      </c>
    </row>
    <row r="627">
      <c r="A627" t="inlineStr">
        <is>
          <t>601218</t>
        </is>
      </c>
      <c r="B627" t="n">
        <v>0.0002509581398163325</v>
      </c>
      <c r="C627" t="n">
        <v>47.23247232472325</v>
      </c>
      <c r="D627" t="n">
        <v>3.230758620689655</v>
      </c>
      <c r="E627" t="n">
        <v>2.012310344827586</v>
      </c>
    </row>
    <row r="628">
      <c r="A628" t="inlineStr">
        <is>
          <t>600263</t>
        </is>
      </c>
      <c r="B628" t="n">
        <v>0.0003825168472637843</v>
      </c>
      <c r="C628" t="n">
        <v>47.22222222222221</v>
      </c>
      <c r="D628" t="n">
        <v>14.168</v>
      </c>
      <c r="E628" t="n">
        <v>0</v>
      </c>
    </row>
    <row r="629">
      <c r="A629" t="inlineStr">
        <is>
          <t>600096</t>
        </is>
      </c>
      <c r="B629" t="n">
        <v>0.0001908983114403505</v>
      </c>
      <c r="C629" t="n">
        <v>46.97855750487329</v>
      </c>
      <c r="D629" t="n">
        <v>5.435517241379311</v>
      </c>
      <c r="E629" t="n">
        <v>1.397413793103448</v>
      </c>
    </row>
    <row r="630">
      <c r="A630" t="inlineStr">
        <is>
          <t>600165</t>
        </is>
      </c>
      <c r="B630" t="n">
        <v>0.00164535974641449</v>
      </c>
      <c r="C630" t="n">
        <v>46.73629242819843</v>
      </c>
      <c r="D630" t="n">
        <v>5.740413793103448</v>
      </c>
      <c r="E630" t="n">
        <v>3.84048275862069</v>
      </c>
    </row>
    <row r="631">
      <c r="A631" t="inlineStr">
        <is>
          <t>600963</t>
        </is>
      </c>
      <c r="B631" t="n">
        <v>0.0001911056513425977</v>
      </c>
      <c r="C631" t="n">
        <v>46.39498432601881</v>
      </c>
      <c r="D631" t="n">
        <v>3.911551724137931</v>
      </c>
      <c r="E631" t="n">
        <v>1.284103448275862</v>
      </c>
    </row>
    <row r="632">
      <c r="A632" t="inlineStr">
        <is>
          <t>601166</t>
        </is>
      </c>
      <c r="B632" t="n">
        <v>0.001228399661107652</v>
      </c>
      <c r="C632" t="n">
        <v>45.89266155531215</v>
      </c>
      <c r="D632" t="n">
        <v>17.59889655172414</v>
      </c>
      <c r="E632" t="n">
        <v>0.4851724137931034</v>
      </c>
    </row>
    <row r="633">
      <c r="A633" t="inlineStr">
        <is>
          <t>688396</t>
        </is>
      </c>
      <c r="B633" t="n">
        <v>0.007661223798637338</v>
      </c>
      <c r="C633" t="n">
        <v>45.80752739399716</v>
      </c>
      <c r="D633" t="n">
        <v>50.83949367088608</v>
      </c>
      <c r="E633" t="n">
        <v>8.572194092827004</v>
      </c>
    </row>
    <row r="634">
      <c r="A634" t="inlineStr">
        <is>
          <t>603466</t>
        </is>
      </c>
      <c r="B634" t="n">
        <v>0.002717778996346771</v>
      </c>
      <c r="C634" t="n">
        <v>45.72680788897006</v>
      </c>
      <c r="D634" t="n">
        <v>18.3018275862069</v>
      </c>
      <c r="E634" t="n">
        <v>5.03544827586207</v>
      </c>
    </row>
    <row r="635">
      <c r="A635" t="inlineStr">
        <is>
          <t>600746</t>
        </is>
      </c>
      <c r="B635" t="n">
        <v>0.00027884812944948</v>
      </c>
      <c r="C635" t="n">
        <v>45.662100456621</v>
      </c>
      <c r="D635" t="n">
        <v>6.869724137931034</v>
      </c>
      <c r="E635" t="n">
        <v>2.337896551724138</v>
      </c>
    </row>
    <row r="636">
      <c r="A636" t="inlineStr">
        <is>
          <t>600238</t>
        </is>
      </c>
      <c r="B636" t="n">
        <v>0.0009842417207719654</v>
      </c>
      <c r="C636" t="n">
        <v>45.45454545454546</v>
      </c>
      <c r="D636" t="n">
        <v>5.461275862068965</v>
      </c>
      <c r="E636" t="n">
        <v>0.5741379310344827</v>
      </c>
    </row>
    <row r="637">
      <c r="A637" t="inlineStr">
        <is>
          <t>600055</t>
        </is>
      </c>
      <c r="B637" t="n">
        <v>0.001555444251837435</v>
      </c>
      <c r="C637" t="n">
        <v>45.39813857290591</v>
      </c>
      <c r="D637" t="n">
        <v>13.4348275862069</v>
      </c>
      <c r="E637" t="n">
        <v>2.318586206896552</v>
      </c>
    </row>
    <row r="638">
      <c r="A638" t="inlineStr">
        <is>
          <t>688299</t>
        </is>
      </c>
      <c r="B638" t="n">
        <v>0.001561266798189019</v>
      </c>
      <c r="C638" t="n">
        <v>45.33500313087038</v>
      </c>
      <c r="D638" t="n">
        <v>24.30072413793103</v>
      </c>
      <c r="E638" t="n">
        <v>6.079413793103449</v>
      </c>
    </row>
    <row r="639">
      <c r="A639" t="inlineStr">
        <is>
          <t>600197</t>
        </is>
      </c>
      <c r="B639" t="n">
        <v>0.004377350062481772</v>
      </c>
      <c r="C639" t="n">
        <v>45.29331514324693</v>
      </c>
      <c r="D639" t="n">
        <v>18.48975862068965</v>
      </c>
      <c r="E639" t="n">
        <v>3.522344827586207</v>
      </c>
    </row>
    <row r="640">
      <c r="A640" t="inlineStr">
        <is>
          <t>600723</t>
        </is>
      </c>
      <c r="B640" t="n">
        <v>0.002408666126648898</v>
      </c>
      <c r="C640" t="n">
        <v>45.29307282415631</v>
      </c>
      <c r="D640" t="n">
        <v>7.941793103448275</v>
      </c>
      <c r="E640" t="n">
        <v>1.38</v>
      </c>
    </row>
    <row r="641">
      <c r="A641" t="inlineStr">
        <is>
          <t>603856</t>
        </is>
      </c>
      <c r="B641" t="n">
        <v>0.001719015952830664</v>
      </c>
      <c r="C641" t="n">
        <v>45.21112255406796</v>
      </c>
      <c r="D641" t="n">
        <v>13.45813793103448</v>
      </c>
      <c r="E641" t="n">
        <v>5.270413793103448</v>
      </c>
    </row>
    <row r="642">
      <c r="A642" t="inlineStr">
        <is>
          <t>688026</t>
        </is>
      </c>
      <c r="B642" t="n">
        <v>0.00869317408353539</v>
      </c>
      <c r="C642" t="n">
        <v>45.00567536889899</v>
      </c>
      <c r="D642" t="n">
        <v>71.58673151750973</v>
      </c>
      <c r="E642" t="n">
        <v>11.60089494163424</v>
      </c>
    </row>
    <row r="643">
      <c r="A643" t="inlineStr">
        <is>
          <t>603355</t>
        </is>
      </c>
      <c r="B643" t="n">
        <v>0.003422963089775649</v>
      </c>
      <c r="C643" t="n">
        <v>44.97328800388538</v>
      </c>
      <c r="D643" t="n">
        <v>27.01872413793103</v>
      </c>
      <c r="E643" t="n">
        <v>0.4474137931034483</v>
      </c>
    </row>
    <row r="644">
      <c r="A644" t="inlineStr">
        <is>
          <t>600006</t>
        </is>
      </c>
      <c r="B644" t="n">
        <v>0.001398615235047673</v>
      </c>
      <c r="C644" t="n">
        <v>44.59459459459458</v>
      </c>
      <c r="D644" t="n">
        <v>5.093344827586208</v>
      </c>
      <c r="E644" t="n">
        <v>2.28451724137931</v>
      </c>
    </row>
    <row r="645">
      <c r="A645" t="inlineStr">
        <is>
          <t>603659</t>
        </is>
      </c>
      <c r="B645" t="n">
        <v>0.009293398801531266</v>
      </c>
      <c r="C645" t="n">
        <v>44.33504368326169</v>
      </c>
      <c r="D645" t="n">
        <v>95.38820689655174</v>
      </c>
      <c r="E645" t="n">
        <v>1.98303448275862</v>
      </c>
    </row>
    <row r="646">
      <c r="A646" t="inlineStr">
        <is>
          <t>601222</t>
        </is>
      </c>
      <c r="B646" t="n">
        <v>0.0009024970505598942</v>
      </c>
      <c r="C646" t="n">
        <v>44.11764705882353</v>
      </c>
      <c r="D646" t="n">
        <v>6.359241379310345</v>
      </c>
      <c r="E646" t="n">
        <v>1.855655172413794</v>
      </c>
    </row>
    <row r="647">
      <c r="A647" t="inlineStr">
        <is>
          <t>688037</t>
        </is>
      </c>
      <c r="B647" t="n">
        <v>0.01023054867398339</v>
      </c>
      <c r="C647" t="n">
        <v>43.86455420938182</v>
      </c>
      <c r="D647" t="n">
        <v>111.0974558303887</v>
      </c>
      <c r="E647" t="n">
        <v>15.27247349823322</v>
      </c>
    </row>
    <row r="648">
      <c r="A648" t="inlineStr">
        <is>
          <t>600538</t>
        </is>
      </c>
      <c r="B648" t="n">
        <v>0.0007920947795943673</v>
      </c>
      <c r="C648" t="n">
        <v>43.70860927152316</v>
      </c>
      <c r="D648" t="n">
        <v>6.462344827586207</v>
      </c>
      <c r="E648" t="n">
        <v>2.318034482758621</v>
      </c>
    </row>
    <row r="649">
      <c r="A649" t="inlineStr">
        <is>
          <t>601016</t>
        </is>
      </c>
      <c r="B649" t="n">
        <v>0.0003006325170052002</v>
      </c>
      <c r="C649" t="n">
        <v>43.55555555555555</v>
      </c>
      <c r="D649" t="n">
        <v>2.621275862068966</v>
      </c>
      <c r="E649" t="n">
        <v>1.576068965517241</v>
      </c>
    </row>
    <row r="650">
      <c r="A650" t="inlineStr">
        <is>
          <t>600449</t>
        </is>
      </c>
      <c r="B650" t="n">
        <v>0.001408670909051559</v>
      </c>
      <c r="C650" t="n">
        <v>43.54838709677418</v>
      </c>
      <c r="D650" t="n">
        <v>13.36772413793104</v>
      </c>
      <c r="E650" t="n">
        <v>2.596965517241379</v>
      </c>
    </row>
    <row r="651">
      <c r="A651" t="inlineStr">
        <is>
          <t>688389</t>
        </is>
      </c>
      <c r="B651" t="n">
        <v>0.003660800758753976</v>
      </c>
      <c r="C651" t="n">
        <v>42.99674267100977</v>
      </c>
      <c r="D651" t="n">
        <v>24.10113793103448</v>
      </c>
      <c r="E651" t="n">
        <v>7.463068965517241</v>
      </c>
    </row>
    <row r="652">
      <c r="A652" t="inlineStr">
        <is>
          <t>603880</t>
        </is>
      </c>
      <c r="B652" t="n">
        <v>0.002099789738128975</v>
      </c>
      <c r="C652" t="n">
        <v>42.67782426778244</v>
      </c>
      <c r="D652" t="n">
        <v>12.59072413793103</v>
      </c>
      <c r="E652" t="n">
        <v>6.504</v>
      </c>
    </row>
    <row r="653">
      <c r="A653" t="inlineStr">
        <is>
          <t>601968</t>
        </is>
      </c>
      <c r="B653" t="n">
        <v>0.001333853860269822</v>
      </c>
      <c r="C653" t="n">
        <v>42.66409266409266</v>
      </c>
      <c r="D653" t="n">
        <v>6.319241379310345</v>
      </c>
      <c r="E653" t="n">
        <v>0.7438965517241379</v>
      </c>
    </row>
    <row r="654">
      <c r="A654" t="inlineStr">
        <is>
          <t>603180</t>
        </is>
      </c>
      <c r="B654" t="n">
        <v>0.003143984701346306</v>
      </c>
      <c r="C654" t="n">
        <v>42.62256626788646</v>
      </c>
      <c r="D654" t="n">
        <v>51.3303448275862</v>
      </c>
      <c r="E654" t="n">
        <v>2.937413793103449</v>
      </c>
    </row>
    <row r="655">
      <c r="A655" t="inlineStr">
        <is>
          <t>600210</t>
        </is>
      </c>
      <c r="B655" t="n">
        <v>0.0001332670832661764</v>
      </c>
      <c r="C655" t="n">
        <v>42.51497005988023</v>
      </c>
      <c r="D655" t="n">
        <v>4.209172413793103</v>
      </c>
      <c r="E655" t="n">
        <v>1.147931034482758</v>
      </c>
    </row>
    <row r="656">
      <c r="A656" t="inlineStr">
        <is>
          <t>688300</t>
        </is>
      </c>
      <c r="B656" t="n">
        <v>0.004979452037179546</v>
      </c>
      <c r="C656" t="n">
        <v>42.02092871157621</v>
      </c>
      <c r="D656" t="n">
        <v>52.80972413793103</v>
      </c>
      <c r="E656" t="n">
        <v>5.467</v>
      </c>
    </row>
    <row r="657">
      <c r="A657" t="inlineStr">
        <is>
          <t>603868</t>
        </is>
      </c>
      <c r="B657" t="n">
        <v>0.005809299677753852</v>
      </c>
      <c r="C657" t="n">
        <v>41.9804741980474</v>
      </c>
      <c r="D657" t="n">
        <v>45.38627586206897</v>
      </c>
      <c r="E657" t="n">
        <v>0.2499655172413793</v>
      </c>
    </row>
    <row r="658">
      <c r="A658" t="inlineStr">
        <is>
          <t>603387</t>
        </is>
      </c>
      <c r="B658" t="n">
        <v>0.003070014492868324</v>
      </c>
      <c r="C658" t="n">
        <v>41.80180180180182</v>
      </c>
      <c r="D658" t="n">
        <v>33.55562068965517</v>
      </c>
      <c r="E658" t="n">
        <v>3.579413793103448</v>
      </c>
    </row>
    <row r="659">
      <c r="A659" t="inlineStr">
        <is>
          <t>603755</t>
        </is>
      </c>
      <c r="B659" t="n">
        <v>0.01156468042328294</v>
      </c>
      <c r="C659" t="n">
        <v>41.60369437447522</v>
      </c>
      <c r="D659" t="n">
        <v>65.09</v>
      </c>
      <c r="E659" t="n">
        <v>3.024931034482758</v>
      </c>
    </row>
    <row r="660">
      <c r="A660" t="inlineStr">
        <is>
          <t>600933</t>
        </is>
      </c>
      <c r="B660" t="n">
        <v>0.0008512761240254148</v>
      </c>
      <c r="C660" t="n">
        <v>41.60070360598067</v>
      </c>
      <c r="D660" t="n">
        <v>13.56393103448276</v>
      </c>
      <c r="E660" t="n">
        <v>1.473137931034483</v>
      </c>
    </row>
    <row r="661">
      <c r="A661" t="inlineStr">
        <is>
          <t>600141</t>
        </is>
      </c>
      <c r="B661" t="n">
        <v>0.0005360588399376171</v>
      </c>
      <c r="C661" t="n">
        <v>41.47609147609148</v>
      </c>
      <c r="D661" t="n">
        <v>10.61596551724138</v>
      </c>
      <c r="E661" t="n">
        <v>2.60551724137931</v>
      </c>
    </row>
    <row r="662">
      <c r="A662" t="inlineStr">
        <is>
          <t>603303</t>
        </is>
      </c>
      <c r="B662" t="n">
        <v>0.0008729537921944028</v>
      </c>
      <c r="C662" t="n">
        <v>41.11349036402569</v>
      </c>
      <c r="D662" t="n">
        <v>11.05693103448276</v>
      </c>
      <c r="E662" t="n">
        <v>1.654551724137931</v>
      </c>
    </row>
    <row r="663">
      <c r="A663" t="inlineStr">
        <is>
          <t>600908</t>
        </is>
      </c>
      <c r="B663" t="n">
        <v>0.0001767227858745528</v>
      </c>
      <c r="C663" t="n">
        <v>41.06090373280944</v>
      </c>
      <c r="D663" t="n">
        <v>5.473793103448276</v>
      </c>
      <c r="E663" t="n">
        <v>1.409827586206897</v>
      </c>
    </row>
    <row r="664">
      <c r="A664" t="inlineStr">
        <is>
          <t>600308</t>
        </is>
      </c>
      <c r="B664" t="n">
        <v>0.0002086226224251197</v>
      </c>
      <c r="C664" t="n">
        <v>40.98765432098765</v>
      </c>
      <c r="D664" t="n">
        <v>4.783793103448276</v>
      </c>
      <c r="E664" t="n">
        <v>1.400793103448276</v>
      </c>
    </row>
    <row r="665">
      <c r="A665" t="inlineStr">
        <is>
          <t>600655</t>
        </is>
      </c>
      <c r="B665" t="n">
        <v>0.0009002483496273845</v>
      </c>
      <c r="C665" t="n">
        <v>40.7152682255846</v>
      </c>
      <c r="D665" t="n">
        <v>8.715206896551724</v>
      </c>
      <c r="E665" t="n">
        <v>1.062206896551724</v>
      </c>
    </row>
    <row r="666">
      <c r="A666" t="inlineStr">
        <is>
          <t>688686</t>
        </is>
      </c>
      <c r="B666" t="n">
        <v>0.01159785649111452</v>
      </c>
      <c r="C666" t="n">
        <v>40.68265682656826</v>
      </c>
      <c r="D666" t="n">
        <v>320.586551724138</v>
      </c>
      <c r="E666" t="n">
        <v>11.85068965517241</v>
      </c>
    </row>
    <row r="667">
      <c r="A667" t="inlineStr">
        <is>
          <t>603488</t>
        </is>
      </c>
      <c r="B667" t="n">
        <v>0.002313140201461433</v>
      </c>
      <c r="C667" t="n">
        <v>40.65335753176045</v>
      </c>
      <c r="D667" t="n">
        <v>8.157827586206896</v>
      </c>
      <c r="E667" t="n">
        <v>2.798206896551724</v>
      </c>
    </row>
    <row r="668">
      <c r="A668" t="inlineStr">
        <is>
          <t>600371</t>
        </is>
      </c>
      <c r="B668" t="n">
        <v>0.002156229211514011</v>
      </c>
      <c r="C668" t="n">
        <v>40.65040650406504</v>
      </c>
      <c r="D668" t="n">
        <v>12.51748275862069</v>
      </c>
      <c r="E668" t="n">
        <v>7.484103448275863</v>
      </c>
    </row>
    <row r="669">
      <c r="A669" t="inlineStr">
        <is>
          <t>600745</t>
        </is>
      </c>
      <c r="B669" t="n">
        <v>0.008680436009590299</v>
      </c>
      <c r="C669" t="n">
        <v>40.4357459379616</v>
      </c>
      <c r="D669" t="n">
        <v>114.6335172413793</v>
      </c>
      <c r="E669" t="n">
        <v>3.002448275862069</v>
      </c>
    </row>
    <row r="670">
      <c r="A670" t="inlineStr">
        <is>
          <t>603661</t>
        </is>
      </c>
      <c r="B670" t="n">
        <v>0.01395667911938719</v>
      </c>
      <c r="C670" t="n">
        <v>40.14014014014013</v>
      </c>
      <c r="D670" t="n">
        <v>53.06334482758621</v>
      </c>
      <c r="E670" t="n">
        <v>4.919586206896551</v>
      </c>
    </row>
    <row r="671">
      <c r="A671" t="inlineStr">
        <is>
          <t>600203</t>
        </is>
      </c>
      <c r="B671" t="n">
        <v>0.0009708319718732464</v>
      </c>
      <c r="C671" t="n">
        <v>39.40886699507389</v>
      </c>
      <c r="D671" t="n">
        <v>8.820551724137932</v>
      </c>
      <c r="E671" t="n">
        <v>3.384965517241379</v>
      </c>
    </row>
    <row r="672">
      <c r="A672" t="inlineStr">
        <is>
          <t>600883</t>
        </is>
      </c>
      <c r="B672" t="n">
        <v>0.0005836634058468849</v>
      </c>
      <c r="C672" t="n">
        <v>39.19354838709679</v>
      </c>
      <c r="D672" t="n">
        <v>8.828137931034481</v>
      </c>
      <c r="E672" t="n">
        <v>1.532137931034483</v>
      </c>
    </row>
    <row r="673">
      <c r="A673" t="inlineStr">
        <is>
          <t>603043</t>
        </is>
      </c>
      <c r="B673" t="n">
        <v>0.00295589903753957</v>
      </c>
      <c r="C673" t="n">
        <v>39.15560095335375</v>
      </c>
      <c r="D673" t="n">
        <v>34.22851724137931</v>
      </c>
      <c r="E673" t="n">
        <v>1.975724137931035</v>
      </c>
    </row>
    <row r="674">
      <c r="A674" t="inlineStr">
        <is>
          <t>603938</t>
        </is>
      </c>
      <c r="B674" t="n">
        <v>0.001665485063894312</v>
      </c>
      <c r="C674" t="n">
        <v>38.64881314668291</v>
      </c>
      <c r="D674" t="n">
        <v>24.46020689655172</v>
      </c>
      <c r="E674" t="n">
        <v>3.41751724137931</v>
      </c>
    </row>
    <row r="675">
      <c r="A675" t="inlineStr">
        <is>
          <t>600774</t>
        </is>
      </c>
      <c r="B675" t="n">
        <v>0.0005354771959475355</v>
      </c>
      <c r="C675" t="n">
        <v>38.32391713747647</v>
      </c>
      <c r="D675" t="n">
        <v>12.09134482758621</v>
      </c>
      <c r="E675" t="n">
        <v>0.6885172413793103</v>
      </c>
    </row>
    <row r="676">
      <c r="A676" t="inlineStr">
        <is>
          <t>603056</t>
        </is>
      </c>
      <c r="B676" t="n">
        <v>0.001175605659041252</v>
      </c>
      <c r="C676" t="n">
        <v>38.003663003663</v>
      </c>
      <c r="D676" t="n">
        <v>13.00934482758621</v>
      </c>
      <c r="E676" t="n">
        <v>3.164793103448276</v>
      </c>
    </row>
    <row r="677">
      <c r="A677" t="inlineStr">
        <is>
          <t>603700</t>
        </is>
      </c>
      <c r="B677" t="n">
        <v>0.002554795078816009</v>
      </c>
      <c r="C677" t="n">
        <v>37.71526980482203</v>
      </c>
      <c r="D677" t="n">
        <v>27.53972413793104</v>
      </c>
      <c r="E677" t="n">
        <v>3.369379310344828</v>
      </c>
    </row>
    <row r="678">
      <c r="A678" t="inlineStr">
        <is>
          <t>688029</t>
        </is>
      </c>
      <c r="B678" t="n">
        <v>0.01255394307588794</v>
      </c>
      <c r="C678" t="n">
        <v>37.64877016662258</v>
      </c>
      <c r="D678" t="n">
        <v>196.3526896551724</v>
      </c>
      <c r="E678" t="n">
        <v>2.684</v>
      </c>
    </row>
    <row r="679">
      <c r="A679" t="inlineStr">
        <is>
          <t>600207</t>
        </is>
      </c>
      <c r="B679" t="n">
        <v>0.0003315996899284153</v>
      </c>
      <c r="C679" t="n">
        <v>37.63919821826281</v>
      </c>
      <c r="D679" t="n">
        <v>5.021517241379311</v>
      </c>
      <c r="E679" t="n">
        <v>1.30103448275862</v>
      </c>
    </row>
    <row r="680">
      <c r="A680" t="inlineStr">
        <is>
          <t>603680</t>
        </is>
      </c>
      <c r="B680" t="n">
        <v>0.0006371483237405144</v>
      </c>
      <c r="C680" t="n">
        <v>37.58865248226952</v>
      </c>
      <c r="D680" t="n">
        <v>10.9868275862069</v>
      </c>
      <c r="E680" t="n">
        <v>0.8132758620689655</v>
      </c>
    </row>
    <row r="681">
      <c r="A681" t="inlineStr">
        <is>
          <t>600237</t>
        </is>
      </c>
      <c r="B681" t="n">
        <v>0.0002860074429546131</v>
      </c>
      <c r="C681" t="n">
        <v>37.57062146892656</v>
      </c>
      <c r="D681" t="n">
        <v>4.265620689655173</v>
      </c>
      <c r="E681" t="n">
        <v>6.239517241379311</v>
      </c>
    </row>
    <row r="682">
      <c r="A682" t="inlineStr">
        <is>
          <t>600059</t>
        </is>
      </c>
      <c r="B682" t="n">
        <v>0.001921181472028079</v>
      </c>
      <c r="C682" t="n">
        <v>37.52969121140141</v>
      </c>
      <c r="D682" t="n">
        <v>9.717379310344828</v>
      </c>
      <c r="E682" t="n">
        <v>2.534965517241379</v>
      </c>
    </row>
    <row r="683">
      <c r="A683" t="inlineStr">
        <is>
          <t>600720</t>
        </is>
      </c>
      <c r="B683" t="n">
        <v>0.001983224601226092</v>
      </c>
      <c r="C683" t="n">
        <v>37.5</v>
      </c>
      <c r="D683" t="n">
        <v>14.96424137931034</v>
      </c>
      <c r="E683" t="n">
        <v>3.373241379310345</v>
      </c>
    </row>
    <row r="684">
      <c r="A684" t="inlineStr">
        <is>
          <t>688185</t>
        </is>
      </c>
      <c r="B684" t="n">
        <v>0.01908547657341373</v>
      </c>
      <c r="C684" t="n">
        <v>37.36613161710463</v>
      </c>
      <c r="D684" t="n">
        <v>366.3474796747967</v>
      </c>
      <c r="E684" t="n">
        <v>9.988943089430894</v>
      </c>
    </row>
    <row r="685">
      <c r="A685" t="inlineStr">
        <is>
          <t>603896</t>
        </is>
      </c>
      <c r="B685" t="n">
        <v>0.004427253725378491</v>
      </c>
      <c r="C685" t="n">
        <v>37.36106131229833</v>
      </c>
      <c r="D685" t="n">
        <v>34.78313793103448</v>
      </c>
      <c r="E685" t="n">
        <v>1.559172413793103</v>
      </c>
    </row>
    <row r="686">
      <c r="A686" t="inlineStr">
        <is>
          <t>600888</t>
        </is>
      </c>
      <c r="B686" t="n">
        <v>0.0003925079645369998</v>
      </c>
      <c r="C686" t="n">
        <v>37.06293706293706</v>
      </c>
      <c r="D686" t="n">
        <v>5.186448275862069</v>
      </c>
      <c r="E686" t="n">
        <v>2.508172413793103</v>
      </c>
    </row>
    <row r="687">
      <c r="A687" t="inlineStr">
        <is>
          <t>600119</t>
        </is>
      </c>
      <c r="B687" t="n">
        <v>0.001245593405503598</v>
      </c>
      <c r="C687" t="n">
        <v>37.04379562043793</v>
      </c>
      <c r="D687" t="n">
        <v>7.301379310344828</v>
      </c>
      <c r="E687" t="n">
        <v>0.9476206896551727</v>
      </c>
    </row>
    <row r="688">
      <c r="A688" t="inlineStr">
        <is>
          <t>603986</t>
        </is>
      </c>
      <c r="B688" t="n">
        <v>0.01489097050513982</v>
      </c>
      <c r="C688" t="n">
        <v>36.80136935327825</v>
      </c>
      <c r="D688" t="n">
        <v>202.0129655172414</v>
      </c>
      <c r="E688" t="n">
        <v>2.786068965517241</v>
      </c>
    </row>
    <row r="689">
      <c r="A689" t="inlineStr">
        <is>
          <t>600380</t>
        </is>
      </c>
      <c r="B689" t="n">
        <v>0.002319666235641057</v>
      </c>
      <c r="C689" t="n">
        <v>36.74568965517242</v>
      </c>
      <c r="D689" t="n">
        <v>14.19003448275862</v>
      </c>
      <c r="E689" t="n">
        <v>1.291827586206897</v>
      </c>
    </row>
    <row r="690">
      <c r="A690" t="inlineStr">
        <is>
          <t>600195</t>
        </is>
      </c>
      <c r="B690" t="n">
        <v>0.001686070018866859</v>
      </c>
      <c r="C690" t="n">
        <v>36.73267326732675</v>
      </c>
      <c r="D690" t="n">
        <v>13.00358620689655</v>
      </c>
      <c r="E690" t="n">
        <v>2.328931034482759</v>
      </c>
    </row>
    <row r="691">
      <c r="A691" t="inlineStr">
        <is>
          <t>601990</t>
        </is>
      </c>
      <c r="B691" t="n">
        <v>0.0009956414199267861</v>
      </c>
      <c r="C691" t="n">
        <v>36.72391017173051</v>
      </c>
      <c r="D691" t="n">
        <v>13.68148275862069</v>
      </c>
      <c r="E691" t="n">
        <v>5.050310344827587</v>
      </c>
    </row>
    <row r="692">
      <c r="A692" t="inlineStr">
        <is>
          <t>600193</t>
        </is>
      </c>
      <c r="B692" t="n">
        <v>0.0003167247869746097</v>
      </c>
      <c r="C692" t="n">
        <v>36.68478260869566</v>
      </c>
      <c r="D692" t="n">
        <v>4.352310344827586</v>
      </c>
      <c r="E692" t="n">
        <v>0.4170344827586207</v>
      </c>
    </row>
    <row r="693">
      <c r="A693" t="inlineStr">
        <is>
          <t>601155</t>
        </is>
      </c>
      <c r="B693" t="n">
        <v>0.001321935705310413</v>
      </c>
      <c r="C693" t="n">
        <v>36.34955066625347</v>
      </c>
      <c r="D693" t="n">
        <v>33.70993103448276</v>
      </c>
      <c r="E693" t="n">
        <v>0.4887586206896552</v>
      </c>
    </row>
    <row r="694">
      <c r="A694" t="inlineStr">
        <is>
          <t>601788</t>
        </is>
      </c>
      <c r="B694" t="n">
        <v>0.005149885077023105</v>
      </c>
      <c r="C694" t="n">
        <v>36.11349957007737</v>
      </c>
      <c r="D694" t="n">
        <v>16.51113793103448</v>
      </c>
      <c r="E694" t="n">
        <v>1.644344827586207</v>
      </c>
    </row>
    <row r="695">
      <c r="A695" t="inlineStr">
        <is>
          <t>600160</t>
        </is>
      </c>
      <c r="B695" t="n">
        <v>0.0002150903520022511</v>
      </c>
      <c r="C695" t="n">
        <v>35.99397590361446</v>
      </c>
      <c r="D695" t="n">
        <v>7.219448275862068</v>
      </c>
      <c r="E695" t="n">
        <v>1.237965517241379</v>
      </c>
    </row>
    <row r="696">
      <c r="A696" t="inlineStr">
        <is>
          <t>600983</t>
        </is>
      </c>
      <c r="B696" t="n">
        <v>0.0009110795277486182</v>
      </c>
      <c r="C696" t="n">
        <v>35.22012578616354</v>
      </c>
      <c r="D696" t="n">
        <v>5.703793103448276</v>
      </c>
      <c r="E696" t="n">
        <v>1.815620689655172</v>
      </c>
    </row>
    <row r="697">
      <c r="A697" t="inlineStr">
        <is>
          <t>688008</t>
        </is>
      </c>
      <c r="B697" t="n">
        <v>0.004571275446588025</v>
      </c>
      <c r="C697" t="n">
        <v>34.97615262321145</v>
      </c>
      <c r="D697" t="n">
        <v>86.58272413793102</v>
      </c>
      <c r="E697" t="n">
        <v>4.713310344827587</v>
      </c>
    </row>
    <row r="698">
      <c r="A698" t="inlineStr">
        <is>
          <t>600258</t>
        </is>
      </c>
      <c r="B698" t="n">
        <v>0.001527280665743022</v>
      </c>
      <c r="C698" t="n">
        <v>34.78260869565215</v>
      </c>
      <c r="D698" t="n">
        <v>18.4378275862069</v>
      </c>
      <c r="E698" t="n">
        <v>1.615413793103448</v>
      </c>
    </row>
    <row r="699">
      <c r="A699" t="inlineStr">
        <is>
          <t>603697</t>
        </is>
      </c>
      <c r="B699" t="n">
        <v>0.004334467610858218</v>
      </c>
      <c r="C699" t="n">
        <v>34.67181467181468</v>
      </c>
      <c r="D699" t="n">
        <v>18.00568965517241</v>
      </c>
      <c r="E699" t="n">
        <v>9.246275862068966</v>
      </c>
    </row>
    <row r="700">
      <c r="A700" t="inlineStr">
        <is>
          <t>601377</t>
        </is>
      </c>
      <c r="B700" t="n">
        <v>0.0005648667051329551</v>
      </c>
      <c r="C700" t="n">
        <v>34.60317460317462</v>
      </c>
      <c r="D700" t="n">
        <v>7.50551724137931</v>
      </c>
      <c r="E700" t="n">
        <v>1.439206896551724</v>
      </c>
    </row>
    <row r="701">
      <c r="A701" t="inlineStr">
        <is>
          <t>600352</t>
        </is>
      </c>
      <c r="B701" t="n">
        <v>0.0003415692929993149</v>
      </c>
      <c r="C701" t="n">
        <v>34.53017570664629</v>
      </c>
      <c r="D701" t="n">
        <v>13.60962068965517</v>
      </c>
      <c r="E701" t="n">
        <v>1.789103448275862</v>
      </c>
    </row>
    <row r="702">
      <c r="A702" t="inlineStr">
        <is>
          <t>603277</t>
        </is>
      </c>
      <c r="B702" t="n">
        <v>0.0009216631595854347</v>
      </c>
      <c r="C702" t="n">
        <v>34.44676409185805</v>
      </c>
      <c r="D702" t="n">
        <v>11.0556551724138</v>
      </c>
      <c r="E702" t="n">
        <v>2.107413793103448</v>
      </c>
    </row>
    <row r="703">
      <c r="A703" t="inlineStr">
        <is>
          <t>603866</t>
        </is>
      </c>
      <c r="B703" t="n">
        <v>0.004449194861574438</v>
      </c>
      <c r="C703" t="n">
        <v>34.23809523809525</v>
      </c>
      <c r="D703" t="n">
        <v>52.71365517241379</v>
      </c>
      <c r="E703" t="n">
        <v>0.5412758620689656</v>
      </c>
    </row>
    <row r="704">
      <c r="A704" t="inlineStr">
        <is>
          <t>603181</t>
        </is>
      </c>
      <c r="B704" t="n">
        <v>0.002087106763181059</v>
      </c>
      <c r="C704" t="n">
        <v>34.09378960709759</v>
      </c>
      <c r="D704" t="n">
        <v>19.49786206896552</v>
      </c>
      <c r="E704" t="n">
        <v>1.796068965517241</v>
      </c>
    </row>
    <row r="705">
      <c r="A705" t="inlineStr">
        <is>
          <t>601702</t>
        </is>
      </c>
      <c r="B705" t="n">
        <v>0.0004808580912125261</v>
      </c>
      <c r="C705" t="n">
        <v>34.08662900188326</v>
      </c>
      <c r="D705" t="n">
        <v>7.467169811320755</v>
      </c>
      <c r="E705" t="n">
        <v>18.70207547169811</v>
      </c>
    </row>
    <row r="706">
      <c r="A706" t="inlineStr">
        <is>
          <t>603358</t>
        </is>
      </c>
      <c r="B706" t="n">
        <v>0.0006312814767852017</v>
      </c>
      <c r="C706" t="n">
        <v>33.95383469843634</v>
      </c>
      <c r="D706" t="n">
        <v>16.97796551724138</v>
      </c>
      <c r="E706" t="n">
        <v>1.039310344827586</v>
      </c>
    </row>
    <row r="707">
      <c r="A707" t="inlineStr">
        <is>
          <t>600071</t>
        </is>
      </c>
      <c r="B707" t="n">
        <v>0.0008735714966610978</v>
      </c>
      <c r="C707" t="n">
        <v>33.73052245646196</v>
      </c>
      <c r="D707" t="n">
        <v>10.78758620689655</v>
      </c>
      <c r="E707" t="n">
        <v>1.877379310344828</v>
      </c>
    </row>
    <row r="708">
      <c r="A708" t="inlineStr">
        <is>
          <t>600452</t>
        </is>
      </c>
      <c r="B708" t="n">
        <v>0.001602609515178587</v>
      </c>
      <c r="C708" t="n">
        <v>33.60995850622408</v>
      </c>
      <c r="D708" t="n">
        <v>15.60041379310345</v>
      </c>
      <c r="E708" t="n">
        <v>1.058862068965517</v>
      </c>
    </row>
    <row r="709">
      <c r="A709" t="inlineStr">
        <is>
          <t>600329</t>
        </is>
      </c>
      <c r="B709" t="n">
        <v>0.000977671087922705</v>
      </c>
      <c r="C709" t="n">
        <v>33.3587786259542</v>
      </c>
      <c r="D709" t="n">
        <v>15.73972413793104</v>
      </c>
      <c r="E709" t="n">
        <v>0.9770689655172414</v>
      </c>
    </row>
    <row r="710">
      <c r="A710" t="inlineStr">
        <is>
          <t>600178</t>
        </is>
      </c>
      <c r="B710" t="n">
        <v>0.001759766293128038</v>
      </c>
      <c r="C710" t="n">
        <v>33.26133909287257</v>
      </c>
      <c r="D710" t="n">
        <v>6.140241379310345</v>
      </c>
      <c r="E710" t="n">
        <v>3.012551724137931</v>
      </c>
    </row>
    <row r="711">
      <c r="A711" t="inlineStr">
        <is>
          <t>601666</t>
        </is>
      </c>
      <c r="B711" t="n">
        <v>0.0006944142860949439</v>
      </c>
      <c r="C711" t="n">
        <v>33.23863636363637</v>
      </c>
      <c r="D711" t="n">
        <v>4.725551724137931</v>
      </c>
      <c r="E711" t="n">
        <v>0.9913793103448276</v>
      </c>
    </row>
    <row r="712">
      <c r="A712" t="inlineStr">
        <is>
          <t>600916</t>
        </is>
      </c>
      <c r="B712" t="n">
        <v>0.0003254910977235385</v>
      </c>
      <c r="C712" t="n">
        <v>33.10152990264255</v>
      </c>
      <c r="D712" t="n">
        <v>8.342499999999999</v>
      </c>
      <c r="E712" t="n">
        <v>0.325</v>
      </c>
    </row>
    <row r="713">
      <c r="A713" t="inlineStr">
        <is>
          <t>600019</t>
        </is>
      </c>
      <c r="B713" t="n">
        <v>0.000295457006039832</v>
      </c>
      <c r="C713" t="n">
        <v>33.0078125</v>
      </c>
      <c r="D713" t="n">
        <v>5.283103448275861</v>
      </c>
      <c r="E713" t="n">
        <v>0.3644137931034482</v>
      </c>
    </row>
    <row r="714">
      <c r="A714" t="inlineStr">
        <is>
          <t>600051</t>
        </is>
      </c>
      <c r="B714" t="n">
        <v>0.001856048931870138</v>
      </c>
      <c r="C714" t="n">
        <v>32.98429319371727</v>
      </c>
      <c r="D714" t="n">
        <v>8.375724137931035</v>
      </c>
      <c r="E714" t="n">
        <v>2.809310344827586</v>
      </c>
    </row>
    <row r="715">
      <c r="A715" t="inlineStr">
        <is>
          <t>600299</t>
        </is>
      </c>
      <c r="B715" t="n">
        <v>0.000531803712460879</v>
      </c>
      <c r="C715" t="n">
        <v>32.9490874159462</v>
      </c>
      <c r="D715" t="n">
        <v>12.29710344827586</v>
      </c>
      <c r="E715" t="n">
        <v>0.3746896551724138</v>
      </c>
    </row>
    <row r="716">
      <c r="A716" t="inlineStr">
        <is>
          <t>688357</t>
        </is>
      </c>
      <c r="B716" t="n">
        <v>0.007437943687608331</v>
      </c>
      <c r="C716" t="n">
        <v>32.93269230769229</v>
      </c>
      <c r="D716" t="n">
        <v>58.45810344827586</v>
      </c>
      <c r="E716" t="n">
        <v>7.568448275862068</v>
      </c>
    </row>
    <row r="717">
      <c r="A717" t="inlineStr">
        <is>
          <t>603258</t>
        </is>
      </c>
      <c r="B717" t="n">
        <v>0.008194611790973638</v>
      </c>
      <c r="C717" t="n">
        <v>32.89902280130295</v>
      </c>
      <c r="D717" t="n">
        <v>36.57755172413793</v>
      </c>
      <c r="E717" t="n">
        <v>2.39148275862069</v>
      </c>
    </row>
    <row r="718">
      <c r="A718" t="inlineStr">
        <is>
          <t>600596</t>
        </is>
      </c>
      <c r="B718" t="n">
        <v>0.0009796299429063061</v>
      </c>
      <c r="C718" t="n">
        <v>32.74336283185841</v>
      </c>
      <c r="D718" t="n">
        <v>9.622206896551722</v>
      </c>
      <c r="E718" t="n">
        <v>3.924827586206896</v>
      </c>
    </row>
    <row r="719">
      <c r="A719" t="inlineStr">
        <is>
          <t>600230</t>
        </is>
      </c>
      <c r="B719" t="n">
        <v>0.0005269879486432996</v>
      </c>
      <c r="C719" t="n">
        <v>32.55567338282079</v>
      </c>
      <c r="D719" t="n">
        <v>9.611689655172412</v>
      </c>
      <c r="E719" t="n">
        <v>2.325551724137931</v>
      </c>
    </row>
    <row r="720">
      <c r="A720" t="inlineStr">
        <is>
          <t>600842</t>
        </is>
      </c>
      <c r="B720" t="n">
        <v>0.003169195578905257</v>
      </c>
      <c r="C720" t="n">
        <v>32.32227488151658</v>
      </c>
      <c r="D720" t="n">
        <v>9.707655172413794</v>
      </c>
      <c r="E720" t="n">
        <v>0</v>
      </c>
    </row>
    <row r="721">
      <c r="A721" t="inlineStr">
        <is>
          <t>603598</t>
        </is>
      </c>
      <c r="B721" t="n">
        <v>0.001739085426768686</v>
      </c>
      <c r="C721" t="n">
        <v>32.26221079691516</v>
      </c>
      <c r="D721" t="n">
        <v>13.68993103448276</v>
      </c>
      <c r="E721" t="n">
        <v>4.822172413793104</v>
      </c>
    </row>
    <row r="722">
      <c r="A722" t="inlineStr">
        <is>
          <t>600875</t>
        </is>
      </c>
      <c r="B722" t="n">
        <v>0.000361023871249313</v>
      </c>
      <c r="C722" t="n">
        <v>32.22591362126246</v>
      </c>
      <c r="D722" t="n">
        <v>9.896172413793103</v>
      </c>
      <c r="E722" t="n">
        <v>1.341068965517241</v>
      </c>
    </row>
    <row r="723">
      <c r="A723" t="inlineStr">
        <is>
          <t>603658</t>
        </is>
      </c>
      <c r="B723" t="n">
        <v>0.0117993701132337</v>
      </c>
      <c r="C723" t="n">
        <v>32.11120064464141</v>
      </c>
      <c r="D723" t="n">
        <v>139.7748275862069</v>
      </c>
      <c r="E723" t="n">
        <v>0.5439310344827587</v>
      </c>
    </row>
    <row r="724">
      <c r="A724" t="inlineStr">
        <is>
          <t>600481</t>
        </is>
      </c>
      <c r="B724" t="n">
        <v>0.0003373849858874264</v>
      </c>
      <c r="C724" t="n">
        <v>32.03883495145632</v>
      </c>
      <c r="D724" t="n">
        <v>3.359379310344828</v>
      </c>
      <c r="E724" t="n">
        <v>1.41648275862069</v>
      </c>
    </row>
    <row r="725">
      <c r="A725" t="inlineStr">
        <is>
          <t>688088</t>
        </is>
      </c>
      <c r="B725" t="n">
        <v>0.006361127247402005</v>
      </c>
      <c r="C725" t="n">
        <v>31.93069306930694</v>
      </c>
      <c r="D725" t="n">
        <v>69.03379310344826</v>
      </c>
      <c r="E725" t="n">
        <v>5.066655172413792</v>
      </c>
    </row>
    <row r="726">
      <c r="A726" t="inlineStr">
        <is>
          <t>600209</t>
        </is>
      </c>
      <c r="B726" t="n">
        <v>0.0006228289204677563</v>
      </c>
      <c r="C726" t="n">
        <v>31.83279742765273</v>
      </c>
      <c r="D726" t="n">
        <v>4.273586206896551</v>
      </c>
      <c r="E726" t="n">
        <v>1.074827586206897</v>
      </c>
    </row>
    <row r="727">
      <c r="A727" t="inlineStr">
        <is>
          <t>600350</t>
        </is>
      </c>
      <c r="B727" t="n">
        <v>0.0006385223950310021</v>
      </c>
      <c r="C727" t="n">
        <v>31.74603174603172</v>
      </c>
      <c r="D727" t="n">
        <v>5.386275862068965</v>
      </c>
      <c r="E727" t="n">
        <v>0.2063103448275862</v>
      </c>
    </row>
    <row r="728">
      <c r="A728" t="inlineStr">
        <is>
          <t>603859</t>
        </is>
      </c>
      <c r="B728" t="n">
        <v>0.00241521454481799</v>
      </c>
      <c r="C728" t="n">
        <v>31.71355498721227</v>
      </c>
      <c r="D728" t="n">
        <v>34.04258620689655</v>
      </c>
      <c r="E728" t="n">
        <v>2.741655172413793</v>
      </c>
    </row>
    <row r="729">
      <c r="A729" t="inlineStr">
        <is>
          <t>601038</t>
        </is>
      </c>
      <c r="B729" t="n">
        <v>0.002122791744878706</v>
      </c>
      <c r="C729" t="n">
        <v>31.6225165562914</v>
      </c>
      <c r="D729" t="n">
        <v>9.437482758620687</v>
      </c>
      <c r="E729" t="n">
        <v>2.777103448275863</v>
      </c>
    </row>
    <row r="730">
      <c r="A730" t="inlineStr">
        <is>
          <t>600323</t>
        </is>
      </c>
      <c r="B730" t="n">
        <v>0.001835845770423023</v>
      </c>
      <c r="C730" t="n">
        <v>31.41993957703928</v>
      </c>
      <c r="D730" t="n">
        <v>22.8863448275862</v>
      </c>
      <c r="E730" t="n">
        <v>0.8211724137931035</v>
      </c>
    </row>
    <row r="731">
      <c r="A731" t="inlineStr">
        <is>
          <t>600731</t>
        </is>
      </c>
      <c r="B731" t="n">
        <v>0.001396966967010125</v>
      </c>
      <c r="C731" t="n">
        <v>31.34978229317853</v>
      </c>
      <c r="D731" t="n">
        <v>8.473344827586207</v>
      </c>
      <c r="E731" t="n">
        <v>3.290172413793103</v>
      </c>
    </row>
    <row r="732">
      <c r="A732" t="inlineStr">
        <is>
          <t>600998</t>
        </is>
      </c>
      <c r="B732" t="n">
        <v>0.0004339211726055074</v>
      </c>
      <c r="C732" t="n">
        <v>31.21652639632746</v>
      </c>
      <c r="D732" t="n">
        <v>17.34706896551724</v>
      </c>
      <c r="E732" t="n">
        <v>0.5934137931034483</v>
      </c>
    </row>
    <row r="733">
      <c r="A733" t="inlineStr">
        <is>
          <t>600391</t>
        </is>
      </c>
      <c r="B733" t="n">
        <v>0.003052398622157863</v>
      </c>
      <c r="C733" t="n">
        <v>31.00498930862436</v>
      </c>
      <c r="D733" t="n">
        <v>20.5651724137931</v>
      </c>
      <c r="E733" t="n">
        <v>4.356862068965517</v>
      </c>
    </row>
    <row r="734">
      <c r="A734" t="inlineStr">
        <is>
          <t>600550</t>
        </is>
      </c>
      <c r="B734" t="n">
        <v>0.0007168053017737268</v>
      </c>
      <c r="C734" t="n">
        <v>31.00000000000001</v>
      </c>
      <c r="D734" t="n">
        <v>4.780172413793103</v>
      </c>
      <c r="E734" t="n">
        <v>2.166172413793104</v>
      </c>
    </row>
    <row r="735">
      <c r="A735" t="inlineStr">
        <is>
          <t>600378</t>
        </is>
      </c>
      <c r="B735" t="n">
        <v>0.000719283737443743</v>
      </c>
      <c r="C735" t="n">
        <v>30.88903309539262</v>
      </c>
      <c r="D735" t="n">
        <v>20.19165517241379</v>
      </c>
      <c r="E735" t="n">
        <v>1.73</v>
      </c>
    </row>
    <row r="736">
      <c r="A736" t="inlineStr">
        <is>
          <t>603002</t>
        </is>
      </c>
      <c r="B736" t="n">
        <v>0.0002958070209608694</v>
      </c>
      <c r="C736" t="n">
        <v>30.78947368421052</v>
      </c>
      <c r="D736" t="n">
        <v>4.959965517241379</v>
      </c>
      <c r="E736" t="n">
        <v>2.256310344827587</v>
      </c>
    </row>
    <row r="737">
      <c r="A737" t="inlineStr">
        <is>
          <t>603920</t>
        </is>
      </c>
      <c r="B737" t="n">
        <v>0.002038486331766135</v>
      </c>
      <c r="C737" t="n">
        <v>30.67010309278351</v>
      </c>
      <c r="D737" t="n">
        <v>24.17420689655173</v>
      </c>
      <c r="E737" t="n">
        <v>4.919068965517241</v>
      </c>
    </row>
    <row r="738">
      <c r="A738" t="inlineStr">
        <is>
          <t>600621</t>
        </is>
      </c>
      <c r="B738" t="n">
        <v>0.001638271185212158</v>
      </c>
      <c r="C738" t="n">
        <v>30.62730627306271</v>
      </c>
      <c r="D738" t="n">
        <v>18.29413793103448</v>
      </c>
      <c r="E738" t="n">
        <v>5.165413793103449</v>
      </c>
    </row>
    <row r="739">
      <c r="A739" t="inlineStr">
        <is>
          <t>600359</t>
        </is>
      </c>
      <c r="B739" t="n">
        <v>0.001274047510677869</v>
      </c>
      <c r="C739" t="n">
        <v>30.19538188277087</v>
      </c>
      <c r="D739" t="n">
        <v>8.062896551724137</v>
      </c>
      <c r="E739" t="n">
        <v>7.076034482758621</v>
      </c>
    </row>
    <row r="740">
      <c r="A740" t="inlineStr">
        <is>
          <t>603810</t>
        </is>
      </c>
      <c r="B740" t="n">
        <v>0.004535484418436018</v>
      </c>
      <c r="C740" t="n">
        <v>30.18234165067177</v>
      </c>
      <c r="D740" t="n">
        <v>26.82968965517241</v>
      </c>
      <c r="E740" t="n">
        <v>2.670310344827587</v>
      </c>
    </row>
    <row r="741">
      <c r="A741" t="inlineStr">
        <is>
          <t>600060</t>
        </is>
      </c>
      <c r="B741" t="n">
        <v>0.0006448324750538509</v>
      </c>
      <c r="C741" t="n">
        <v>29.88384371700106</v>
      </c>
      <c r="D741" t="n">
        <v>12.10727586206897</v>
      </c>
      <c r="E741" t="n">
        <v>1.450620689655173</v>
      </c>
    </row>
    <row r="742">
      <c r="A742" t="inlineStr">
        <is>
          <t>688003</t>
        </is>
      </c>
      <c r="B742" t="n">
        <v>0.0009268301561977016</v>
      </c>
      <c r="C742" t="n">
        <v>29.60229602296023</v>
      </c>
      <c r="D742" t="n">
        <v>30.50493103448276</v>
      </c>
      <c r="E742" t="n">
        <v>5.233931034482759</v>
      </c>
    </row>
    <row r="743">
      <c r="A743" t="inlineStr">
        <is>
          <t>600636</t>
        </is>
      </c>
      <c r="B743" t="n">
        <v>0.0008259306921319356</v>
      </c>
      <c r="C743" t="n">
        <v>29.56043956043957</v>
      </c>
      <c r="D743" t="n">
        <v>12.74265517241379</v>
      </c>
      <c r="E743" t="n">
        <v>1.439103448275862</v>
      </c>
    </row>
    <row r="744">
      <c r="A744" t="inlineStr">
        <is>
          <t>600421</t>
        </is>
      </c>
      <c r="B744" t="n">
        <v>0.001409118194996256</v>
      </c>
      <c r="C744" t="n">
        <v>29.38209331651955</v>
      </c>
      <c r="D744" t="n">
        <v>11.045</v>
      </c>
      <c r="E744" t="n">
        <v>0.3364137931034483</v>
      </c>
    </row>
    <row r="745">
      <c r="A745" t="inlineStr">
        <is>
          <t>600419</t>
        </is>
      </c>
      <c r="B745" t="n">
        <v>0.000924474066616072</v>
      </c>
      <c r="C745" t="n">
        <v>29.37181663837012</v>
      </c>
      <c r="D745" t="n">
        <v>14.08396551724138</v>
      </c>
      <c r="E745" t="n">
        <v>2.962206896551724</v>
      </c>
    </row>
    <row r="746">
      <c r="A746" t="inlineStr">
        <is>
          <t>601225</t>
        </is>
      </c>
      <c r="B746" t="n">
        <v>0.0005945295216381638</v>
      </c>
      <c r="C746" t="n">
        <v>29.07268170426065</v>
      </c>
      <c r="D746" t="n">
        <v>8.329586206896552</v>
      </c>
      <c r="E746" t="n">
        <v>0.3798275862068966</v>
      </c>
    </row>
    <row r="747">
      <c r="A747" t="inlineStr">
        <is>
          <t>600300</t>
        </is>
      </c>
      <c r="B747" t="n">
        <v>0.0003019090652711408</v>
      </c>
      <c r="C747" t="n">
        <v>28.7719298245614</v>
      </c>
      <c r="D747" t="n">
        <v>3.539482758620689</v>
      </c>
      <c r="E747" t="n">
        <v>3.249758620689656</v>
      </c>
    </row>
    <row r="748">
      <c r="A748" t="inlineStr">
        <is>
          <t>600395</t>
        </is>
      </c>
      <c r="B748" t="n">
        <v>0.0005724329639102871</v>
      </c>
      <c r="C748" t="n">
        <v>28.76190476190477</v>
      </c>
      <c r="D748" t="n">
        <v>5.959275862068965</v>
      </c>
      <c r="E748" t="n">
        <v>0.7422068965517241</v>
      </c>
    </row>
    <row r="749">
      <c r="A749" t="inlineStr">
        <is>
          <t>603297</t>
        </is>
      </c>
      <c r="B749" t="n">
        <v>0.001364538773270026</v>
      </c>
      <c r="C749" t="n">
        <v>28.64634546050475</v>
      </c>
      <c r="D749" t="n">
        <v>38.02013793103448</v>
      </c>
      <c r="E749" t="n">
        <v>2.47455172413793</v>
      </c>
    </row>
    <row r="750">
      <c r="A750" t="inlineStr">
        <is>
          <t>600858</t>
        </is>
      </c>
      <c r="B750" t="n">
        <v>0.0009209101850653777</v>
      </c>
      <c r="C750" t="n">
        <v>28.63070539419086</v>
      </c>
      <c r="D750" t="n">
        <v>5.933620689655172</v>
      </c>
      <c r="E750" t="n">
        <v>0.9476896551724139</v>
      </c>
    </row>
    <row r="751">
      <c r="A751" t="inlineStr">
        <is>
          <t>600552</t>
        </is>
      </c>
      <c r="B751" t="n">
        <v>0.0002435151929846359</v>
      </c>
      <c r="C751" t="n">
        <v>28.57142857142856</v>
      </c>
      <c r="D751" t="n">
        <v>6.171827586206896</v>
      </c>
      <c r="E751" t="n">
        <v>2.779206896551724</v>
      </c>
    </row>
    <row r="752">
      <c r="A752" t="inlineStr">
        <is>
          <t>603309</t>
        </is>
      </c>
      <c r="B752" t="n">
        <v>0.0005715149287385996</v>
      </c>
      <c r="C752" t="n">
        <v>28.46003898635479</v>
      </c>
      <c r="D752" t="n">
        <v>13.22975862068965</v>
      </c>
      <c r="E752" t="n">
        <v>2.046448275862069</v>
      </c>
    </row>
    <row r="753">
      <c r="A753" t="inlineStr">
        <is>
          <t>600738</t>
        </is>
      </c>
      <c r="B753" t="n">
        <v>0.0003667015985261889</v>
      </c>
      <c r="C753" t="n">
        <v>28.32369942196531</v>
      </c>
      <c r="D753" t="n">
        <v>5.770896551724138</v>
      </c>
      <c r="E753" t="n">
        <v>2.530862068965517</v>
      </c>
    </row>
    <row r="754">
      <c r="A754" t="inlineStr">
        <is>
          <t>688015</t>
        </is>
      </c>
      <c r="B754" t="n">
        <v>0.002320466909165811</v>
      </c>
      <c r="C754" t="n">
        <v>28.24585635359116</v>
      </c>
      <c r="D754" t="n">
        <v>42.53286206896551</v>
      </c>
      <c r="E754" t="n">
        <v>5.743482758620689</v>
      </c>
    </row>
    <row r="755">
      <c r="A755" t="inlineStr">
        <is>
          <t>600379</t>
        </is>
      </c>
      <c r="B755" t="n">
        <v>0.0001485220067222948</v>
      </c>
      <c r="C755" t="n">
        <v>28.14814814814815</v>
      </c>
      <c r="D755" t="n">
        <v>5.884206896551723</v>
      </c>
      <c r="E755" t="n">
        <v>1.831103448275862</v>
      </c>
    </row>
    <row r="756">
      <c r="A756" t="inlineStr">
        <is>
          <t>600075</t>
        </is>
      </c>
      <c r="B756" t="n">
        <v>0.0004298171520815332</v>
      </c>
      <c r="C756" t="n">
        <v>28.11244979919678</v>
      </c>
      <c r="D756" t="n">
        <v>5.704896551724138</v>
      </c>
      <c r="E756" t="n">
        <v>1.692172413793104</v>
      </c>
    </row>
    <row r="757">
      <c r="A757" t="inlineStr">
        <is>
          <t>601231</t>
        </is>
      </c>
      <c r="B757" t="n">
        <v>0.001308422832417573</v>
      </c>
      <c r="C757" t="n">
        <v>28.02675585284282</v>
      </c>
      <c r="D757" t="n">
        <v>20.69120689655173</v>
      </c>
      <c r="E757" t="n">
        <v>1.169655172413793</v>
      </c>
    </row>
    <row r="758">
      <c r="A758" t="inlineStr">
        <is>
          <t>601838</t>
        </is>
      </c>
      <c r="B758" t="n">
        <v>0.0007301538493080961</v>
      </c>
      <c r="C758" t="n">
        <v>27.99013563501851</v>
      </c>
      <c r="D758" t="n">
        <v>8.959310344827585</v>
      </c>
      <c r="E758" t="n">
        <v>1.721241379310345</v>
      </c>
    </row>
    <row r="759">
      <c r="A759" t="inlineStr">
        <is>
          <t>603728</t>
        </is>
      </c>
      <c r="B759" t="n">
        <v>0.002456576591296301</v>
      </c>
      <c r="C759" t="n">
        <v>27.91586998087954</v>
      </c>
      <c r="D759" t="n">
        <v>14.68144827586207</v>
      </c>
      <c r="E759" t="n">
        <v>1.564034482758621</v>
      </c>
    </row>
    <row r="760">
      <c r="A760" t="inlineStr">
        <is>
          <t>600462</t>
        </is>
      </c>
      <c r="B760" t="n">
        <v>0.0002195381473143172</v>
      </c>
      <c r="C760" t="n">
        <v>27.87878787878788</v>
      </c>
      <c r="D760" t="n">
        <v>1.911068965517241</v>
      </c>
      <c r="E760" t="n">
        <v>1.311689655172414</v>
      </c>
    </row>
    <row r="761">
      <c r="A761" t="inlineStr">
        <is>
          <t>600415</t>
        </is>
      </c>
      <c r="B761" t="n">
        <v>0.001145736322099713</v>
      </c>
      <c r="C761" t="n">
        <v>27.83505154639176</v>
      </c>
      <c r="D761" t="n">
        <v>4.852724137931034</v>
      </c>
      <c r="E761" t="n">
        <v>1.156103448275862</v>
      </c>
    </row>
    <row r="762">
      <c r="A762" t="inlineStr">
        <is>
          <t>603881</t>
        </is>
      </c>
      <c r="B762" t="n">
        <v>0.01764830063193959</v>
      </c>
      <c r="C762" t="n">
        <v>27.34034367786611</v>
      </c>
      <c r="D762" t="n">
        <v>66.00096551724137</v>
      </c>
      <c r="E762" t="n">
        <v>3.009931034482759</v>
      </c>
    </row>
    <row r="763">
      <c r="A763" t="inlineStr">
        <is>
          <t>603988</t>
        </is>
      </c>
      <c r="B763" t="n">
        <v>0.002344554499127595</v>
      </c>
      <c r="C763" t="n">
        <v>27.24288840262583</v>
      </c>
      <c r="D763" t="n">
        <v>12.21172413793103</v>
      </c>
      <c r="E763" t="n">
        <v>2.032931034482758</v>
      </c>
    </row>
    <row r="764">
      <c r="A764" t="inlineStr">
        <is>
          <t>688066</t>
        </is>
      </c>
      <c r="B764" t="n">
        <v>0.002162132801283178</v>
      </c>
      <c r="C764" t="n">
        <v>27.17285945072698</v>
      </c>
      <c r="D764" t="n">
        <v>45.9423448275862</v>
      </c>
      <c r="E764" t="n">
        <v>5.949620689655172</v>
      </c>
    </row>
    <row r="765">
      <c r="A765" t="inlineStr">
        <is>
          <t>600289</t>
        </is>
      </c>
      <c r="B765" t="n">
        <v>0.0003334718360455064</v>
      </c>
      <c r="C765" t="n">
        <v>27.11864406779661</v>
      </c>
      <c r="D765" t="n">
        <v>4.22951724137931</v>
      </c>
      <c r="E765" t="n">
        <v>0.9578620689655173</v>
      </c>
    </row>
    <row r="766">
      <c r="A766" t="inlineStr">
        <is>
          <t>603629</t>
        </is>
      </c>
      <c r="B766" t="n">
        <v>0.002244978799946941</v>
      </c>
      <c r="C766" t="n">
        <v>27.08102108768036</v>
      </c>
      <c r="D766" t="n">
        <v>27.3601724137931</v>
      </c>
      <c r="E766" t="n">
        <v>6.618620689655173</v>
      </c>
    </row>
    <row r="767">
      <c r="A767" t="inlineStr">
        <is>
          <t>600163</t>
        </is>
      </c>
      <c r="B767" t="n">
        <v>9.118613518451379e-05</v>
      </c>
      <c r="C767" t="n">
        <v>26.68711656441718</v>
      </c>
      <c r="D767" t="n">
        <v>3.583793103448276</v>
      </c>
      <c r="E767" t="n">
        <v>0.8895172413793104</v>
      </c>
    </row>
    <row r="768">
      <c r="A768" t="inlineStr">
        <is>
          <t>603639</t>
        </is>
      </c>
      <c r="B768" t="n">
        <v>0.0007157487044957654</v>
      </c>
      <c r="C768" t="n">
        <v>26.63170163170163</v>
      </c>
      <c r="D768" t="n">
        <v>20.31372413793104</v>
      </c>
      <c r="E768" t="n">
        <v>1.209</v>
      </c>
    </row>
    <row r="769">
      <c r="A769" t="inlineStr">
        <is>
          <t>600865</t>
        </is>
      </c>
      <c r="B769" t="n">
        <v>0.0002636032439277368</v>
      </c>
      <c r="C769" t="n">
        <v>26.52027027027028</v>
      </c>
      <c r="D769" t="n">
        <v>6.798965517241379</v>
      </c>
      <c r="E769" t="n">
        <v>1.778586206896552</v>
      </c>
    </row>
    <row r="770">
      <c r="A770" t="inlineStr">
        <is>
          <t>603811</t>
        </is>
      </c>
      <c r="B770" t="n">
        <v>0.001683606234828981</v>
      </c>
      <c r="C770" t="n">
        <v>26.43294379521424</v>
      </c>
      <c r="D770" t="n">
        <v>21.22475862068965</v>
      </c>
      <c r="E770" t="n">
        <v>2.145413793103448</v>
      </c>
    </row>
    <row r="771">
      <c r="A771" t="inlineStr">
        <is>
          <t>603031</t>
        </is>
      </c>
      <c r="B771" t="n">
        <v>0.003291208739566812</v>
      </c>
      <c r="C771" t="n">
        <v>26.27450980392156</v>
      </c>
      <c r="D771" t="n">
        <v>29.78689655172414</v>
      </c>
      <c r="E771" t="n">
        <v>1.242931034482759</v>
      </c>
    </row>
    <row r="772">
      <c r="A772" t="inlineStr">
        <is>
          <t>600319</t>
        </is>
      </c>
      <c r="B772" t="n">
        <v>0.000276952671916438</v>
      </c>
      <c r="C772" t="n">
        <v>26.11940298507465</v>
      </c>
      <c r="D772" t="n">
        <v>4.920241379310346</v>
      </c>
      <c r="E772" t="n">
        <v>0.6723103448275862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7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0.08573961898777513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300677</t>
        </is>
      </c>
      <c r="B3" t="n">
        <v>0.1389800732864285</v>
      </c>
      <c r="C3" t="n">
        <v>1452.937293729373</v>
      </c>
      <c r="D3" t="n">
        <v>104.5305762711864</v>
      </c>
      <c r="E3" t="n">
        <v>4.568779661016949</v>
      </c>
    </row>
    <row r="4">
      <c r="A4" t="inlineStr">
        <is>
          <t>603290</t>
        </is>
      </c>
      <c r="B4" t="n">
        <v>0.06661414438501721</v>
      </c>
      <c r="C4" t="n">
        <v>1174.419889502762</v>
      </c>
      <c r="D4" t="n">
        <v>185.1438582677166</v>
      </c>
      <c r="E4" t="n">
        <v>9.590157480314961</v>
      </c>
    </row>
    <row r="5">
      <c r="A5" t="inlineStr">
        <is>
          <t>300274</t>
        </is>
      </c>
      <c r="B5" t="n">
        <v>0.08306677135009569</v>
      </c>
      <c r="C5" t="n">
        <v>1088.522954091816</v>
      </c>
      <c r="D5" t="n">
        <v>28.74413559322034</v>
      </c>
      <c r="E5" t="n">
        <v>3.68549152542373</v>
      </c>
    </row>
    <row r="6">
      <c r="A6" t="inlineStr">
        <is>
          <t>300763</t>
        </is>
      </c>
      <c r="B6" t="n">
        <v>0.1047616137314039</v>
      </c>
      <c r="C6" t="n">
        <v>944.946550048591</v>
      </c>
      <c r="D6" t="n">
        <v>80.49447457627119</v>
      </c>
      <c r="E6" t="n">
        <v>6.554915254237288</v>
      </c>
    </row>
    <row r="7">
      <c r="A7" t="inlineStr">
        <is>
          <t>603185</t>
        </is>
      </c>
      <c r="B7" t="n">
        <v>0.09978488520713223</v>
      </c>
      <c r="C7" t="n">
        <v>926.3007432818755</v>
      </c>
      <c r="D7" t="n">
        <v>62.7331186440678</v>
      </c>
      <c r="E7" t="n">
        <v>8.278813559322034</v>
      </c>
    </row>
    <row r="8">
      <c r="A8" t="inlineStr">
        <is>
          <t>002791</t>
        </is>
      </c>
      <c r="B8" t="n">
        <v>0.07510938387979726</v>
      </c>
      <c r="C8" t="n">
        <v>592.7997203774904</v>
      </c>
      <c r="D8" t="n">
        <v>98.91457627118643</v>
      </c>
      <c r="E8" t="n">
        <v>1.268745762711864</v>
      </c>
    </row>
    <row r="9">
      <c r="A9" t="inlineStr">
        <is>
          <t>688036</t>
        </is>
      </c>
      <c r="B9" t="n">
        <v>0.07505480204655214</v>
      </c>
      <c r="C9" t="n">
        <v>551.4913657770801</v>
      </c>
      <c r="D9" t="n">
        <v>90.06759322033899</v>
      </c>
      <c r="E9" t="n">
        <v>4.110915254237288</v>
      </c>
    </row>
    <row r="10">
      <c r="A10" t="inlineStr">
        <is>
          <t>600472</t>
        </is>
      </c>
      <c r="B10" t="n">
        <v>0.05497636436749975</v>
      </c>
      <c r="C10" t="n">
        <v>547.75</v>
      </c>
      <c r="D10" t="n">
        <v>27.20586440677966</v>
      </c>
      <c r="E10" t="n">
        <v>0</v>
      </c>
    </row>
    <row r="11">
      <c r="A11" t="inlineStr">
        <is>
          <t>603486</t>
        </is>
      </c>
      <c r="B11" t="n">
        <v>0.0621822694120152</v>
      </c>
      <c r="C11" t="n">
        <v>545.8990536277603</v>
      </c>
      <c r="D11" t="n">
        <v>43.47572881355932</v>
      </c>
      <c r="E11" t="n">
        <v>2.497559322033898</v>
      </c>
    </row>
    <row r="12">
      <c r="A12" t="inlineStr">
        <is>
          <t>002594</t>
        </is>
      </c>
      <c r="B12" t="n">
        <v>0.1248017219674825</v>
      </c>
      <c r="C12" t="n">
        <v>518.2260305697082</v>
      </c>
      <c r="D12" t="n">
        <v>103.6971186440678</v>
      </c>
      <c r="E12" t="n">
        <v>2.615694915254237</v>
      </c>
    </row>
    <row r="13">
      <c r="A13" t="inlineStr">
        <is>
          <t>300186</t>
        </is>
      </c>
      <c r="B13" t="n">
        <v>0.04097865764930026</v>
      </c>
      <c r="C13" t="n">
        <v>487.6606683804627</v>
      </c>
      <c r="D13" t="n">
        <v>18.28274576271187</v>
      </c>
      <c r="E13" t="n">
        <v>1.625593220338983</v>
      </c>
    </row>
    <row r="14">
      <c r="A14" t="inlineStr">
        <is>
          <t>002541</t>
        </is>
      </c>
      <c r="B14" t="n">
        <v>0.02400693268094575</v>
      </c>
      <c r="C14" t="n">
        <v>483.6325237592397</v>
      </c>
      <c r="D14" t="n">
        <v>28.85816949152542</v>
      </c>
      <c r="E14" t="n">
        <v>2.492915254237288</v>
      </c>
    </row>
    <row r="15">
      <c r="A15" t="inlineStr">
        <is>
          <t>002709</t>
        </is>
      </c>
      <c r="B15" t="n">
        <v>0.05867529117506252</v>
      </c>
      <c r="C15" t="n">
        <v>480.046403712297</v>
      </c>
      <c r="D15" t="n">
        <v>46.88071186440678</v>
      </c>
      <c r="E15" t="n">
        <v>2.649864406779661</v>
      </c>
    </row>
    <row r="16">
      <c r="A16" t="inlineStr">
        <is>
          <t>300850</t>
        </is>
      </c>
      <c r="B16" t="n">
        <v>0.06682959477500304</v>
      </c>
      <c r="C16" t="n">
        <v>442.2112327799365</v>
      </c>
      <c r="D16" t="n">
        <v>101.8166438356164</v>
      </c>
      <c r="E16" t="n">
        <v>14.32664383561644</v>
      </c>
    </row>
    <row r="17">
      <c r="A17" t="inlineStr">
        <is>
          <t>600399</t>
        </is>
      </c>
      <c r="B17" t="n">
        <v>0.008373679727293972</v>
      </c>
      <c r="C17" t="n">
        <v>440.2135231316726</v>
      </c>
      <c r="D17" t="n">
        <v>6.846813559322034</v>
      </c>
      <c r="E17" t="n">
        <v>0.8785762711864407</v>
      </c>
    </row>
    <row r="18">
      <c r="A18" t="inlineStr">
        <is>
          <t>601012</t>
        </is>
      </c>
      <c r="B18" t="n">
        <v>0.04755812153023718</v>
      </c>
      <c r="C18" t="n">
        <v>424.8709122203099</v>
      </c>
      <c r="D18" t="n">
        <v>52.52776271186441</v>
      </c>
      <c r="E18" t="n">
        <v>1.540949152542373</v>
      </c>
    </row>
    <row r="19">
      <c r="A19" t="inlineStr">
        <is>
          <t>300390</t>
        </is>
      </c>
      <c r="B19" t="n">
        <v>0.008056548291057493</v>
      </c>
      <c r="C19" t="n">
        <v>420.8955223880597</v>
      </c>
      <c r="D19" t="n">
        <v>14.66922033898305</v>
      </c>
      <c r="E19" t="n">
        <v>7.418474576271187</v>
      </c>
    </row>
    <row r="20">
      <c r="A20" t="inlineStr">
        <is>
          <t>002985</t>
        </is>
      </c>
      <c r="B20" t="n">
        <v>0.03507464354297786</v>
      </c>
      <c r="C20" t="n">
        <v>418.4478371501272</v>
      </c>
      <c r="D20" t="n">
        <v>151.6796907216495</v>
      </c>
      <c r="E20" t="n">
        <v>7.852371134020619</v>
      </c>
    </row>
    <row r="21">
      <c r="A21" t="inlineStr">
        <is>
          <t>002568</t>
        </is>
      </c>
      <c r="B21" t="n">
        <v>0.04851360435573768</v>
      </c>
      <c r="C21" t="n">
        <v>414.3438077634011</v>
      </c>
      <c r="D21" t="n">
        <v>55.46935593220338</v>
      </c>
      <c r="E21" t="n">
        <v>1.292338983050847</v>
      </c>
    </row>
    <row r="22">
      <c r="A22" t="inlineStr">
        <is>
          <t>300841</t>
        </is>
      </c>
      <c r="B22" t="n">
        <v>0.1178138562872137</v>
      </c>
      <c r="C22" t="n">
        <v>410.7174578111122</v>
      </c>
      <c r="D22" t="n">
        <v>503.0623312883436</v>
      </c>
      <c r="E22" t="n">
        <v>7.319693251533743</v>
      </c>
    </row>
    <row r="23">
      <c r="A23" t="inlineStr">
        <is>
          <t>600882</t>
        </is>
      </c>
      <c r="B23" t="n">
        <v>0.01965947885310422</v>
      </c>
      <c r="C23" t="n">
        <v>397.9091564527758</v>
      </c>
      <c r="D23" t="n">
        <v>33.5566779661017</v>
      </c>
      <c r="E23" t="n">
        <v>1.535220338983051</v>
      </c>
    </row>
    <row r="24">
      <c r="A24" t="inlineStr">
        <is>
          <t>002460</t>
        </is>
      </c>
      <c r="B24" t="n">
        <v>0.03789793900681254</v>
      </c>
      <c r="C24" t="n">
        <v>392.6102941176471</v>
      </c>
      <c r="D24" t="n">
        <v>61.0908813559322</v>
      </c>
      <c r="E24" t="n">
        <v>4.712203389830509</v>
      </c>
    </row>
    <row r="25">
      <c r="A25" t="inlineStr">
        <is>
          <t>300846</t>
        </is>
      </c>
      <c r="B25" t="n">
        <v>0.006398531823929337</v>
      </c>
      <c r="C25" t="n">
        <v>391.7525773195877</v>
      </c>
      <c r="D25" t="n">
        <v>26.18357142857143</v>
      </c>
      <c r="E25" t="n">
        <v>14.69324675324675</v>
      </c>
    </row>
    <row r="26">
      <c r="A26" t="inlineStr">
        <is>
          <t>688202</t>
        </is>
      </c>
      <c r="B26" t="n">
        <v>0.07586097116964165</v>
      </c>
      <c r="C26" t="n">
        <v>388.078379713486</v>
      </c>
      <c r="D26" t="n">
        <v>126.047593220339</v>
      </c>
      <c r="E26" t="n">
        <v>6.139864406779662</v>
      </c>
    </row>
    <row r="27">
      <c r="A27" t="inlineStr">
        <is>
          <t>600809</t>
        </is>
      </c>
      <c r="B27" t="n">
        <v>0.1761006271873606</v>
      </c>
      <c r="C27" t="n">
        <v>380.4376083188909</v>
      </c>
      <c r="D27" t="n">
        <v>177.3883050847458</v>
      </c>
      <c r="E27" t="n">
        <v>0.6237966101694915</v>
      </c>
    </row>
    <row r="28">
      <c r="A28" t="inlineStr">
        <is>
          <t>000799</t>
        </is>
      </c>
      <c r="B28" t="n">
        <v>0.1006316854202816</v>
      </c>
      <c r="C28" t="n">
        <v>380.0206238721319</v>
      </c>
      <c r="D28" t="n">
        <v>75.73250847457628</v>
      </c>
      <c r="E28" t="n">
        <v>4.524305084745763</v>
      </c>
    </row>
    <row r="29">
      <c r="A29" t="inlineStr">
        <is>
          <t>601633</t>
        </is>
      </c>
      <c r="B29" t="n">
        <v>0.02497330342621292</v>
      </c>
      <c r="C29" t="n">
        <v>379.2325056433409</v>
      </c>
      <c r="D29" t="n">
        <v>16.51054237288136</v>
      </c>
      <c r="E29" t="n">
        <v>0.4653559322033898</v>
      </c>
    </row>
    <row r="30">
      <c r="A30" t="inlineStr">
        <is>
          <t>300122</t>
        </is>
      </c>
      <c r="B30" t="n">
        <v>0.05562924537963714</v>
      </c>
      <c r="C30" t="n">
        <v>374.8715657806566</v>
      </c>
      <c r="D30" t="n">
        <v>107.6625423728813</v>
      </c>
      <c r="E30" t="n">
        <v>1.814271186440678</v>
      </c>
    </row>
    <row r="31">
      <c r="A31" t="inlineStr">
        <is>
          <t>300750</t>
        </is>
      </c>
      <c r="B31" t="n">
        <v>0.1184818635324023</v>
      </c>
      <c r="C31" t="n">
        <v>373.288221126276</v>
      </c>
      <c r="D31" t="n">
        <v>197.2506101694915</v>
      </c>
      <c r="E31" t="n">
        <v>1.636576271186441</v>
      </c>
    </row>
    <row r="32">
      <c r="A32" t="inlineStr">
        <is>
          <t>601888</t>
        </is>
      </c>
      <c r="B32" t="n">
        <v>0.1230979832786947</v>
      </c>
      <c r="C32" t="n">
        <v>370.8181597475115</v>
      </c>
      <c r="D32" t="n">
        <v>159.5678644067797</v>
      </c>
      <c r="E32" t="n">
        <v>0.724135593220339</v>
      </c>
    </row>
    <row r="33">
      <c r="A33" t="inlineStr">
        <is>
          <t>603129</t>
        </is>
      </c>
      <c r="B33" t="n">
        <v>0.1021114619783693</v>
      </c>
      <c r="C33" t="n">
        <v>370.7200896609695</v>
      </c>
      <c r="D33" t="n">
        <v>93.37267796610169</v>
      </c>
      <c r="E33" t="n">
        <v>2.271186440677966</v>
      </c>
    </row>
    <row r="34">
      <c r="A34" t="inlineStr">
        <is>
          <t>300014</t>
        </is>
      </c>
      <c r="B34" t="n">
        <v>0.03113268608628849</v>
      </c>
      <c r="C34" t="n">
        <v>369.7418535759628</v>
      </c>
      <c r="D34" t="n">
        <v>50.06922033898304</v>
      </c>
      <c r="E34" t="n">
        <v>2.37335593220339</v>
      </c>
    </row>
    <row r="35">
      <c r="A35" t="inlineStr">
        <is>
          <t>600143</t>
        </is>
      </c>
      <c r="B35" t="n">
        <v>0.006376780720051731</v>
      </c>
      <c r="C35" t="n">
        <v>364.5669291338583</v>
      </c>
      <c r="D35" t="n">
        <v>14.0264406779661</v>
      </c>
      <c r="E35" t="n">
        <v>3.127864406779661</v>
      </c>
    </row>
    <row r="36">
      <c r="A36" t="inlineStr">
        <is>
          <t>603301</t>
        </is>
      </c>
      <c r="B36" t="n">
        <v>0.03769391628498787</v>
      </c>
      <c r="C36" t="n">
        <v>364.3128321943812</v>
      </c>
      <c r="D36" t="n">
        <v>49.1344406779661</v>
      </c>
      <c r="E36" t="n">
        <v>11.47752542372882</v>
      </c>
    </row>
    <row r="37">
      <c r="A37" t="inlineStr">
        <is>
          <t>603345</t>
        </is>
      </c>
      <c r="B37" t="n">
        <v>0.07749752214859026</v>
      </c>
      <c r="C37" t="n">
        <v>359.2090021512494</v>
      </c>
      <c r="D37" t="n">
        <v>131.1690508474576</v>
      </c>
      <c r="E37" t="n">
        <v>0.9332203389830507</v>
      </c>
    </row>
    <row r="38">
      <c r="A38" t="inlineStr">
        <is>
          <t>002920</t>
        </is>
      </c>
      <c r="B38" t="n">
        <v>0.03165864515381792</v>
      </c>
      <c r="C38" t="n">
        <v>357.172131147541</v>
      </c>
      <c r="D38" t="n">
        <v>59.30633898305084</v>
      </c>
      <c r="E38" t="n">
        <v>3.57535593220339</v>
      </c>
    </row>
    <row r="39">
      <c r="A39" t="inlineStr">
        <is>
          <t>300083</t>
        </is>
      </c>
      <c r="B39" t="n">
        <v>0.003605339025161077</v>
      </c>
      <c r="C39" t="n">
        <v>347.7351916376306</v>
      </c>
      <c r="D39" t="n">
        <v>7.481016949152543</v>
      </c>
      <c r="E39" t="n">
        <v>4.810542372881356</v>
      </c>
    </row>
    <row r="40">
      <c r="A40" t="inlineStr">
        <is>
          <t>603267</t>
        </is>
      </c>
      <c r="B40" t="n">
        <v>0.06388516874705431</v>
      </c>
      <c r="C40" t="n">
        <v>339.0251775338928</v>
      </c>
      <c r="D40" t="n">
        <v>65.75986440677966</v>
      </c>
      <c r="E40" t="n">
        <v>4.605186440677967</v>
      </c>
    </row>
    <row r="41">
      <c r="A41" t="inlineStr">
        <is>
          <t>002163</t>
        </is>
      </c>
      <c r="B41" t="n">
        <v>0.01060315529650714</v>
      </c>
      <c r="C41" t="n">
        <v>338.7387387387387</v>
      </c>
      <c r="D41" t="n">
        <v>12.71925423728814</v>
      </c>
      <c r="E41" t="n">
        <v>3.520305084745763</v>
      </c>
    </row>
    <row r="42">
      <c r="A42" t="inlineStr">
        <is>
          <t>603893</t>
        </is>
      </c>
      <c r="B42" t="n">
        <v>0.01262752128449029</v>
      </c>
      <c r="C42" t="n">
        <v>336.1295069904342</v>
      </c>
      <c r="D42" t="n">
        <v>70.8197609561753</v>
      </c>
      <c r="E42" t="n">
        <v>9.589920318725099</v>
      </c>
    </row>
    <row r="43">
      <c r="A43" t="inlineStr">
        <is>
          <t>603638</t>
        </is>
      </c>
      <c r="B43" t="n">
        <v>0.03077527247695188</v>
      </c>
      <c r="C43" t="n">
        <v>335.9631147540983</v>
      </c>
      <c r="D43" t="n">
        <v>44.45732203389831</v>
      </c>
      <c r="E43" t="n">
        <v>0.4975254237288136</v>
      </c>
    </row>
    <row r="44">
      <c r="A44" t="inlineStr">
        <is>
          <t>300124</t>
        </is>
      </c>
      <c r="B44" t="n">
        <v>0.03959375673778189</v>
      </c>
      <c r="C44" t="n">
        <v>333.5106382978723</v>
      </c>
      <c r="D44" t="n">
        <v>51.37328813559321</v>
      </c>
      <c r="E44" t="n">
        <v>0.903864406779661</v>
      </c>
    </row>
    <row r="45">
      <c r="A45" t="inlineStr">
        <is>
          <t>600438</t>
        </is>
      </c>
      <c r="B45" t="n">
        <v>0.01492231456700647</v>
      </c>
      <c r="C45" t="n">
        <v>332.1342925659473</v>
      </c>
      <c r="D45" t="n">
        <v>22.64108474576271</v>
      </c>
      <c r="E45" t="n">
        <v>2.016813559322034</v>
      </c>
    </row>
    <row r="46">
      <c r="A46" t="inlineStr">
        <is>
          <t>000733</t>
        </is>
      </c>
      <c r="B46" t="n">
        <v>0.02094062875738114</v>
      </c>
      <c r="C46" t="n">
        <v>328.542372881356</v>
      </c>
      <c r="D46" t="n">
        <v>33.29372881355932</v>
      </c>
      <c r="E46" t="n">
        <v>3.226881355932204</v>
      </c>
    </row>
    <row r="47">
      <c r="A47" t="inlineStr">
        <is>
          <t>601100</t>
        </is>
      </c>
      <c r="B47" t="n">
        <v>0.04301898317943923</v>
      </c>
      <c r="C47" t="n">
        <v>323.1459926837379</v>
      </c>
      <c r="D47" t="n">
        <v>62.9851186440678</v>
      </c>
      <c r="E47" t="n">
        <v>0.4806440677966101</v>
      </c>
    </row>
    <row r="48">
      <c r="A48" t="inlineStr">
        <is>
          <t>300751</t>
        </is>
      </c>
      <c r="B48" t="n">
        <v>0.2614159830596334</v>
      </c>
      <c r="C48" t="n">
        <v>314.2386622751457</v>
      </c>
      <c r="D48" t="n">
        <v>316.0965762711864</v>
      </c>
      <c r="E48" t="n">
        <v>3.078135593220339</v>
      </c>
    </row>
    <row r="49">
      <c r="A49" t="inlineStr">
        <is>
          <t>002444</t>
        </is>
      </c>
      <c r="B49" t="n">
        <v>0.0126273123207374</v>
      </c>
      <c r="C49" t="n">
        <v>313.8397502601458</v>
      </c>
      <c r="D49" t="n">
        <v>17.99630508474576</v>
      </c>
      <c r="E49" t="n">
        <v>1.844271186440678</v>
      </c>
    </row>
    <row r="50">
      <c r="A50" t="inlineStr">
        <is>
          <t>002747</t>
        </is>
      </c>
      <c r="B50" t="n">
        <v>0.01205069277204428</v>
      </c>
      <c r="C50" t="n">
        <v>310.897435897436</v>
      </c>
      <c r="D50" t="n">
        <v>17.30579661016949</v>
      </c>
      <c r="E50" t="n">
        <v>1.686915254237288</v>
      </c>
    </row>
    <row r="51">
      <c r="A51" t="inlineStr">
        <is>
          <t>000155</t>
        </is>
      </c>
      <c r="B51" t="n">
        <v>0.00448307270713198</v>
      </c>
      <c r="C51" t="n">
        <v>307.0080862533692</v>
      </c>
      <c r="D51" t="n">
        <v>5.709254237288135</v>
      </c>
      <c r="E51" t="n">
        <v>3.166271186440678</v>
      </c>
    </row>
    <row r="52">
      <c r="A52" t="inlineStr">
        <is>
          <t>600966</t>
        </is>
      </c>
      <c r="B52" t="n">
        <v>0.004401564957669552</v>
      </c>
      <c r="C52" t="n">
        <v>304.2105263157895</v>
      </c>
      <c r="D52" t="n">
        <v>10.60837288135593</v>
      </c>
      <c r="E52" t="n">
        <v>1.722881355932204</v>
      </c>
    </row>
    <row r="53">
      <c r="A53" t="inlineStr">
        <is>
          <t>002706</t>
        </is>
      </c>
      <c r="B53" t="n">
        <v>0.0115856771953307</v>
      </c>
      <c r="C53" t="n">
        <v>298.236092265943</v>
      </c>
      <c r="D53" t="n">
        <v>18.78071186440678</v>
      </c>
      <c r="E53" t="n">
        <v>1.308203389830509</v>
      </c>
    </row>
    <row r="54">
      <c r="A54" t="inlineStr">
        <is>
          <t>603416</t>
        </is>
      </c>
      <c r="B54" t="n">
        <v>0.04121047740961628</v>
      </c>
      <c r="C54" t="n">
        <v>297.7768955934894</v>
      </c>
      <c r="D54" t="n">
        <v>58.15671186440678</v>
      </c>
      <c r="E54" t="n">
        <v>1.919830508474576</v>
      </c>
    </row>
    <row r="55">
      <c r="A55" t="inlineStr">
        <is>
          <t>603613</t>
        </is>
      </c>
      <c r="B55" t="n">
        <v>0.02617102157379711</v>
      </c>
      <c r="C55" t="n">
        <v>297.1168063085264</v>
      </c>
      <c r="D55" t="n">
        <v>84.86244067796609</v>
      </c>
      <c r="E55" t="n">
        <v>4.202983050847458</v>
      </c>
    </row>
    <row r="56">
      <c r="A56" t="inlineStr">
        <is>
          <t>601865</t>
        </is>
      </c>
      <c r="B56" t="n">
        <v>0.01709585210262228</v>
      </c>
      <c r="C56" t="n">
        <v>296.6351209253417</v>
      </c>
      <c r="D56" t="n">
        <v>22.32328813559322</v>
      </c>
      <c r="E56" t="n">
        <v>5.936440677966102</v>
      </c>
    </row>
    <row r="57">
      <c r="A57" t="inlineStr">
        <is>
          <t>603713</t>
        </is>
      </c>
      <c r="B57" t="n">
        <v>0.05313714517939409</v>
      </c>
      <c r="C57" t="n">
        <v>296.2264150943396</v>
      </c>
      <c r="D57" t="n">
        <v>93.56305084745762</v>
      </c>
      <c r="E57" t="n">
        <v>2.348745762711864</v>
      </c>
    </row>
    <row r="58">
      <c r="A58" t="inlineStr">
        <is>
          <t>002601</t>
        </is>
      </c>
      <c r="B58" t="n">
        <v>0.01097466594301333</v>
      </c>
      <c r="C58" t="n">
        <v>295.7551020408163</v>
      </c>
      <c r="D58" t="n">
        <v>22.30413559322034</v>
      </c>
      <c r="E58" t="n">
        <v>1.632406779661017</v>
      </c>
    </row>
    <row r="59">
      <c r="A59" t="inlineStr">
        <is>
          <t>603127</t>
        </is>
      </c>
      <c r="B59" t="n">
        <v>0.03254854812310398</v>
      </c>
      <c r="C59" t="n">
        <v>290.5833938513677</v>
      </c>
      <c r="D59" t="n">
        <v>83.02179661016949</v>
      </c>
      <c r="E59" t="n">
        <v>2.443525423728814</v>
      </c>
    </row>
    <row r="60">
      <c r="A60" t="inlineStr">
        <is>
          <t>600436</t>
        </is>
      </c>
      <c r="B60" t="n">
        <v>0.07568755376177531</v>
      </c>
      <c r="C60" t="n">
        <v>290.2139461172742</v>
      </c>
      <c r="D60" t="n">
        <v>186.1252542372881</v>
      </c>
      <c r="E60" t="n">
        <v>0.7355593220338983</v>
      </c>
    </row>
    <row r="61">
      <c r="A61" t="inlineStr">
        <is>
          <t>300087</t>
        </is>
      </c>
      <c r="B61" t="n">
        <v>0.008600239168408352</v>
      </c>
      <c r="C61" t="n">
        <v>289.2903225806452</v>
      </c>
      <c r="D61" t="n">
        <v>17.6351186440678</v>
      </c>
      <c r="E61" t="n">
        <v>4.985254237288136</v>
      </c>
    </row>
    <row r="62">
      <c r="A62" t="inlineStr">
        <is>
          <t>002975</t>
        </is>
      </c>
      <c r="B62" t="n">
        <v>0.01998449545767372</v>
      </c>
      <c r="C62" t="n">
        <v>287.6985743380856</v>
      </c>
      <c r="D62" t="n">
        <v>84.65545454545455</v>
      </c>
      <c r="E62" t="n">
        <v>9.994584980237155</v>
      </c>
    </row>
    <row r="63">
      <c r="A63" t="inlineStr">
        <is>
          <t>300225</t>
        </is>
      </c>
      <c r="B63" t="n">
        <v>0.01023586027744818</v>
      </c>
      <c r="C63" t="n">
        <v>277.3809523809524</v>
      </c>
      <c r="D63" t="n">
        <v>10.48284745762712</v>
      </c>
      <c r="E63" t="n">
        <v>4.634</v>
      </c>
    </row>
    <row r="64">
      <c r="A64" t="inlineStr">
        <is>
          <t>300363</t>
        </is>
      </c>
      <c r="B64" t="n">
        <v>0.007417525543481455</v>
      </c>
      <c r="C64" t="n">
        <v>276.3709677419355</v>
      </c>
      <c r="D64" t="n">
        <v>29.19216949152543</v>
      </c>
      <c r="E64" t="n">
        <v>2.949559322033898</v>
      </c>
    </row>
    <row r="65">
      <c r="A65" t="inlineStr">
        <is>
          <t>000568</t>
        </is>
      </c>
      <c r="B65" t="n">
        <v>0.09227564791169707</v>
      </c>
      <c r="C65" t="n">
        <v>271.5857988165681</v>
      </c>
      <c r="D65" t="n">
        <v>130.4997966101695</v>
      </c>
      <c r="E65" t="n">
        <v>0.9200677966101694</v>
      </c>
    </row>
    <row r="66">
      <c r="A66" t="inlineStr">
        <is>
          <t>600786</t>
        </is>
      </c>
      <c r="B66" t="n">
        <v>0.03197180134529848</v>
      </c>
      <c r="C66" t="n">
        <v>270.4371338440739</v>
      </c>
      <c r="D66" t="n">
        <v>54.31769491525424</v>
      </c>
      <c r="E66" t="n">
        <v>0</v>
      </c>
    </row>
    <row r="67">
      <c r="A67" t="inlineStr">
        <is>
          <t>300323</t>
        </is>
      </c>
      <c r="B67" t="n">
        <v>0.003403205573161591</v>
      </c>
      <c r="C67" t="n">
        <v>268.4426229508197</v>
      </c>
      <c r="D67" t="n">
        <v>9.116881355932204</v>
      </c>
      <c r="E67" t="n">
        <v>3.318677966101695</v>
      </c>
    </row>
    <row r="68">
      <c r="A68" t="inlineStr">
        <is>
          <t>002906</t>
        </is>
      </c>
      <c r="B68" t="n">
        <v>0.008163970920606452</v>
      </c>
      <c r="C68" t="n">
        <v>268.3091787439613</v>
      </c>
      <c r="D68" t="n">
        <v>18.32535593220339</v>
      </c>
      <c r="E68" t="n">
        <v>2.780338983050847</v>
      </c>
    </row>
    <row r="69">
      <c r="A69" t="inlineStr">
        <is>
          <t>002493</t>
        </is>
      </c>
      <c r="B69" t="n">
        <v>0.01101222142403502</v>
      </c>
      <c r="C69" t="n">
        <v>267.5</v>
      </c>
      <c r="D69" t="n">
        <v>17.51342372881356</v>
      </c>
      <c r="E69" t="n">
        <v>0.3895593220338983</v>
      </c>
    </row>
    <row r="70">
      <c r="A70" t="inlineStr">
        <is>
          <t>300595</t>
        </is>
      </c>
      <c r="B70" t="n">
        <v>0.02542515149977259</v>
      </c>
      <c r="C70" t="n">
        <v>266.9009958992385</v>
      </c>
      <c r="D70" t="n">
        <v>57.73572881355933</v>
      </c>
      <c r="E70" t="n">
        <v>1.541932203389831</v>
      </c>
    </row>
    <row r="71">
      <c r="A71" t="inlineStr">
        <is>
          <t>002414</t>
        </is>
      </c>
      <c r="B71" t="n">
        <v>0.01104388378063511</v>
      </c>
      <c r="C71" t="n">
        <v>266.8118466898954</v>
      </c>
      <c r="D71" t="n">
        <v>30.36501694915254</v>
      </c>
      <c r="E71" t="n">
        <v>1.556237288135593</v>
      </c>
    </row>
    <row r="72">
      <c r="A72" t="inlineStr">
        <is>
          <t>603719</t>
        </is>
      </c>
      <c r="B72" t="n">
        <v>0.006191618799251774</v>
      </c>
      <c r="C72" t="n">
        <v>266.6666666666666</v>
      </c>
      <c r="D72" t="n">
        <v>63.83741666666667</v>
      </c>
      <c r="E72" t="n">
        <v>9.185958333333334</v>
      </c>
    </row>
    <row r="73">
      <c r="A73" t="inlineStr">
        <is>
          <t>603806</t>
        </is>
      </c>
      <c r="B73" t="n">
        <v>0.03165046424542602</v>
      </c>
      <c r="C73" t="n">
        <v>266.6205465236942</v>
      </c>
      <c r="D73" t="n">
        <v>56.06030508474576</v>
      </c>
      <c r="E73" t="n">
        <v>0.597864406779661</v>
      </c>
    </row>
    <row r="74">
      <c r="A74" t="inlineStr">
        <is>
          <t>600763</t>
        </is>
      </c>
      <c r="B74" t="n">
        <v>0.09071067189282674</v>
      </c>
      <c r="C74" t="n">
        <v>266.0032072445995</v>
      </c>
      <c r="D74" t="n">
        <v>173.8570169491526</v>
      </c>
      <c r="E74" t="n">
        <v>0.961864406779661</v>
      </c>
    </row>
    <row r="75">
      <c r="A75" t="inlineStr">
        <is>
          <t>300724</t>
        </is>
      </c>
      <c r="B75" t="n">
        <v>0.03880416161117195</v>
      </c>
      <c r="C75" t="n">
        <v>257.7677224736049</v>
      </c>
      <c r="D75" t="n">
        <v>85.12918644067796</v>
      </c>
      <c r="E75" t="n">
        <v>2.329525423728814</v>
      </c>
    </row>
    <row r="76">
      <c r="A76" t="inlineStr">
        <is>
          <t>300896</t>
        </is>
      </c>
      <c r="B76" t="n">
        <v>0.1403630326747942</v>
      </c>
      <c r="C76" t="n">
        <v>257.247868274037</v>
      </c>
      <c r="D76" t="n">
        <v>617.6487912087912</v>
      </c>
      <c r="E76" t="n">
        <v>6.43065934065934</v>
      </c>
    </row>
    <row r="77">
      <c r="A77" t="inlineStr">
        <is>
          <t>601636</t>
        </is>
      </c>
      <c r="B77" t="n">
        <v>0.003988670238475667</v>
      </c>
      <c r="C77" t="n">
        <v>257.1776155717761</v>
      </c>
      <c r="D77" t="n">
        <v>7.651457627118644</v>
      </c>
      <c r="E77" t="n">
        <v>2.137830508474576</v>
      </c>
    </row>
    <row r="78">
      <c r="A78" t="inlineStr">
        <is>
          <t>002030</t>
        </is>
      </c>
      <c r="B78" t="n">
        <v>0.01517430018531013</v>
      </c>
      <c r="C78" t="n">
        <v>255.6733828207847</v>
      </c>
      <c r="D78" t="n">
        <v>26.45386440677966</v>
      </c>
      <c r="E78" t="n">
        <v>6.532033898305084</v>
      </c>
    </row>
    <row r="79">
      <c r="A79" t="inlineStr">
        <is>
          <t>002459</t>
        </is>
      </c>
      <c r="B79" t="n">
        <v>0.0160534516528523</v>
      </c>
      <c r="C79" t="n">
        <v>255.6544968833481</v>
      </c>
      <c r="D79" t="n">
        <v>23.24006779661017</v>
      </c>
      <c r="E79" t="n">
        <v>3.921898305084746</v>
      </c>
    </row>
    <row r="80">
      <c r="A80" t="inlineStr">
        <is>
          <t>688399</t>
        </is>
      </c>
      <c r="B80" t="n">
        <v>0.1625414830436039</v>
      </c>
      <c r="C80" t="n">
        <v>253.296067848882</v>
      </c>
      <c r="D80" t="n">
        <v>180.7096551724138</v>
      </c>
      <c r="E80" t="n">
        <v>13.23786206896552</v>
      </c>
    </row>
    <row r="81">
      <c r="A81" t="inlineStr">
        <is>
          <t>002409</t>
        </is>
      </c>
      <c r="B81" t="n">
        <v>0.01416354193171912</v>
      </c>
      <c r="C81" t="n">
        <v>252.5889967637541</v>
      </c>
      <c r="D81" t="n">
        <v>48.15433898305084</v>
      </c>
      <c r="E81" t="n">
        <v>5.729559322033899</v>
      </c>
    </row>
    <row r="82">
      <c r="A82" t="inlineStr">
        <is>
          <t>002810</t>
        </is>
      </c>
      <c r="B82" t="n">
        <v>0.01336475694794721</v>
      </c>
      <c r="C82" t="n">
        <v>250.8040500297796</v>
      </c>
      <c r="D82" t="n">
        <v>29.89637288135593</v>
      </c>
      <c r="E82" t="n">
        <v>2.311152542372881</v>
      </c>
    </row>
    <row r="83">
      <c r="A83" t="inlineStr">
        <is>
          <t>603005</t>
        </is>
      </c>
      <c r="B83" t="n">
        <v>0.0124869832484818</v>
      </c>
      <c r="C83" t="n">
        <v>250.8016032064128</v>
      </c>
      <c r="D83" t="n">
        <v>66.45389830508475</v>
      </c>
      <c r="E83" t="n">
        <v>5.720915254237289</v>
      </c>
    </row>
    <row r="84">
      <c r="A84" t="inlineStr">
        <is>
          <t>002497</t>
        </is>
      </c>
      <c r="B84" t="n">
        <v>0.008308629032786364</v>
      </c>
      <c r="C84" t="n">
        <v>250.3311258278146</v>
      </c>
      <c r="D84" t="n">
        <v>11.56667796610169</v>
      </c>
      <c r="E84" t="n">
        <v>6.343593220338984</v>
      </c>
    </row>
    <row r="85">
      <c r="A85" t="inlineStr">
        <is>
          <t>002812</t>
        </is>
      </c>
      <c r="B85" t="n">
        <v>0.03895862176220443</v>
      </c>
      <c r="C85" t="n">
        <v>245.1899951899952</v>
      </c>
      <c r="D85" t="n">
        <v>79.2421694915254</v>
      </c>
      <c r="E85" t="n">
        <v>1.634033898305085</v>
      </c>
    </row>
    <row r="86">
      <c r="A86" t="inlineStr">
        <is>
          <t>002240</t>
        </is>
      </c>
      <c r="B86" t="n">
        <v>0.008079861995487582</v>
      </c>
      <c r="C86" t="n">
        <v>245</v>
      </c>
      <c r="D86" t="n">
        <v>13.46606779661017</v>
      </c>
      <c r="E86" t="n">
        <v>4.658983050847458</v>
      </c>
    </row>
    <row r="87">
      <c r="A87" t="inlineStr">
        <is>
          <t>600532</t>
        </is>
      </c>
      <c r="B87" t="n">
        <v>0.006397520029804845</v>
      </c>
      <c r="C87" t="n">
        <v>244.1687344913151</v>
      </c>
      <c r="D87" t="n">
        <v>8.255254237288137</v>
      </c>
      <c r="E87" t="n">
        <v>2.488440677966101</v>
      </c>
    </row>
    <row r="88">
      <c r="A88" t="inlineStr">
        <is>
          <t>600988</t>
        </is>
      </c>
      <c r="B88" t="n">
        <v>0.007780287329534118</v>
      </c>
      <c r="C88" t="n">
        <v>243.2900432900433</v>
      </c>
      <c r="D88" t="n">
        <v>12.8706779661017</v>
      </c>
      <c r="E88" t="n">
        <v>6.206847457627118</v>
      </c>
    </row>
    <row r="89">
      <c r="A89" t="inlineStr">
        <is>
          <t>300767</t>
        </is>
      </c>
      <c r="B89" t="n">
        <v>0.02457600109730635</v>
      </c>
      <c r="C89" t="n">
        <v>241.6699333594668</v>
      </c>
      <c r="D89" t="n">
        <v>62.8337627118644</v>
      </c>
      <c r="E89" t="n">
        <v>4.178915254237287</v>
      </c>
    </row>
    <row r="90">
      <c r="A90" t="inlineStr">
        <is>
          <t>601899</t>
        </is>
      </c>
      <c r="B90" t="n">
        <v>0.00297757003706692</v>
      </c>
      <c r="C90" t="n">
        <v>241.2429378531073</v>
      </c>
      <c r="D90" t="n">
        <v>5.947593220338984</v>
      </c>
      <c r="E90" t="n">
        <v>1.412847457627119</v>
      </c>
    </row>
    <row r="91">
      <c r="A91" t="inlineStr">
        <is>
          <t>600189</t>
        </is>
      </c>
      <c r="B91" t="n">
        <v>0.007343464221714002</v>
      </c>
      <c r="C91" t="n">
        <v>238.7186629526463</v>
      </c>
      <c r="D91" t="n">
        <v>5.836847457627118</v>
      </c>
      <c r="E91" t="n">
        <v>3.614474576271186</v>
      </c>
    </row>
    <row r="92">
      <c r="A92" t="inlineStr">
        <is>
          <t>300151</t>
        </is>
      </c>
      <c r="B92" t="n">
        <v>0.01143248852951422</v>
      </c>
      <c r="C92" t="n">
        <v>238.1067961165048</v>
      </c>
      <c r="D92" t="n">
        <v>17.16827118644068</v>
      </c>
      <c r="E92" t="n">
        <v>3.215389830508474</v>
      </c>
    </row>
    <row r="93">
      <c r="A93" t="inlineStr">
        <is>
          <t>603882</t>
        </is>
      </c>
      <c r="B93" t="n">
        <v>0.03492092316488189</v>
      </c>
      <c r="C93" t="n">
        <v>237.6979293544458</v>
      </c>
      <c r="D93" t="n">
        <v>86.21332203389831</v>
      </c>
      <c r="E93" t="n">
        <v>1.735864406779661</v>
      </c>
    </row>
    <row r="94">
      <c r="A94" t="inlineStr">
        <is>
          <t>002919</t>
        </is>
      </c>
      <c r="B94" t="n">
        <v>0.02480584559103906</v>
      </c>
      <c r="C94" t="n">
        <v>237.0714285714286</v>
      </c>
      <c r="D94" t="n">
        <v>26.96983050847458</v>
      </c>
      <c r="E94" t="n">
        <v>7.900101694915254</v>
      </c>
    </row>
    <row r="95">
      <c r="A95" t="inlineStr">
        <is>
          <t>300059</t>
        </is>
      </c>
      <c r="B95" t="n">
        <v>0.009125937537111089</v>
      </c>
      <c r="C95" t="n">
        <v>236.451048951049</v>
      </c>
      <c r="D95" t="n">
        <v>21.22847457627119</v>
      </c>
      <c r="E95" t="n">
        <v>4.576644067796611</v>
      </c>
    </row>
    <row r="96">
      <c r="A96" t="inlineStr">
        <is>
          <t>600316</t>
        </is>
      </c>
      <c r="B96" t="n">
        <v>0.02374891312845919</v>
      </c>
      <c r="C96" t="n">
        <v>236.1351139041634</v>
      </c>
      <c r="D96" t="n">
        <v>25.65728813559322</v>
      </c>
      <c r="E96" t="n">
        <v>3.458542372881356</v>
      </c>
    </row>
    <row r="97">
      <c r="A97" t="inlineStr">
        <is>
          <t>600346</t>
        </is>
      </c>
      <c r="B97" t="n">
        <v>0.009874026082601881</v>
      </c>
      <c r="C97" t="n">
        <v>234.3478260869565</v>
      </c>
      <c r="D97" t="n">
        <v>19.25162711864407</v>
      </c>
      <c r="E97" t="n">
        <v>0.6949152542372882</v>
      </c>
    </row>
    <row r="98">
      <c r="A98" t="inlineStr">
        <is>
          <t>002074</t>
        </is>
      </c>
      <c r="B98" t="n">
        <v>0.007318995009116323</v>
      </c>
      <c r="C98" t="n">
        <v>233.7458745874588</v>
      </c>
      <c r="D98" t="n">
        <v>25.376</v>
      </c>
      <c r="E98" t="n">
        <v>4.755389830508475</v>
      </c>
    </row>
    <row r="99">
      <c r="A99" t="inlineStr">
        <is>
          <t>688002</t>
        </is>
      </c>
      <c r="B99" t="n">
        <v>0.03268824607469666</v>
      </c>
      <c r="C99" t="n">
        <v>233.0487033523087</v>
      </c>
      <c r="D99" t="n">
        <v>67.84067796610169</v>
      </c>
      <c r="E99" t="n">
        <v>5.095559322033899</v>
      </c>
    </row>
    <row r="100">
      <c r="A100" t="inlineStr">
        <is>
          <t>600031</t>
        </is>
      </c>
      <c r="B100" t="n">
        <v>0.008971719214234146</v>
      </c>
      <c r="C100" t="n">
        <v>232.3855755894591</v>
      </c>
      <c r="D100" t="n">
        <v>23.09610169491525</v>
      </c>
      <c r="E100" t="n">
        <v>1.004610169491525</v>
      </c>
    </row>
    <row r="101">
      <c r="A101" t="inlineStr">
        <is>
          <t>601015</t>
        </is>
      </c>
      <c r="B101" t="n">
        <v>0.001385884363309426</v>
      </c>
      <c r="C101" t="n">
        <v>231.3993174061434</v>
      </c>
      <c r="D101" t="n">
        <v>3.304338983050847</v>
      </c>
      <c r="E101" t="n">
        <v>1.508237288135593</v>
      </c>
    </row>
    <row r="102">
      <c r="A102" t="inlineStr">
        <is>
          <t>600132</t>
        </is>
      </c>
      <c r="B102" t="n">
        <v>0.03942290359968822</v>
      </c>
      <c r="C102" t="n">
        <v>230.5447867782085</v>
      </c>
      <c r="D102" t="n">
        <v>77.73132203389829</v>
      </c>
      <c r="E102" t="n">
        <v>0.6546101694915255</v>
      </c>
    </row>
    <row r="103">
      <c r="A103" t="inlineStr">
        <is>
          <t>603027</t>
        </is>
      </c>
      <c r="B103" t="n">
        <v>0.01333465939798165</v>
      </c>
      <c r="C103" t="n">
        <v>230.0463269358041</v>
      </c>
      <c r="D103" t="n">
        <v>29.46515254237288</v>
      </c>
      <c r="E103" t="n">
        <v>1.487661016949153</v>
      </c>
    </row>
    <row r="104">
      <c r="A104" t="inlineStr">
        <is>
          <t>300496</t>
        </is>
      </c>
      <c r="B104" t="n">
        <v>0.02886762119178619</v>
      </c>
      <c r="C104" t="n">
        <v>229.6382189239332</v>
      </c>
      <c r="D104" t="n">
        <v>80.40020338983049</v>
      </c>
      <c r="E104" t="n">
        <v>3.760711864406779</v>
      </c>
    </row>
    <row r="105">
      <c r="A105" t="inlineStr">
        <is>
          <t>603218</t>
        </is>
      </c>
      <c r="B105" t="n">
        <v>0.009985196251350123</v>
      </c>
      <c r="C105" t="n">
        <v>228.9288506645817</v>
      </c>
      <c r="D105" t="n">
        <v>20.47061016949153</v>
      </c>
      <c r="E105" t="n">
        <v>1.314169491525424</v>
      </c>
    </row>
    <row r="106">
      <c r="A106" t="inlineStr">
        <is>
          <t>603223</t>
        </is>
      </c>
      <c r="B106" t="n">
        <v>0.006587715031168711</v>
      </c>
      <c r="C106" t="n">
        <v>227.6422764227642</v>
      </c>
      <c r="D106" t="n">
        <v>12.88518644067796</v>
      </c>
      <c r="E106" t="n">
        <v>1.214949152542373</v>
      </c>
    </row>
    <row r="107">
      <c r="A107" t="inlineStr">
        <is>
          <t>600862</t>
        </is>
      </c>
      <c r="B107" t="n">
        <v>0.009561807298706199</v>
      </c>
      <c r="C107" t="n">
        <v>227.6119402985074</v>
      </c>
      <c r="D107" t="n">
        <v>19.9351186440678</v>
      </c>
      <c r="E107" t="n">
        <v>1.55528813559322</v>
      </c>
    </row>
    <row r="108">
      <c r="A108" t="inlineStr">
        <is>
          <t>688333</t>
        </is>
      </c>
      <c r="B108" t="n">
        <v>0.05292850551342255</v>
      </c>
      <c r="C108" t="n">
        <v>226.530612244898</v>
      </c>
      <c r="D108" t="n">
        <v>85.29555932203391</v>
      </c>
      <c r="E108" t="n">
        <v>5.856067796610169</v>
      </c>
    </row>
    <row r="109">
      <c r="A109" t="inlineStr">
        <is>
          <t>002612</t>
        </is>
      </c>
      <c r="B109" t="n">
        <v>0.007738682592818423</v>
      </c>
      <c r="C109" t="n">
        <v>226.0815822002472</v>
      </c>
      <c r="D109" t="n">
        <v>11.45149152542373</v>
      </c>
      <c r="E109" t="n">
        <v>5.672813559322034</v>
      </c>
    </row>
    <row r="110">
      <c r="A110" t="inlineStr">
        <is>
          <t>600610</t>
        </is>
      </c>
      <c r="B110" t="n">
        <v>0.002161347606043051</v>
      </c>
      <c r="C110" t="n">
        <v>224.8120300751879</v>
      </c>
      <c r="D110" t="n">
        <v>3.246</v>
      </c>
      <c r="E110" t="n">
        <v>2.11806779661017</v>
      </c>
    </row>
    <row r="111">
      <c r="A111" t="inlineStr">
        <is>
          <t>600893</t>
        </is>
      </c>
      <c r="B111" t="n">
        <v>0.02031199615472743</v>
      </c>
      <c r="C111" t="n">
        <v>224.3878060969515</v>
      </c>
      <c r="D111" t="n">
        <v>34.6437627118644</v>
      </c>
      <c r="E111" t="n">
        <v>1.400372881355932</v>
      </c>
    </row>
    <row r="112">
      <c r="A112" t="inlineStr">
        <is>
          <t>603187</t>
        </is>
      </c>
      <c r="B112" t="n">
        <v>0.01923161673647763</v>
      </c>
      <c r="C112" t="n">
        <v>224.272770624702</v>
      </c>
      <c r="D112" t="n">
        <v>40.53406779661017</v>
      </c>
      <c r="E112" t="n">
        <v>2.925661016949152</v>
      </c>
    </row>
    <row r="113">
      <c r="A113" t="inlineStr">
        <is>
          <t>300725</t>
        </is>
      </c>
      <c r="B113" t="n">
        <v>0.02994490618201008</v>
      </c>
      <c r="C113" t="n">
        <v>223.8434163701068</v>
      </c>
      <c r="D113" t="n">
        <v>108.4601355932203</v>
      </c>
      <c r="E113" t="n">
        <v>2.353898305084746</v>
      </c>
    </row>
    <row r="114">
      <c r="A114" t="inlineStr">
        <is>
          <t>002705</t>
        </is>
      </c>
      <c r="B114" t="n">
        <v>0.01478973022325507</v>
      </c>
      <c r="C114" t="n">
        <v>222.1649484536082</v>
      </c>
      <c r="D114" t="n">
        <v>34.05708474576272</v>
      </c>
      <c r="E114" t="n">
        <v>0.7494915254237289</v>
      </c>
    </row>
    <row r="115">
      <c r="A115" t="inlineStr">
        <is>
          <t>002648</t>
        </is>
      </c>
      <c r="B115" t="n">
        <v>0.006831399704106578</v>
      </c>
      <c r="C115" t="n">
        <v>221.5988779803646</v>
      </c>
      <c r="D115" t="n">
        <v>19.66677966101695</v>
      </c>
      <c r="E115" t="n">
        <v>1.515661016949153</v>
      </c>
    </row>
    <row r="116">
      <c r="A116" t="inlineStr">
        <is>
          <t>603678</t>
        </is>
      </c>
      <c r="B116" t="n">
        <v>0.02247808109421845</v>
      </c>
      <c r="C116" t="n">
        <v>221.2871287128713</v>
      </c>
      <c r="D116" t="n">
        <v>37.65508474576271</v>
      </c>
      <c r="E116" t="n">
        <v>2.622983050847457</v>
      </c>
    </row>
    <row r="117">
      <c r="A117" t="inlineStr">
        <is>
          <t>603799</t>
        </is>
      </c>
      <c r="B117" t="n">
        <v>0.02337002194278424</v>
      </c>
      <c r="C117" t="n">
        <v>218.1906614785992</v>
      </c>
      <c r="D117" t="n">
        <v>46.18745762711864</v>
      </c>
      <c r="E117" t="n">
        <v>4.006135593220339</v>
      </c>
    </row>
    <row r="118">
      <c r="A118" t="inlineStr">
        <is>
          <t>601908</t>
        </is>
      </c>
      <c r="B118" t="n">
        <v>0.004105079030716482</v>
      </c>
      <c r="C118" t="n">
        <v>216.9014084507043</v>
      </c>
      <c r="D118" t="n">
        <v>5.037186440677967</v>
      </c>
      <c r="E118" t="n">
        <v>2.246</v>
      </c>
    </row>
    <row r="119">
      <c r="A119" t="inlineStr">
        <is>
          <t>688111</t>
        </is>
      </c>
      <c r="B119" t="n">
        <v>0.07827173084336786</v>
      </c>
      <c r="C119" t="n">
        <v>216.5542060278903</v>
      </c>
      <c r="D119" t="n">
        <v>293.9784745762712</v>
      </c>
      <c r="E119" t="n">
        <v>2.509593220338983</v>
      </c>
    </row>
    <row r="120">
      <c r="A120" t="inlineStr">
        <is>
          <t>601689</t>
        </is>
      </c>
      <c r="B120" t="n">
        <v>0.01091387755958551</v>
      </c>
      <c r="C120" t="n">
        <v>213.9985642498206</v>
      </c>
      <c r="D120" t="n">
        <v>30.44566101694915</v>
      </c>
      <c r="E120" t="n">
        <v>1.411762711864406</v>
      </c>
    </row>
    <row r="121">
      <c r="A121" t="inlineStr">
        <is>
          <t>603583</t>
        </is>
      </c>
      <c r="B121" t="n">
        <v>0.02415704954033128</v>
      </c>
      <c r="C121" t="n">
        <v>213.8150903294368</v>
      </c>
      <c r="D121" t="n">
        <v>53.2888813559322</v>
      </c>
      <c r="E121" t="n">
        <v>1.940915254237288</v>
      </c>
    </row>
    <row r="122">
      <c r="A122" t="inlineStr">
        <is>
          <t>688198</t>
        </is>
      </c>
      <c r="B122" t="n">
        <v>0.02988327252860723</v>
      </c>
      <c r="C122" t="n">
        <v>212.7060830017055</v>
      </c>
      <c r="D122" t="n">
        <v>76.59475694444444</v>
      </c>
      <c r="E122" t="n">
        <v>5.944166666666667</v>
      </c>
    </row>
    <row r="123">
      <c r="A123" t="inlineStr">
        <is>
          <t>603737</t>
        </is>
      </c>
      <c r="B123" t="n">
        <v>0.05200852305149212</v>
      </c>
      <c r="C123" t="n">
        <v>212.6694473409802</v>
      </c>
      <c r="D123" t="n">
        <v>109.7302711864407</v>
      </c>
      <c r="E123" t="n">
        <v>0.7229830508474576</v>
      </c>
    </row>
    <row r="124">
      <c r="A124" t="inlineStr">
        <is>
          <t>603801</t>
        </is>
      </c>
      <c r="B124" t="n">
        <v>0.00675113217912542</v>
      </c>
      <c r="C124" t="n">
        <v>212.1178432462479</v>
      </c>
      <c r="D124" t="n">
        <v>29.33515254237289</v>
      </c>
      <c r="E124" t="n">
        <v>2.651389830508474</v>
      </c>
    </row>
    <row r="125">
      <c r="A125" t="inlineStr">
        <is>
          <t>002430</t>
        </is>
      </c>
      <c r="B125" t="n">
        <v>0.008964068661584277</v>
      </c>
      <c r="C125" t="n">
        <v>212.1107266435986</v>
      </c>
      <c r="D125" t="n">
        <v>18.70220338983051</v>
      </c>
      <c r="E125" t="n">
        <v>1.105559322033898</v>
      </c>
    </row>
    <row r="126">
      <c r="A126" t="inlineStr">
        <is>
          <t>603906</t>
        </is>
      </c>
      <c r="B126" t="n">
        <v>0.01366023428853781</v>
      </c>
      <c r="C126" t="n">
        <v>211.1458333333334</v>
      </c>
      <c r="D126" t="n">
        <v>18.8553220338983</v>
      </c>
      <c r="E126" t="n">
        <v>2.769661016949153</v>
      </c>
    </row>
    <row r="127">
      <c r="A127" t="inlineStr">
        <is>
          <t>600416</t>
        </is>
      </c>
      <c r="B127" t="n">
        <v>0.005967189813037262</v>
      </c>
      <c r="C127" t="n">
        <v>210.7202680067002</v>
      </c>
      <c r="D127" t="n">
        <v>13.87138983050848</v>
      </c>
      <c r="E127" t="n">
        <v>1.366135593220339</v>
      </c>
    </row>
    <row r="128">
      <c r="A128" t="inlineStr">
        <is>
          <t>603378</t>
        </is>
      </c>
      <c r="B128" t="n">
        <v>0.02442590148864282</v>
      </c>
      <c r="C128" t="n">
        <v>210.4954714970698</v>
      </c>
      <c r="D128" t="n">
        <v>44.49196610169491</v>
      </c>
      <c r="E128" t="n">
        <v>2.303966101694916</v>
      </c>
    </row>
    <row r="129">
      <c r="A129" t="inlineStr">
        <is>
          <t>603915</t>
        </is>
      </c>
      <c r="B129" t="n">
        <v>0.01083921095745775</v>
      </c>
      <c r="C129" t="n">
        <v>210.4890148830617</v>
      </c>
      <c r="D129" t="n">
        <v>20.10447457627119</v>
      </c>
      <c r="E129" t="n">
        <v>4.519491525423729</v>
      </c>
    </row>
    <row r="130">
      <c r="A130" t="inlineStr">
        <is>
          <t>603110</t>
        </is>
      </c>
      <c r="B130" t="n">
        <v>0.01115705170338006</v>
      </c>
      <c r="C130" t="n">
        <v>210.429880197322</v>
      </c>
      <c r="D130" t="n">
        <v>19.26362711864407</v>
      </c>
      <c r="E130" t="n">
        <v>4.038847457627119</v>
      </c>
    </row>
    <row r="131">
      <c r="A131" t="inlineStr">
        <is>
          <t>300298</t>
        </is>
      </c>
      <c r="B131" t="n">
        <v>0.01463087173468663</v>
      </c>
      <c r="C131" t="n">
        <v>210.3192279138827</v>
      </c>
      <c r="D131" t="n">
        <v>28.1168813559322</v>
      </c>
      <c r="E131" t="n">
        <v>1.556237288135593</v>
      </c>
    </row>
    <row r="132">
      <c r="A132" t="inlineStr">
        <is>
          <t>603456</t>
        </is>
      </c>
      <c r="B132" t="n">
        <v>0.007885874113342932</v>
      </c>
      <c r="C132" t="n">
        <v>210.1880877742947</v>
      </c>
      <c r="D132" t="n">
        <v>26.73861016949153</v>
      </c>
      <c r="E132" t="n">
        <v>1.404033898305085</v>
      </c>
    </row>
    <row r="133">
      <c r="A133" t="inlineStr">
        <is>
          <t>603025</t>
        </is>
      </c>
      <c r="B133" t="n">
        <v>0.01029058657755502</v>
      </c>
      <c r="C133" t="n">
        <v>210.1333333333334</v>
      </c>
      <c r="D133" t="n">
        <v>10.57142372881356</v>
      </c>
      <c r="E133" t="n">
        <v>1.138881355932204</v>
      </c>
    </row>
    <row r="134">
      <c r="A134" t="inlineStr">
        <is>
          <t>000301</t>
        </is>
      </c>
      <c r="B134" t="n">
        <v>0.003747245219683316</v>
      </c>
      <c r="C134" t="n">
        <v>209.73630831643</v>
      </c>
      <c r="D134" t="n">
        <v>6.769457627118644</v>
      </c>
      <c r="E134" t="n">
        <v>1.318271186440678</v>
      </c>
    </row>
    <row r="135">
      <c r="A135" t="inlineStr">
        <is>
          <t>600176</t>
        </is>
      </c>
      <c r="B135" t="n">
        <v>0.005699391419738494</v>
      </c>
      <c r="C135" t="n">
        <v>209.5398428731762</v>
      </c>
      <c r="D135" t="n">
        <v>12.6768813559322</v>
      </c>
      <c r="E135" t="n">
        <v>1.300474576271186</v>
      </c>
    </row>
    <row r="136">
      <c r="A136" t="inlineStr">
        <is>
          <t>300696</t>
        </is>
      </c>
      <c r="B136" t="n">
        <v>0.02087585027598268</v>
      </c>
      <c r="C136" t="n">
        <v>209.3315684976837</v>
      </c>
      <c r="D136" t="n">
        <v>39.5444406779661</v>
      </c>
      <c r="E136" t="n">
        <v>3.05528813559322</v>
      </c>
    </row>
    <row r="137">
      <c r="A137" t="inlineStr">
        <is>
          <t>300759</t>
        </is>
      </c>
      <c r="B137" t="n">
        <v>0.03169591957608899</v>
      </c>
      <c r="C137" t="n">
        <v>209.319497106366</v>
      </c>
      <c r="D137" t="n">
        <v>87.65955932203389</v>
      </c>
      <c r="E137" t="n">
        <v>1.855661016949152</v>
      </c>
    </row>
    <row r="138">
      <c r="A138" t="inlineStr">
        <is>
          <t>603330</t>
        </is>
      </c>
      <c r="B138" t="n">
        <v>0.01095216647817078</v>
      </c>
      <c r="C138" t="n">
        <v>208.0610021786493</v>
      </c>
      <c r="D138" t="n">
        <v>19.86664406779661</v>
      </c>
      <c r="E138" t="n">
        <v>3.667050847457627</v>
      </c>
    </row>
    <row r="139">
      <c r="A139" t="inlineStr">
        <is>
          <t>002352</t>
        </is>
      </c>
      <c r="B139" t="n">
        <v>0.02177958743540147</v>
      </c>
      <c r="C139" t="n">
        <v>207.9148041020247</v>
      </c>
      <c r="D139" t="n">
        <v>62.91081355932203</v>
      </c>
      <c r="E139" t="n">
        <v>0.4844406779661016</v>
      </c>
    </row>
    <row r="140">
      <c r="A140" t="inlineStr">
        <is>
          <t>300316</t>
        </is>
      </c>
      <c r="B140" t="n">
        <v>0.005790335205267962</v>
      </c>
      <c r="C140" t="n">
        <v>207.2218128224023</v>
      </c>
      <c r="D140" t="n">
        <v>25.64616949152542</v>
      </c>
      <c r="E140" t="n">
        <v>2.587898305084746</v>
      </c>
    </row>
    <row r="141">
      <c r="A141" t="inlineStr">
        <is>
          <t>300829</t>
        </is>
      </c>
      <c r="B141" t="n">
        <v>0.01745692835947509</v>
      </c>
      <c r="C141" t="n">
        <v>205.3329223181258</v>
      </c>
      <c r="D141" t="n">
        <v>84.7291457286432</v>
      </c>
      <c r="E141" t="n">
        <v>11.86537688442211</v>
      </c>
    </row>
    <row r="142">
      <c r="A142" t="inlineStr">
        <is>
          <t>300726</t>
        </is>
      </c>
      <c r="B142" t="n">
        <v>0.02185485452789271</v>
      </c>
      <c r="C142" t="n">
        <v>204.2259414225941</v>
      </c>
      <c r="D142" t="n">
        <v>39.25122033898305</v>
      </c>
      <c r="E142" t="n">
        <v>5.863457627118644</v>
      </c>
    </row>
    <row r="143">
      <c r="A143" t="inlineStr">
        <is>
          <t>300347</t>
        </is>
      </c>
      <c r="B143" t="n">
        <v>0.03659288204737613</v>
      </c>
      <c r="C143" t="n">
        <v>202.9762852140697</v>
      </c>
      <c r="D143" t="n">
        <v>101.6390169491525</v>
      </c>
      <c r="E143" t="n">
        <v>1.350542372881356</v>
      </c>
    </row>
    <row r="144">
      <c r="A144" t="inlineStr">
        <is>
          <t>002847</t>
        </is>
      </c>
      <c r="B144" t="n">
        <v>0.05191776367107884</v>
      </c>
      <c r="C144" t="n">
        <v>202.8024791161412</v>
      </c>
      <c r="D144" t="n">
        <v>91.81552542372881</v>
      </c>
      <c r="E144" t="n">
        <v>2.399593220338982</v>
      </c>
    </row>
    <row r="145">
      <c r="A145" t="inlineStr">
        <is>
          <t>002245</t>
        </is>
      </c>
      <c r="B145" t="n">
        <v>0.004290712937481993</v>
      </c>
      <c r="C145" t="n">
        <v>202.2792022792023</v>
      </c>
      <c r="D145" t="n">
        <v>6.004271186440679</v>
      </c>
      <c r="E145" t="n">
        <v>3.935661016949152</v>
      </c>
    </row>
    <row r="146">
      <c r="A146" t="inlineStr">
        <is>
          <t>300073</t>
        </is>
      </c>
      <c r="B146" t="n">
        <v>0.01570014248267671</v>
      </c>
      <c r="C146" t="n">
        <v>198.4020618556701</v>
      </c>
      <c r="D146" t="n">
        <v>37.03179661016949</v>
      </c>
      <c r="E146" t="n">
        <v>4.087084745762712</v>
      </c>
    </row>
    <row r="147">
      <c r="A147" t="inlineStr">
        <is>
          <t>002623</t>
        </is>
      </c>
      <c r="B147" t="n">
        <v>0.005479678949201605</v>
      </c>
      <c r="C147" t="n">
        <v>198.2128982128982</v>
      </c>
      <c r="D147" t="n">
        <v>36.39542372881356</v>
      </c>
      <c r="E147" t="n">
        <v>3.688610169491525</v>
      </c>
    </row>
    <row r="148">
      <c r="A148" t="inlineStr">
        <is>
          <t>688139</t>
        </is>
      </c>
      <c r="B148" t="n">
        <v>0.02241070974058962</v>
      </c>
      <c r="C148" t="n">
        <v>195.1280227596017</v>
      </c>
      <c r="D148" t="n">
        <v>53.63928813559322</v>
      </c>
      <c r="E148" t="n">
        <v>4.857559322033898</v>
      </c>
    </row>
    <row r="149">
      <c r="A149" t="inlineStr">
        <is>
          <t>300280</t>
        </is>
      </c>
      <c r="B149" t="n">
        <v>0.01797585723705002</v>
      </c>
      <c r="C149" t="n">
        <v>194.9574328749181</v>
      </c>
      <c r="D149" t="n">
        <v>39.17050847457627</v>
      </c>
      <c r="E149" t="n">
        <v>3.377694915254238</v>
      </c>
    </row>
    <row r="150">
      <c r="A150" t="inlineStr">
        <is>
          <t>600426</t>
        </is>
      </c>
      <c r="B150" t="n">
        <v>0.0104710894498746</v>
      </c>
      <c r="C150" t="n">
        <v>193.9046469523235</v>
      </c>
      <c r="D150" t="n">
        <v>24.5111186440678</v>
      </c>
      <c r="E150" t="n">
        <v>0.9868474576271187</v>
      </c>
    </row>
    <row r="151">
      <c r="A151" t="inlineStr">
        <is>
          <t>600486</t>
        </is>
      </c>
      <c r="B151" t="n">
        <v>0.02505660944401752</v>
      </c>
      <c r="C151" t="n">
        <v>193.0684086372709</v>
      </c>
      <c r="D151" t="n">
        <v>89.85542372881355</v>
      </c>
      <c r="E151" t="n">
        <v>1.146372881355932</v>
      </c>
    </row>
    <row r="152">
      <c r="A152" t="inlineStr">
        <is>
          <t>688005</t>
        </is>
      </c>
      <c r="B152" t="n">
        <v>0.009864365983442152</v>
      </c>
      <c r="C152" t="n">
        <v>192.8848641655886</v>
      </c>
      <c r="D152" t="n">
        <v>36.75898305084745</v>
      </c>
      <c r="E152" t="n">
        <v>6.534474576271187</v>
      </c>
    </row>
    <row r="153">
      <c r="A153" t="inlineStr">
        <is>
          <t>600309</t>
        </is>
      </c>
      <c r="B153" t="n">
        <v>0.02562655024951226</v>
      </c>
      <c r="C153" t="n">
        <v>191.9334719334719</v>
      </c>
      <c r="D153" t="n">
        <v>65.58799999999999</v>
      </c>
      <c r="E153" t="n">
        <v>1.31128813559322</v>
      </c>
    </row>
    <row r="154">
      <c r="A154" t="inlineStr">
        <is>
          <t>603338</t>
        </is>
      </c>
      <c r="B154" t="n">
        <v>0.02865587784442535</v>
      </c>
      <c r="C154" t="n">
        <v>191.6166380789022</v>
      </c>
      <c r="D154" t="n">
        <v>78.17772881355933</v>
      </c>
      <c r="E154" t="n">
        <v>0.6309491525423728</v>
      </c>
    </row>
    <row r="155">
      <c r="A155" t="inlineStr">
        <is>
          <t>600760</t>
        </is>
      </c>
      <c r="B155" t="n">
        <v>0.0246662807916942</v>
      </c>
      <c r="C155" t="n">
        <v>190.5104241552839</v>
      </c>
      <c r="D155" t="n">
        <v>47.89091525423729</v>
      </c>
      <c r="E155" t="n">
        <v>4.131932203389831</v>
      </c>
    </row>
    <row r="156">
      <c r="A156" t="inlineStr">
        <is>
          <t>300037</t>
        </is>
      </c>
      <c r="B156" t="n">
        <v>0.02865198914474411</v>
      </c>
      <c r="C156" t="n">
        <v>189.5741056218058</v>
      </c>
      <c r="D156" t="n">
        <v>56.86711864406779</v>
      </c>
      <c r="E156" t="n">
        <v>3.307220338983051</v>
      </c>
    </row>
    <row r="157">
      <c r="A157" t="inlineStr">
        <is>
          <t>688536</t>
        </is>
      </c>
      <c r="B157" t="n">
        <v>0.07147163128437797</v>
      </c>
      <c r="C157" t="n">
        <v>189.2682926829268</v>
      </c>
      <c r="D157" t="n">
        <v>383.620625</v>
      </c>
      <c r="E157" t="n">
        <v>7.181874999999999</v>
      </c>
    </row>
    <row r="158">
      <c r="A158" t="inlineStr">
        <is>
          <t>603195</t>
        </is>
      </c>
      <c r="B158" t="n">
        <v>0.01472366607185454</v>
      </c>
      <c r="C158" t="n">
        <v>187.6543209876543</v>
      </c>
      <c r="D158" t="n">
        <v>173.5875</v>
      </c>
      <c r="E158" t="n">
        <v>4.720000000000001</v>
      </c>
    </row>
    <row r="159">
      <c r="A159" t="inlineStr">
        <is>
          <t>603308</t>
        </is>
      </c>
      <c r="B159" t="n">
        <v>0.006834102337289128</v>
      </c>
      <c r="C159" t="n">
        <v>187.5982532751092</v>
      </c>
      <c r="D159" t="n">
        <v>21.89789830508474</v>
      </c>
      <c r="E159" t="n">
        <v>1.919694915254237</v>
      </c>
    </row>
    <row r="160">
      <c r="A160" t="inlineStr">
        <is>
          <t>300015</t>
        </is>
      </c>
      <c r="B160" t="n">
        <v>0.01841460906760865</v>
      </c>
      <c r="C160" t="n">
        <v>187.2005044136192</v>
      </c>
      <c r="D160" t="n">
        <v>47.1626779661017</v>
      </c>
      <c r="E160" t="n">
        <v>0.7736610169491525</v>
      </c>
    </row>
    <row r="161">
      <c r="A161" t="inlineStr">
        <is>
          <t>600702</t>
        </is>
      </c>
      <c r="B161" t="n">
        <v>0.03236107602072887</v>
      </c>
      <c r="C161" t="n">
        <v>187.1447902571042</v>
      </c>
      <c r="D161" t="n">
        <v>40.55877966101695</v>
      </c>
      <c r="E161" t="n">
        <v>3.217593220338983</v>
      </c>
    </row>
    <row r="162">
      <c r="A162" t="inlineStr">
        <is>
          <t>603259</t>
        </is>
      </c>
      <c r="B162" t="n">
        <v>0.02800064652636208</v>
      </c>
      <c r="C162" t="n">
        <v>186.7772438381646</v>
      </c>
      <c r="D162" t="n">
        <v>96.50942372881356</v>
      </c>
      <c r="E162" t="n">
        <v>1.118338983050847</v>
      </c>
    </row>
    <row r="163">
      <c r="A163" t="inlineStr">
        <is>
          <t>300791</t>
        </is>
      </c>
      <c r="B163" t="n">
        <v>0.04263338463867716</v>
      </c>
      <c r="C163" t="n">
        <v>186.0169491525424</v>
      </c>
      <c r="D163" t="n">
        <v>69.34250847457628</v>
      </c>
      <c r="E163" t="n">
        <v>5.412779661016949</v>
      </c>
    </row>
    <row r="164">
      <c r="A164" t="inlineStr">
        <is>
          <t>603208</t>
        </is>
      </c>
      <c r="B164" t="n">
        <v>0.03529186618600186</v>
      </c>
      <c r="C164" t="n">
        <v>185.1794474567519</v>
      </c>
      <c r="D164" t="n">
        <v>93.60593220338983</v>
      </c>
      <c r="E164" t="n">
        <v>1.781491525423729</v>
      </c>
    </row>
    <row r="165">
      <c r="A165" t="inlineStr">
        <is>
          <t>601168</t>
        </is>
      </c>
      <c r="B165" t="n">
        <v>0.003692299235874369</v>
      </c>
      <c r="C165" t="n">
        <v>184.9340866290019</v>
      </c>
      <c r="D165" t="n">
        <v>8.220440677966101</v>
      </c>
      <c r="E165" t="n">
        <v>1.881796610169491</v>
      </c>
    </row>
    <row r="166">
      <c r="A166" t="inlineStr">
        <is>
          <t>300373</t>
        </is>
      </c>
      <c r="B166" t="n">
        <v>0.009293882493088913</v>
      </c>
      <c r="C166" t="n">
        <v>184.7750865051903</v>
      </c>
      <c r="D166" t="n">
        <v>32.64010169491525</v>
      </c>
      <c r="E166" t="n">
        <v>5.037322033898305</v>
      </c>
    </row>
    <row r="167">
      <c r="A167" t="inlineStr">
        <is>
          <t>300832</t>
        </is>
      </c>
      <c r="B167" t="n">
        <v>0.01386921065248405</v>
      </c>
      <c r="C167" t="n">
        <v>183.8938053097345</v>
      </c>
      <c r="D167" t="n">
        <v>150.8154255319149</v>
      </c>
      <c r="E167" t="n">
        <v>6.284468085106383</v>
      </c>
    </row>
    <row r="168">
      <c r="A168" t="inlineStr">
        <is>
          <t>002129</t>
        </is>
      </c>
      <c r="B168" t="n">
        <v>0.00443041047610165</v>
      </c>
      <c r="C168" t="n">
        <v>182.0281124497992</v>
      </c>
      <c r="D168" t="n">
        <v>20.47742372881356</v>
      </c>
      <c r="E168" t="n">
        <v>3.358677966101695</v>
      </c>
    </row>
    <row r="169">
      <c r="A169" t="inlineStr">
        <is>
          <t>300623</t>
        </is>
      </c>
      <c r="B169" t="n">
        <v>0.01312445837147142</v>
      </c>
      <c r="C169" t="n">
        <v>181.058495821727</v>
      </c>
      <c r="D169" t="n">
        <v>31.15698305084745</v>
      </c>
      <c r="E169" t="n">
        <v>7.8704406779661</v>
      </c>
    </row>
    <row r="170">
      <c r="A170" t="inlineStr">
        <is>
          <t>002756</t>
        </is>
      </c>
      <c r="B170" t="n">
        <v>0.02197166809454607</v>
      </c>
      <c r="C170" t="n">
        <v>180.7692307692307</v>
      </c>
      <c r="D170" t="n">
        <v>23.43105084745763</v>
      </c>
      <c r="E170" t="n">
        <v>3.295220338983051</v>
      </c>
    </row>
    <row r="171">
      <c r="A171" t="inlineStr">
        <is>
          <t>300443</t>
        </is>
      </c>
      <c r="B171" t="n">
        <v>0.01154840873389422</v>
      </c>
      <c r="C171" t="n">
        <v>180.6880375293198</v>
      </c>
      <c r="D171" t="n">
        <v>23.22837288135593</v>
      </c>
      <c r="E171" t="n">
        <v>7.188338983050847</v>
      </c>
    </row>
    <row r="172">
      <c r="A172" t="inlineStr">
        <is>
          <t>002311</t>
        </is>
      </c>
      <c r="B172" t="n">
        <v>0.01203959125210688</v>
      </c>
      <c r="C172" t="n">
        <v>179.9284320104099</v>
      </c>
      <c r="D172" t="n">
        <v>51.20905084745763</v>
      </c>
      <c r="E172" t="n">
        <v>0.5501016949152543</v>
      </c>
    </row>
    <row r="173">
      <c r="A173" t="inlineStr">
        <is>
          <t>000403</t>
        </is>
      </c>
      <c r="B173" t="n">
        <v>0.01094974188449148</v>
      </c>
      <c r="C173" t="n">
        <v>179.9212598425197</v>
      </c>
      <c r="D173" t="n">
        <v>31.24810169491526</v>
      </c>
      <c r="E173" t="n">
        <v>0.9690508474576272</v>
      </c>
    </row>
    <row r="174">
      <c r="A174" t="inlineStr">
        <is>
          <t>603987</t>
        </is>
      </c>
      <c r="B174" t="n">
        <v>0.003106717516598432</v>
      </c>
      <c r="C174" t="n">
        <v>179.8307475317349</v>
      </c>
      <c r="D174" t="n">
        <v>14.02905084745763</v>
      </c>
      <c r="E174" t="n">
        <v>2.707559322033898</v>
      </c>
    </row>
    <row r="175">
      <c r="A175" t="inlineStr">
        <is>
          <t>002214</t>
        </is>
      </c>
      <c r="B175" t="n">
        <v>0.004791934251541488</v>
      </c>
      <c r="C175" t="n">
        <v>179.805615550756</v>
      </c>
      <c r="D175" t="n">
        <v>22.47657627118644</v>
      </c>
      <c r="E175" t="n">
        <v>6.001898305084747</v>
      </c>
    </row>
    <row r="176">
      <c r="A176" t="inlineStr">
        <is>
          <t>300454</t>
        </is>
      </c>
      <c r="B176" t="n">
        <v>0.03391088214087133</v>
      </c>
      <c r="C176" t="n">
        <v>179.2779339423753</v>
      </c>
      <c r="D176" t="n">
        <v>196.1101016949152</v>
      </c>
      <c r="E176" t="n">
        <v>1.001050847457627</v>
      </c>
    </row>
    <row r="177">
      <c r="A177" t="inlineStr">
        <is>
          <t>603489</t>
        </is>
      </c>
      <c r="B177" t="n">
        <v>0.05189646244825152</v>
      </c>
      <c r="C177" t="n">
        <v>179.2601291837933</v>
      </c>
      <c r="D177" t="n">
        <v>139.1015254237288</v>
      </c>
      <c r="E177" t="n">
        <v>4.378033898305085</v>
      </c>
    </row>
    <row r="178">
      <c r="A178" t="inlineStr">
        <is>
          <t>002597</t>
        </is>
      </c>
      <c r="B178" t="n">
        <v>0.006842850165068316</v>
      </c>
      <c r="C178" t="n">
        <v>178.8305360043313</v>
      </c>
      <c r="D178" t="n">
        <v>27.96759322033898</v>
      </c>
      <c r="E178" t="n">
        <v>1.106779661016949</v>
      </c>
    </row>
    <row r="179">
      <c r="A179" t="inlineStr">
        <is>
          <t>600660</t>
        </is>
      </c>
      <c r="B179" t="n">
        <v>0.01558980014045968</v>
      </c>
      <c r="C179" t="n">
        <v>178.3294663573085</v>
      </c>
      <c r="D179" t="n">
        <v>29.63325423728814</v>
      </c>
      <c r="E179" t="n">
        <v>1.085254237288136</v>
      </c>
    </row>
    <row r="180">
      <c r="A180" t="inlineStr">
        <is>
          <t>300782</t>
        </is>
      </c>
      <c r="B180" t="n">
        <v>0.1474897430618968</v>
      </c>
      <c r="C180" t="n">
        <v>178.036220066947</v>
      </c>
      <c r="D180" t="n">
        <v>393.9994915254238</v>
      </c>
      <c r="E180" t="n">
        <v>4.763593220338983</v>
      </c>
    </row>
    <row r="181">
      <c r="A181" t="inlineStr">
        <is>
          <t>000902</t>
        </is>
      </c>
      <c r="B181" t="n">
        <v>0.003719092081190255</v>
      </c>
      <c r="C181" t="n">
        <v>176.9728331177232</v>
      </c>
      <c r="D181" t="n">
        <v>10.89694915254237</v>
      </c>
      <c r="E181" t="n">
        <v>1.307322033898305</v>
      </c>
    </row>
    <row r="182">
      <c r="A182" t="inlineStr">
        <is>
          <t>688019</t>
        </is>
      </c>
      <c r="B182" t="n">
        <v>0.1108642471846934</v>
      </c>
      <c r="C182" t="n">
        <v>175.3848973607038</v>
      </c>
      <c r="D182" t="n">
        <v>268.1102372881356</v>
      </c>
      <c r="E182" t="n">
        <v>7.433593220338983</v>
      </c>
    </row>
    <row r="183">
      <c r="A183" t="inlineStr">
        <is>
          <t>002080</t>
        </is>
      </c>
      <c r="B183" t="n">
        <v>0.005420663294029644</v>
      </c>
      <c r="C183" t="n">
        <v>173.8512035010941</v>
      </c>
      <c r="D183" t="n">
        <v>16.48396610169491</v>
      </c>
      <c r="E183" t="n">
        <v>1.351423728813559</v>
      </c>
    </row>
    <row r="184">
      <c r="A184" t="inlineStr">
        <is>
          <t>002064</t>
        </is>
      </c>
      <c r="B184" t="n">
        <v>0.002900735976423846</v>
      </c>
      <c r="C184" t="n">
        <v>173.2049036777583</v>
      </c>
      <c r="D184" t="n">
        <v>7.40986440677966</v>
      </c>
      <c r="E184" t="n">
        <v>1.694305084745763</v>
      </c>
    </row>
    <row r="185">
      <c r="A185" t="inlineStr">
        <is>
          <t>603179</t>
        </is>
      </c>
      <c r="B185" t="n">
        <v>0.008131388045298215</v>
      </c>
      <c r="C185" t="n">
        <v>172.4358974358975</v>
      </c>
      <c r="D185" t="n">
        <v>24.05877966101695</v>
      </c>
      <c r="E185" t="n">
        <v>1.552508474576271</v>
      </c>
    </row>
    <row r="186">
      <c r="A186" t="inlineStr">
        <is>
          <t>002158</t>
        </is>
      </c>
      <c r="B186" t="n">
        <v>0.002340555399352729</v>
      </c>
      <c r="C186" t="n">
        <v>172.0253164556962</v>
      </c>
      <c r="D186" t="n">
        <v>12.93166101694915</v>
      </c>
      <c r="E186" t="n">
        <v>3.101694915254237</v>
      </c>
    </row>
    <row r="187">
      <c r="A187" t="inlineStr">
        <is>
          <t>300617</t>
        </is>
      </c>
      <c r="B187" t="n">
        <v>0.01077845093668931</v>
      </c>
      <c r="C187" t="n">
        <v>171.5309446254072</v>
      </c>
      <c r="D187" t="n">
        <v>35.63003389830509</v>
      </c>
      <c r="E187" t="n">
        <v>4.051457627118643</v>
      </c>
    </row>
    <row r="188">
      <c r="A188" t="inlineStr">
        <is>
          <t>002410</t>
        </is>
      </c>
      <c r="B188" t="n">
        <v>0.01486925517991687</v>
      </c>
      <c r="C188" t="n">
        <v>170.4685573366214</v>
      </c>
      <c r="D188" t="n">
        <v>59.9177627118644</v>
      </c>
      <c r="E188" t="n">
        <v>0.9155932203389832</v>
      </c>
    </row>
    <row r="189">
      <c r="A189" t="inlineStr">
        <is>
          <t>300760</t>
        </is>
      </c>
      <c r="B189" t="n">
        <v>0.06953565610730414</v>
      </c>
      <c r="C189" t="n">
        <v>169.7300245432234</v>
      </c>
      <c r="D189" t="n">
        <v>304.4577966101695</v>
      </c>
      <c r="E189" t="n">
        <v>1.061186440677966</v>
      </c>
    </row>
    <row r="190">
      <c r="A190" t="inlineStr">
        <is>
          <t>300676</t>
        </is>
      </c>
      <c r="B190" t="n">
        <v>0.0334837798570533</v>
      </c>
      <c r="C190" t="n">
        <v>168.8929704458173</v>
      </c>
      <c r="D190" t="n">
        <v>119.3462711864407</v>
      </c>
      <c r="E190" t="n">
        <v>3.489118644067796</v>
      </c>
    </row>
    <row r="191">
      <c r="A191" t="inlineStr">
        <is>
          <t>002553</t>
        </is>
      </c>
      <c r="B191" t="n">
        <v>0.002380275721400009</v>
      </c>
      <c r="C191" t="n">
        <v>168.6116700201208</v>
      </c>
      <c r="D191" t="n">
        <v>7.014101694915253</v>
      </c>
      <c r="E191" t="n">
        <v>6.472813559322034</v>
      </c>
    </row>
    <row r="192">
      <c r="A192" t="inlineStr">
        <is>
          <t>002625</t>
        </is>
      </c>
      <c r="B192" t="n">
        <v>0.01150118014683597</v>
      </c>
      <c r="C192" t="n">
        <v>166.8426610348469</v>
      </c>
      <c r="D192" t="n">
        <v>14.69362711864407</v>
      </c>
      <c r="E192" t="n">
        <v>2.834</v>
      </c>
    </row>
    <row r="193">
      <c r="A193" t="inlineStr">
        <is>
          <t>300171</t>
        </is>
      </c>
      <c r="B193" t="n">
        <v>0.006524611583236743</v>
      </c>
      <c r="C193" t="n">
        <v>166.7642752562225</v>
      </c>
      <c r="D193" t="n">
        <v>13.99959322033898</v>
      </c>
      <c r="E193" t="n">
        <v>3.053186440677966</v>
      </c>
    </row>
    <row r="194">
      <c r="A194" t="inlineStr">
        <is>
          <t>000858</t>
        </is>
      </c>
      <c r="B194" t="n">
        <v>0.07523282452371598</v>
      </c>
      <c r="C194" t="n">
        <v>166.4256278671953</v>
      </c>
      <c r="D194" t="n">
        <v>193.5082372881356</v>
      </c>
      <c r="E194" t="n">
        <v>0.6002033898305084</v>
      </c>
    </row>
    <row r="195">
      <c r="A195" t="inlineStr">
        <is>
          <t>688126</t>
        </is>
      </c>
      <c r="B195" t="n">
        <v>0.00778443329385725</v>
      </c>
      <c r="C195" t="n">
        <v>165.1695692025664</v>
      </c>
      <c r="D195" t="n">
        <v>34.79278606965174</v>
      </c>
      <c r="E195" t="n">
        <v>13.37805970149254</v>
      </c>
    </row>
    <row r="196">
      <c r="A196" t="inlineStr">
        <is>
          <t>002979</t>
        </is>
      </c>
      <c r="B196" t="n">
        <v>0.006308550656662286</v>
      </c>
      <c r="C196" t="n">
        <v>164.7058823529412</v>
      </c>
      <c r="D196" t="n">
        <v>37.83181818181819</v>
      </c>
      <c r="E196" t="n">
        <v>11.03732057416268</v>
      </c>
    </row>
    <row r="197">
      <c r="A197" t="inlineStr">
        <is>
          <t>603010</t>
        </is>
      </c>
      <c r="B197" t="n">
        <v>0.005555145156182142</v>
      </c>
      <c r="C197" t="n">
        <v>164.4578313253012</v>
      </c>
      <c r="D197" t="n">
        <v>17.47816949152542</v>
      </c>
      <c r="E197" t="n">
        <v>2.701593220338983</v>
      </c>
    </row>
    <row r="198">
      <c r="A198" t="inlineStr">
        <is>
          <t>002821</t>
        </is>
      </c>
      <c r="B198" t="n">
        <v>0.04646388401631225</v>
      </c>
      <c r="C198" t="n">
        <v>163.7543044766557</v>
      </c>
      <c r="D198" t="n">
        <v>221.1411186440678</v>
      </c>
      <c r="E198" t="n">
        <v>1.142406779661017</v>
      </c>
    </row>
    <row r="199">
      <c r="A199" t="inlineStr">
        <is>
          <t>688116</t>
        </is>
      </c>
      <c r="B199" t="n">
        <v>0.008570569776157857</v>
      </c>
      <c r="C199" t="n">
        <v>163.7068631252424</v>
      </c>
      <c r="D199" t="n">
        <v>45.87630508474576</v>
      </c>
      <c r="E199" t="n">
        <v>5.530508474576271</v>
      </c>
    </row>
    <row r="200">
      <c r="A200" t="inlineStr">
        <is>
          <t>601966</t>
        </is>
      </c>
      <c r="B200" t="n">
        <v>0.007145203328094642</v>
      </c>
      <c r="C200" t="n">
        <v>163.3382280959373</v>
      </c>
      <c r="D200" t="n">
        <v>25.9857627118644</v>
      </c>
      <c r="E200" t="n">
        <v>0.7747457627118645</v>
      </c>
    </row>
    <row r="201">
      <c r="A201" t="inlineStr">
        <is>
          <t>300433</t>
        </is>
      </c>
      <c r="B201" t="n">
        <v>0.008911539760881755</v>
      </c>
      <c r="C201" t="n">
        <v>162.9303442754204</v>
      </c>
      <c r="D201" t="n">
        <v>25.59328813559322</v>
      </c>
      <c r="E201" t="n">
        <v>1.862881355932203</v>
      </c>
    </row>
    <row r="202">
      <c r="A202" t="inlineStr">
        <is>
          <t>300576</t>
        </is>
      </c>
      <c r="B202" t="n">
        <v>0.02071197492855773</v>
      </c>
      <c r="C202" t="n">
        <v>162.3733719247467</v>
      </c>
      <c r="D202" t="n">
        <v>43.48410169491525</v>
      </c>
      <c r="E202" t="n">
        <v>15.32023728813559</v>
      </c>
    </row>
    <row r="203">
      <c r="A203" t="inlineStr">
        <is>
          <t>600877</t>
        </is>
      </c>
      <c r="B203" t="n">
        <v>0.001718722156832321</v>
      </c>
      <c r="C203" t="n">
        <v>162.1880998080614</v>
      </c>
      <c r="D203" t="n">
        <v>6.772305084745763</v>
      </c>
      <c r="E203" t="n">
        <v>1.181898305084746</v>
      </c>
    </row>
    <row r="204">
      <c r="A204" t="inlineStr">
        <is>
          <t>002371</t>
        </is>
      </c>
      <c r="B204" t="n">
        <v>0.02855626290467835</v>
      </c>
      <c r="C204" t="n">
        <v>162.0093579412529</v>
      </c>
      <c r="D204" t="n">
        <v>158.6962372881356</v>
      </c>
      <c r="E204" t="n">
        <v>2.180271186440678</v>
      </c>
    </row>
    <row r="205">
      <c r="A205" t="inlineStr">
        <is>
          <t>300816</t>
        </is>
      </c>
      <c r="B205" t="n">
        <v>0.02251594136141116</v>
      </c>
      <c r="C205" t="n">
        <v>161.9557705597788</v>
      </c>
      <c r="D205" t="n">
        <v>72.86067999999999</v>
      </c>
      <c r="E205" t="n">
        <v>8.27608</v>
      </c>
    </row>
    <row r="206">
      <c r="A206" t="inlineStr">
        <is>
          <t>603985</t>
        </is>
      </c>
      <c r="B206" t="n">
        <v>0.01266447895703058</v>
      </c>
      <c r="C206" t="n">
        <v>160.8608608608608</v>
      </c>
      <c r="D206" t="n">
        <v>19.99023728813559</v>
      </c>
      <c r="E206" t="n">
        <v>2.687525423728814</v>
      </c>
    </row>
    <row r="207">
      <c r="A207" t="inlineStr">
        <is>
          <t>002571</t>
        </is>
      </c>
      <c r="B207" t="n">
        <v>0.00254062427420652</v>
      </c>
      <c r="C207" t="n">
        <v>160.3982300884956</v>
      </c>
      <c r="D207" t="n">
        <v>6.555796610169492</v>
      </c>
      <c r="E207" t="n">
        <v>5.322474576271187</v>
      </c>
    </row>
    <row r="208">
      <c r="A208" t="inlineStr">
        <is>
          <t>603229</t>
        </is>
      </c>
      <c r="B208" t="n">
        <v>0.01461413454616812</v>
      </c>
      <c r="C208" t="n">
        <v>159.6006144393241</v>
      </c>
      <c r="D208" t="n">
        <v>31.20091525423729</v>
      </c>
      <c r="E208" t="n">
        <v>2.56864406779661</v>
      </c>
    </row>
    <row r="209">
      <c r="A209" t="inlineStr">
        <is>
          <t>000516</t>
        </is>
      </c>
      <c r="B209" t="n">
        <v>0.003223975632784925</v>
      </c>
      <c r="C209" t="n">
        <v>159.1703056768559</v>
      </c>
      <c r="D209" t="n">
        <v>6.384101694915254</v>
      </c>
      <c r="E209" t="n">
        <v>1.769966101694915</v>
      </c>
    </row>
    <row r="210">
      <c r="A210" t="inlineStr">
        <is>
          <t>600563</t>
        </is>
      </c>
      <c r="B210" t="n">
        <v>0.02191971427492017</v>
      </c>
      <c r="C210" t="n">
        <v>158.5390177013214</v>
      </c>
      <c r="D210" t="n">
        <v>67.21840677966102</v>
      </c>
      <c r="E210" t="n">
        <v>1.401864406779661</v>
      </c>
    </row>
    <row r="211">
      <c r="A211" t="inlineStr">
        <is>
          <t>600859</t>
        </is>
      </c>
      <c r="B211" t="n">
        <v>0.03580674685914062</v>
      </c>
      <c r="C211" t="n">
        <v>158.4814216478191</v>
      </c>
      <c r="D211" t="n">
        <v>30.65928813559322</v>
      </c>
      <c r="E211" t="n">
        <v>2.848406779661017</v>
      </c>
    </row>
    <row r="212">
      <c r="A212" t="inlineStr">
        <is>
          <t>002049</t>
        </is>
      </c>
      <c r="B212" t="n">
        <v>0.040101724775744</v>
      </c>
      <c r="C212" t="n">
        <v>158.2368655387355</v>
      </c>
      <c r="D212" t="n">
        <v>90.64379661016949</v>
      </c>
      <c r="E212" t="n">
        <v>4.101661016949152</v>
      </c>
    </row>
    <row r="213">
      <c r="A213" t="inlineStr">
        <is>
          <t>002192</t>
        </is>
      </c>
      <c r="B213" t="n">
        <v>0.0147088388245523</v>
      </c>
      <c r="C213" t="n">
        <v>158.1927054980947</v>
      </c>
      <c r="D213" t="n">
        <v>22.4331186440678</v>
      </c>
      <c r="E213" t="n">
        <v>2.689050847457627</v>
      </c>
    </row>
    <row r="214">
      <c r="A214" t="inlineStr">
        <is>
          <t>000708</t>
        </is>
      </c>
      <c r="B214" t="n">
        <v>0.003412742325077774</v>
      </c>
      <c r="C214" t="n">
        <v>157.8825347758887</v>
      </c>
      <c r="D214" t="n">
        <v>17.6253220338983</v>
      </c>
      <c r="E214" t="n">
        <v>0.8046101694915254</v>
      </c>
    </row>
    <row r="215">
      <c r="A215" t="inlineStr">
        <is>
          <t>300285</t>
        </is>
      </c>
      <c r="B215" t="n">
        <v>0.008741464095736574</v>
      </c>
      <c r="C215" t="n">
        <v>157.4202496532594</v>
      </c>
      <c r="D215" t="n">
        <v>33.00264406779661</v>
      </c>
      <c r="E215" t="n">
        <v>1.518169491525424</v>
      </c>
    </row>
    <row r="216">
      <c r="A216" t="inlineStr">
        <is>
          <t>300413</t>
        </is>
      </c>
      <c r="B216" t="n">
        <v>0.01292715293438752</v>
      </c>
      <c r="C216" t="n">
        <v>157.2815533980583</v>
      </c>
      <c r="D216" t="n">
        <v>58.4137627118644</v>
      </c>
      <c r="E216" t="n">
        <v>1.112508474576271</v>
      </c>
    </row>
    <row r="217">
      <c r="A217" t="inlineStr">
        <is>
          <t>300740</t>
        </is>
      </c>
      <c r="B217" t="n">
        <v>0.006542969695752519</v>
      </c>
      <c r="C217" t="n">
        <v>157.1614583333333</v>
      </c>
      <c r="D217" t="n">
        <v>14.71372881355932</v>
      </c>
      <c r="E217" t="n">
        <v>5.952338983050848</v>
      </c>
    </row>
    <row r="218">
      <c r="A218" t="inlineStr">
        <is>
          <t>300601</t>
        </is>
      </c>
      <c r="B218" t="n">
        <v>0.03411721322114383</v>
      </c>
      <c r="C218" t="n">
        <v>157.085020242915</v>
      </c>
      <c r="D218" t="n">
        <v>147.5338305084746</v>
      </c>
      <c r="E218" t="n">
        <v>1.525254237288136</v>
      </c>
    </row>
    <row r="219">
      <c r="A219" t="inlineStr">
        <is>
          <t>300722</t>
        </is>
      </c>
      <c r="B219" t="n">
        <v>0.04867285271363144</v>
      </c>
      <c r="C219" t="n">
        <v>157.0408825438027</v>
      </c>
      <c r="D219" t="n">
        <v>30.83630508474576</v>
      </c>
      <c r="E219" t="n">
        <v>14.57749152542373</v>
      </c>
    </row>
    <row r="220">
      <c r="A220" t="inlineStr">
        <is>
          <t>300054</t>
        </is>
      </c>
      <c r="B220" t="n">
        <v>0.003272461475319855</v>
      </c>
      <c r="C220" t="n">
        <v>156.33626097867</v>
      </c>
      <c r="D220" t="n">
        <v>14.82691525423729</v>
      </c>
      <c r="E220" t="n">
        <v>4.090881355932203</v>
      </c>
    </row>
    <row r="221">
      <c r="A221" t="inlineStr">
        <is>
          <t>603128</t>
        </is>
      </c>
      <c r="B221" t="n">
        <v>0.002532476139266427</v>
      </c>
      <c r="C221" t="n">
        <v>156.1674008810573</v>
      </c>
      <c r="D221" t="n">
        <v>6.234542372881356</v>
      </c>
      <c r="E221" t="n">
        <v>2.789898305084746</v>
      </c>
    </row>
    <row r="222">
      <c r="A222" t="inlineStr">
        <is>
          <t>300453</t>
        </is>
      </c>
      <c r="B222" t="n">
        <v>0.004108599768055849</v>
      </c>
      <c r="C222" t="n">
        <v>155.8073654390935</v>
      </c>
      <c r="D222" t="n">
        <v>14.73498305084746</v>
      </c>
      <c r="E222" t="n">
        <v>7.854813559322034</v>
      </c>
    </row>
    <row r="223">
      <c r="A223" t="inlineStr">
        <is>
          <t>603313</t>
        </is>
      </c>
      <c r="B223" t="n">
        <v>0.005137556840995102</v>
      </c>
      <c r="C223" t="n">
        <v>155.5198285101822</v>
      </c>
      <c r="D223" t="n">
        <v>27.39298305084746</v>
      </c>
      <c r="E223" t="n">
        <v>1.808135593220339</v>
      </c>
    </row>
    <row r="224">
      <c r="A224" t="inlineStr">
        <is>
          <t>300522</t>
        </is>
      </c>
      <c r="B224" t="n">
        <v>0.009851519703970215</v>
      </c>
      <c r="C224" t="n">
        <v>154.8481880509304</v>
      </c>
      <c r="D224" t="n">
        <v>20.09959322033898</v>
      </c>
      <c r="E224" t="n">
        <v>2.342271186440678</v>
      </c>
    </row>
    <row r="225">
      <c r="A225" t="inlineStr">
        <is>
          <t>300680</t>
        </is>
      </c>
      <c r="B225" t="n">
        <v>0.009473775575977216</v>
      </c>
      <c r="C225" t="n">
        <v>154.675572519084</v>
      </c>
      <c r="D225" t="n">
        <v>20.53742372881356</v>
      </c>
      <c r="E225" t="n">
        <v>8.711661016949153</v>
      </c>
    </row>
    <row r="226">
      <c r="A226" t="inlineStr">
        <is>
          <t>300769</t>
        </is>
      </c>
      <c r="B226" t="n">
        <v>0.03486196487937302</v>
      </c>
      <c r="C226" t="n">
        <v>154.6610169491525</v>
      </c>
      <c r="D226" t="n">
        <v>101.4545423728814</v>
      </c>
      <c r="E226" t="n">
        <v>6.048406779661017</v>
      </c>
    </row>
    <row r="227">
      <c r="A227" t="inlineStr">
        <is>
          <t>603076</t>
        </is>
      </c>
      <c r="B227" t="n">
        <v>0.01233517102410051</v>
      </c>
      <c r="C227" t="n">
        <v>154.2607093505297</v>
      </c>
      <c r="D227" t="n">
        <v>32.87962711864407</v>
      </c>
      <c r="E227" t="n">
        <v>4.529661016949152</v>
      </c>
    </row>
    <row r="228">
      <c r="A228" t="inlineStr">
        <is>
          <t>689009</t>
        </is>
      </c>
      <c r="B228" t="n">
        <v>0.00851382240975967</v>
      </c>
      <c r="C228" t="n">
        <v>154.2077922077922</v>
      </c>
      <c r="D228" t="n">
        <v>78.03891891891892</v>
      </c>
      <c r="E228" t="n">
        <v>17.41932432432433</v>
      </c>
    </row>
    <row r="229">
      <c r="A229" t="inlineStr">
        <is>
          <t>601456</t>
        </is>
      </c>
      <c r="B229" t="n">
        <v>0.001653106710457497</v>
      </c>
      <c r="C229" t="n">
        <v>154.0849673202614</v>
      </c>
      <c r="D229" t="n">
        <v>17.28122950819672</v>
      </c>
      <c r="E229" t="n">
        <v>16.31540983606557</v>
      </c>
    </row>
    <row r="230">
      <c r="A230" t="inlineStr">
        <is>
          <t>002884</t>
        </is>
      </c>
      <c r="B230" t="n">
        <v>0.006065266650436519</v>
      </c>
      <c r="C230" t="n">
        <v>153.9947322212467</v>
      </c>
      <c r="D230" t="n">
        <v>18.71193220338983</v>
      </c>
      <c r="E230" t="n">
        <v>1.879966101694915</v>
      </c>
    </row>
    <row r="231">
      <c r="A231" t="inlineStr">
        <is>
          <t>300143</t>
        </is>
      </c>
      <c r="B231" t="n">
        <v>0.007797055609466952</v>
      </c>
      <c r="C231" t="n">
        <v>153.0355097365407</v>
      </c>
      <c r="D231" t="n">
        <v>16.81820338983051</v>
      </c>
      <c r="E231" t="n">
        <v>1.770711864406779</v>
      </c>
    </row>
    <row r="232">
      <c r="A232" t="inlineStr">
        <is>
          <t>300206</t>
        </is>
      </c>
      <c r="B232" t="n">
        <v>0.005878013701897</v>
      </c>
      <c r="C232" t="n">
        <v>152.6928675400291</v>
      </c>
      <c r="D232" t="n">
        <v>15.98562711864407</v>
      </c>
      <c r="E232" t="n">
        <v>4.533491525423729</v>
      </c>
    </row>
    <row r="233">
      <c r="A233" t="inlineStr">
        <is>
          <t>000100</t>
        </is>
      </c>
      <c r="B233" t="n">
        <v>0.001046304608931696</v>
      </c>
      <c r="C233" t="n">
        <v>152.2099447513812</v>
      </c>
      <c r="D233" t="n">
        <v>6.056677966101695</v>
      </c>
      <c r="E233" t="n">
        <v>3.734881355932203</v>
      </c>
    </row>
    <row r="234">
      <c r="A234" t="inlineStr">
        <is>
          <t>300450</t>
        </is>
      </c>
      <c r="B234" t="n">
        <v>0.01583111269770473</v>
      </c>
      <c r="C234" t="n">
        <v>152.205500778412</v>
      </c>
      <c r="D234" t="n">
        <v>52.91722033898305</v>
      </c>
      <c r="E234" t="n">
        <v>1.989796610169491</v>
      </c>
    </row>
    <row r="235">
      <c r="A235" t="inlineStr">
        <is>
          <t>002389</t>
        </is>
      </c>
      <c r="B235" t="n">
        <v>0.008907235302156593</v>
      </c>
      <c r="C235" t="n">
        <v>152.1994134897361</v>
      </c>
      <c r="D235" t="n">
        <v>18.9377627118644</v>
      </c>
      <c r="E235" t="n">
        <v>4.224915254237287</v>
      </c>
    </row>
    <row r="236">
      <c r="A236" t="inlineStr">
        <is>
          <t>688363</t>
        </is>
      </c>
      <c r="B236" t="n">
        <v>0.02910017452541543</v>
      </c>
      <c r="C236" t="n">
        <v>151.8192771084337</v>
      </c>
      <c r="D236" t="n">
        <v>120.8335254237288</v>
      </c>
      <c r="E236" t="n">
        <v>3.896881355932203</v>
      </c>
    </row>
    <row r="237">
      <c r="A237" t="inlineStr">
        <is>
          <t>601208</t>
        </is>
      </c>
      <c r="B237" t="n">
        <v>0.002434454172196113</v>
      </c>
      <c r="C237" t="n">
        <v>150.8771929824562</v>
      </c>
      <c r="D237" t="n">
        <v>7.790711864406781</v>
      </c>
      <c r="E237" t="n">
        <v>1.972033898305085</v>
      </c>
    </row>
    <row r="238">
      <c r="A238" t="inlineStr">
        <is>
          <t>300529</t>
        </is>
      </c>
      <c r="B238" t="n">
        <v>0.01075944307754554</v>
      </c>
      <c r="C238" t="n">
        <v>150.7414397411701</v>
      </c>
      <c r="D238" t="n">
        <v>61.97694915254237</v>
      </c>
      <c r="E238" t="n">
        <v>1.509661016949153</v>
      </c>
    </row>
    <row r="239">
      <c r="A239" t="inlineStr">
        <is>
          <t>002803</t>
        </is>
      </c>
      <c r="B239" t="n">
        <v>0.01186551412287776</v>
      </c>
      <c r="C239" t="n">
        <v>150.705329153605</v>
      </c>
      <c r="D239" t="n">
        <v>28.38833898305084</v>
      </c>
      <c r="E239" t="n">
        <v>3.036576271186441</v>
      </c>
    </row>
    <row r="240">
      <c r="A240" t="inlineStr">
        <is>
          <t>601799</t>
        </is>
      </c>
      <c r="B240" t="n">
        <v>0.0453801364548273</v>
      </c>
      <c r="C240" t="n">
        <v>150.3247136615893</v>
      </c>
      <c r="D240" t="n">
        <v>136.7451525423729</v>
      </c>
      <c r="E240" t="n">
        <v>0.5687457627118645</v>
      </c>
    </row>
    <row r="241">
      <c r="A241" t="inlineStr">
        <is>
          <t>688023</t>
        </is>
      </c>
      <c r="B241" t="n">
        <v>0.03403845083840711</v>
      </c>
      <c r="C241" t="n">
        <v>149.7728810283174</v>
      </c>
      <c r="D241" t="n">
        <v>240.7309830508475</v>
      </c>
      <c r="E241" t="n">
        <v>3.31864406779661</v>
      </c>
    </row>
    <row r="242">
      <c r="A242" t="inlineStr">
        <is>
          <t>002973</t>
        </is>
      </c>
      <c r="B242" t="n">
        <v>0.001696072786974609</v>
      </c>
      <c r="C242" t="n">
        <v>149.2718446601942</v>
      </c>
      <c r="D242" t="n">
        <v>23.5735687732342</v>
      </c>
      <c r="E242" t="n">
        <v>11.22275092936803</v>
      </c>
    </row>
    <row r="243">
      <c r="A243" t="inlineStr">
        <is>
          <t>000157</t>
        </is>
      </c>
      <c r="B243" t="n">
        <v>0.001511432553914217</v>
      </c>
      <c r="C243" t="n">
        <v>149.1638795986622</v>
      </c>
      <c r="D243" t="n">
        <v>7.777389830508475</v>
      </c>
      <c r="E243" t="n">
        <v>1.241118644067797</v>
      </c>
    </row>
    <row r="244">
      <c r="A244" t="inlineStr">
        <is>
          <t>600392</t>
        </is>
      </c>
      <c r="B244" t="n">
        <v>0.001951538290095894</v>
      </c>
      <c r="C244" t="n">
        <v>148.8622754491018</v>
      </c>
      <c r="D244" t="n">
        <v>8.407627118644069</v>
      </c>
      <c r="E244" t="n">
        <v>3.036610169491525</v>
      </c>
    </row>
    <row r="245">
      <c r="A245" t="inlineStr">
        <is>
          <t>600211</t>
        </is>
      </c>
      <c r="B245" t="n">
        <v>0.06259938963731337</v>
      </c>
      <c r="C245" t="n">
        <v>148.7870619946091</v>
      </c>
      <c r="D245" t="n">
        <v>56.19305084745763</v>
      </c>
      <c r="E245" t="n">
        <v>3.558610169491525</v>
      </c>
    </row>
    <row r="246">
      <c r="A246" t="inlineStr">
        <is>
          <t>300806</t>
        </is>
      </c>
      <c r="B246" t="n">
        <v>0.008555630738803565</v>
      </c>
      <c r="C246" t="n">
        <v>148.3720930232558</v>
      </c>
      <c r="D246" t="n">
        <v>47.44437288135593</v>
      </c>
      <c r="E246" t="n">
        <v>8.293932203389831</v>
      </c>
    </row>
    <row r="247">
      <c r="A247" t="inlineStr">
        <is>
          <t>002216</t>
        </is>
      </c>
      <c r="B247" t="n">
        <v>0.006402846980618195</v>
      </c>
      <c r="C247" t="n">
        <v>148.2673267326733</v>
      </c>
      <c r="D247" t="n">
        <v>24.36854237288135</v>
      </c>
      <c r="E247" t="n">
        <v>1.951694915254237</v>
      </c>
    </row>
    <row r="248">
      <c r="A248" t="inlineStr">
        <is>
          <t>600754</t>
        </is>
      </c>
      <c r="B248" t="n">
        <v>0.009741058272825055</v>
      </c>
      <c r="C248" t="n">
        <v>148.2327586206897</v>
      </c>
      <c r="D248" t="n">
        <v>36.23274576271186</v>
      </c>
      <c r="E248" t="n">
        <v>0.7080338983050848</v>
      </c>
    </row>
    <row r="249">
      <c r="A249" t="inlineStr">
        <is>
          <t>002041</t>
        </is>
      </c>
      <c r="B249" t="n">
        <v>0.004299471695326698</v>
      </c>
      <c r="C249" t="n">
        <v>147.7027027027027</v>
      </c>
      <c r="D249" t="n">
        <v>14.80393220338983</v>
      </c>
      <c r="E249" t="n">
        <v>4.029457627118644</v>
      </c>
    </row>
    <row r="250">
      <c r="A250" t="inlineStr">
        <is>
          <t>300737</t>
        </is>
      </c>
      <c r="B250" t="n">
        <v>0.004828944025875637</v>
      </c>
      <c r="C250" t="n">
        <v>147.5555555555556</v>
      </c>
      <c r="D250" t="n">
        <v>20.17664406779661</v>
      </c>
      <c r="E250" t="n">
        <v>3.621355932203389</v>
      </c>
    </row>
    <row r="251">
      <c r="A251" t="inlineStr">
        <is>
          <t>688179</t>
        </is>
      </c>
      <c r="B251" t="n">
        <v>0.01124933034225932</v>
      </c>
      <c r="C251" t="n">
        <v>147.4478473146915</v>
      </c>
      <c r="D251" t="n">
        <v>69.39142857142858</v>
      </c>
      <c r="E251" t="n">
        <v>11.11246753246753</v>
      </c>
    </row>
    <row r="252">
      <c r="A252" t="inlineStr">
        <is>
          <t>603605</t>
        </is>
      </c>
      <c r="B252" t="n">
        <v>0.0265084699410323</v>
      </c>
      <c r="C252" t="n">
        <v>147.0768867367426</v>
      </c>
      <c r="D252" t="n">
        <v>147.3189491525424</v>
      </c>
      <c r="E252" t="n">
        <v>2.289423728813559</v>
      </c>
    </row>
    <row r="253">
      <c r="A253" t="inlineStr">
        <is>
          <t>002833</t>
        </is>
      </c>
      <c r="B253" t="n">
        <v>0.008806477275885799</v>
      </c>
      <c r="C253" t="n">
        <v>146.875</v>
      </c>
      <c r="D253" t="n">
        <v>32.72620338983051</v>
      </c>
      <c r="E253" t="n">
        <v>1.680033898305085</v>
      </c>
    </row>
    <row r="254">
      <c r="A254" t="inlineStr">
        <is>
          <t>000951</t>
        </is>
      </c>
      <c r="B254" t="n">
        <v>0.007277821623152061</v>
      </c>
      <c r="C254" t="n">
        <v>146.723494938732</v>
      </c>
      <c r="D254" t="n">
        <v>29.47494915254238</v>
      </c>
      <c r="E254" t="n">
        <v>1.087898305084745</v>
      </c>
    </row>
    <row r="255">
      <c r="A255" t="inlineStr">
        <is>
          <t>002977</t>
        </is>
      </c>
      <c r="B255" t="n">
        <v>0.01729846467192717</v>
      </c>
      <c r="C255" t="n">
        <v>146.427740283919</v>
      </c>
      <c r="D255" t="n">
        <v>109.5257142857143</v>
      </c>
      <c r="E255" t="n">
        <v>12.40683035714286</v>
      </c>
    </row>
    <row r="256">
      <c r="A256" t="inlineStr">
        <is>
          <t>300138</t>
        </is>
      </c>
      <c r="B256" t="n">
        <v>0.004248720427918054</v>
      </c>
      <c r="C256" t="n">
        <v>146.1773700305811</v>
      </c>
      <c r="D256" t="n">
        <v>12.70857627118644</v>
      </c>
      <c r="E256" t="n">
        <v>2.296610169491526</v>
      </c>
    </row>
    <row r="257">
      <c r="A257" t="inlineStr">
        <is>
          <t>600409</t>
        </is>
      </c>
      <c r="B257" t="n">
        <v>0.002420010851231257</v>
      </c>
      <c r="C257" t="n">
        <v>146.1682242990654</v>
      </c>
      <c r="D257" t="n">
        <v>6.653728813559321</v>
      </c>
      <c r="E257" t="n">
        <v>2.178915254237288</v>
      </c>
    </row>
    <row r="258">
      <c r="A258" t="inlineStr">
        <is>
          <t>300699</t>
        </is>
      </c>
      <c r="B258" t="n">
        <v>0.01307411286136554</v>
      </c>
      <c r="C258" t="n">
        <v>146.0848287112561</v>
      </c>
      <c r="D258" t="n">
        <v>64.98816949152541</v>
      </c>
      <c r="E258" t="n">
        <v>1.587627118644068</v>
      </c>
    </row>
    <row r="259">
      <c r="A259" t="inlineStr">
        <is>
          <t>300346</t>
        </is>
      </c>
      <c r="B259" t="n">
        <v>0.008301663387421981</v>
      </c>
      <c r="C259" t="n">
        <v>145.9044368600682</v>
      </c>
      <c r="D259" t="n">
        <v>32.03833898305085</v>
      </c>
      <c r="E259" t="n">
        <v>8.95471186440678</v>
      </c>
    </row>
    <row r="260">
      <c r="A260" t="inlineStr">
        <is>
          <t>300831</t>
        </is>
      </c>
      <c r="B260" t="n">
        <v>0.003122877096850913</v>
      </c>
      <c r="C260" t="n">
        <v>145.2006980802792</v>
      </c>
      <c r="D260" t="n">
        <v>21.40303664921466</v>
      </c>
      <c r="E260" t="n">
        <v>13.43659685863874</v>
      </c>
    </row>
    <row r="261">
      <c r="A261" t="inlineStr">
        <is>
          <t>300712</t>
        </is>
      </c>
      <c r="B261" t="n">
        <v>0.004889446697576784</v>
      </c>
      <c r="C261" t="n">
        <v>145.0558899398108</v>
      </c>
      <c r="D261" t="n">
        <v>15.58566101694915</v>
      </c>
      <c r="E261" t="n">
        <v>6.601355932203389</v>
      </c>
    </row>
    <row r="262">
      <c r="A262" t="inlineStr">
        <is>
          <t>300408</t>
        </is>
      </c>
      <c r="B262" t="n">
        <v>0.005181108782840362</v>
      </c>
      <c r="C262" t="n">
        <v>144.9299719887955</v>
      </c>
      <c r="D262" t="n">
        <v>27.03298305084746</v>
      </c>
      <c r="E262" t="n">
        <v>1.088135593220339</v>
      </c>
    </row>
    <row r="263">
      <c r="A263" t="inlineStr">
        <is>
          <t>600305</t>
        </is>
      </c>
      <c r="B263" t="n">
        <v>0.003794850943419794</v>
      </c>
      <c r="C263" t="n">
        <v>144.7858472998138</v>
      </c>
      <c r="D263" t="n">
        <v>18.51854237288135</v>
      </c>
      <c r="E263" t="n">
        <v>2.055796610169492</v>
      </c>
    </row>
    <row r="264">
      <c r="A264" t="inlineStr">
        <is>
          <t>002258</t>
        </is>
      </c>
      <c r="B264" t="n">
        <v>0.003387647781441766</v>
      </c>
      <c r="C264" t="n">
        <v>144.2820292347377</v>
      </c>
      <c r="D264" t="n">
        <v>18.50406779661017</v>
      </c>
      <c r="E264" t="n">
        <v>2.127050847457627</v>
      </c>
    </row>
    <row r="265">
      <c r="A265" t="inlineStr">
        <is>
          <t>603039</t>
        </is>
      </c>
      <c r="B265" t="n">
        <v>0.01865348697556525</v>
      </c>
      <c r="C265" t="n">
        <v>144.0031771247021</v>
      </c>
      <c r="D265" t="n">
        <v>75.17037288135593</v>
      </c>
      <c r="E265" t="n">
        <v>0.5736271186440679</v>
      </c>
    </row>
    <row r="266">
      <c r="A266" t="inlineStr">
        <is>
          <t>300395</t>
        </is>
      </c>
      <c r="B266" t="n">
        <v>0.01480422012190854</v>
      </c>
      <c r="C266" t="n">
        <v>143.765524093393</v>
      </c>
      <c r="D266" t="n">
        <v>35.31691525423729</v>
      </c>
      <c r="E266" t="n">
        <v>1.692135593220339</v>
      </c>
    </row>
    <row r="267">
      <c r="A267" t="inlineStr">
        <is>
          <t>300121</t>
        </is>
      </c>
      <c r="B267" t="n">
        <v>0.00144672811263951</v>
      </c>
      <c r="C267" t="n">
        <v>143.6115843270869</v>
      </c>
      <c r="D267" t="n">
        <v>9.091627118644068</v>
      </c>
      <c r="E267" t="n">
        <v>1.429830508474576</v>
      </c>
    </row>
    <row r="268">
      <c r="A268" t="inlineStr">
        <is>
          <t>000786</t>
        </is>
      </c>
      <c r="B268" t="n">
        <v>0.007398751747425132</v>
      </c>
      <c r="C268" t="n">
        <v>143.5030728709394</v>
      </c>
      <c r="D268" t="n">
        <v>31.01694915254237</v>
      </c>
      <c r="E268" t="n">
        <v>0.8006779661016949</v>
      </c>
    </row>
    <row r="269">
      <c r="A269" t="inlineStr">
        <is>
          <t>601028</t>
        </is>
      </c>
      <c r="B269" t="n">
        <v>0.003463836518954303</v>
      </c>
      <c r="C269" t="n">
        <v>143.4862385321101</v>
      </c>
      <c r="D269" t="n">
        <v>9.548101694915255</v>
      </c>
      <c r="E269" t="n">
        <v>0.7039661016949154</v>
      </c>
    </row>
    <row r="270">
      <c r="A270" t="inlineStr">
        <is>
          <t>300243</t>
        </is>
      </c>
      <c r="B270" t="n">
        <v>0.004220868229578543</v>
      </c>
      <c r="C270" t="n">
        <v>143.3192686357243</v>
      </c>
      <c r="D270" t="n">
        <v>10.58986440677966</v>
      </c>
      <c r="E270" t="n">
        <v>2.92864406779661</v>
      </c>
    </row>
    <row r="271">
      <c r="A271" t="inlineStr">
        <is>
          <t>300442</t>
        </is>
      </c>
      <c r="B271" t="n">
        <v>0.01008287847774095</v>
      </c>
      <c r="C271" t="n">
        <v>143.199436222692</v>
      </c>
      <c r="D271" t="n">
        <v>23.0348813559322</v>
      </c>
      <c r="E271" t="n">
        <v>1.648610169491526</v>
      </c>
    </row>
    <row r="272">
      <c r="A272" t="inlineStr">
        <is>
          <t>300824</t>
        </is>
      </c>
      <c r="B272" t="n">
        <v>0.003757447969193022</v>
      </c>
      <c r="C272" t="n">
        <v>142.8907168037603</v>
      </c>
      <c r="D272" t="n">
        <v>28.942375</v>
      </c>
      <c r="E272" t="n">
        <v>11.6195625</v>
      </c>
    </row>
    <row r="273">
      <c r="A273" t="inlineStr">
        <is>
          <t>603606</t>
        </is>
      </c>
      <c r="B273" t="n">
        <v>0.006112943197256007</v>
      </c>
      <c r="C273" t="n">
        <v>142.1578421578421</v>
      </c>
      <c r="D273" t="n">
        <v>17.82674576271186</v>
      </c>
      <c r="E273" t="n">
        <v>2.528033898305085</v>
      </c>
    </row>
    <row r="274">
      <c r="A274" t="inlineStr">
        <is>
          <t>601696</t>
        </is>
      </c>
      <c r="B274" t="n">
        <v>0.002959441977789609</v>
      </c>
      <c r="C274" t="n">
        <v>141.751269035533</v>
      </c>
      <c r="D274" t="n">
        <v>24.83861344537815</v>
      </c>
      <c r="E274" t="n">
        <v>13.53134453781513</v>
      </c>
    </row>
    <row r="275">
      <c r="A275" t="inlineStr">
        <is>
          <t>688408</t>
        </is>
      </c>
      <c r="B275" t="n">
        <v>0.01974890049484846</v>
      </c>
      <c r="C275" t="n">
        <v>141.6452442159383</v>
      </c>
      <c r="D275" t="n">
        <v>143.7421428571429</v>
      </c>
      <c r="E275" t="n">
        <v>5.560357142857143</v>
      </c>
    </row>
    <row r="276">
      <c r="A276" t="inlineStr">
        <is>
          <t>002891</t>
        </is>
      </c>
      <c r="B276" t="n">
        <v>0.01514001234876977</v>
      </c>
      <c r="C276" t="n">
        <v>140.8780903665814</v>
      </c>
      <c r="D276" t="n">
        <v>39.20376271186441</v>
      </c>
      <c r="E276" t="n">
        <v>3.180033898305085</v>
      </c>
    </row>
    <row r="277">
      <c r="A277" t="inlineStr">
        <is>
          <t>603501</t>
        </is>
      </c>
      <c r="B277" t="n">
        <v>0.02753023508126915</v>
      </c>
      <c r="C277" t="n">
        <v>140.872952774686</v>
      </c>
      <c r="D277" t="n">
        <v>196.2506101694916</v>
      </c>
      <c r="E277" t="n">
        <v>3.091084745762712</v>
      </c>
    </row>
    <row r="278">
      <c r="A278" t="inlineStr">
        <is>
          <t>603233</t>
        </is>
      </c>
      <c r="B278" t="n">
        <v>0.01657012239337981</v>
      </c>
      <c r="C278" t="n">
        <v>140.6809145129224</v>
      </c>
      <c r="D278" t="n">
        <v>68.5581694915254</v>
      </c>
      <c r="E278" t="n">
        <v>2.099118644067797</v>
      </c>
    </row>
    <row r="279">
      <c r="A279" t="inlineStr">
        <is>
          <t>688368</t>
        </is>
      </c>
      <c r="B279" t="n">
        <v>0.04566391964156139</v>
      </c>
      <c r="C279" t="n">
        <v>139.7248495270851</v>
      </c>
      <c r="D279" t="n">
        <v>117.0630169491525</v>
      </c>
      <c r="E279" t="n">
        <v>5.196949152542372</v>
      </c>
    </row>
    <row r="280">
      <c r="A280" t="inlineStr">
        <is>
          <t>300693</t>
        </is>
      </c>
      <c r="B280" t="n">
        <v>0.00382825911212086</v>
      </c>
      <c r="C280" t="n">
        <v>139.7058823529412</v>
      </c>
      <c r="D280" t="n">
        <v>21.28352542372881</v>
      </c>
      <c r="E280" t="n">
        <v>8.700745762711865</v>
      </c>
    </row>
    <row r="281">
      <c r="A281" t="inlineStr">
        <is>
          <t>300313</t>
        </is>
      </c>
      <c r="B281" t="n">
        <v>0.01891375521009501</v>
      </c>
      <c r="C281" t="n">
        <v>138.6776859504132</v>
      </c>
      <c r="D281" t="n">
        <v>10.53461016949153</v>
      </c>
      <c r="E281" t="n">
        <v>6.755288135593221</v>
      </c>
    </row>
    <row r="282">
      <c r="A282" t="inlineStr">
        <is>
          <t>688188</t>
        </is>
      </c>
      <c r="B282" t="n">
        <v>0.05869409900705413</v>
      </c>
      <c r="C282" t="n">
        <v>138.2186616399623</v>
      </c>
      <c r="D282" t="n">
        <v>197.5193559322034</v>
      </c>
      <c r="E282" t="n">
        <v>3.455559322033898</v>
      </c>
    </row>
    <row r="283">
      <c r="A283" t="inlineStr">
        <is>
          <t>688017</t>
        </is>
      </c>
      <c r="B283" t="n">
        <v>0.02825026842654838</v>
      </c>
      <c r="C283" t="n">
        <v>138.0960461564568</v>
      </c>
      <c r="D283" t="n">
        <v>109.3478571428571</v>
      </c>
      <c r="E283" t="n">
        <v>6.126696428571429</v>
      </c>
    </row>
    <row r="284">
      <c r="A284" t="inlineStr">
        <is>
          <t>603517</t>
        </is>
      </c>
      <c r="B284" t="n">
        <v>0.01680808051669222</v>
      </c>
      <c r="C284" t="n">
        <v>137.9657142857143</v>
      </c>
      <c r="D284" t="n">
        <v>66.0217627118644</v>
      </c>
      <c r="E284" t="n">
        <v>1.070983050847458</v>
      </c>
    </row>
    <row r="285">
      <c r="A285" t="inlineStr">
        <is>
          <t>002304</t>
        </is>
      </c>
      <c r="B285" t="n">
        <v>0.05007721750855267</v>
      </c>
      <c r="C285" t="n">
        <v>137.4040257314795</v>
      </c>
      <c r="D285" t="n">
        <v>134.228</v>
      </c>
      <c r="E285" t="n">
        <v>0.6798305084745763</v>
      </c>
    </row>
    <row r="286">
      <c r="A286" t="inlineStr">
        <is>
          <t>600586</t>
        </is>
      </c>
      <c r="B286" t="n">
        <v>0.001674846364676072</v>
      </c>
      <c r="C286" t="n">
        <v>137.1747211895911</v>
      </c>
      <c r="D286" t="n">
        <v>3.784644067796609</v>
      </c>
      <c r="E286" t="n">
        <v>3.159728813559322</v>
      </c>
    </row>
    <row r="287">
      <c r="A287" t="inlineStr">
        <is>
          <t>300581</t>
        </is>
      </c>
      <c r="B287" t="n">
        <v>0.0205687194313277</v>
      </c>
      <c r="C287" t="n">
        <v>137.0544720914593</v>
      </c>
      <c r="D287" t="n">
        <v>24.23420338983051</v>
      </c>
      <c r="E287" t="n">
        <v>5.333050847457627</v>
      </c>
    </row>
    <row r="288">
      <c r="A288" t="inlineStr">
        <is>
          <t>601717</t>
        </is>
      </c>
      <c r="B288" t="n">
        <v>0.002739609708173297</v>
      </c>
      <c r="C288" t="n">
        <v>136.9047619047619</v>
      </c>
      <c r="D288" t="n">
        <v>7.767559322033899</v>
      </c>
      <c r="E288" t="n">
        <v>2.231118644067797</v>
      </c>
    </row>
    <row r="289">
      <c r="A289" t="inlineStr">
        <is>
          <t>603298</t>
        </is>
      </c>
      <c r="B289" t="n">
        <v>0.006099538098357983</v>
      </c>
      <c r="C289" t="n">
        <v>136.8778280542986</v>
      </c>
      <c r="D289" t="n">
        <v>13.49803389830508</v>
      </c>
      <c r="E289" t="n">
        <v>0.8218983050847458</v>
      </c>
    </row>
    <row r="290">
      <c r="A290" t="inlineStr">
        <is>
          <t>603816</t>
        </is>
      </c>
      <c r="B290" t="n">
        <v>0.01453719263905585</v>
      </c>
      <c r="C290" t="n">
        <v>136.5964257135236</v>
      </c>
      <c r="D290" t="n">
        <v>55.70942372881355</v>
      </c>
      <c r="E290" t="n">
        <v>0.5465084745762712</v>
      </c>
    </row>
    <row r="291">
      <c r="A291" t="inlineStr">
        <is>
          <t>603919</t>
        </is>
      </c>
      <c r="B291" t="n">
        <v>0.02261566043065593</v>
      </c>
      <c r="C291" t="n">
        <v>136.4329268292683</v>
      </c>
      <c r="D291" t="n">
        <v>21.07850847457627</v>
      </c>
      <c r="E291" t="n">
        <v>2.734474576271186</v>
      </c>
    </row>
    <row r="292">
      <c r="A292" t="inlineStr">
        <is>
          <t>002932</t>
        </is>
      </c>
      <c r="B292" t="n">
        <v>0.02236179528430021</v>
      </c>
      <c r="C292" t="n">
        <v>135.8882947118242</v>
      </c>
      <c r="D292" t="n">
        <v>61.34793220338983</v>
      </c>
      <c r="E292" t="n">
        <v>8.911186440677966</v>
      </c>
    </row>
    <row r="293">
      <c r="A293" t="inlineStr">
        <is>
          <t>603599</t>
        </is>
      </c>
      <c r="B293" t="n">
        <v>0.002902281034615596</v>
      </c>
      <c r="C293" t="n">
        <v>135.6464572680789</v>
      </c>
      <c r="D293" t="n">
        <v>18.38115254237288</v>
      </c>
      <c r="E293" t="n">
        <v>1.673254237288136</v>
      </c>
    </row>
    <row r="294">
      <c r="A294" t="inlineStr">
        <is>
          <t>000615</t>
        </is>
      </c>
      <c r="B294" t="n">
        <v>0.002084109787960665</v>
      </c>
      <c r="C294" t="n">
        <v>135.5460385438972</v>
      </c>
      <c r="D294" t="n">
        <v>4.942033898305085</v>
      </c>
      <c r="E294" t="n">
        <v>2.758</v>
      </c>
    </row>
    <row r="295">
      <c r="A295" t="inlineStr">
        <is>
          <t>002714</t>
        </is>
      </c>
      <c r="B295" t="n">
        <v>0.009031502596952819</v>
      </c>
      <c r="C295" t="n">
        <v>135.3997353997354</v>
      </c>
      <c r="D295" t="n">
        <v>73.85911864406781</v>
      </c>
      <c r="E295" t="n">
        <v>1.315627118644068</v>
      </c>
    </row>
    <row r="296">
      <c r="A296" t="inlineStr">
        <is>
          <t>300318</t>
        </is>
      </c>
      <c r="B296" t="n">
        <v>0.008273476081733056</v>
      </c>
      <c r="C296" t="n">
        <v>135.0515463917525</v>
      </c>
      <c r="D296" t="n">
        <v>8.863830508474576</v>
      </c>
      <c r="E296" t="n">
        <v>3.968135593220339</v>
      </c>
    </row>
    <row r="297">
      <c r="A297" t="inlineStr">
        <is>
          <t>300082</t>
        </is>
      </c>
      <c r="B297" t="n">
        <v>0.0025125255443863</v>
      </c>
      <c r="C297" t="n">
        <v>135</v>
      </c>
      <c r="D297" t="n">
        <v>8.013796610169493</v>
      </c>
      <c r="E297" t="n">
        <v>2.025016949152543</v>
      </c>
    </row>
    <row r="298">
      <c r="A298" t="inlineStr">
        <is>
          <t>603236</t>
        </is>
      </c>
      <c r="B298" t="n">
        <v>0.01724199183506196</v>
      </c>
      <c r="C298" t="n">
        <v>134.5200141693234</v>
      </c>
      <c r="D298" t="n">
        <v>182.4398983050847</v>
      </c>
      <c r="E298" t="n">
        <v>4.246542372881356</v>
      </c>
    </row>
    <row r="299">
      <c r="A299" t="inlineStr">
        <is>
          <t>603317</t>
        </is>
      </c>
      <c r="B299" t="n">
        <v>0.0180914667067737</v>
      </c>
      <c r="C299" t="n">
        <v>134.1007674341008</v>
      </c>
      <c r="D299" t="n">
        <v>50.62694915254237</v>
      </c>
      <c r="E299" t="n">
        <v>3.776440677966101</v>
      </c>
    </row>
    <row r="300">
      <c r="A300" t="inlineStr">
        <is>
          <t>300551</t>
        </is>
      </c>
      <c r="B300" t="n">
        <v>0.00725156943941684</v>
      </c>
      <c r="C300" t="n">
        <v>133.1309627059844</v>
      </c>
      <c r="D300" t="n">
        <v>21.77284745762712</v>
      </c>
      <c r="E300" t="n">
        <v>5.610881355932202</v>
      </c>
    </row>
    <row r="301">
      <c r="A301" t="inlineStr">
        <is>
          <t>000913</t>
        </is>
      </c>
      <c r="B301" t="n">
        <v>0.01074951941767202</v>
      </c>
      <c r="C301" t="n">
        <v>132.4350336862367</v>
      </c>
      <c r="D301" t="n">
        <v>17.392</v>
      </c>
      <c r="E301" t="n">
        <v>1.354983050847458</v>
      </c>
    </row>
    <row r="302">
      <c r="A302" t="inlineStr">
        <is>
          <t>002539</t>
        </is>
      </c>
      <c r="B302" t="n">
        <v>0.001090210061038014</v>
      </c>
      <c r="C302" t="n">
        <v>131.9290465631929</v>
      </c>
      <c r="D302" t="n">
        <v>6.449830508474577</v>
      </c>
      <c r="E302" t="n">
        <v>2.457932203389831</v>
      </c>
    </row>
    <row r="303">
      <c r="A303" t="inlineStr">
        <is>
          <t>600559</t>
        </is>
      </c>
      <c r="B303" t="n">
        <v>0.01091367770604403</v>
      </c>
      <c r="C303" t="n">
        <v>131.4678899082569</v>
      </c>
      <c r="D303" t="n">
        <v>14.18630508474576</v>
      </c>
      <c r="E303" t="n">
        <v>5.300169491525424</v>
      </c>
    </row>
    <row r="304">
      <c r="A304" t="inlineStr">
        <is>
          <t>000626</t>
        </is>
      </c>
      <c r="B304" t="n">
        <v>0.002533226660453174</v>
      </c>
      <c r="C304" t="n">
        <v>131.1888111888112</v>
      </c>
      <c r="D304" t="n">
        <v>8.438406779661017</v>
      </c>
      <c r="E304" t="n">
        <v>0.9990847457627119</v>
      </c>
    </row>
    <row r="305">
      <c r="A305" t="inlineStr">
        <is>
          <t>600223</t>
        </is>
      </c>
      <c r="B305" t="n">
        <v>0.0019091428575559</v>
      </c>
      <c r="C305" t="n">
        <v>131.1808118081181</v>
      </c>
      <c r="D305" t="n">
        <v>9.619186440677966</v>
      </c>
      <c r="E305" t="n">
        <v>3.870847457627119</v>
      </c>
    </row>
    <row r="306">
      <c r="A306" t="inlineStr">
        <is>
          <t>688169</t>
        </is>
      </c>
      <c r="B306" t="n">
        <v>0.4334754730109661</v>
      </c>
      <c r="C306" t="n">
        <v>130.877333868701</v>
      </c>
      <c r="D306" t="n">
        <v>598.8012033195021</v>
      </c>
      <c r="E306" t="n">
        <v>4.11896265560166</v>
      </c>
    </row>
    <row r="307">
      <c r="A307" t="inlineStr">
        <is>
          <t>603833</t>
        </is>
      </c>
      <c r="B307" t="n">
        <v>0.02137573472870091</v>
      </c>
      <c r="C307" t="n">
        <v>130.786580208627</v>
      </c>
      <c r="D307" t="n">
        <v>98.46769491525424</v>
      </c>
      <c r="E307" t="n">
        <v>0.7298983050847457</v>
      </c>
    </row>
    <row r="308">
      <c r="A308" t="inlineStr">
        <is>
          <t>688598</t>
        </is>
      </c>
      <c r="B308" t="n">
        <v>0.04964254474826106</v>
      </c>
      <c r="C308" t="n">
        <v>130.3925893250992</v>
      </c>
      <c r="D308" t="n">
        <v>124.49625</v>
      </c>
      <c r="E308" t="n">
        <v>9.477989130434782</v>
      </c>
    </row>
    <row r="309">
      <c r="A309" t="inlineStr">
        <is>
          <t>002324</t>
        </is>
      </c>
      <c r="B309" t="n">
        <v>0.002555640591994022</v>
      </c>
      <c r="C309" t="n">
        <v>130.3413400758533</v>
      </c>
      <c r="D309" t="n">
        <v>13.54650847457627</v>
      </c>
      <c r="E309" t="n">
        <v>3.111830508474576</v>
      </c>
    </row>
    <row r="310">
      <c r="A310" t="inlineStr">
        <is>
          <t>601919</t>
        </is>
      </c>
      <c r="B310" t="n">
        <v>0.005534562600554012</v>
      </c>
      <c r="C310" t="n">
        <v>130.2966101694915</v>
      </c>
      <c r="D310" t="n">
        <v>6.137593220338982</v>
      </c>
      <c r="E310" t="n">
        <v>0.886406779661017</v>
      </c>
    </row>
    <row r="311">
      <c r="A311" t="inlineStr">
        <is>
          <t>603991</t>
        </is>
      </c>
      <c r="B311" t="n">
        <v>0.01030555063635846</v>
      </c>
      <c r="C311" t="n">
        <v>130.2339901477833</v>
      </c>
      <c r="D311" t="n">
        <v>30.35047457627119</v>
      </c>
      <c r="E311" t="n">
        <v>2.394949152542373</v>
      </c>
    </row>
    <row r="312">
      <c r="A312" t="inlineStr">
        <is>
          <t>002025</t>
        </is>
      </c>
      <c r="B312" t="n">
        <v>0.01560472376924765</v>
      </c>
      <c r="C312" t="n">
        <v>130.1779935275081</v>
      </c>
      <c r="D312" t="n">
        <v>39.41</v>
      </c>
      <c r="E312" t="n">
        <v>1.677864406779661</v>
      </c>
    </row>
    <row r="313">
      <c r="A313" t="inlineStr">
        <is>
          <t>603877</t>
        </is>
      </c>
      <c r="B313" t="n">
        <v>0.01310652000728297</v>
      </c>
      <c r="C313" t="n">
        <v>130.1515151515152</v>
      </c>
      <c r="D313" t="n">
        <v>21.81122033898305</v>
      </c>
      <c r="E313" t="n">
        <v>0.3720000000000001</v>
      </c>
    </row>
    <row r="314">
      <c r="A314" t="inlineStr">
        <is>
          <t>688133</t>
        </is>
      </c>
      <c r="B314" t="n">
        <v>0.01097025665610744</v>
      </c>
      <c r="C314" t="n">
        <v>130.0938540720557</v>
      </c>
      <c r="D314" t="n">
        <v>114.7724657534247</v>
      </c>
      <c r="E314" t="n">
        <v>11.55808219178082</v>
      </c>
    </row>
    <row r="315">
      <c r="A315" t="inlineStr">
        <is>
          <t>002271</t>
        </is>
      </c>
      <c r="B315" t="n">
        <v>0.009638442913210633</v>
      </c>
      <c r="C315" t="n">
        <v>129.8482984829848</v>
      </c>
      <c r="D315" t="n">
        <v>40.2453220338983</v>
      </c>
      <c r="E315" t="n">
        <v>1.703593220338983</v>
      </c>
    </row>
    <row r="316">
      <c r="A316" t="inlineStr">
        <is>
          <t>002291</t>
        </is>
      </c>
      <c r="B316" t="n">
        <v>0.0038705298421687</v>
      </c>
      <c r="C316" t="n">
        <v>129.7904191616767</v>
      </c>
      <c r="D316" t="n">
        <v>20.72308474576271</v>
      </c>
      <c r="E316" t="n">
        <v>6.360813559322033</v>
      </c>
    </row>
    <row r="317">
      <c r="A317" t="inlineStr">
        <is>
          <t>601058</t>
        </is>
      </c>
      <c r="B317" t="n">
        <v>0.001381966975289762</v>
      </c>
      <c r="C317" t="n">
        <v>128.9351851851852</v>
      </c>
      <c r="D317" t="n">
        <v>4.857661016949153</v>
      </c>
      <c r="E317" t="n">
        <v>1.853525423728813</v>
      </c>
    </row>
    <row r="318">
      <c r="A318" t="inlineStr">
        <is>
          <t>000625</t>
        </is>
      </c>
      <c r="B318" t="n">
        <v>0.005529802019285162</v>
      </c>
      <c r="C318" t="n">
        <v>128.8808664259927</v>
      </c>
      <c r="D318" t="n">
        <v>13.61440677966102</v>
      </c>
      <c r="E318" t="n">
        <v>1.884440677966102</v>
      </c>
    </row>
    <row r="319">
      <c r="A319" t="inlineStr">
        <is>
          <t>603826</t>
        </is>
      </c>
      <c r="B319" t="n">
        <v>0.005971778187977421</v>
      </c>
      <c r="C319" t="n">
        <v>128.4149484536082</v>
      </c>
      <c r="D319" t="n">
        <v>29.08362711864407</v>
      </c>
      <c r="E319" t="n">
        <v>0.9833220338983052</v>
      </c>
    </row>
    <row r="320">
      <c r="A320" t="inlineStr">
        <is>
          <t>603288</t>
        </is>
      </c>
      <c r="B320" t="n">
        <v>0.04239549100685578</v>
      </c>
      <c r="C320" t="n">
        <v>128.3514292045203</v>
      </c>
      <c r="D320" t="n">
        <v>135.4060677966102</v>
      </c>
      <c r="E320" t="n">
        <v>0.1523050847457627</v>
      </c>
    </row>
    <row r="321">
      <c r="A321" t="inlineStr">
        <is>
          <t>000596</t>
        </is>
      </c>
      <c r="B321" t="n">
        <v>0.05293787130820912</v>
      </c>
      <c r="C321" t="n">
        <v>127.7096483318305</v>
      </c>
      <c r="D321" t="n">
        <v>180.4245423728813</v>
      </c>
      <c r="E321" t="n">
        <v>0.7612203389830509</v>
      </c>
    </row>
    <row r="322">
      <c r="A322" t="inlineStr">
        <is>
          <t>601965</t>
        </is>
      </c>
      <c r="B322" t="n">
        <v>0.00309408835779098</v>
      </c>
      <c r="C322" t="n">
        <v>127.2189349112426</v>
      </c>
      <c r="D322" t="n">
        <v>11.00708474576271</v>
      </c>
      <c r="E322" t="n">
        <v>0.9042033898305085</v>
      </c>
    </row>
    <row r="323">
      <c r="A323" t="inlineStr">
        <is>
          <t>300855</t>
        </is>
      </c>
      <c r="B323" t="n">
        <v>0.003669028464947185</v>
      </c>
      <c r="C323" t="n">
        <v>126.2392597488433</v>
      </c>
      <c r="D323" t="n">
        <v>42.73963768115942</v>
      </c>
      <c r="E323" t="n">
        <v>11.95021739130435</v>
      </c>
    </row>
    <row r="324">
      <c r="A324" t="inlineStr">
        <is>
          <t>000636</t>
        </is>
      </c>
      <c r="B324" t="n">
        <v>0.006454223915484908</v>
      </c>
      <c r="C324" t="n">
        <v>126.1776061776062</v>
      </c>
      <c r="D324" t="n">
        <v>26.40779661016949</v>
      </c>
      <c r="E324" t="n">
        <v>5.616474576271186</v>
      </c>
    </row>
    <row r="325">
      <c r="A325" t="inlineStr">
        <is>
          <t>002651</t>
        </is>
      </c>
      <c r="B325" t="n">
        <v>0.003968723922892478</v>
      </c>
      <c r="C325" t="n">
        <v>126.1744966442953</v>
      </c>
      <c r="D325" t="n">
        <v>7.309762711864408</v>
      </c>
      <c r="E325" t="n">
        <v>2.052610169491525</v>
      </c>
    </row>
    <row r="326">
      <c r="A326" t="inlineStr">
        <is>
          <t>603650</t>
        </is>
      </c>
      <c r="B326" t="n">
        <v>0.01012907636771892</v>
      </c>
      <c r="C326" t="n">
        <v>125.8323057953144</v>
      </c>
      <c r="D326" t="n">
        <v>25.99786440677966</v>
      </c>
      <c r="E326" t="n">
        <v>4.131728813559323</v>
      </c>
    </row>
    <row r="327">
      <c r="A327" t="inlineStr">
        <is>
          <t>002759</t>
        </is>
      </c>
      <c r="B327" t="n">
        <v>0.007144197742501359</v>
      </c>
      <c r="C327" t="n">
        <v>124.9138920780712</v>
      </c>
      <c r="D327" t="n">
        <v>10.57925423728814</v>
      </c>
      <c r="E327" t="n">
        <v>3.091796610169491</v>
      </c>
    </row>
    <row r="328">
      <c r="A328" t="inlineStr">
        <is>
          <t>600519</t>
        </is>
      </c>
      <c r="B328" t="n">
        <v>0.2779834200006084</v>
      </c>
      <c r="C328" t="n">
        <v>124.4602081499508</v>
      </c>
      <c r="D328" t="n">
        <v>1502.623559322034</v>
      </c>
      <c r="E328" t="n">
        <v>0.268271186440678</v>
      </c>
    </row>
    <row r="329">
      <c r="A329" t="inlineStr">
        <is>
          <t>601233</t>
        </is>
      </c>
      <c r="B329" t="n">
        <v>0.003193850501417794</v>
      </c>
      <c r="C329" t="n">
        <v>124.3158717748241</v>
      </c>
      <c r="D329" t="n">
        <v>15.55352542372881</v>
      </c>
      <c r="E329" t="n">
        <v>1.737220338983051</v>
      </c>
    </row>
    <row r="330">
      <c r="A330" t="inlineStr">
        <is>
          <t>002838</t>
        </is>
      </c>
      <c r="B330" t="n">
        <v>0.009837254672898917</v>
      </c>
      <c r="C330" t="n">
        <v>124.2424242424243</v>
      </c>
      <c r="D330" t="n">
        <v>27.39542372881356</v>
      </c>
      <c r="E330" t="n">
        <v>4.89535593220339</v>
      </c>
    </row>
    <row r="331">
      <c r="A331" t="inlineStr">
        <is>
          <t>300825</t>
        </is>
      </c>
      <c r="B331" t="n">
        <v>0.002607271030082933</v>
      </c>
      <c r="C331" t="n">
        <v>124.0950226244344</v>
      </c>
      <c r="D331" t="n">
        <v>23.00726851851852</v>
      </c>
      <c r="E331" t="n">
        <v>13.87944444444445</v>
      </c>
    </row>
    <row r="332">
      <c r="A332" t="inlineStr">
        <is>
          <t>000762</t>
        </is>
      </c>
      <c r="B332" t="n">
        <v>0.002955266225816283</v>
      </c>
      <c r="C332" t="n">
        <v>123.7609329446064</v>
      </c>
      <c r="D332" t="n">
        <v>9.447322033898304</v>
      </c>
      <c r="E332" t="n">
        <v>3.404847457627119</v>
      </c>
    </row>
    <row r="333">
      <c r="A333" t="inlineStr">
        <is>
          <t>002683</t>
        </is>
      </c>
      <c r="B333" t="n">
        <v>0.01336174020999961</v>
      </c>
      <c r="C333" t="n">
        <v>123.7075332348597</v>
      </c>
      <c r="D333" t="n">
        <v>36.34220338983051</v>
      </c>
      <c r="E333" t="n">
        <v>2.197322033898305</v>
      </c>
    </row>
    <row r="334">
      <c r="A334" t="inlineStr">
        <is>
          <t>600110</t>
        </is>
      </c>
      <c r="B334" t="n">
        <v>0.001923414144944606</v>
      </c>
      <c r="C334" t="n">
        <v>123.5576923076923</v>
      </c>
      <c r="D334" t="n">
        <v>6.001288135593221</v>
      </c>
      <c r="E334" t="n">
        <v>4.383661016949152</v>
      </c>
    </row>
    <row r="335">
      <c r="A335" t="inlineStr">
        <is>
          <t>002385</t>
        </is>
      </c>
      <c r="B335" t="n">
        <v>0.001522738809197737</v>
      </c>
      <c r="C335" t="n">
        <v>123.152709359606</v>
      </c>
      <c r="D335" t="n">
        <v>8.457118644067796</v>
      </c>
      <c r="E335" t="n">
        <v>6.143084745762712</v>
      </c>
    </row>
    <row r="336">
      <c r="A336" t="inlineStr">
        <is>
          <t>300012</t>
        </is>
      </c>
      <c r="B336" t="n">
        <v>0.004123628258054272</v>
      </c>
      <c r="C336" t="n">
        <v>123.121387283237</v>
      </c>
      <c r="D336" t="n">
        <v>21.26620338983051</v>
      </c>
      <c r="E336" t="n">
        <v>1.18871186440678</v>
      </c>
    </row>
    <row r="337">
      <c r="A337" t="inlineStr">
        <is>
          <t>688122</t>
        </is>
      </c>
      <c r="B337" t="n">
        <v>0.01328338563701714</v>
      </c>
      <c r="C337" t="n">
        <v>122.9577464788732</v>
      </c>
      <c r="D337" t="n">
        <v>44.51094915254237</v>
      </c>
      <c r="E337" t="n">
        <v>4.810305084745763</v>
      </c>
    </row>
    <row r="338">
      <c r="A338" t="inlineStr">
        <is>
          <t>002050</t>
        </is>
      </c>
      <c r="B338" t="n">
        <v>0.003564520357914113</v>
      </c>
      <c r="C338" t="n">
        <v>122.8146853146853</v>
      </c>
      <c r="D338" t="n">
        <v>19.6831186440678</v>
      </c>
      <c r="E338" t="n">
        <v>1.153491525423729</v>
      </c>
    </row>
    <row r="339">
      <c r="A339" t="inlineStr">
        <is>
          <t>300415</t>
        </is>
      </c>
      <c r="B339" t="n">
        <v>0.003102110852204689</v>
      </c>
      <c r="C339" t="n">
        <v>122.625</v>
      </c>
      <c r="D339" t="n">
        <v>10.9286779661017</v>
      </c>
      <c r="E339" t="n">
        <v>2.067016949152543</v>
      </c>
    </row>
    <row r="340">
      <c r="A340" t="inlineStr">
        <is>
          <t>600885</t>
        </is>
      </c>
      <c r="B340" t="n">
        <v>0.007349830890124856</v>
      </c>
      <c r="C340" t="n">
        <v>122.4221453287198</v>
      </c>
      <c r="D340" t="n">
        <v>41.25284745762712</v>
      </c>
      <c r="E340" t="n">
        <v>1.183762711864407</v>
      </c>
    </row>
    <row r="341">
      <c r="A341" t="inlineStr">
        <is>
          <t>002027</t>
        </is>
      </c>
      <c r="B341" t="n">
        <v>0.002466887768849916</v>
      </c>
      <c r="C341" t="n">
        <v>122.2423146473779</v>
      </c>
      <c r="D341" t="n">
        <v>7.040338983050846</v>
      </c>
      <c r="E341" t="n">
        <v>1.063457627118644</v>
      </c>
    </row>
    <row r="342">
      <c r="A342" t="inlineStr">
        <is>
          <t>600199</t>
        </is>
      </c>
      <c r="B342" t="n">
        <v>0.006710589242372529</v>
      </c>
      <c r="C342" t="n">
        <v>122.202486678508</v>
      </c>
      <c r="D342" t="n">
        <v>7.920101694915255</v>
      </c>
      <c r="E342" t="n">
        <v>4.901016949152543</v>
      </c>
    </row>
    <row r="343">
      <c r="A343" t="inlineStr">
        <is>
          <t>300001</t>
        </is>
      </c>
      <c r="B343" t="n">
        <v>0.00377961893965791</v>
      </c>
      <c r="C343" t="n">
        <v>122.0275344180225</v>
      </c>
      <c r="D343" t="n">
        <v>22.71718644067797</v>
      </c>
      <c r="E343" t="n">
        <v>2.515864406779661</v>
      </c>
    </row>
    <row r="344">
      <c r="A344" t="inlineStr">
        <is>
          <t>603016</t>
        </is>
      </c>
      <c r="B344" t="n">
        <v>0.002933921771394159</v>
      </c>
      <c r="C344" t="n">
        <v>121.9145569620253</v>
      </c>
      <c r="D344" t="n">
        <v>22.32569491525424</v>
      </c>
      <c r="E344" t="n">
        <v>1.345661016949153</v>
      </c>
    </row>
    <row r="345">
      <c r="A345" t="inlineStr">
        <is>
          <t>600079</t>
        </is>
      </c>
      <c r="B345" t="n">
        <v>0.009688311563385867</v>
      </c>
      <c r="C345" t="n">
        <v>121.8033998521804</v>
      </c>
      <c r="D345" t="n">
        <v>25.24681355932204</v>
      </c>
      <c r="E345" t="n">
        <v>1.435762711864407</v>
      </c>
    </row>
    <row r="346">
      <c r="A346" t="inlineStr">
        <is>
          <t>002607</t>
        </is>
      </c>
      <c r="B346" t="n">
        <v>0.007082110809116733</v>
      </c>
      <c r="C346" t="n">
        <v>121.2921348314607</v>
      </c>
      <c r="D346" t="n">
        <v>29.25423728813559</v>
      </c>
      <c r="E346" t="n">
        <v>1.571254237288135</v>
      </c>
    </row>
    <row r="347">
      <c r="A347" t="inlineStr">
        <is>
          <t>600991</t>
        </is>
      </c>
      <c r="B347" t="n">
        <v>0.001471013982718354</v>
      </c>
      <c r="C347" t="n">
        <v>121.0918114143921</v>
      </c>
      <c r="D347" t="n">
        <v>14.69603389830509</v>
      </c>
      <c r="E347" t="n">
        <v>0</v>
      </c>
    </row>
    <row r="348">
      <c r="A348" t="inlineStr">
        <is>
          <t>600127</t>
        </is>
      </c>
      <c r="B348" t="n">
        <v>0.003853876854098212</v>
      </c>
      <c r="C348" t="n">
        <v>120.3655352480418</v>
      </c>
      <c r="D348" t="n">
        <v>9.237898305084745</v>
      </c>
      <c r="E348" t="n">
        <v>9.780033898305083</v>
      </c>
    </row>
    <row r="349">
      <c r="A349" t="inlineStr">
        <is>
          <t>300705</t>
        </is>
      </c>
      <c r="B349" t="n">
        <v>0.006361710154804683</v>
      </c>
      <c r="C349" t="n">
        <v>119.7663971248877</v>
      </c>
      <c r="D349" t="n">
        <v>17.47796610169491</v>
      </c>
      <c r="E349" t="n">
        <v>4.244033898305084</v>
      </c>
    </row>
    <row r="350">
      <c r="A350" t="inlineStr">
        <is>
          <t>600499</t>
        </is>
      </c>
      <c r="B350" t="n">
        <v>0.001411616840883048</v>
      </c>
      <c r="C350" t="n">
        <v>119.7435897435898</v>
      </c>
      <c r="D350" t="n">
        <v>5.001322033898305</v>
      </c>
      <c r="E350" t="n">
        <v>1.271389830508475</v>
      </c>
    </row>
    <row r="351">
      <c r="A351" t="inlineStr">
        <is>
          <t>300999</t>
        </is>
      </c>
      <c r="B351" t="n">
        <v>0.03617453257805568</v>
      </c>
      <c r="C351" t="n">
        <v>119.6428571428572</v>
      </c>
      <c r="D351" t="n">
        <v>87.39047619047618</v>
      </c>
      <c r="E351" t="n">
        <v>18.49761904761904</v>
      </c>
    </row>
    <row r="352">
      <c r="A352" t="inlineStr">
        <is>
          <t>300196</t>
        </is>
      </c>
      <c r="B352" t="n">
        <v>0.002060641975580826</v>
      </c>
      <c r="C352" t="n">
        <v>119.5796460176992</v>
      </c>
      <c r="D352" t="n">
        <v>13.01776271186441</v>
      </c>
      <c r="E352" t="n">
        <v>1.977525423728814</v>
      </c>
    </row>
    <row r="353">
      <c r="A353" t="inlineStr">
        <is>
          <t>600918</t>
        </is>
      </c>
      <c r="B353" t="n">
        <v>0.001071825920034874</v>
      </c>
      <c r="C353" t="n">
        <v>119.4928684627576</v>
      </c>
      <c r="D353" t="n">
        <v>15.47674418604651</v>
      </c>
      <c r="E353" t="n">
        <v>10.93261627906977</v>
      </c>
    </row>
    <row r="354">
      <c r="A354" t="inlineStr">
        <is>
          <t>600089</t>
        </is>
      </c>
      <c r="B354" t="n">
        <v>0.00116460096999998</v>
      </c>
      <c r="C354" t="n">
        <v>119.3700787401575</v>
      </c>
      <c r="D354" t="n">
        <v>8.020983050847457</v>
      </c>
      <c r="E354" t="n">
        <v>2.356338983050847</v>
      </c>
    </row>
    <row r="355">
      <c r="A355" t="inlineStr">
        <is>
          <t>002164</t>
        </is>
      </c>
      <c r="B355" t="n">
        <v>0.001447601835041868</v>
      </c>
      <c r="C355" t="n">
        <v>119.1666666666666</v>
      </c>
      <c r="D355" t="n">
        <v>4.727186440677966</v>
      </c>
      <c r="E355" t="n">
        <v>3.969050847457627</v>
      </c>
    </row>
    <row r="356">
      <c r="A356" t="inlineStr">
        <is>
          <t>688016</t>
        </is>
      </c>
      <c r="B356" t="n">
        <v>0.05260167312781015</v>
      </c>
      <c r="C356" t="n">
        <v>118.9711811258773</v>
      </c>
      <c r="D356" t="n">
        <v>230.819186440678</v>
      </c>
      <c r="E356" t="n">
        <v>3.358338983050848</v>
      </c>
    </row>
    <row r="357">
      <c r="A357" t="inlineStr">
        <is>
          <t>000816</t>
        </is>
      </c>
      <c r="B357" t="n">
        <v>0.001745526907976635</v>
      </c>
      <c r="C357" t="n">
        <v>117.9856115107914</v>
      </c>
      <c r="D357" t="n">
        <v>1.92</v>
      </c>
      <c r="E357" t="n">
        <v>4.017966101694915</v>
      </c>
    </row>
    <row r="358">
      <c r="A358" t="inlineStr">
        <is>
          <t>300648</t>
        </is>
      </c>
      <c r="B358" t="n">
        <v>0.01231903162251972</v>
      </c>
      <c r="C358" t="n">
        <v>117.7266576454668</v>
      </c>
      <c r="D358" t="n">
        <v>24.19918644067797</v>
      </c>
      <c r="E358" t="n">
        <v>5.579932203389831</v>
      </c>
    </row>
    <row r="359">
      <c r="A359" t="inlineStr">
        <is>
          <t>300327</t>
        </is>
      </c>
      <c r="B359" t="n">
        <v>0.001988546123000104</v>
      </c>
      <c r="C359" t="n">
        <v>117.3489278752437</v>
      </c>
      <c r="D359" t="n">
        <v>32.26772881355932</v>
      </c>
      <c r="E359" t="n">
        <v>3.683322033898305</v>
      </c>
    </row>
    <row r="360">
      <c r="A360" t="inlineStr">
        <is>
          <t>603890</t>
        </is>
      </c>
      <c r="B360" t="n">
        <v>0.003256192073554362</v>
      </c>
      <c r="C360" t="n">
        <v>117.1474358974359</v>
      </c>
      <c r="D360" t="n">
        <v>12.38806779661017</v>
      </c>
      <c r="E360" t="n">
        <v>5.866779661016949</v>
      </c>
    </row>
    <row r="361">
      <c r="A361" t="inlineStr">
        <is>
          <t>000995</t>
        </is>
      </c>
      <c r="B361" t="n">
        <v>0.01961626017404213</v>
      </c>
      <c r="C361" t="n">
        <v>116.8831168831169</v>
      </c>
      <c r="D361" t="n">
        <v>8.48149152542373</v>
      </c>
      <c r="E361" t="n">
        <v>2.88206779661017</v>
      </c>
    </row>
    <row r="362">
      <c r="A362" t="inlineStr">
        <is>
          <t>002572</t>
        </is>
      </c>
      <c r="B362" t="n">
        <v>0.002935587563557398</v>
      </c>
      <c r="C362" t="n">
        <v>116.3133097762073</v>
      </c>
      <c r="D362" t="n">
        <v>23.50040677966102</v>
      </c>
      <c r="E362" t="n">
        <v>1.997898305084746</v>
      </c>
    </row>
    <row r="363">
      <c r="A363" t="inlineStr">
        <is>
          <t>000488</t>
        </is>
      </c>
      <c r="B363" t="n">
        <v>0.0005896039861860418</v>
      </c>
      <c r="C363" t="n">
        <v>115.8562367864693</v>
      </c>
      <c r="D363" t="n">
        <v>5.515457627118644</v>
      </c>
      <c r="E363" t="n">
        <v>2.506474576271186</v>
      </c>
    </row>
    <row r="364">
      <c r="A364" t="inlineStr">
        <is>
          <t>300035</t>
        </is>
      </c>
      <c r="B364" t="n">
        <v>0.001532100879204389</v>
      </c>
      <c r="C364" t="n">
        <v>115.5009451795841</v>
      </c>
      <c r="D364" t="n">
        <v>9.248881355932204</v>
      </c>
      <c r="E364" t="n">
        <v>5.773186440677967</v>
      </c>
    </row>
    <row r="365">
      <c r="A365" t="inlineStr">
        <is>
          <t>002185</t>
        </is>
      </c>
      <c r="B365" t="n">
        <v>0.002156230131305334</v>
      </c>
      <c r="C365" t="n">
        <v>115.3973509933775</v>
      </c>
      <c r="D365" t="n">
        <v>13.08766101694915</v>
      </c>
      <c r="E365" t="n">
        <v>6.571355932203391</v>
      </c>
    </row>
    <row r="366">
      <c r="A366" t="inlineStr">
        <is>
          <t>002294</t>
        </is>
      </c>
      <c r="B366" t="n">
        <v>0.007351349256638978</v>
      </c>
      <c r="C366" t="n">
        <v>115.3072625698324</v>
      </c>
      <c r="D366" t="n">
        <v>26.12386440677966</v>
      </c>
      <c r="E366" t="n">
        <v>0.699084745762712</v>
      </c>
    </row>
    <row r="367">
      <c r="A367" t="inlineStr">
        <is>
          <t>002466</t>
        </is>
      </c>
      <c r="B367" t="n">
        <v>0.01381847080022809</v>
      </c>
      <c r="C367" t="n">
        <v>114.2975549108993</v>
      </c>
      <c r="D367" t="n">
        <v>28.18888135593221</v>
      </c>
      <c r="E367" t="n">
        <v>5.378983050847458</v>
      </c>
    </row>
    <row r="368">
      <c r="A368" t="inlineStr">
        <is>
          <t>002603</t>
        </is>
      </c>
      <c r="B368" t="n">
        <v>0.006516294456675611</v>
      </c>
      <c r="C368" t="n">
        <v>114.1450313339302</v>
      </c>
      <c r="D368" t="n">
        <v>24.42315254237288</v>
      </c>
      <c r="E368" t="n">
        <v>3.706677966101695</v>
      </c>
    </row>
    <row r="369">
      <c r="A369" t="inlineStr">
        <is>
          <t>002139</t>
        </is>
      </c>
      <c r="B369" t="n">
        <v>0.001001343036022794</v>
      </c>
      <c r="C369" t="n">
        <v>114.1372141372142</v>
      </c>
      <c r="D369" t="n">
        <v>6.723661016949152</v>
      </c>
      <c r="E369" t="n">
        <v>4.221728813559322</v>
      </c>
    </row>
    <row r="370">
      <c r="A370" t="inlineStr">
        <is>
          <t>603758</t>
        </is>
      </c>
      <c r="B370" t="n">
        <v>0.001318084649063449</v>
      </c>
      <c r="C370" t="n">
        <v>114.1176470588235</v>
      </c>
      <c r="D370" t="n">
        <v>7.717322033898306</v>
      </c>
      <c r="E370" t="n">
        <v>1.429491525423729</v>
      </c>
    </row>
    <row r="371">
      <c r="A371" t="inlineStr">
        <is>
          <t>000661</t>
        </is>
      </c>
      <c r="B371" t="n">
        <v>0.08244348392236302</v>
      </c>
      <c r="C371" t="n">
        <v>113.7355750529455</v>
      </c>
      <c r="D371" t="n">
        <v>351.9394576271187</v>
      </c>
      <c r="E371" t="n">
        <v>1.539864406779661</v>
      </c>
    </row>
    <row r="372">
      <c r="A372" t="inlineStr">
        <is>
          <t>000547</t>
        </is>
      </c>
      <c r="B372" t="n">
        <v>0.004489669249225271</v>
      </c>
      <c r="C372" t="n">
        <v>113.6025504782147</v>
      </c>
      <c r="D372" t="n">
        <v>17.57230508474576</v>
      </c>
      <c r="E372" t="n">
        <v>3.153593220338983</v>
      </c>
    </row>
    <row r="373">
      <c r="A373" t="inlineStr">
        <is>
          <t>600989</t>
        </is>
      </c>
      <c r="B373" t="n">
        <v>0.00168755936114001</v>
      </c>
      <c r="C373" t="n">
        <v>113.4868421052631</v>
      </c>
      <c r="D373" t="n">
        <v>10.43332203389831</v>
      </c>
      <c r="E373" t="n">
        <v>2.740508474576271</v>
      </c>
    </row>
    <row r="374">
      <c r="A374" t="inlineStr">
        <is>
          <t>002078</t>
        </is>
      </c>
      <c r="B374" t="n">
        <v>0.002395407343124727</v>
      </c>
      <c r="C374" t="n">
        <v>113.3997785160576</v>
      </c>
      <c r="D374" t="n">
        <v>11.69572881355932</v>
      </c>
      <c r="E374" t="n">
        <v>1.027830508474576</v>
      </c>
    </row>
    <row r="375">
      <c r="A375" t="inlineStr">
        <is>
          <t>603899</t>
        </is>
      </c>
      <c r="B375" t="n">
        <v>0.01428442767187062</v>
      </c>
      <c r="C375" t="n">
        <v>113.3799737647573</v>
      </c>
      <c r="D375" t="n">
        <v>63.24169491525424</v>
      </c>
      <c r="E375" t="n">
        <v>0.4203728813559323</v>
      </c>
    </row>
    <row r="376">
      <c r="A376" t="inlineStr">
        <is>
          <t>600732</t>
        </is>
      </c>
      <c r="B376" t="n">
        <v>0.003985841100822876</v>
      </c>
      <c r="C376" t="n">
        <v>113.3793103448276</v>
      </c>
      <c r="D376" t="n">
        <v>11.8928813559322</v>
      </c>
      <c r="E376" t="n">
        <v>3.327118644067796</v>
      </c>
    </row>
    <row r="377">
      <c r="A377" t="inlineStr">
        <is>
          <t>000807</t>
        </is>
      </c>
      <c r="B377" t="n">
        <v>0.001366520226564812</v>
      </c>
      <c r="C377" t="n">
        <v>113.2882882882883</v>
      </c>
      <c r="D377" t="n">
        <v>5.66593220338983</v>
      </c>
      <c r="E377" t="n">
        <v>3.237050847457627</v>
      </c>
    </row>
    <row r="378">
      <c r="A378" t="inlineStr">
        <is>
          <t>300470</t>
        </is>
      </c>
      <c r="B378" t="n">
        <v>0.007166962350338139</v>
      </c>
      <c r="C378" t="n">
        <v>113.0577159230454</v>
      </c>
      <c r="D378" t="n">
        <v>35.08040677966102</v>
      </c>
      <c r="E378" t="n">
        <v>1.243322033898305</v>
      </c>
    </row>
    <row r="379">
      <c r="A379" t="inlineStr">
        <is>
          <t>002145</t>
        </is>
      </c>
      <c r="B379" t="n">
        <v>0.0005876979730106591</v>
      </c>
      <c r="C379" t="n">
        <v>112.7358490566038</v>
      </c>
      <c r="D379" t="n">
        <v>5.195932203389831</v>
      </c>
      <c r="E379" t="n">
        <v>2.44064406779661</v>
      </c>
    </row>
    <row r="380">
      <c r="A380" t="inlineStr">
        <is>
          <t>603319</t>
        </is>
      </c>
      <c r="B380" t="n">
        <v>0.01149783550911078</v>
      </c>
      <c r="C380" t="n">
        <v>112.7340823970037</v>
      </c>
      <c r="D380" t="n">
        <v>27.4668813559322</v>
      </c>
      <c r="E380" t="n">
        <v>2.672169491525424</v>
      </c>
    </row>
    <row r="381">
      <c r="A381" t="inlineStr">
        <is>
          <t>300715</t>
        </is>
      </c>
      <c r="B381" t="n">
        <v>0.01515927183408126</v>
      </c>
      <c r="C381" t="n">
        <v>112.6919140225179</v>
      </c>
      <c r="D381" t="n">
        <v>38.68962711864407</v>
      </c>
      <c r="E381" t="n">
        <v>3.176983050847458</v>
      </c>
    </row>
    <row r="382">
      <c r="A382" t="inlineStr">
        <is>
          <t>000406</t>
        </is>
      </c>
      <c r="B382" t="n">
        <v>0.00186889029542881</v>
      </c>
      <c r="C382" t="n">
        <v>112.6050420168067</v>
      </c>
      <c r="D382" t="n">
        <v>6.095457627118644</v>
      </c>
      <c r="E382" t="n">
        <v>0</v>
      </c>
    </row>
    <row r="383">
      <c r="A383" t="inlineStr">
        <is>
          <t>002415</t>
        </is>
      </c>
      <c r="B383" t="n">
        <v>0.007895977677376787</v>
      </c>
      <c r="C383" t="n">
        <v>112.56038647343</v>
      </c>
      <c r="D383" t="n">
        <v>38.18166101694915</v>
      </c>
      <c r="E383" t="n">
        <v>0.653322033898305</v>
      </c>
    </row>
    <row r="384">
      <c r="A384" t="inlineStr">
        <is>
          <t>603916</t>
        </is>
      </c>
      <c r="B384" t="n">
        <v>0.004722392109935026</v>
      </c>
      <c r="C384" t="n">
        <v>111.7306299782766</v>
      </c>
      <c r="D384" t="n">
        <v>24.43135593220339</v>
      </c>
      <c r="E384" t="n">
        <v>3.215525423728813</v>
      </c>
    </row>
    <row r="385">
      <c r="A385" t="inlineStr">
        <is>
          <t>002056</t>
        </is>
      </c>
      <c r="B385" t="n">
        <v>0.001602507110881504</v>
      </c>
      <c r="C385" t="n">
        <v>111.7293233082707</v>
      </c>
      <c r="D385" t="n">
        <v>11.98413559322034</v>
      </c>
      <c r="E385" t="n">
        <v>2.947084745762712</v>
      </c>
    </row>
    <row r="386">
      <c r="A386" t="inlineStr">
        <is>
          <t>300600</t>
        </is>
      </c>
      <c r="B386" t="n">
        <v>0.006476299856185599</v>
      </c>
      <c r="C386" t="n">
        <v>111.2211221122112</v>
      </c>
      <c r="D386" t="n">
        <v>13.92308474576271</v>
      </c>
      <c r="E386" t="n">
        <v>3.319796610169491</v>
      </c>
    </row>
    <row r="387">
      <c r="A387" t="inlineStr">
        <is>
          <t>603396</t>
        </is>
      </c>
      <c r="B387" t="n">
        <v>0.0087498901984773</v>
      </c>
      <c r="C387" t="n">
        <v>110.6280193236715</v>
      </c>
      <c r="D387" t="n">
        <v>29.59650847457628</v>
      </c>
      <c r="E387" t="n">
        <v>5.543220338983051</v>
      </c>
    </row>
    <row r="388">
      <c r="A388" t="inlineStr">
        <is>
          <t>002968</t>
        </is>
      </c>
      <c r="B388" t="n">
        <v>0.00460739374874835</v>
      </c>
      <c r="C388" t="n">
        <v>110.5263157894737</v>
      </c>
      <c r="D388" t="n">
        <v>52.82609589041096</v>
      </c>
      <c r="E388" t="n">
        <v>4.655000000000001</v>
      </c>
    </row>
    <row r="389">
      <c r="A389" t="inlineStr">
        <is>
          <t>002980</t>
        </is>
      </c>
      <c r="B389" t="n">
        <v>0.008404804993549595</v>
      </c>
      <c r="C389" t="n">
        <v>110.2611940298507</v>
      </c>
      <c r="D389" t="n">
        <v>56.075</v>
      </c>
      <c r="E389" t="n">
        <v>12.77647058823529</v>
      </c>
    </row>
    <row r="390">
      <c r="A390" t="inlineStr">
        <is>
          <t>600817</t>
        </is>
      </c>
      <c r="B390" t="n">
        <v>0.001662273759189885</v>
      </c>
      <c r="C390" t="n">
        <v>110.1648351648352</v>
      </c>
      <c r="D390" t="n">
        <v>10.79905084745763</v>
      </c>
      <c r="E390" t="n">
        <v>0.8300000000000001</v>
      </c>
    </row>
    <row r="391">
      <c r="A391" t="inlineStr">
        <is>
          <t>002402</t>
        </is>
      </c>
      <c r="B391" t="n">
        <v>0.00118274416811769</v>
      </c>
      <c r="C391" t="n">
        <v>109.9624060150376</v>
      </c>
      <c r="D391" t="n">
        <v>15.80691525423729</v>
      </c>
      <c r="E391" t="n">
        <v>5.238</v>
      </c>
    </row>
    <row r="392">
      <c r="A392" t="inlineStr">
        <is>
          <t>002007</t>
        </is>
      </c>
      <c r="B392" t="n">
        <v>0.009095758798183959</v>
      </c>
      <c r="C392" t="n">
        <v>109.7125097125097</v>
      </c>
      <c r="D392" t="n">
        <v>42.6662372881356</v>
      </c>
      <c r="E392" t="n">
        <v>2.043389830508475</v>
      </c>
    </row>
    <row r="393">
      <c r="A393" t="inlineStr">
        <is>
          <t>002738</t>
        </is>
      </c>
      <c r="B393" t="n">
        <v>0.004451369004742278</v>
      </c>
      <c r="C393" t="n">
        <v>109.4117647058824</v>
      </c>
      <c r="D393" t="n">
        <v>18.67898305084746</v>
      </c>
      <c r="E393" t="n">
        <v>3.722813559322034</v>
      </c>
    </row>
    <row r="394">
      <c r="A394" t="inlineStr">
        <is>
          <t>300662</t>
        </is>
      </c>
      <c r="B394" t="n">
        <v>0.008656022000442912</v>
      </c>
      <c r="C394" t="n">
        <v>109.2950932964754</v>
      </c>
      <c r="D394" t="n">
        <v>46.08979661016949</v>
      </c>
      <c r="E394" t="n">
        <v>1.412</v>
      </c>
    </row>
    <row r="395">
      <c r="A395" t="inlineStr">
        <is>
          <t>600926</t>
        </is>
      </c>
      <c r="B395" t="n">
        <v>0.002418149332655952</v>
      </c>
      <c r="C395" t="n">
        <v>109.2215568862275</v>
      </c>
      <c r="D395" t="n">
        <v>10.73345762711864</v>
      </c>
      <c r="E395" t="n">
        <v>0.6170508474576272</v>
      </c>
    </row>
    <row r="396">
      <c r="A396" t="inlineStr">
        <is>
          <t>300048</t>
        </is>
      </c>
      <c r="B396" t="n">
        <v>0.0009581224131122823</v>
      </c>
      <c r="C396" t="n">
        <v>109.1703056768559</v>
      </c>
      <c r="D396" t="n">
        <v>4.143118644067797</v>
      </c>
      <c r="E396" t="n">
        <v>3.626305084745764</v>
      </c>
    </row>
    <row r="397">
      <c r="A397" t="inlineStr">
        <is>
          <t>002557</t>
        </is>
      </c>
      <c r="B397" t="n">
        <v>0.007747454188492054</v>
      </c>
      <c r="C397" t="n">
        <v>109.1509433962264</v>
      </c>
      <c r="D397" t="n">
        <v>51.42861016949153</v>
      </c>
      <c r="E397" t="n">
        <v>1.281322033898305</v>
      </c>
    </row>
    <row r="398">
      <c r="A398" t="inlineStr">
        <is>
          <t>300604</t>
        </is>
      </c>
      <c r="B398" t="n">
        <v>0.002045462767001485</v>
      </c>
      <c r="C398" t="n">
        <v>109.0488431876607</v>
      </c>
      <c r="D398" t="n">
        <v>28.20576271186441</v>
      </c>
      <c r="E398" t="n">
        <v>5.118813559322033</v>
      </c>
    </row>
    <row r="399">
      <c r="A399" t="inlineStr">
        <is>
          <t>603063</t>
        </is>
      </c>
      <c r="B399" t="n">
        <v>0.004762993202051263</v>
      </c>
      <c r="C399" t="n">
        <v>108.7546239210851</v>
      </c>
      <c r="D399" t="n">
        <v>10.79172881355932</v>
      </c>
      <c r="E399" t="n">
        <v>2.388237288135593</v>
      </c>
    </row>
    <row r="400">
      <c r="A400" t="inlineStr">
        <is>
          <t>600456</t>
        </is>
      </c>
      <c r="B400" t="n">
        <v>0.008130547702165879</v>
      </c>
      <c r="C400" t="n">
        <v>108.6836027713626</v>
      </c>
      <c r="D400" t="n">
        <v>31.44691525423729</v>
      </c>
      <c r="E400" t="n">
        <v>2.060474576271186</v>
      </c>
    </row>
    <row r="401">
      <c r="A401" t="inlineStr">
        <is>
          <t>600121</t>
        </is>
      </c>
      <c r="B401" t="n">
        <v>0.003551047059221187</v>
      </c>
      <c r="C401" t="n">
        <v>108.6580086580087</v>
      </c>
      <c r="D401" t="n">
        <v>2.833762711864407</v>
      </c>
      <c r="E401" t="n">
        <v>3.199050847457627</v>
      </c>
    </row>
    <row r="402">
      <c r="A402" t="inlineStr">
        <is>
          <t>688006</t>
        </is>
      </c>
      <c r="B402" t="n">
        <v>0.01121574199836877</v>
      </c>
      <c r="C402" t="n">
        <v>108.2208220822082</v>
      </c>
      <c r="D402" t="n">
        <v>52.27969491525424</v>
      </c>
      <c r="E402" t="n">
        <v>5.031322033898306</v>
      </c>
    </row>
    <row r="403">
      <c r="A403" t="inlineStr">
        <is>
          <t>000049</t>
        </is>
      </c>
      <c r="B403" t="n">
        <v>0.006851389866584131</v>
      </c>
      <c r="C403" t="n">
        <v>107.9369393857026</v>
      </c>
      <c r="D403" t="n">
        <v>49.91644067796609</v>
      </c>
      <c r="E403" t="n">
        <v>3.018949152542373</v>
      </c>
    </row>
    <row r="404">
      <c r="A404" t="inlineStr">
        <is>
          <t>002727</t>
        </is>
      </c>
      <c r="B404" t="n">
        <v>0.005423693441577604</v>
      </c>
      <c r="C404" t="n">
        <v>107.9322638146167</v>
      </c>
      <c r="D404" t="n">
        <v>31.5988813559322</v>
      </c>
      <c r="E404" t="n">
        <v>2.210101694915254</v>
      </c>
    </row>
    <row r="405">
      <c r="A405" t="inlineStr">
        <is>
          <t>603533</t>
        </is>
      </c>
      <c r="B405" t="n">
        <v>0.008168999166711478</v>
      </c>
      <c r="C405" t="n">
        <v>107.7858880778588</v>
      </c>
      <c r="D405" t="n">
        <v>28.81142372881356</v>
      </c>
      <c r="E405" t="n">
        <v>5.157152542372881</v>
      </c>
    </row>
    <row r="406">
      <c r="A406" t="inlineStr">
        <is>
          <t>002507</t>
        </is>
      </c>
      <c r="B406" t="n">
        <v>0.005886578623337302</v>
      </c>
      <c r="C406" t="n">
        <v>107.7459016393443</v>
      </c>
      <c r="D406" t="n">
        <v>36.83681355932204</v>
      </c>
      <c r="E406" t="n">
        <v>1.620542372881356</v>
      </c>
    </row>
    <row r="407">
      <c r="A407" t="inlineStr">
        <is>
          <t>600827</t>
        </is>
      </c>
      <c r="B407" t="n">
        <v>0.005831151944745801</v>
      </c>
      <c r="C407" t="n">
        <v>107.6477404403244</v>
      </c>
      <c r="D407" t="n">
        <v>12.89437288135593</v>
      </c>
      <c r="E407" t="n">
        <v>1.540983050847458</v>
      </c>
    </row>
    <row r="408">
      <c r="A408" t="inlineStr">
        <is>
          <t>600765</t>
        </is>
      </c>
      <c r="B408" t="n">
        <v>0.004651996021368894</v>
      </c>
      <c r="C408" t="n">
        <v>107.2951739618406</v>
      </c>
      <c r="D408" t="n">
        <v>13.04898305084746</v>
      </c>
      <c r="E408" t="n">
        <v>2.549694915254237</v>
      </c>
    </row>
    <row r="409">
      <c r="A409" t="inlineStr">
        <is>
          <t>002429</t>
        </is>
      </c>
      <c r="B409" t="n">
        <v>0.0008973586531678011</v>
      </c>
      <c r="C409" t="n">
        <v>107.2164948453608</v>
      </c>
      <c r="D409" t="n">
        <v>5.482779661016949</v>
      </c>
      <c r="E409" t="n">
        <v>2.063830508474576</v>
      </c>
    </row>
    <row r="410">
      <c r="A410" t="inlineStr">
        <is>
          <t>002585</t>
        </is>
      </c>
      <c r="B410" t="n">
        <v>0.00237822955161894</v>
      </c>
      <c r="C410" t="n">
        <v>106.8807339449541</v>
      </c>
      <c r="D410" t="n">
        <v>7.199016949152543</v>
      </c>
      <c r="E410" t="n">
        <v>3.684915254237289</v>
      </c>
    </row>
    <row r="411">
      <c r="A411" t="inlineStr">
        <is>
          <t>000818</t>
        </is>
      </c>
      <c r="B411" t="n">
        <v>0.002994262035574296</v>
      </c>
      <c r="C411" t="n">
        <v>106.7553735926305</v>
      </c>
      <c r="D411" t="n">
        <v>22.22864406779661</v>
      </c>
      <c r="E411" t="n">
        <v>3.944033898305085</v>
      </c>
    </row>
    <row r="412">
      <c r="A412" t="inlineStr">
        <is>
          <t>603069</t>
        </is>
      </c>
      <c r="B412" t="n">
        <v>0.0212032659742378</v>
      </c>
      <c r="C412" t="n">
        <v>106.7532467532467</v>
      </c>
      <c r="D412" t="n">
        <v>19.78125423728814</v>
      </c>
      <c r="E412" t="n">
        <v>4.092915254237289</v>
      </c>
    </row>
    <row r="413">
      <c r="A413" t="inlineStr">
        <is>
          <t>688390</t>
        </is>
      </c>
      <c r="B413" t="n">
        <v>0.05878724064354501</v>
      </c>
      <c r="C413" t="n">
        <v>106.6666666666667</v>
      </c>
      <c r="D413" t="n">
        <v>205.7409345794393</v>
      </c>
      <c r="E413" t="n">
        <v>8.080841121495327</v>
      </c>
    </row>
    <row r="414">
      <c r="A414" t="inlineStr">
        <is>
          <t>603369</t>
        </is>
      </c>
      <c r="B414" t="n">
        <v>0.009340584676185655</v>
      </c>
      <c r="C414" t="n">
        <v>105.9611520428667</v>
      </c>
      <c r="D414" t="n">
        <v>41.75450847457627</v>
      </c>
      <c r="E414" t="n">
        <v>0.9268474576271187</v>
      </c>
    </row>
    <row r="415">
      <c r="A415" t="inlineStr">
        <is>
          <t>002928</t>
        </is>
      </c>
      <c r="B415" t="n">
        <v>0.00175899049231934</v>
      </c>
      <c r="C415" t="n">
        <v>105.2941176470589</v>
      </c>
      <c r="D415" t="n">
        <v>10.56861016949152</v>
      </c>
      <c r="E415" t="n">
        <v>4.313593220338983</v>
      </c>
    </row>
    <row r="416">
      <c r="A416" t="inlineStr">
        <is>
          <t>000021</t>
        </is>
      </c>
      <c r="B416" t="n">
        <v>0.002854487400453183</v>
      </c>
      <c r="C416" t="n">
        <v>105.2798310454065</v>
      </c>
      <c r="D416" t="n">
        <v>20.14349152542373</v>
      </c>
      <c r="E416" t="n">
        <v>3.535186440677967</v>
      </c>
    </row>
    <row r="417">
      <c r="A417" t="inlineStr">
        <is>
          <t>002626</t>
        </is>
      </c>
      <c r="B417" t="n">
        <v>0.0114457816671099</v>
      </c>
      <c r="C417" t="n">
        <v>104.6511627906977</v>
      </c>
      <c r="D417" t="n">
        <v>29.64159322033898</v>
      </c>
      <c r="E417" t="n">
        <v>2.181389830508475</v>
      </c>
    </row>
    <row r="418">
      <c r="A418" t="inlineStr">
        <is>
          <t>002151</t>
        </is>
      </c>
      <c r="B418" t="n">
        <v>0.01588939130112771</v>
      </c>
      <c r="C418" t="n">
        <v>104.6287367405979</v>
      </c>
      <c r="D418" t="n">
        <v>40.97688135593221</v>
      </c>
      <c r="E418" t="n">
        <v>6.182542372881357</v>
      </c>
    </row>
    <row r="419">
      <c r="A419" t="inlineStr">
        <is>
          <t>601216</t>
        </is>
      </c>
      <c r="B419" t="n">
        <v>0.004169213999131205</v>
      </c>
      <c r="C419" t="n">
        <v>104.1353383458647</v>
      </c>
      <c r="D419" t="n">
        <v>4.456305084745763</v>
      </c>
      <c r="E419" t="n">
        <v>2.061186440677966</v>
      </c>
    </row>
    <row r="420">
      <c r="A420" t="inlineStr">
        <is>
          <t>603596</t>
        </is>
      </c>
      <c r="B420" t="n">
        <v>0.003704717979277477</v>
      </c>
      <c r="C420" t="n">
        <v>103.9619651347068</v>
      </c>
      <c r="D420" t="n">
        <v>31.9284406779661</v>
      </c>
      <c r="E420" t="n">
        <v>2.661050847457627</v>
      </c>
    </row>
    <row r="421">
      <c r="A421" t="inlineStr">
        <is>
          <t>600588</t>
        </is>
      </c>
      <c r="B421" t="n">
        <v>0.005683046719998486</v>
      </c>
      <c r="C421" t="n">
        <v>103.8642789820924</v>
      </c>
      <c r="D421" t="n">
        <v>37.97481355932203</v>
      </c>
      <c r="E421" t="n">
        <v>0.8643389830508476</v>
      </c>
    </row>
    <row r="422">
      <c r="A422" t="inlineStr">
        <is>
          <t>688012</t>
        </is>
      </c>
      <c r="B422" t="n">
        <v>0.03431420346693954</v>
      </c>
      <c r="C422" t="n">
        <v>103.6811637227252</v>
      </c>
      <c r="D422" t="n">
        <v>169.4633898305085</v>
      </c>
      <c r="E422" t="n">
        <v>5.905864406779661</v>
      </c>
    </row>
    <row r="423">
      <c r="A423" t="inlineStr">
        <is>
          <t>002156</t>
        </is>
      </c>
      <c r="B423" t="n">
        <v>0.001925627718497562</v>
      </c>
      <c r="C423" t="n">
        <v>103.5993740219092</v>
      </c>
      <c r="D423" t="n">
        <v>24.14325423728814</v>
      </c>
      <c r="E423" t="n">
        <v>4.526169491525423</v>
      </c>
    </row>
    <row r="424">
      <c r="A424" t="inlineStr">
        <is>
          <t>600496</t>
        </is>
      </c>
      <c r="B424" t="n">
        <v>0.001056041960812409</v>
      </c>
      <c r="C424" t="n">
        <v>102.6022304832714</v>
      </c>
      <c r="D424" t="n">
        <v>4.374508474576271</v>
      </c>
      <c r="E424" t="n">
        <v>2.941898305084746</v>
      </c>
    </row>
    <row r="425">
      <c r="A425" t="inlineStr">
        <is>
          <t>603809</t>
        </is>
      </c>
      <c r="B425" t="n">
        <v>0.008382208533532096</v>
      </c>
      <c r="C425" t="n">
        <v>102.540415704388</v>
      </c>
      <c r="D425" t="n">
        <v>16.7791186440678</v>
      </c>
      <c r="E425" t="n">
        <v>2.579762711864407</v>
      </c>
    </row>
    <row r="426">
      <c r="A426" t="inlineStr">
        <is>
          <t>600690</t>
        </is>
      </c>
      <c r="B426" t="n">
        <v>0.005435017641622302</v>
      </c>
      <c r="C426" t="n">
        <v>102.4361948955916</v>
      </c>
      <c r="D426" t="n">
        <v>21.08779661016949</v>
      </c>
      <c r="E426" t="n">
        <v>0.7904067796610169</v>
      </c>
    </row>
    <row r="427">
      <c r="A427" t="inlineStr">
        <is>
          <t>600884</t>
        </is>
      </c>
      <c r="B427" t="n">
        <v>0.002877656530390656</v>
      </c>
      <c r="C427" t="n">
        <v>102.4111675126904</v>
      </c>
      <c r="D427" t="n">
        <v>11.22406779661017</v>
      </c>
      <c r="E427" t="n">
        <v>2.676440677966102</v>
      </c>
    </row>
    <row r="428">
      <c r="A428" t="inlineStr">
        <is>
          <t>000768</t>
        </is>
      </c>
      <c r="B428" t="n">
        <v>0.006236592259742027</v>
      </c>
      <c r="C428" t="n">
        <v>102.3017902813299</v>
      </c>
      <c r="D428" t="n">
        <v>22.32959322033898</v>
      </c>
      <c r="E428" t="n">
        <v>1.273559322033898</v>
      </c>
    </row>
    <row r="429">
      <c r="A429" t="inlineStr">
        <is>
          <t>603113</t>
        </is>
      </c>
      <c r="B429" t="n">
        <v>0.002144477903805756</v>
      </c>
      <c r="C429" t="n">
        <v>101.8090452261306</v>
      </c>
      <c r="D429" t="n">
        <v>12.4568813559322</v>
      </c>
      <c r="E429" t="n">
        <v>1.878677966101695</v>
      </c>
    </row>
    <row r="430">
      <c r="A430" t="inlineStr">
        <is>
          <t>002179</t>
        </is>
      </c>
      <c r="B430" t="n">
        <v>0.01281475965547989</v>
      </c>
      <c r="C430" t="n">
        <v>101.8048652890401</v>
      </c>
      <c r="D430" t="n">
        <v>47.14528813559322</v>
      </c>
      <c r="E430" t="n">
        <v>0.9139661016949153</v>
      </c>
    </row>
    <row r="431">
      <c r="A431" t="inlineStr">
        <is>
          <t>603535</t>
        </is>
      </c>
      <c r="B431" t="n">
        <v>0.01953515717589928</v>
      </c>
      <c r="C431" t="n">
        <v>101.671469740634</v>
      </c>
      <c r="D431" t="n">
        <v>27.78338983050847</v>
      </c>
      <c r="E431" t="n">
        <v>2.576338983050847</v>
      </c>
    </row>
    <row r="432">
      <c r="A432" t="inlineStr">
        <is>
          <t>002918</t>
        </is>
      </c>
      <c r="B432" t="n">
        <v>0.007135564820782194</v>
      </c>
      <c r="C432" t="n">
        <v>100.7307476110174</v>
      </c>
      <c r="D432" t="n">
        <v>29.18572881355933</v>
      </c>
      <c r="E432" t="n">
        <v>3.375084745762712</v>
      </c>
    </row>
    <row r="433">
      <c r="A433" t="inlineStr">
        <is>
          <t>002475</t>
        </is>
      </c>
      <c r="B433" t="n">
        <v>0.01006455396733117</v>
      </c>
      <c r="C433" t="n">
        <v>100.531914893617</v>
      </c>
      <c r="D433" t="n">
        <v>44.81413559322034</v>
      </c>
      <c r="E433" t="n">
        <v>1.281762711864407</v>
      </c>
    </row>
    <row r="434">
      <c r="A434" t="inlineStr">
        <is>
          <t>002867</t>
        </is>
      </c>
      <c r="B434" t="n">
        <v>0.003098274208856733</v>
      </c>
      <c r="C434" t="n">
        <v>100.2935995302408</v>
      </c>
      <c r="D434" t="n">
        <v>23.3037627118644</v>
      </c>
      <c r="E434" t="n">
        <v>1.246881355932203</v>
      </c>
    </row>
    <row r="435">
      <c r="A435" t="inlineStr">
        <is>
          <t>000333</t>
        </is>
      </c>
      <c r="B435" t="n">
        <v>0.01372908704640871</v>
      </c>
      <c r="C435" t="n">
        <v>99.94399850662685</v>
      </c>
      <c r="D435" t="n">
        <v>67.98145762711864</v>
      </c>
      <c r="E435" t="n">
        <v>0.409457627118644</v>
      </c>
    </row>
    <row r="436">
      <c r="A436" t="inlineStr">
        <is>
          <t>002850</t>
        </is>
      </c>
      <c r="B436" t="n">
        <v>0.009553242329250628</v>
      </c>
      <c r="C436" t="n">
        <v>99.89091900736295</v>
      </c>
      <c r="D436" t="n">
        <v>64.15725423728813</v>
      </c>
      <c r="E436" t="n">
        <v>3.120169491525424</v>
      </c>
    </row>
    <row r="437">
      <c r="A437" t="inlineStr">
        <is>
          <t>002967</t>
        </is>
      </c>
      <c r="B437" t="n">
        <v>0.002825412949501277</v>
      </c>
      <c r="C437" t="n">
        <v>99.67880085653104</v>
      </c>
      <c r="D437" t="n">
        <v>27.3546779661017</v>
      </c>
      <c r="E437" t="n">
        <v>6.318847457627119</v>
      </c>
    </row>
    <row r="438">
      <c r="A438" t="inlineStr">
        <is>
          <t>600166</t>
        </is>
      </c>
      <c r="B438" t="n">
        <v>0.0004635887000878089</v>
      </c>
      <c r="C438" t="n">
        <v>99.47916666666667</v>
      </c>
      <c r="D438" t="n">
        <v>2.394576271186441</v>
      </c>
      <c r="E438" t="n">
        <v>2.006033898305084</v>
      </c>
    </row>
    <row r="439">
      <c r="A439" t="inlineStr">
        <is>
          <t>603712</t>
        </is>
      </c>
      <c r="B439" t="n">
        <v>0.008215595331047534</v>
      </c>
      <c r="C439" t="n">
        <v>99.36086529006883</v>
      </c>
      <c r="D439" t="n">
        <v>35.59494915254237</v>
      </c>
      <c r="E439" t="n">
        <v>2.131593220338983</v>
      </c>
    </row>
    <row r="440">
      <c r="A440" t="inlineStr">
        <is>
          <t>600584</t>
        </is>
      </c>
      <c r="B440" t="n">
        <v>0.007673192331139833</v>
      </c>
      <c r="C440" t="n">
        <v>99.28639391056137</v>
      </c>
      <c r="D440" t="n">
        <v>33.64389830508475</v>
      </c>
      <c r="E440" t="n">
        <v>6.52471186440678</v>
      </c>
    </row>
    <row r="441">
      <c r="A441" t="inlineStr">
        <is>
          <t>600196</t>
        </is>
      </c>
      <c r="B441" t="n">
        <v>0.01315513764497402</v>
      </c>
      <c r="C441" t="n">
        <v>99.01107594936708</v>
      </c>
      <c r="D441" t="n">
        <v>41.2317966101695</v>
      </c>
      <c r="E441" t="n">
        <v>2.678949152542373</v>
      </c>
    </row>
    <row r="442">
      <c r="A442" t="inlineStr">
        <is>
          <t>002149</t>
        </is>
      </c>
      <c r="B442" t="n">
        <v>0.003382349843125989</v>
      </c>
      <c r="C442" t="n">
        <v>98.99569583931134</v>
      </c>
      <c r="D442" t="n">
        <v>8.851525423728813</v>
      </c>
      <c r="E442" t="n">
        <v>3.885762711864407</v>
      </c>
    </row>
    <row r="443">
      <c r="A443" t="inlineStr">
        <is>
          <t>002959</t>
        </is>
      </c>
      <c r="B443" t="n">
        <v>0.04051332940230731</v>
      </c>
      <c r="C443" t="n">
        <v>98.75790424570914</v>
      </c>
      <c r="D443" t="n">
        <v>96.40522033898306</v>
      </c>
      <c r="E443" t="n">
        <v>5.860915254237288</v>
      </c>
    </row>
    <row r="444">
      <c r="A444" t="inlineStr">
        <is>
          <t>600298</t>
        </is>
      </c>
      <c r="B444" t="n">
        <v>0.01281293107797198</v>
      </c>
      <c r="C444" t="n">
        <v>98.4375</v>
      </c>
      <c r="D444" t="n">
        <v>45.9195593220339</v>
      </c>
      <c r="E444" t="n">
        <v>1.394406779661017</v>
      </c>
    </row>
    <row r="445">
      <c r="A445" t="inlineStr">
        <is>
          <t>600161</t>
        </is>
      </c>
      <c r="B445" t="n">
        <v>0.005240657216140917</v>
      </c>
      <c r="C445" t="n">
        <v>97.81818181818183</v>
      </c>
      <c r="D445" t="n">
        <v>34.78650847457627</v>
      </c>
      <c r="E445" t="n">
        <v>1.120915254237288</v>
      </c>
    </row>
    <row r="446">
      <c r="A446" t="inlineStr">
        <is>
          <t>600219</t>
        </is>
      </c>
      <c r="B446" t="n">
        <v>0.000325229810598011</v>
      </c>
      <c r="C446" t="n">
        <v>97.64150943396228</v>
      </c>
      <c r="D446" t="n">
        <v>2.428881355932203</v>
      </c>
      <c r="E446" t="n">
        <v>1.102983050847457</v>
      </c>
    </row>
    <row r="447">
      <c r="A447" t="inlineStr">
        <is>
          <t>002970</t>
        </is>
      </c>
      <c r="B447" t="n">
        <v>0.004447205157556282</v>
      </c>
      <c r="C447" t="n">
        <v>96.58753709198812</v>
      </c>
      <c r="D447" t="n">
        <v>59.60989361702127</v>
      </c>
      <c r="E447" t="n">
        <v>7.81950354609929</v>
      </c>
    </row>
    <row r="448">
      <c r="A448" t="inlineStr">
        <is>
          <t>603337</t>
        </is>
      </c>
      <c r="B448" t="n">
        <v>0.003803840860308973</v>
      </c>
      <c r="C448" t="n">
        <v>96.524064171123</v>
      </c>
      <c r="D448" t="n">
        <v>23.69477966101695</v>
      </c>
      <c r="E448" t="n">
        <v>0.6471525423728813</v>
      </c>
    </row>
    <row r="449">
      <c r="A449" t="inlineStr">
        <is>
          <t>002323</t>
        </is>
      </c>
      <c r="B449" t="n">
        <v>0.0003262689689200262</v>
      </c>
      <c r="C449" t="n">
        <v>96.21212121212119</v>
      </c>
      <c r="D449" t="n">
        <v>2.895491525423729</v>
      </c>
      <c r="E449" t="n">
        <v>1.508508474576271</v>
      </c>
    </row>
    <row r="450">
      <c r="A450" t="inlineStr">
        <is>
          <t>603787</t>
        </is>
      </c>
      <c r="B450" t="n">
        <v>0.01145810719167299</v>
      </c>
      <c r="C450" t="n">
        <v>95.90834697217676</v>
      </c>
      <c r="D450" t="n">
        <v>20.81603389830508</v>
      </c>
      <c r="E450" t="n">
        <v>4.328576271186441</v>
      </c>
    </row>
    <row r="451">
      <c r="A451" t="inlineStr">
        <is>
          <t>603939</t>
        </is>
      </c>
      <c r="B451" t="n">
        <v>0.01340794096291959</v>
      </c>
      <c r="C451" t="n">
        <v>94.2815249266862</v>
      </c>
      <c r="D451" t="n">
        <v>80.31915254237289</v>
      </c>
      <c r="E451" t="n">
        <v>0.7310169491525423</v>
      </c>
    </row>
    <row r="452">
      <c r="A452" t="inlineStr">
        <is>
          <t>600845</t>
        </is>
      </c>
      <c r="B452" t="n">
        <v>0.009524237383556653</v>
      </c>
      <c r="C452" t="n">
        <v>94.22572178477688</v>
      </c>
      <c r="D452" t="n">
        <v>56.06230508474577</v>
      </c>
      <c r="E452" t="n">
        <v>0.9039322033898304</v>
      </c>
    </row>
    <row r="453">
      <c r="A453" t="inlineStr">
        <is>
          <t>000698</t>
        </is>
      </c>
      <c r="B453" t="n">
        <v>0.00179003501073228</v>
      </c>
      <c r="C453" t="n">
        <v>94.006309148265</v>
      </c>
      <c r="D453" t="n">
        <v>4.797355932203391</v>
      </c>
      <c r="E453" t="n">
        <v>3.837559322033898</v>
      </c>
    </row>
    <row r="454">
      <c r="A454" t="inlineStr">
        <is>
          <t>600861</t>
        </is>
      </c>
      <c r="B454" t="n">
        <v>0.004759126045065133</v>
      </c>
      <c r="C454" t="n">
        <v>93.87254901960785</v>
      </c>
      <c r="D454" t="n">
        <v>14.8071186440678</v>
      </c>
      <c r="E454" t="n">
        <v>2.056033898305085</v>
      </c>
    </row>
    <row r="455">
      <c r="A455" t="inlineStr">
        <is>
          <t>002382</t>
        </is>
      </c>
      <c r="B455" t="n">
        <v>0.005554756756324882</v>
      </c>
      <c r="C455" t="n">
        <v>93.50328947368422</v>
      </c>
      <c r="D455" t="n">
        <v>21.45996610169491</v>
      </c>
      <c r="E455" t="n">
        <v>4.594372881355932</v>
      </c>
    </row>
    <row r="456">
      <c r="A456" t="inlineStr">
        <is>
          <t>600418</t>
        </is>
      </c>
      <c r="B456" t="n">
        <v>0.002627857224568417</v>
      </c>
      <c r="C456" t="n">
        <v>93.23467230443974</v>
      </c>
      <c r="D456" t="n">
        <v>7.775694915254237</v>
      </c>
      <c r="E456" t="n">
        <v>4.26528813559322</v>
      </c>
    </row>
    <row r="457">
      <c r="A457" t="inlineStr">
        <is>
          <t>000338</t>
        </is>
      </c>
      <c r="B457" t="n">
        <v>0.001037892868189616</v>
      </c>
      <c r="C457" t="n">
        <v>93.2216298552932</v>
      </c>
      <c r="D457" t="n">
        <v>15.34993220338983</v>
      </c>
      <c r="E457" t="n">
        <v>1.525389830508475</v>
      </c>
    </row>
    <row r="458">
      <c r="A458" t="inlineStr">
        <is>
          <t>002239</t>
        </is>
      </c>
      <c r="B458" t="n">
        <v>0.001093129578572422</v>
      </c>
      <c r="C458" t="n">
        <v>93.22033898305084</v>
      </c>
      <c r="D458" t="n">
        <v>4.045593220338983</v>
      </c>
      <c r="E458" t="n">
        <v>5.114406779661017</v>
      </c>
    </row>
    <row r="459">
      <c r="A459" t="inlineStr">
        <is>
          <t>002001</t>
        </is>
      </c>
      <c r="B459" t="n">
        <v>0.002519335025976181</v>
      </c>
      <c r="C459" t="n">
        <v>92.96650717703349</v>
      </c>
      <c r="D459" t="n">
        <v>28.83166101694915</v>
      </c>
      <c r="E459" t="n">
        <v>1.309050847457627</v>
      </c>
    </row>
    <row r="460">
      <c r="A460" t="inlineStr">
        <is>
          <t>603225</t>
        </is>
      </c>
      <c r="B460" t="n">
        <v>0.001618919013606795</v>
      </c>
      <c r="C460" t="n">
        <v>92.08942390369732</v>
      </c>
      <c r="D460" t="n">
        <v>11.79538983050848</v>
      </c>
      <c r="E460" t="n">
        <v>0.9147118644067798</v>
      </c>
    </row>
    <row r="461">
      <c r="A461" t="inlineStr">
        <is>
          <t>603306</t>
        </is>
      </c>
      <c r="B461" t="n">
        <v>0.002768581197806632</v>
      </c>
      <c r="C461" t="n">
        <v>91.7408906882591</v>
      </c>
      <c r="D461" t="n">
        <v>16.88627118644068</v>
      </c>
      <c r="E461" t="n">
        <v>1.286576271186441</v>
      </c>
    </row>
    <row r="462">
      <c r="A462" t="inlineStr">
        <is>
          <t>603212</t>
        </is>
      </c>
      <c r="B462" t="n">
        <v>0.002444157633551289</v>
      </c>
      <c r="C462" t="n">
        <v>91.40572951365758</v>
      </c>
      <c r="D462" t="n">
        <v>31.50860103626943</v>
      </c>
      <c r="E462" t="n">
        <v>12.91466321243523</v>
      </c>
    </row>
    <row r="463">
      <c r="A463" t="inlineStr">
        <is>
          <t>603601</t>
        </is>
      </c>
      <c r="B463" t="n">
        <v>0.001905029441755756</v>
      </c>
      <c r="C463" t="n">
        <v>91.28440366972477</v>
      </c>
      <c r="D463" t="n">
        <v>12.60803389830508</v>
      </c>
      <c r="E463" t="n">
        <v>3.701152542372881</v>
      </c>
    </row>
    <row r="464">
      <c r="A464" t="inlineStr">
        <is>
          <t>002851</t>
        </is>
      </c>
      <c r="B464" t="n">
        <v>0.004051032059557054</v>
      </c>
      <c r="C464" t="n">
        <v>91.26819126819127</v>
      </c>
      <c r="D464" t="n">
        <v>28.05742372881356</v>
      </c>
      <c r="E464" t="n">
        <v>2.048135593220339</v>
      </c>
    </row>
    <row r="465">
      <c r="A465" t="inlineStr">
        <is>
          <t>002730</t>
        </is>
      </c>
      <c r="B465" t="n">
        <v>0.001810316388402824</v>
      </c>
      <c r="C465" t="n">
        <v>91.26213592233007</v>
      </c>
      <c r="D465" t="n">
        <v>9.522745762711864</v>
      </c>
      <c r="E465" t="n">
        <v>1.861864406779661</v>
      </c>
    </row>
    <row r="466">
      <c r="A466" t="inlineStr">
        <is>
          <t>002407</t>
        </is>
      </c>
      <c r="B466" t="n">
        <v>0.003162649407524966</v>
      </c>
      <c r="C466" t="n">
        <v>90.80267558528428</v>
      </c>
      <c r="D466" t="n">
        <v>13.68983050847458</v>
      </c>
      <c r="E466" t="n">
        <v>6.560881355932204</v>
      </c>
    </row>
    <row r="467">
      <c r="A467" t="inlineStr">
        <is>
          <t>600480</t>
        </is>
      </c>
      <c r="B467" t="n">
        <v>0.0009912514052104922</v>
      </c>
      <c r="C467" t="n">
        <v>90.69767441860463</v>
      </c>
      <c r="D467" t="n">
        <v>7.902067796610169</v>
      </c>
      <c r="E467" t="n">
        <v>2.254508474576271</v>
      </c>
    </row>
    <row r="468">
      <c r="A468" t="inlineStr">
        <is>
          <t>002068</t>
        </is>
      </c>
      <c r="B468" t="n">
        <v>0.0007863734491442756</v>
      </c>
      <c r="C468" t="n">
        <v>90.23255813953487</v>
      </c>
      <c r="D468" t="n">
        <v>5.019457627118644</v>
      </c>
      <c r="E468" t="n">
        <v>2.063322033898305</v>
      </c>
    </row>
    <row r="469">
      <c r="A469" t="inlineStr">
        <is>
          <t>601615</t>
        </is>
      </c>
      <c r="B469" t="n">
        <v>0.00248244072069632</v>
      </c>
      <c r="C469" t="n">
        <v>89.62432915921288</v>
      </c>
      <c r="D469" t="n">
        <v>14.38122033898305</v>
      </c>
      <c r="E469" t="n">
        <v>3.295728813559323</v>
      </c>
    </row>
    <row r="470">
      <c r="A470" t="inlineStr">
        <is>
          <t>600570</t>
        </is>
      </c>
      <c r="B470" t="n">
        <v>0.01100459398968444</v>
      </c>
      <c r="C470" t="n">
        <v>89.50463292943691</v>
      </c>
      <c r="D470" t="n">
        <v>87.05874576271185</v>
      </c>
      <c r="E470" t="n">
        <v>1.767491525423729</v>
      </c>
    </row>
    <row r="471">
      <c r="A471" t="inlineStr">
        <is>
          <t>002511</t>
        </is>
      </c>
      <c r="B471" t="n">
        <v>0.003035786747468539</v>
      </c>
      <c r="C471" t="n">
        <v>89.13525498891353</v>
      </c>
      <c r="D471" t="n">
        <v>19.5268813559322</v>
      </c>
      <c r="E471" t="n">
        <v>1.638237288135593</v>
      </c>
    </row>
    <row r="472">
      <c r="A472" t="inlineStr">
        <is>
          <t>603260</t>
        </is>
      </c>
      <c r="B472" t="n">
        <v>0.004320999091337329</v>
      </c>
      <c r="C472" t="n">
        <v>88.80351262349069</v>
      </c>
      <c r="D472" t="n">
        <v>30.66911864406779</v>
      </c>
      <c r="E472" t="n">
        <v>1.113152542372881</v>
      </c>
    </row>
    <row r="473">
      <c r="A473" t="inlineStr">
        <is>
          <t>600600</t>
        </is>
      </c>
      <c r="B473" t="n">
        <v>0.01916909830497891</v>
      </c>
      <c r="C473" t="n">
        <v>88.54330708661418</v>
      </c>
      <c r="D473" t="n">
        <v>69.488</v>
      </c>
      <c r="E473" t="n">
        <v>1.036271186440678</v>
      </c>
    </row>
    <row r="474">
      <c r="A474" t="inlineStr">
        <is>
          <t>601777</t>
        </is>
      </c>
      <c r="B474" t="n">
        <v>0.0009270820416235315</v>
      </c>
      <c r="C474" t="n">
        <v>88.50174216027875</v>
      </c>
      <c r="D474" t="n">
        <v>4.148949152542373</v>
      </c>
      <c r="E474" t="n">
        <v>2.265559322033898</v>
      </c>
    </row>
    <row r="475">
      <c r="A475" t="inlineStr">
        <is>
          <t>600707</t>
        </is>
      </c>
      <c r="B475" t="n">
        <v>0.0009052238272405143</v>
      </c>
      <c r="C475" t="n">
        <v>87.93565683646112</v>
      </c>
      <c r="D475" t="n">
        <v>4.782033898305084</v>
      </c>
      <c r="E475" t="n">
        <v>2.467220338983051</v>
      </c>
    </row>
    <row r="476">
      <c r="A476" t="inlineStr">
        <is>
          <t>600313</t>
        </is>
      </c>
      <c r="B476" t="n">
        <v>0.0006722561908244566</v>
      </c>
      <c r="C476" t="n">
        <v>87.40740740740738</v>
      </c>
      <c r="D476" t="n">
        <v>4.147084745762712</v>
      </c>
      <c r="E476" t="n">
        <v>6.290406779661017</v>
      </c>
    </row>
    <row r="477">
      <c r="A477" t="inlineStr">
        <is>
          <t>600151</t>
        </is>
      </c>
      <c r="B477" t="n">
        <v>0.001466568985671533</v>
      </c>
      <c r="C477" t="n">
        <v>86.43326039387307</v>
      </c>
      <c r="D477" t="n">
        <v>6.079627118644068</v>
      </c>
      <c r="E477" t="n">
        <v>2.074949152542373</v>
      </c>
    </row>
    <row r="478">
      <c r="A478" t="inlineStr">
        <is>
          <t>600111</t>
        </is>
      </c>
      <c r="B478" t="n">
        <v>0.001463399190755846</v>
      </c>
      <c r="C478" t="n">
        <v>86.39523336643495</v>
      </c>
      <c r="D478" t="n">
        <v>11.3724406779661</v>
      </c>
      <c r="E478" t="n">
        <v>2.344745762711864</v>
      </c>
    </row>
    <row r="479">
      <c r="A479" t="inlineStr">
        <is>
          <t>600515</t>
        </is>
      </c>
      <c r="B479" t="n">
        <v>0.001164343577588141</v>
      </c>
      <c r="C479" t="n">
        <v>86.19791666666667</v>
      </c>
      <c r="D479" t="n">
        <v>6.129050847457628</v>
      </c>
      <c r="E479" t="n">
        <v>3.591898305084746</v>
      </c>
    </row>
    <row r="480">
      <c r="A480" t="inlineStr">
        <is>
          <t>603993</t>
        </is>
      </c>
      <c r="B480" t="n">
        <v>0.0005631571070218777</v>
      </c>
      <c r="C480" t="n">
        <v>85.87570621468927</v>
      </c>
      <c r="D480" t="n">
        <v>4.311830508474577</v>
      </c>
      <c r="E480" t="n">
        <v>1.383491525423729</v>
      </c>
    </row>
    <row r="481">
      <c r="A481" t="inlineStr">
        <is>
          <t>002372</t>
        </is>
      </c>
      <c r="B481" t="n">
        <v>0.002486108313481023</v>
      </c>
      <c r="C481" t="n">
        <v>85.73928258967629</v>
      </c>
      <c r="D481" t="n">
        <v>14.42003389830508</v>
      </c>
      <c r="E481" t="n">
        <v>0.6952881355932203</v>
      </c>
    </row>
    <row r="482">
      <c r="A482" t="inlineStr">
        <is>
          <t>688099</t>
        </is>
      </c>
      <c r="B482" t="n">
        <v>0.006470636734475907</v>
      </c>
      <c r="C482" t="n">
        <v>85.47956459231875</v>
      </c>
      <c r="D482" t="n">
        <v>63.85861016949153</v>
      </c>
      <c r="E482" t="n">
        <v>5.010915254237288</v>
      </c>
    </row>
    <row r="483">
      <c r="A483" t="inlineStr">
        <is>
          <t>603666</t>
        </is>
      </c>
      <c r="B483" t="n">
        <v>0.01232639844635451</v>
      </c>
      <c r="C483" t="n">
        <v>85.34209333937473</v>
      </c>
      <c r="D483" t="n">
        <v>78.9540338983051</v>
      </c>
      <c r="E483" t="n">
        <v>3.002033898305085</v>
      </c>
    </row>
    <row r="484">
      <c r="A484" t="inlineStr">
        <is>
          <t>600529</t>
        </is>
      </c>
      <c r="B484" t="n">
        <v>0.008451107023566206</v>
      </c>
      <c r="C484" t="n">
        <v>84.66010733452593</v>
      </c>
      <c r="D484" t="n">
        <v>42.5993220338983</v>
      </c>
      <c r="E484" t="n">
        <v>2.710847457627119</v>
      </c>
    </row>
    <row r="485">
      <c r="A485" t="inlineStr">
        <is>
          <t>002340</t>
        </is>
      </c>
      <c r="B485" t="n">
        <v>0.0007272383360537241</v>
      </c>
      <c r="C485" t="n">
        <v>84.52088452088451</v>
      </c>
      <c r="D485" t="n">
        <v>5.391050847457628</v>
      </c>
      <c r="E485" t="n">
        <v>4.23271186440678</v>
      </c>
    </row>
    <row r="486">
      <c r="A486" t="inlineStr">
        <is>
          <t>000538</t>
        </is>
      </c>
      <c r="B486" t="n">
        <v>0.01084165405249589</v>
      </c>
      <c r="C486" t="n">
        <v>84.40366972477065</v>
      </c>
      <c r="D486" t="n">
        <v>97.90525423728813</v>
      </c>
      <c r="E486" t="n">
        <v>1.164915254237288</v>
      </c>
    </row>
    <row r="487">
      <c r="A487" t="inlineStr">
        <is>
          <t>002013</t>
        </is>
      </c>
      <c r="B487" t="n">
        <v>0.001321549290987476</v>
      </c>
      <c r="C487" t="n">
        <v>83.54430379746833</v>
      </c>
      <c r="D487" t="n">
        <v>9.353050847457627</v>
      </c>
      <c r="E487" t="n">
        <v>1.297898305084746</v>
      </c>
    </row>
    <row r="488">
      <c r="A488" t="inlineStr">
        <is>
          <t>000009</t>
        </is>
      </c>
      <c r="B488" t="n">
        <v>0.0005741570360273193</v>
      </c>
      <c r="C488" t="n">
        <v>83.14606741573034</v>
      </c>
      <c r="D488" t="n">
        <v>7.252338983050846</v>
      </c>
      <c r="E488" t="n">
        <v>3.280677966101695</v>
      </c>
    </row>
    <row r="489">
      <c r="A489" t="inlineStr">
        <is>
          <t>603976</t>
        </is>
      </c>
      <c r="B489" t="n">
        <v>0.04934532404767716</v>
      </c>
      <c r="C489" t="n">
        <v>83.05647840531563</v>
      </c>
      <c r="D489" t="n">
        <v>44.21945762711864</v>
      </c>
      <c r="E489" t="n">
        <v>13.21084745762712</v>
      </c>
    </row>
    <row r="490">
      <c r="A490" t="inlineStr">
        <is>
          <t>603786</t>
        </is>
      </c>
      <c r="B490" t="n">
        <v>0.00524034764942204</v>
      </c>
      <c r="C490" t="n">
        <v>83.02614659237035</v>
      </c>
      <c r="D490" t="n">
        <v>66.26461016949152</v>
      </c>
      <c r="E490" t="n">
        <v>2.97806779661017</v>
      </c>
    </row>
    <row r="491">
      <c r="A491" t="inlineStr">
        <is>
          <t>600616</t>
        </is>
      </c>
      <c r="B491" t="n">
        <v>0.002582495332611798</v>
      </c>
      <c r="C491" t="n">
        <v>82.68156424581005</v>
      </c>
      <c r="D491" t="n">
        <v>5.045694915254237</v>
      </c>
      <c r="E491" t="n">
        <v>2.949389830508475</v>
      </c>
    </row>
    <row r="492">
      <c r="A492" t="inlineStr">
        <is>
          <t>002643</t>
        </is>
      </c>
      <c r="B492" t="n">
        <v>0.001536404707606387</v>
      </c>
      <c r="C492" t="n">
        <v>82.33413269384491</v>
      </c>
      <c r="D492" t="n">
        <v>17.32169491525424</v>
      </c>
      <c r="E492" t="n">
        <v>1.600542372881356</v>
      </c>
    </row>
    <row r="493">
      <c r="A493" t="inlineStr">
        <is>
          <t>000612</t>
        </is>
      </c>
      <c r="B493" t="n">
        <v>0.001785875352221132</v>
      </c>
      <c r="C493" t="n">
        <v>82.17821782178218</v>
      </c>
      <c r="D493" t="n">
        <v>5.781525423728814</v>
      </c>
      <c r="E493" t="n">
        <v>2.96393220338983</v>
      </c>
    </row>
    <row r="494">
      <c r="A494" t="inlineStr">
        <is>
          <t>603855</t>
        </is>
      </c>
      <c r="B494" t="n">
        <v>0.004227736874365341</v>
      </c>
      <c r="C494" t="n">
        <v>81.29988597491449</v>
      </c>
      <c r="D494" t="n">
        <v>14.0988813559322</v>
      </c>
      <c r="E494" t="n">
        <v>1.447254237288136</v>
      </c>
    </row>
    <row r="495">
      <c r="A495" t="inlineStr">
        <is>
          <t>600598</t>
        </is>
      </c>
      <c r="B495" t="n">
        <v>0.002570179587188578</v>
      </c>
      <c r="C495" t="n">
        <v>81.08108108108105</v>
      </c>
      <c r="D495" t="n">
        <v>15.75640677966101</v>
      </c>
      <c r="E495" t="n">
        <v>2.286</v>
      </c>
    </row>
    <row r="496">
      <c r="A496" t="inlineStr">
        <is>
          <t>002254</t>
        </is>
      </c>
      <c r="B496" t="n">
        <v>0.001216334371612337</v>
      </c>
      <c r="C496" t="n">
        <v>79.41747572815534</v>
      </c>
      <c r="D496" t="n">
        <v>13.72294915254238</v>
      </c>
      <c r="E496" t="n">
        <v>1.713525423728814</v>
      </c>
    </row>
    <row r="497">
      <c r="A497" t="inlineStr">
        <is>
          <t>603087</t>
        </is>
      </c>
      <c r="B497" t="n">
        <v>0.03286672420935205</v>
      </c>
      <c r="C497" t="n">
        <v>79.34854134678658</v>
      </c>
      <c r="D497" t="n">
        <v>147.7920512820513</v>
      </c>
      <c r="E497" t="n">
        <v>5.353076923076922</v>
      </c>
    </row>
    <row r="498">
      <c r="A498" t="inlineStr">
        <is>
          <t>000591</t>
        </is>
      </c>
      <c r="B498" t="n">
        <v>0.001064183681247432</v>
      </c>
      <c r="C498" t="n">
        <v>79.20489296636086</v>
      </c>
      <c r="D498" t="n">
        <v>4.254237288135593</v>
      </c>
      <c r="E498" t="n">
        <v>3.962203389830508</v>
      </c>
    </row>
    <row r="499">
      <c r="A499" t="inlineStr">
        <is>
          <t>002360</t>
        </is>
      </c>
      <c r="B499" t="n">
        <v>0.0008494370316922305</v>
      </c>
      <c r="C499" t="n">
        <v>78.93660531697341</v>
      </c>
      <c r="D499" t="n">
        <v>6.047898305084746</v>
      </c>
      <c r="E499" t="n">
        <v>2.391966101694915</v>
      </c>
    </row>
    <row r="500">
      <c r="A500" t="inlineStr">
        <is>
          <t>002210</t>
        </is>
      </c>
      <c r="B500" t="n">
        <v>0.000629060462444132</v>
      </c>
      <c r="C500" t="n">
        <v>78.81355932203388</v>
      </c>
      <c r="D500" t="n">
        <v>1.626406779661017</v>
      </c>
      <c r="E500" t="n">
        <v>1.341661016949153</v>
      </c>
    </row>
    <row r="501">
      <c r="A501" t="inlineStr">
        <is>
          <t>002481</t>
        </is>
      </c>
      <c r="B501" t="n">
        <v>0.002661868359395823</v>
      </c>
      <c r="C501" t="n">
        <v>78.5294117647059</v>
      </c>
      <c r="D501" t="n">
        <v>13.56308474576271</v>
      </c>
      <c r="E501" t="n">
        <v>3.215322033898305</v>
      </c>
    </row>
    <row r="502">
      <c r="A502" t="inlineStr">
        <is>
          <t>002472</t>
        </is>
      </c>
      <c r="B502" t="n">
        <v>0.0007327368754921585</v>
      </c>
      <c r="C502" t="n">
        <v>78.44660194174755</v>
      </c>
      <c r="D502" t="n">
        <v>6.072440677966101</v>
      </c>
      <c r="E502" t="n">
        <v>1.579559322033898</v>
      </c>
    </row>
    <row r="503">
      <c r="A503" t="inlineStr">
        <is>
          <t>600662</t>
        </is>
      </c>
      <c r="B503" t="n">
        <v>0.002628830865285782</v>
      </c>
      <c r="C503" t="n">
        <v>78.32618025751073</v>
      </c>
      <c r="D503" t="n">
        <v>7.080474576271187</v>
      </c>
      <c r="E503" t="n">
        <v>1.618135593220339</v>
      </c>
    </row>
    <row r="504">
      <c r="A504" t="inlineStr">
        <is>
          <t>000589</t>
        </is>
      </c>
      <c r="B504" t="n">
        <v>0.0009122846696369926</v>
      </c>
      <c r="C504" t="n">
        <v>77.54137115839241</v>
      </c>
      <c r="D504" t="n">
        <v>5.186949152542373</v>
      </c>
      <c r="E504" t="n">
        <v>2.42064406779661</v>
      </c>
    </row>
    <row r="505">
      <c r="A505" t="inlineStr">
        <is>
          <t>002837</t>
        </is>
      </c>
      <c r="B505" t="n">
        <v>0.004975042979851652</v>
      </c>
      <c r="C505" t="n">
        <v>77.03213610586013</v>
      </c>
      <c r="D505" t="n">
        <v>22.7966779661017</v>
      </c>
      <c r="E505" t="n">
        <v>3.109084745762712</v>
      </c>
    </row>
    <row r="506">
      <c r="A506" t="inlineStr">
        <is>
          <t>000923</t>
        </is>
      </c>
      <c r="B506" t="n">
        <v>0.005228644297417095</v>
      </c>
      <c r="C506" t="n">
        <v>76.90160502442428</v>
      </c>
      <c r="D506" t="n">
        <v>15.71569491525424</v>
      </c>
      <c r="E506" t="n">
        <v>1.652338983050847</v>
      </c>
    </row>
    <row r="507">
      <c r="A507" t="inlineStr">
        <is>
          <t>002288</t>
        </is>
      </c>
      <c r="B507" t="n">
        <v>0.0013584945711087</v>
      </c>
      <c r="C507" t="n">
        <v>76.87074829931973</v>
      </c>
      <c r="D507" t="n">
        <v>6.173694915254238</v>
      </c>
      <c r="E507" t="n">
        <v>4.724271186440678</v>
      </c>
    </row>
    <row r="508">
      <c r="A508" t="inlineStr">
        <is>
          <t>600733</t>
        </is>
      </c>
      <c r="B508" t="n">
        <v>0.0006901296184387088</v>
      </c>
      <c r="C508" t="n">
        <v>76.78916827853</v>
      </c>
      <c r="D508" t="n">
        <v>6.805694915254237</v>
      </c>
      <c r="E508" t="n">
        <v>2.056237288135593</v>
      </c>
    </row>
    <row r="509">
      <c r="A509" t="inlineStr">
        <is>
          <t>603960</t>
        </is>
      </c>
      <c r="B509" t="n">
        <v>0.010608309040663</v>
      </c>
      <c r="C509" t="n">
        <v>76.78100263852244</v>
      </c>
      <c r="D509" t="n">
        <v>32.70162711864407</v>
      </c>
      <c r="E509" t="n">
        <v>2.00064406779661</v>
      </c>
    </row>
    <row r="510">
      <c r="A510" t="inlineStr">
        <is>
          <t>002484</t>
        </is>
      </c>
      <c r="B510" t="n">
        <v>0.0005428945518608604</v>
      </c>
      <c r="C510" t="n">
        <v>76.56716417910448</v>
      </c>
      <c r="D510" t="n">
        <v>9.683389830508474</v>
      </c>
      <c r="E510" t="n">
        <v>2.255661016949153</v>
      </c>
    </row>
    <row r="511">
      <c r="A511" t="inlineStr">
        <is>
          <t>688388</t>
        </is>
      </c>
      <c r="B511" t="n">
        <v>0.007653677360522429</v>
      </c>
      <c r="C511" t="n">
        <v>76.47058823529412</v>
      </c>
      <c r="D511" t="n">
        <v>59.52867796610169</v>
      </c>
      <c r="E511" t="n">
        <v>4.465186440677966</v>
      </c>
    </row>
    <row r="512">
      <c r="A512" t="inlineStr">
        <is>
          <t>002501</t>
        </is>
      </c>
      <c r="B512" t="n">
        <v>0.0002484961086846313</v>
      </c>
      <c r="C512" t="n">
        <v>76.35135135135134</v>
      </c>
      <c r="D512" t="n">
        <v>1.733186440677966</v>
      </c>
      <c r="E512" t="n">
        <v>0.9565423728813559</v>
      </c>
    </row>
    <row r="513">
      <c r="A513" t="inlineStr">
        <is>
          <t>002312</t>
        </is>
      </c>
      <c r="B513" t="n">
        <v>0.0004844176995532483</v>
      </c>
      <c r="C513" t="n">
        <v>76.31578947368422</v>
      </c>
      <c r="D513" t="n">
        <v>5.386949152542373</v>
      </c>
      <c r="E513" t="n">
        <v>1.96271186440678</v>
      </c>
    </row>
    <row r="514">
      <c r="A514" t="inlineStr">
        <is>
          <t>603100</t>
        </is>
      </c>
      <c r="B514" t="n">
        <v>0.0009905499180980124</v>
      </c>
      <c r="C514" t="n">
        <v>75.99486521181002</v>
      </c>
      <c r="D514" t="n">
        <v>9.696813559322035</v>
      </c>
      <c r="E514" t="n">
        <v>1.008779661016949</v>
      </c>
    </row>
    <row r="515">
      <c r="A515" t="inlineStr">
        <is>
          <t>603733</t>
        </is>
      </c>
      <c r="B515" t="n">
        <v>0.00340166254798152</v>
      </c>
      <c r="C515" t="n">
        <v>75.74598316755929</v>
      </c>
      <c r="D515" t="n">
        <v>18.56711864406779</v>
      </c>
      <c r="E515" t="n">
        <v>9.126610169491524</v>
      </c>
    </row>
    <row r="516">
      <c r="A516" t="inlineStr">
        <is>
          <t>600703</t>
        </is>
      </c>
      <c r="B516" t="n">
        <v>0.001895913294180985</v>
      </c>
      <c r="C516" t="n">
        <v>75.57489123679304</v>
      </c>
      <c r="D516" t="n">
        <v>24.76603389830508</v>
      </c>
      <c r="E516" t="n">
        <v>2.464372881355932</v>
      </c>
    </row>
    <row r="517">
      <c r="A517" t="inlineStr">
        <is>
          <t>002930</t>
        </is>
      </c>
      <c r="B517" t="n">
        <v>0.00452343890289945</v>
      </c>
      <c r="C517" t="n">
        <v>75.54744525547443</v>
      </c>
      <c r="D517" t="n">
        <v>15.9368813559322</v>
      </c>
      <c r="E517" t="n">
        <v>6.20142372881356</v>
      </c>
    </row>
    <row r="518">
      <c r="A518" t="inlineStr">
        <is>
          <t>000739</t>
        </is>
      </c>
      <c r="B518" t="n">
        <v>0.002883071390723437</v>
      </c>
      <c r="C518" t="n">
        <v>75.48291233283804</v>
      </c>
      <c r="D518" t="n">
        <v>20.25362711864407</v>
      </c>
      <c r="E518" t="n">
        <v>1.27728813559322</v>
      </c>
    </row>
    <row r="519">
      <c r="A519" t="inlineStr">
        <is>
          <t>002241</t>
        </is>
      </c>
      <c r="B519" t="n">
        <v>0.01050914671155975</v>
      </c>
      <c r="C519" t="n">
        <v>75.44940934771442</v>
      </c>
      <c r="D519" t="n">
        <v>30.49084745762712</v>
      </c>
      <c r="E519" t="n">
        <v>3.31342372881356</v>
      </c>
    </row>
    <row r="520">
      <c r="A520" t="inlineStr">
        <is>
          <t>600607</t>
        </is>
      </c>
      <c r="B520" t="n">
        <v>0.006958342055506018</v>
      </c>
      <c r="C520" t="n">
        <v>74.4807121661721</v>
      </c>
      <c r="D520" t="n">
        <v>15.15362711864407</v>
      </c>
      <c r="E520" t="n">
        <v>0</v>
      </c>
    </row>
    <row r="521">
      <c r="A521" t="inlineStr">
        <is>
          <t>002991</t>
        </is>
      </c>
      <c r="B521" t="n">
        <v>0.01339629618606476</v>
      </c>
      <c r="C521" t="n">
        <v>74.34151585737321</v>
      </c>
      <c r="D521" t="n">
        <v>105.0243181818182</v>
      </c>
      <c r="E521" t="n">
        <v>7.675833333333333</v>
      </c>
    </row>
    <row r="522">
      <c r="A522" t="inlineStr">
        <is>
          <t>603520</t>
        </is>
      </c>
      <c r="B522" t="n">
        <v>0.01962043636204206</v>
      </c>
      <c r="C522" t="n">
        <v>74.26332288401257</v>
      </c>
      <c r="D522" t="n">
        <v>58.95877966101695</v>
      </c>
      <c r="E522" t="n">
        <v>1.625220338983051</v>
      </c>
    </row>
    <row r="523">
      <c r="A523" t="inlineStr">
        <is>
          <t>601388</t>
        </is>
      </c>
      <c r="B523" t="n">
        <v>0.0003937019211518838</v>
      </c>
      <c r="C523" t="n">
        <v>74.15730337078652</v>
      </c>
      <c r="D523" t="n">
        <v>2.182271186440678</v>
      </c>
      <c r="E523" t="n">
        <v>2.879796610169492</v>
      </c>
    </row>
    <row r="524">
      <c r="A524" t="inlineStr">
        <is>
          <t>002702</t>
        </is>
      </c>
      <c r="B524" t="n">
        <v>0.002357890682735114</v>
      </c>
      <c r="C524" t="n">
        <v>74.06483790523693</v>
      </c>
      <c r="D524" t="n">
        <v>7.081796610169492</v>
      </c>
      <c r="E524" t="n">
        <v>7.61464406779661</v>
      </c>
    </row>
    <row r="525">
      <c r="A525" t="inlineStr">
        <is>
          <t>000933</t>
        </is>
      </c>
      <c r="B525" t="n">
        <v>0.001123631393503145</v>
      </c>
      <c r="C525" t="n">
        <v>74.03433476394848</v>
      </c>
      <c r="D525" t="n">
        <v>5.320372881355932</v>
      </c>
      <c r="E525" t="n">
        <v>2.620474576271187</v>
      </c>
    </row>
    <row r="526">
      <c r="A526" t="inlineStr">
        <is>
          <t>603238</t>
        </is>
      </c>
      <c r="B526" t="n">
        <v>0.006549360576165964</v>
      </c>
      <c r="C526" t="n">
        <v>73.72881355932203</v>
      </c>
      <c r="D526" t="n">
        <v>31.3675593220339</v>
      </c>
      <c r="E526" t="n">
        <v>2.774440677966102</v>
      </c>
    </row>
    <row r="527">
      <c r="A527" t="inlineStr">
        <is>
          <t>603505</t>
        </is>
      </c>
      <c r="B527" t="n">
        <v>0.001524886666724815</v>
      </c>
      <c r="C527" t="n">
        <v>73.62954414310445</v>
      </c>
      <c r="D527" t="n">
        <v>23.67810169491525</v>
      </c>
      <c r="E527" t="n">
        <v>2.580576271186441</v>
      </c>
    </row>
    <row r="528">
      <c r="A528" t="inlineStr">
        <is>
          <t>600549</t>
        </is>
      </c>
      <c r="B528" t="n">
        <v>0.0009875458525739587</v>
      </c>
      <c r="C528" t="n">
        <v>73.43880099916736</v>
      </c>
      <c r="D528" t="n">
        <v>13.71047457627119</v>
      </c>
      <c r="E528" t="n">
        <v>1.643525423728813</v>
      </c>
    </row>
    <row r="529">
      <c r="A529" t="inlineStr">
        <is>
          <t>002026</t>
        </is>
      </c>
      <c r="B529" t="n">
        <v>0.003597383253688354</v>
      </c>
      <c r="C529" t="n">
        <v>73</v>
      </c>
      <c r="D529" t="n">
        <v>7.590033898305085</v>
      </c>
      <c r="E529" t="n">
        <v>3.194745762711865</v>
      </c>
    </row>
    <row r="530">
      <c r="A530" t="inlineStr">
        <is>
          <t>000981</t>
        </is>
      </c>
      <c r="B530" t="n">
        <v>0.0002283536492420062</v>
      </c>
      <c r="C530" t="n">
        <v>72.80000000000003</v>
      </c>
      <c r="D530" t="n">
        <v>1.700305084745763</v>
      </c>
      <c r="E530" t="n">
        <v>0.7630508474576272</v>
      </c>
    </row>
    <row r="531">
      <c r="A531" t="inlineStr">
        <is>
          <t>002841</t>
        </is>
      </c>
      <c r="B531" t="n">
        <v>0.006668522604762252</v>
      </c>
      <c r="C531" t="n">
        <v>72.78049946230134</v>
      </c>
      <c r="D531" t="n">
        <v>95.81810169491526</v>
      </c>
      <c r="E531" t="n">
        <v>0.6663728813559322</v>
      </c>
    </row>
    <row r="532">
      <c r="A532" t="inlineStr">
        <is>
          <t>000713</t>
        </is>
      </c>
      <c r="B532" t="n">
        <v>0.001323878947046194</v>
      </c>
      <c r="C532" t="n">
        <v>72.76029055690071</v>
      </c>
      <c r="D532" t="n">
        <v>10.78945762711865</v>
      </c>
      <c r="E532" t="n">
        <v>10.31515254237288</v>
      </c>
    </row>
    <row r="533">
      <c r="A533" t="inlineStr">
        <is>
          <t>000015</t>
        </is>
      </c>
      <c r="B533" t="n">
        <v>0.00056586443539148</v>
      </c>
      <c r="C533" t="n">
        <v>72.54408060453399</v>
      </c>
      <c r="D533" t="n">
        <v>5.43542372881356</v>
      </c>
      <c r="E533" t="n">
        <v>0</v>
      </c>
    </row>
    <row r="534">
      <c r="A534" t="inlineStr">
        <is>
          <t>603966</t>
        </is>
      </c>
      <c r="B534" t="n">
        <v>0.002257793437651646</v>
      </c>
      <c r="C534" t="n">
        <v>72.40663900414938</v>
      </c>
      <c r="D534" t="n">
        <v>12.55186440677966</v>
      </c>
      <c r="E534" t="n">
        <v>1.761050847457627</v>
      </c>
    </row>
    <row r="535">
      <c r="A535" t="inlineStr">
        <is>
          <t>000916</t>
        </is>
      </c>
      <c r="B535" t="n">
        <v>0.002447911076263332</v>
      </c>
      <c r="C535" t="n">
        <v>72.265625</v>
      </c>
      <c r="D535" t="n">
        <v>6.320983050847458</v>
      </c>
      <c r="E535" t="n">
        <v>1.869084745762712</v>
      </c>
    </row>
    <row r="536">
      <c r="A536" t="inlineStr">
        <is>
          <t>002318</t>
        </is>
      </c>
      <c r="B536" t="n">
        <v>0.001188731043363884</v>
      </c>
      <c r="C536" t="n">
        <v>72.22898903775882</v>
      </c>
      <c r="D536" t="n">
        <v>9.055627118644066</v>
      </c>
      <c r="E536" t="n">
        <v>2.235694915254237</v>
      </c>
    </row>
    <row r="537">
      <c r="A537" t="inlineStr">
        <is>
          <t>600699</t>
        </is>
      </c>
      <c r="B537" t="n">
        <v>0.001582615767627225</v>
      </c>
      <c r="C537" t="n">
        <v>71.47673634524611</v>
      </c>
      <c r="D537" t="n">
        <v>22.98786440677966</v>
      </c>
      <c r="E537" t="n">
        <v>2.630372881355932</v>
      </c>
    </row>
    <row r="538">
      <c r="A538" t="inlineStr">
        <is>
          <t>002984</t>
        </is>
      </c>
      <c r="B538" t="n">
        <v>0.002345429533315816</v>
      </c>
      <c r="C538" t="n">
        <v>71.42857142857142</v>
      </c>
      <c r="D538" t="n">
        <v>26.27529411764706</v>
      </c>
      <c r="E538" t="n">
        <v>9.348333333333333</v>
      </c>
    </row>
    <row r="539">
      <c r="A539" t="inlineStr">
        <is>
          <t>600315</t>
        </is>
      </c>
      <c r="B539" t="n">
        <v>0.004240555678749356</v>
      </c>
      <c r="C539" t="n">
        <v>71.38574283810794</v>
      </c>
      <c r="D539" t="n">
        <v>36.31179661016949</v>
      </c>
      <c r="E539" t="n">
        <v>1.098406779661017</v>
      </c>
    </row>
    <row r="540">
      <c r="A540" t="inlineStr">
        <is>
          <t>000426</t>
        </is>
      </c>
      <c r="B540" t="n">
        <v>0.001014312725112726</v>
      </c>
      <c r="C540" t="n">
        <v>70.77294685990341</v>
      </c>
      <c r="D540" t="n">
        <v>6.707016949152542</v>
      </c>
      <c r="E540" t="n">
        <v>1.697118644067797</v>
      </c>
    </row>
    <row r="541">
      <c r="A541" t="inlineStr">
        <is>
          <t>000895</t>
        </is>
      </c>
      <c r="B541" t="n">
        <v>0.006687675739062838</v>
      </c>
      <c r="C541" t="n">
        <v>70.70572569906793</v>
      </c>
      <c r="D541" t="n">
        <v>43.48118644067797</v>
      </c>
      <c r="E541" t="n">
        <v>1.60393220338983</v>
      </c>
    </row>
    <row r="542">
      <c r="A542" t="inlineStr">
        <is>
          <t>002107</t>
        </is>
      </c>
      <c r="B542" t="n">
        <v>0.001576916407948608</v>
      </c>
      <c r="C542" t="n">
        <v>70.64017660044151</v>
      </c>
      <c r="D542" t="n">
        <v>8.539389830508474</v>
      </c>
      <c r="E542" t="n">
        <v>1.812271186440678</v>
      </c>
    </row>
    <row r="543">
      <c r="A543" t="inlineStr">
        <is>
          <t>603033</t>
        </is>
      </c>
      <c r="B543" t="n">
        <v>0.004083662185451509</v>
      </c>
      <c r="C543" t="n">
        <v>70.37331215250198</v>
      </c>
      <c r="D543" t="n">
        <v>20.71128813559322</v>
      </c>
      <c r="E543" t="n">
        <v>0.8159322033898305</v>
      </c>
    </row>
    <row r="544">
      <c r="A544" t="inlineStr">
        <is>
          <t>600186</t>
        </is>
      </c>
      <c r="B544" t="n">
        <v>0.0001480316511940593</v>
      </c>
      <c r="C544" t="n">
        <v>70.12987012987013</v>
      </c>
      <c r="D544" t="n">
        <v>2.673254237288136</v>
      </c>
      <c r="E544" t="n">
        <v>1.481762711864407</v>
      </c>
    </row>
    <row r="545">
      <c r="A545" t="inlineStr">
        <is>
          <t>688339</t>
        </is>
      </c>
      <c r="B545" t="n">
        <v>0.04713121421449338</v>
      </c>
      <c r="C545" t="n">
        <v>70.07802479692175</v>
      </c>
      <c r="D545" t="n">
        <v>211.8474603174603</v>
      </c>
      <c r="E545" t="n">
        <v>9.580952380952381</v>
      </c>
    </row>
    <row r="546">
      <c r="A546" t="inlineStr">
        <is>
          <t>002028</t>
        </is>
      </c>
      <c r="B546" t="n">
        <v>0.002675791906923452</v>
      </c>
      <c r="C546" t="n">
        <v>70.07692307692308</v>
      </c>
      <c r="D546" t="n">
        <v>20.22237288135593</v>
      </c>
      <c r="E546" t="n">
        <v>4.310135593220338</v>
      </c>
    </row>
    <row r="547">
      <c r="A547" t="inlineStr">
        <is>
          <t>601952</t>
        </is>
      </c>
      <c r="B547" t="n">
        <v>0.002394669291038099</v>
      </c>
      <c r="C547" t="n">
        <v>69.26605504587155</v>
      </c>
      <c r="D547" t="n">
        <v>10.8771186440678</v>
      </c>
      <c r="E547" t="n">
        <v>5.527864406779661</v>
      </c>
    </row>
    <row r="548">
      <c r="A548" t="inlineStr">
        <is>
          <t>600685</t>
        </is>
      </c>
      <c r="B548" t="n">
        <v>0.009394904930930287</v>
      </c>
      <c r="C548" t="n">
        <v>69.19463087248323</v>
      </c>
      <c r="D548" t="n">
        <v>22.1255593220339</v>
      </c>
      <c r="E548" t="n">
        <v>2.404440677966102</v>
      </c>
    </row>
    <row r="549">
      <c r="A549" t="inlineStr">
        <is>
          <t>002176</t>
        </is>
      </c>
      <c r="B549" t="n">
        <v>0.001716535348999663</v>
      </c>
      <c r="C549" t="n">
        <v>69.1823899371069</v>
      </c>
      <c r="D549" t="n">
        <v>2.744203389830508</v>
      </c>
      <c r="E549" t="n">
        <v>2.46606779661017</v>
      </c>
    </row>
    <row r="550">
      <c r="A550" t="inlineStr">
        <is>
          <t>000987</t>
        </is>
      </c>
      <c r="B550" t="n">
        <v>0.005465252294370814</v>
      </c>
      <c r="C550" t="n">
        <v>68.81851400730814</v>
      </c>
      <c r="D550" t="n">
        <v>13.68979661016949</v>
      </c>
      <c r="E550" t="n">
        <v>1.252338983050848</v>
      </c>
    </row>
    <row r="551">
      <c r="A551" t="inlineStr">
        <is>
          <t>600597</t>
        </is>
      </c>
      <c r="B551" t="n">
        <v>0.002127163414067096</v>
      </c>
      <c r="C551" t="n">
        <v>68.72727272727272</v>
      </c>
      <c r="D551" t="n">
        <v>14.97138983050847</v>
      </c>
      <c r="E551" t="n">
        <v>1.755118644067797</v>
      </c>
    </row>
    <row r="552">
      <c r="A552" t="inlineStr">
        <is>
          <t>002610</t>
        </is>
      </c>
      <c r="B552" t="n">
        <v>0.000434346919169306</v>
      </c>
      <c r="C552" t="n">
        <v>68.18181818181816</v>
      </c>
      <c r="D552" t="n">
        <v>1.989322033898305</v>
      </c>
      <c r="E552" t="n">
        <v>4.068101694915255</v>
      </c>
    </row>
    <row r="553">
      <c r="A553" t="inlineStr">
        <is>
          <t>002283</t>
        </is>
      </c>
      <c r="B553" t="n">
        <v>0.001154880299470383</v>
      </c>
      <c r="C553" t="n">
        <v>68.16901408450704</v>
      </c>
      <c r="D553" t="n">
        <v>5.069559322033898</v>
      </c>
      <c r="E553" t="n">
        <v>2.154745762711865</v>
      </c>
    </row>
    <row r="554">
      <c r="A554" t="inlineStr">
        <is>
          <t>000738</t>
        </is>
      </c>
      <c r="B554" t="n">
        <v>0.003372140639771777</v>
      </c>
      <c r="C554" t="n">
        <v>68.11023622047246</v>
      </c>
      <c r="D554" t="n">
        <v>16.97505084745763</v>
      </c>
      <c r="E554" t="n">
        <v>2.231491525423729</v>
      </c>
    </row>
    <row r="555">
      <c r="A555" t="inlineStr">
        <is>
          <t>600779</t>
        </is>
      </c>
      <c r="B555" t="n">
        <v>0.01257516294646219</v>
      </c>
      <c r="C555" t="n">
        <v>67.76257330726854</v>
      </c>
      <c r="D555" t="n">
        <v>61.37077966101695</v>
      </c>
      <c r="E555" t="n">
        <v>1.22728813559322</v>
      </c>
    </row>
    <row r="556">
      <c r="A556" t="inlineStr">
        <is>
          <t>603198</t>
        </is>
      </c>
      <c r="B556" t="n">
        <v>0.007253487031041159</v>
      </c>
      <c r="C556" t="n">
        <v>67.41629185407294</v>
      </c>
      <c r="D556" t="n">
        <v>22.94383050847458</v>
      </c>
      <c r="E556" t="n">
        <v>1.595898305084746</v>
      </c>
    </row>
    <row r="557">
      <c r="A557" t="inlineStr">
        <is>
          <t>000026</t>
        </is>
      </c>
      <c r="B557" t="n">
        <v>0.002666526083606583</v>
      </c>
      <c r="C557" t="n">
        <v>67.36972704714638</v>
      </c>
      <c r="D557" t="n">
        <v>11.7144406779661</v>
      </c>
      <c r="E557" t="n">
        <v>3.258508474576271</v>
      </c>
    </row>
    <row r="558">
      <c r="A558" t="inlineStr">
        <is>
          <t>601066</t>
        </is>
      </c>
      <c r="B558" t="n">
        <v>0.006272131442716117</v>
      </c>
      <c r="C558" t="n">
        <v>67.31464737793851</v>
      </c>
      <c r="D558" t="n">
        <v>39.35003389830508</v>
      </c>
      <c r="E558" t="n">
        <v>4.817830508474575</v>
      </c>
    </row>
    <row r="559">
      <c r="A559" t="inlineStr">
        <is>
          <t>600336</t>
        </is>
      </c>
      <c r="B559" t="n">
        <v>0.001411455004370139</v>
      </c>
      <c r="C559" t="n">
        <v>67.07021791767556</v>
      </c>
      <c r="D559" t="n">
        <v>6.503457627118644</v>
      </c>
      <c r="E559" t="n">
        <v>4.301694915254237</v>
      </c>
    </row>
    <row r="560">
      <c r="A560" t="inlineStr">
        <is>
          <t>603239</t>
        </is>
      </c>
      <c r="B560" t="n">
        <v>0.002041542467952141</v>
      </c>
      <c r="C560" t="n">
        <v>66.81222707423579</v>
      </c>
      <c r="D560" t="n">
        <v>14.07745762711865</v>
      </c>
      <c r="E560" t="n">
        <v>1.839694915254237</v>
      </c>
    </row>
    <row r="561">
      <c r="A561" t="inlineStr">
        <is>
          <t>600511</t>
        </is>
      </c>
      <c r="B561" t="n">
        <v>0.006596917314748216</v>
      </c>
      <c r="C561" t="n">
        <v>66.42917015926237</v>
      </c>
      <c r="D561" t="n">
        <v>36.95759322033899</v>
      </c>
      <c r="E561" t="n">
        <v>4.79528813559322</v>
      </c>
    </row>
    <row r="562">
      <c r="A562" t="inlineStr">
        <is>
          <t>600459</t>
        </is>
      </c>
      <c r="B562" t="n">
        <v>0.004130094743435124</v>
      </c>
      <c r="C562" t="n">
        <v>66.28873771730915</v>
      </c>
      <c r="D562" t="n">
        <v>20.82128813559322</v>
      </c>
      <c r="E562" t="n">
        <v>3.825559322033898</v>
      </c>
    </row>
    <row r="563">
      <c r="A563" t="inlineStr">
        <is>
          <t>601995</t>
        </is>
      </c>
      <c r="B563" t="n">
        <v>0.00257699732250358</v>
      </c>
      <c r="C563" t="n">
        <v>65.9681697612732</v>
      </c>
      <c r="D563" t="n">
        <v>63.13236111111112</v>
      </c>
      <c r="E563" t="n">
        <v>17.69541666666667</v>
      </c>
    </row>
    <row r="564">
      <c r="A564" t="inlineStr">
        <is>
          <t>600711</t>
        </is>
      </c>
      <c r="B564" t="n">
        <v>0.001191659097654688</v>
      </c>
      <c r="C564" t="n">
        <v>65.5982905982906</v>
      </c>
      <c r="D564" t="n">
        <v>5.587966101694915</v>
      </c>
      <c r="E564" t="n">
        <v>4.452508474576271</v>
      </c>
    </row>
    <row r="565">
      <c r="A565" t="inlineStr">
        <is>
          <t>600761</t>
        </is>
      </c>
      <c r="B565" t="n">
        <v>0.001845779405943439</v>
      </c>
      <c r="C565" t="n">
        <v>65.50522648083626</v>
      </c>
      <c r="D565" t="n">
        <v>11.35718644067797</v>
      </c>
      <c r="E565" t="n">
        <v>1.085525423728813</v>
      </c>
    </row>
    <row r="566">
      <c r="A566" t="inlineStr">
        <is>
          <t>603612</t>
        </is>
      </c>
      <c r="B566" t="n">
        <v>0.001050263273102074</v>
      </c>
      <c r="C566" t="n">
        <v>65.00000000000001</v>
      </c>
      <c r="D566" t="n">
        <v>13.06606779661017</v>
      </c>
      <c r="E566" t="n">
        <v>3.187830508474576</v>
      </c>
    </row>
    <row r="567">
      <c r="A567" t="inlineStr">
        <is>
          <t>600999</t>
        </is>
      </c>
      <c r="B567" t="n">
        <v>0.002427673899344563</v>
      </c>
      <c r="C567" t="n">
        <v>64.78873239436621</v>
      </c>
      <c r="D567" t="n">
        <v>18.85566101694915</v>
      </c>
      <c r="E567" t="n">
        <v>0.5271186440677966</v>
      </c>
    </row>
    <row r="568">
      <c r="A568" t="inlineStr">
        <is>
          <t>600773</t>
        </is>
      </c>
      <c r="B568" t="n">
        <v>0.0004165507705504917</v>
      </c>
      <c r="C568" t="n">
        <v>64.77272727272725</v>
      </c>
      <c r="D568" t="n">
        <v>6.297898305084746</v>
      </c>
      <c r="E568" t="n">
        <v>1.925932203389831</v>
      </c>
    </row>
    <row r="569">
      <c r="A569" t="inlineStr">
        <is>
          <t>600433</t>
        </is>
      </c>
      <c r="B569" t="n">
        <v>0.0003332424404739652</v>
      </c>
      <c r="C569" t="n">
        <v>64.53674121405753</v>
      </c>
      <c r="D569" t="n">
        <v>3.522881355932203</v>
      </c>
      <c r="E569" t="n">
        <v>1.562203389830508</v>
      </c>
    </row>
    <row r="570">
      <c r="A570" t="inlineStr">
        <is>
          <t>600362</t>
        </is>
      </c>
      <c r="B570" t="n">
        <v>0.001727831106716555</v>
      </c>
      <c r="C570" t="n">
        <v>63.83130807719801</v>
      </c>
      <c r="D570" t="n">
        <v>15.80654237288136</v>
      </c>
      <c r="E570" t="n">
        <v>1.645627118644068</v>
      </c>
    </row>
    <row r="571">
      <c r="A571" t="inlineStr">
        <is>
          <t>600246</t>
        </is>
      </c>
      <c r="B571" t="n">
        <v>0.001025765200613577</v>
      </c>
      <c r="C571" t="n">
        <v>63.55140186915887</v>
      </c>
      <c r="D571" t="n">
        <v>7.103694915254236</v>
      </c>
      <c r="E571" t="n">
        <v>0.7785762711864407</v>
      </c>
    </row>
    <row r="572">
      <c r="A572" t="inlineStr">
        <is>
          <t>600591</t>
        </is>
      </c>
      <c r="B572" t="n">
        <v>0.0007113179735342738</v>
      </c>
      <c r="C572" t="n">
        <v>63.37078651685393</v>
      </c>
      <c r="D572" t="n">
        <v>5.397355932203389</v>
      </c>
      <c r="E572" t="n">
        <v>0</v>
      </c>
    </row>
    <row r="573">
      <c r="A573" t="inlineStr">
        <is>
          <t>600956</t>
        </is>
      </c>
      <c r="B573" t="n">
        <v>0.0007773063615412327</v>
      </c>
      <c r="C573" t="n">
        <v>63.31877729257642</v>
      </c>
      <c r="D573" t="n">
        <v>9.287051282051282</v>
      </c>
      <c r="E573" t="n">
        <v>10.20237179487179</v>
      </c>
    </row>
    <row r="574">
      <c r="A574" t="inlineStr">
        <is>
          <t>600803</t>
        </is>
      </c>
      <c r="B574" t="n">
        <v>0.001263929226158761</v>
      </c>
      <c r="C574" t="n">
        <v>62.97405189620757</v>
      </c>
      <c r="D574" t="n">
        <v>11.50603389830508</v>
      </c>
      <c r="E574" t="n">
        <v>0.854779661016949</v>
      </c>
    </row>
    <row r="575">
      <c r="A575" t="inlineStr">
        <is>
          <t>600887</t>
        </is>
      </c>
      <c r="B575" t="n">
        <v>0.003761663027015151</v>
      </c>
      <c r="C575" t="n">
        <v>62.60930395243092</v>
      </c>
      <c r="D575" t="n">
        <v>34.78854237288136</v>
      </c>
      <c r="E575" t="n">
        <v>1.041593220338983</v>
      </c>
    </row>
    <row r="576">
      <c r="A576" t="inlineStr">
        <is>
          <t>600109</t>
        </is>
      </c>
      <c r="B576" t="n">
        <v>0.002870704488654587</v>
      </c>
      <c r="C576" t="n">
        <v>62.05630354957161</v>
      </c>
      <c r="D576" t="n">
        <v>12.42613559322034</v>
      </c>
      <c r="E576" t="n">
        <v>2.698847457627119</v>
      </c>
    </row>
    <row r="577">
      <c r="A577" t="inlineStr">
        <is>
          <t>603026</t>
        </is>
      </c>
      <c r="B577" t="n">
        <v>0.009471330659958432</v>
      </c>
      <c r="C577" t="n">
        <v>62.02393906420023</v>
      </c>
      <c r="D577" t="n">
        <v>39.25037288135594</v>
      </c>
      <c r="E577" t="n">
        <v>4.679355932203389</v>
      </c>
    </row>
    <row r="578">
      <c r="A578" t="inlineStr">
        <is>
          <t>601882</t>
        </is>
      </c>
      <c r="B578" t="n">
        <v>0.002217638605543071</v>
      </c>
      <c r="C578" t="n">
        <v>60.75581395348839</v>
      </c>
      <c r="D578" t="n">
        <v>9.61342372881356</v>
      </c>
      <c r="E578" t="n">
        <v>0.7278644067796609</v>
      </c>
    </row>
    <row r="579">
      <c r="A579" t="inlineStr">
        <is>
          <t>688166</t>
        </is>
      </c>
      <c r="B579" t="n">
        <v>0.005475478959592817</v>
      </c>
      <c r="C579" t="n">
        <v>60.44460127028935</v>
      </c>
      <c r="D579" t="n">
        <v>48.91783050847457</v>
      </c>
      <c r="E579" t="n">
        <v>5.104813559322033</v>
      </c>
    </row>
    <row r="580">
      <c r="A580" t="inlineStr">
        <is>
          <t>600460</t>
        </is>
      </c>
      <c r="B580" t="n">
        <v>0.002201988483520972</v>
      </c>
      <c r="C580" t="n">
        <v>60.36505867014343</v>
      </c>
      <c r="D580" t="n">
        <v>17.44210169491526</v>
      </c>
      <c r="E580" t="n">
        <v>4.050542372881356</v>
      </c>
    </row>
    <row r="581">
      <c r="A581" t="inlineStr">
        <is>
          <t>603768</t>
        </is>
      </c>
      <c r="B581" t="n">
        <v>0.002558891743958478</v>
      </c>
      <c r="C581" t="n">
        <v>60.09708737864074</v>
      </c>
      <c r="D581" t="n">
        <v>13.67874576271186</v>
      </c>
      <c r="E581" t="n">
        <v>1.277152542372881</v>
      </c>
    </row>
    <row r="582">
      <c r="A582" t="inlineStr">
        <is>
          <t>600873</t>
        </is>
      </c>
      <c r="B582" t="n">
        <v>0.0003968040380673511</v>
      </c>
      <c r="C582" t="n">
        <v>59.7938144329897</v>
      </c>
      <c r="D582" t="n">
        <v>4.854847457627119</v>
      </c>
      <c r="E582" t="n">
        <v>1.151830508474576</v>
      </c>
    </row>
    <row r="583">
      <c r="A583" t="inlineStr">
        <is>
          <t>603669</t>
        </is>
      </c>
      <c r="B583" t="n">
        <v>0.0008827041322213469</v>
      </c>
      <c r="C583" t="n">
        <v>59.42622950819674</v>
      </c>
      <c r="D583" t="n">
        <v>7.585254237288134</v>
      </c>
      <c r="E583" t="n">
        <v>1.208101694915254</v>
      </c>
    </row>
    <row r="584">
      <c r="A584" t="inlineStr">
        <is>
          <t>600521</t>
        </is>
      </c>
      <c r="B584" t="n">
        <v>0.007824915015146556</v>
      </c>
      <c r="C584" t="n">
        <v>59.41597139451726</v>
      </c>
      <c r="D584" t="n">
        <v>28.15522033898305</v>
      </c>
      <c r="E584" t="n">
        <v>1.716508474576272</v>
      </c>
    </row>
    <row r="585">
      <c r="A585" t="inlineStr">
        <is>
          <t>603060</t>
        </is>
      </c>
      <c r="B585" t="n">
        <v>0.001767125426390037</v>
      </c>
      <c r="C585" t="n">
        <v>59.27977839335181</v>
      </c>
      <c r="D585" t="n">
        <v>18.26261016949152</v>
      </c>
      <c r="E585" t="n">
        <v>0.7273559322033898</v>
      </c>
    </row>
    <row r="586">
      <c r="A586" t="inlineStr">
        <is>
          <t>600375</t>
        </is>
      </c>
      <c r="B586" t="n">
        <v>0.001395043909524026</v>
      </c>
      <c r="C586" t="n">
        <v>59.17030567685588</v>
      </c>
      <c r="D586" t="n">
        <v>6.635627118644068</v>
      </c>
      <c r="E586" t="n">
        <v>2.491423728813559</v>
      </c>
    </row>
    <row r="587">
      <c r="A587" t="inlineStr">
        <is>
          <t>600753</t>
        </is>
      </c>
      <c r="B587" t="n">
        <v>0.002257173144853277</v>
      </c>
      <c r="C587" t="n">
        <v>59.15238954012623</v>
      </c>
      <c r="D587" t="n">
        <v>13.22769491525424</v>
      </c>
      <c r="E587" t="n">
        <v>2.258779661016949</v>
      </c>
    </row>
    <row r="588">
      <c r="A588" t="inlineStr">
        <is>
          <t>600330</t>
        </is>
      </c>
      <c r="B588" t="n">
        <v>0.0006274922069327229</v>
      </c>
      <c r="C588" t="n">
        <v>58.79310344827589</v>
      </c>
      <c r="D588" t="n">
        <v>9.468474576271186</v>
      </c>
      <c r="E588" t="n">
        <v>3.953423728813559</v>
      </c>
    </row>
    <row r="589">
      <c r="A589" t="inlineStr">
        <is>
          <t>600267</t>
        </is>
      </c>
      <c r="B589" t="n">
        <v>0.001691763832365939</v>
      </c>
      <c r="C589" t="n">
        <v>58.76777251184833</v>
      </c>
      <c r="D589" t="n">
        <v>15.17237288135593</v>
      </c>
      <c r="E589" t="n">
        <v>3.457491525423729</v>
      </c>
    </row>
    <row r="590">
      <c r="A590" t="inlineStr">
        <is>
          <t>600118</t>
        </is>
      </c>
      <c r="B590" t="n">
        <v>0.002562162211499636</v>
      </c>
      <c r="C590" t="n">
        <v>58.70104115022308</v>
      </c>
      <c r="D590" t="n">
        <v>32.41254237288135</v>
      </c>
      <c r="E590" t="n">
        <v>2.405525423728813</v>
      </c>
    </row>
    <row r="591">
      <c r="A591" t="inlineStr">
        <is>
          <t>600295</t>
        </is>
      </c>
      <c r="B591" t="n">
        <v>0.0009008388525082106</v>
      </c>
      <c r="C591" t="n">
        <v>58.11648079306071</v>
      </c>
      <c r="D591" t="n">
        <v>8.730949152542372</v>
      </c>
      <c r="E591" t="n">
        <v>1.94457627118644</v>
      </c>
    </row>
    <row r="592">
      <c r="A592" t="inlineStr">
        <is>
          <t>600527</t>
        </is>
      </c>
      <c r="B592" t="n">
        <v>0.0003415356752278737</v>
      </c>
      <c r="C592" t="n">
        <v>57.76397515527949</v>
      </c>
      <c r="D592" t="n">
        <v>2.621491525423729</v>
      </c>
      <c r="E592" t="n">
        <v>4.949152542372881</v>
      </c>
    </row>
    <row r="593">
      <c r="A593" t="inlineStr">
        <is>
          <t>600209</t>
        </is>
      </c>
      <c r="B593" t="n">
        <v>0.0006363689237122346</v>
      </c>
      <c r="C593" t="n">
        <v>57.69230769230766</v>
      </c>
      <c r="D593" t="n">
        <v>4.24786440677966</v>
      </c>
      <c r="E593" t="n">
        <v>1.086576271186441</v>
      </c>
    </row>
    <row r="594">
      <c r="A594" t="inlineStr">
        <is>
          <t>601021</t>
        </is>
      </c>
      <c r="B594" t="n">
        <v>0.004342284592169199</v>
      </c>
      <c r="C594" t="n">
        <v>57.32546705998034</v>
      </c>
      <c r="D594" t="n">
        <v>42.65145762711865</v>
      </c>
      <c r="E594" t="n">
        <v>0.7049830508474576</v>
      </c>
    </row>
    <row r="595">
      <c r="A595" t="inlineStr">
        <is>
          <t>603439</t>
        </is>
      </c>
      <c r="B595" t="n">
        <v>0.006102068893175488</v>
      </c>
      <c r="C595" t="n">
        <v>57.18336483931945</v>
      </c>
      <c r="D595" t="n">
        <v>25.91758974358974</v>
      </c>
      <c r="E595" t="n">
        <v>13.78728205128205</v>
      </c>
    </row>
    <row r="596">
      <c r="A596" t="inlineStr">
        <is>
          <t>601878</t>
        </is>
      </c>
      <c r="B596" t="n">
        <v>0.002176531631666336</v>
      </c>
      <c r="C596" t="n">
        <v>56.62211421628189</v>
      </c>
      <c r="D596" t="n">
        <v>12.89861016949153</v>
      </c>
      <c r="E596" t="n">
        <v>3.676406779661017</v>
      </c>
    </row>
    <row r="597">
      <c r="A597" t="inlineStr">
        <is>
          <t>603690</t>
        </is>
      </c>
      <c r="B597" t="n">
        <v>0.003385484960403163</v>
      </c>
      <c r="C597" t="n">
        <v>56.09756097560976</v>
      </c>
      <c r="D597" t="n">
        <v>37.10115254237288</v>
      </c>
      <c r="E597" t="n">
        <v>4.364372881355933</v>
      </c>
    </row>
    <row r="598">
      <c r="A598" t="inlineStr">
        <is>
          <t>603131</t>
        </is>
      </c>
      <c r="B598" t="n">
        <v>0.003053302674997197</v>
      </c>
      <c r="C598" t="n">
        <v>55.85231736056559</v>
      </c>
      <c r="D598" t="n">
        <v>19.93579661016949</v>
      </c>
      <c r="E598" t="n">
        <v>2.699796610169491</v>
      </c>
    </row>
    <row r="599">
      <c r="A599" t="inlineStr">
        <is>
          <t>600039</t>
        </is>
      </c>
      <c r="B599" t="n">
        <v>0.0002673811788485226</v>
      </c>
      <c r="C599" t="n">
        <v>55.69620253164555</v>
      </c>
      <c r="D599" t="n">
        <v>4.083694915254237</v>
      </c>
      <c r="E599" t="n">
        <v>0.8419661016949154</v>
      </c>
    </row>
    <row r="600">
      <c r="A600" t="inlineStr">
        <is>
          <t>600337</t>
        </is>
      </c>
      <c r="B600" t="n">
        <v>0.0002318554854952015</v>
      </c>
      <c r="C600" t="n">
        <v>55.67010309278351</v>
      </c>
      <c r="D600" t="n">
        <v>4.778576271186441</v>
      </c>
      <c r="E600" t="n">
        <v>1.126745762711864</v>
      </c>
    </row>
    <row r="601">
      <c r="A601" t="inlineStr">
        <is>
          <t>688021</t>
        </is>
      </c>
      <c r="B601" t="n">
        <v>0.0149265248291087</v>
      </c>
      <c r="C601" t="n">
        <v>55.34965034965034</v>
      </c>
      <c r="D601" t="n">
        <v>53.2455593220339</v>
      </c>
      <c r="E601" t="n">
        <v>5.963457627118645</v>
      </c>
    </row>
    <row r="602">
      <c r="A602" t="inlineStr">
        <is>
          <t>603686</t>
        </is>
      </c>
      <c r="B602" t="n">
        <v>0.00488119003822403</v>
      </c>
      <c r="C602" t="n">
        <v>55.13307984790876</v>
      </c>
      <c r="D602" t="n">
        <v>18.36942372881356</v>
      </c>
      <c r="E602" t="n">
        <v>2.836169491525423</v>
      </c>
    </row>
    <row r="603">
      <c r="A603" t="inlineStr">
        <is>
          <t>603986</t>
        </is>
      </c>
      <c r="B603" t="n">
        <v>0.0162360767151251</v>
      </c>
      <c r="C603" t="n">
        <v>54.65253239104828</v>
      </c>
      <c r="D603" t="n">
        <v>200.6789152542373</v>
      </c>
      <c r="E603" t="n">
        <v>2.782610169491525</v>
      </c>
    </row>
    <row r="604">
      <c r="A604" t="inlineStr">
        <is>
          <t>601698</t>
        </is>
      </c>
      <c r="B604" t="n">
        <v>0.002312155688306646</v>
      </c>
      <c r="C604" t="n">
        <v>54.36507936507937</v>
      </c>
      <c r="D604" t="n">
        <v>17.96166101694915</v>
      </c>
      <c r="E604" t="n">
        <v>8.378101694915253</v>
      </c>
    </row>
    <row r="605">
      <c r="A605" t="inlineStr">
        <is>
          <t>688366</t>
        </is>
      </c>
      <c r="B605" t="n">
        <v>0.01781874513416536</v>
      </c>
      <c r="C605" t="n">
        <v>54.23514538558785</v>
      </c>
      <c r="D605" t="n">
        <v>100.8373898305085</v>
      </c>
      <c r="E605" t="n">
        <v>4.879593220338983</v>
      </c>
    </row>
    <row r="606">
      <c r="A606" t="inlineStr">
        <is>
          <t>600036</t>
        </is>
      </c>
      <c r="B606" t="n">
        <v>0.002969941354129263</v>
      </c>
      <c r="C606" t="n">
        <v>53.96556590460062</v>
      </c>
      <c r="D606" t="n">
        <v>37.91067796610169</v>
      </c>
      <c r="E606" t="n">
        <v>0.3076271186440678</v>
      </c>
    </row>
    <row r="607">
      <c r="A607" t="inlineStr">
        <is>
          <t>601877</t>
        </is>
      </c>
      <c r="B607" t="n">
        <v>0.002609346751653148</v>
      </c>
      <c r="C607" t="n">
        <v>53.80667236954664</v>
      </c>
      <c r="D607" t="n">
        <v>29.06803389830509</v>
      </c>
      <c r="E607" t="n">
        <v>0.5500338983050848</v>
      </c>
    </row>
    <row r="608">
      <c r="A608" t="inlineStr">
        <is>
          <t>600976</t>
        </is>
      </c>
      <c r="B608" t="n">
        <v>0.004632588902434174</v>
      </c>
      <c r="C608" t="n">
        <v>53.7602820211516</v>
      </c>
      <c r="D608" t="n">
        <v>21.50559322033898</v>
      </c>
      <c r="E608" t="n">
        <v>1.584237288135594</v>
      </c>
    </row>
    <row r="609">
      <c r="A609" t="inlineStr">
        <is>
          <t>603588</t>
        </is>
      </c>
      <c r="B609" t="n">
        <v>0.001215758047455385</v>
      </c>
      <c r="C609" t="n">
        <v>53.70165745856352</v>
      </c>
      <c r="D609" t="n">
        <v>12.89925423728814</v>
      </c>
      <c r="E609" t="n">
        <v>1.898372881355932</v>
      </c>
    </row>
    <row r="610">
      <c r="A610" t="inlineStr">
        <is>
          <t>600363</t>
        </is>
      </c>
      <c r="B610" t="n">
        <v>0.004740989535666294</v>
      </c>
      <c r="C610" t="n">
        <v>53.40350877192983</v>
      </c>
      <c r="D610" t="n">
        <v>18.94579661016949</v>
      </c>
      <c r="E610" t="n">
        <v>4.140271186440678</v>
      </c>
    </row>
    <row r="611">
      <c r="A611" t="inlineStr">
        <is>
          <t>603979</t>
        </is>
      </c>
      <c r="B611" t="n">
        <v>0.0009165538026263665</v>
      </c>
      <c r="C611" t="n">
        <v>53.01062573789845</v>
      </c>
      <c r="D611" t="n">
        <v>10.46522033898305</v>
      </c>
      <c r="E611" t="n">
        <v>1.170305084745763</v>
      </c>
    </row>
    <row r="612">
      <c r="A612" t="inlineStr">
        <is>
          <t>603970</t>
        </is>
      </c>
      <c r="B612" t="n">
        <v>0.001764061921624913</v>
      </c>
      <c r="C612" t="n">
        <v>52.62718932443704</v>
      </c>
      <c r="D612" t="n">
        <v>15.95572881355932</v>
      </c>
      <c r="E612" t="n">
        <v>4.542610169491526</v>
      </c>
    </row>
    <row r="613">
      <c r="A613" t="inlineStr">
        <is>
          <t>600739</t>
        </is>
      </c>
      <c r="B613" t="n">
        <v>0.002902047131835957</v>
      </c>
      <c r="C613" t="n">
        <v>52.58442453480359</v>
      </c>
      <c r="D613" t="n">
        <v>21.15938983050848</v>
      </c>
      <c r="E613" t="n">
        <v>1.665762711864407</v>
      </c>
    </row>
    <row r="614">
      <c r="A614" t="inlineStr">
        <is>
          <t>600057</t>
        </is>
      </c>
      <c r="B614" t="n">
        <v>0.0007455806935868886</v>
      </c>
      <c r="C614" t="n">
        <v>51.76151761517613</v>
      </c>
      <c r="D614" t="n">
        <v>5.477694915254237</v>
      </c>
      <c r="E614" t="n">
        <v>1.227186440677966</v>
      </c>
    </row>
    <row r="615">
      <c r="A615" t="inlineStr">
        <is>
          <t>600997</t>
        </is>
      </c>
      <c r="B615" t="n">
        <v>0.0002443773723463548</v>
      </c>
      <c r="C615" t="n">
        <v>51.3184584178499</v>
      </c>
      <c r="D615" t="n">
        <v>5.122135593220339</v>
      </c>
      <c r="E615" t="n">
        <v>0.9087796610169493</v>
      </c>
    </row>
    <row r="616">
      <c r="A616" t="inlineStr">
        <is>
          <t>600876</t>
        </is>
      </c>
      <c r="B616" t="n">
        <v>0.000591316378646471</v>
      </c>
      <c r="C616" t="n">
        <v>51.0566356720203</v>
      </c>
      <c r="D616" t="n">
        <v>14.91891525423729</v>
      </c>
      <c r="E616" t="n">
        <v>3.101830508474576</v>
      </c>
    </row>
    <row r="617">
      <c r="A617" t="inlineStr">
        <is>
          <t>603659</t>
        </is>
      </c>
      <c r="B617" t="n">
        <v>0.009457283215686103</v>
      </c>
      <c r="C617" t="n">
        <v>50.94996374184191</v>
      </c>
      <c r="D617" t="n">
        <v>94.93118644067796</v>
      </c>
      <c r="E617" t="n">
        <v>1.977322033898305</v>
      </c>
    </row>
    <row r="618">
      <c r="A618" t="inlineStr">
        <is>
          <t>601677</t>
        </is>
      </c>
      <c r="B618" t="n">
        <v>0.001080778739818284</v>
      </c>
      <c r="C618" t="n">
        <v>50.80416272469252</v>
      </c>
      <c r="D618" t="n">
        <v>11.47138983050848</v>
      </c>
      <c r="E618" t="n">
        <v>1.904203389830508</v>
      </c>
    </row>
    <row r="619">
      <c r="A619" t="inlineStr">
        <is>
          <t>601311</t>
        </is>
      </c>
      <c r="B619" t="n">
        <v>0.0005110243776560054</v>
      </c>
      <c r="C619" t="n">
        <v>50.74404761904763</v>
      </c>
      <c r="D619" t="n">
        <v>7.796305084745762</v>
      </c>
      <c r="E619" t="n">
        <v>2.140508474576271</v>
      </c>
    </row>
    <row r="620">
      <c r="A620" t="inlineStr">
        <is>
          <t>600203</t>
        </is>
      </c>
      <c r="B620" t="n">
        <v>0.001001593162410747</v>
      </c>
      <c r="C620" t="n">
        <v>50.26548672566371</v>
      </c>
      <c r="D620" t="n">
        <v>8.769762711864406</v>
      </c>
      <c r="E620" t="n">
        <v>3.344915254237288</v>
      </c>
    </row>
    <row r="621">
      <c r="A621" t="inlineStr">
        <is>
          <t>600096</t>
        </is>
      </c>
      <c r="B621" t="n">
        <v>0.0001862136836512841</v>
      </c>
      <c r="C621" t="n">
        <v>50.19920318725102</v>
      </c>
      <c r="D621" t="n">
        <v>5.429084745762712</v>
      </c>
      <c r="E621" t="n">
        <v>1.379118644067797</v>
      </c>
    </row>
    <row r="622">
      <c r="A622" t="inlineStr">
        <is>
          <t>600228</t>
        </is>
      </c>
      <c r="B622" t="n">
        <v>0.001846680131050022</v>
      </c>
      <c r="C622" t="n">
        <v>49.46070878274267</v>
      </c>
      <c r="D622" t="n">
        <v>9.750237288135592</v>
      </c>
      <c r="E622" t="n">
        <v>0.9258983050847457</v>
      </c>
    </row>
    <row r="623">
      <c r="A623" t="inlineStr">
        <is>
          <t>600006</t>
        </is>
      </c>
      <c r="B623" t="n">
        <v>0.001360679840540394</v>
      </c>
      <c r="C623" t="n">
        <v>49.30232558139536</v>
      </c>
      <c r="D623" t="n">
        <v>5.081118644067796</v>
      </c>
      <c r="E623" t="n">
        <v>2.253050847457627</v>
      </c>
    </row>
    <row r="624">
      <c r="A624" t="inlineStr">
        <is>
          <t>600970</t>
        </is>
      </c>
      <c r="B624" t="n">
        <v>0.0003297024858951627</v>
      </c>
      <c r="C624" t="n">
        <v>48.96907216494844</v>
      </c>
      <c r="D624" t="n">
        <v>6.313084745762712</v>
      </c>
      <c r="E624" t="n">
        <v>1.436474576271186</v>
      </c>
    </row>
    <row r="625">
      <c r="A625" t="inlineStr">
        <is>
          <t>603856</t>
        </is>
      </c>
      <c r="B625" t="n">
        <v>0.001734795817320409</v>
      </c>
      <c r="C625" t="n">
        <v>48.89123548046462</v>
      </c>
      <c r="D625" t="n">
        <v>13.39145762711864</v>
      </c>
      <c r="E625" t="n">
        <v>5.193593220338983</v>
      </c>
    </row>
    <row r="626">
      <c r="A626" t="inlineStr">
        <is>
          <t>600810</t>
        </is>
      </c>
      <c r="B626" t="n">
        <v>0.0005224714434681123</v>
      </c>
      <c r="C626" t="n">
        <v>48.59943977591037</v>
      </c>
      <c r="D626" t="n">
        <v>8.061864406779661</v>
      </c>
      <c r="E626" t="n">
        <v>2.729661016949152</v>
      </c>
    </row>
    <row r="627">
      <c r="A627" t="inlineStr">
        <is>
          <t>603008</t>
        </is>
      </c>
      <c r="B627" t="n">
        <v>0.001656554426346383</v>
      </c>
      <c r="C627" t="n">
        <v>47.86381842456608</v>
      </c>
      <c r="D627" t="n">
        <v>14.20891525423729</v>
      </c>
      <c r="E627" t="n">
        <v>1.722135593220339</v>
      </c>
    </row>
    <row r="628">
      <c r="A628" t="inlineStr">
        <is>
          <t>600963</t>
        </is>
      </c>
      <c r="B628" t="n">
        <v>0.0001935144245607421</v>
      </c>
      <c r="C628" t="n">
        <v>47.78481012658226</v>
      </c>
      <c r="D628" t="n">
        <v>3.898779661016949</v>
      </c>
      <c r="E628" t="n">
        <v>1.267491525423729</v>
      </c>
    </row>
    <row r="629">
      <c r="A629" t="inlineStr">
        <is>
          <t>601222</t>
        </is>
      </c>
      <c r="B629" t="n">
        <v>0.0009129115417172583</v>
      </c>
      <c r="C629" t="n">
        <v>47.4537037037037</v>
      </c>
      <c r="D629" t="n">
        <v>6.325186440677967</v>
      </c>
      <c r="E629" t="n">
        <v>1.829288135593221</v>
      </c>
    </row>
    <row r="630">
      <c r="A630" t="inlineStr">
        <is>
          <t>600406</t>
        </is>
      </c>
      <c r="B630" t="n">
        <v>0.001444185526797743</v>
      </c>
      <c r="C630" t="n">
        <v>47.44652989960716</v>
      </c>
      <c r="D630" t="n">
        <v>21.73627118644068</v>
      </c>
      <c r="E630" t="n">
        <v>0.7587457627118643</v>
      </c>
    </row>
    <row r="631">
      <c r="A631" t="inlineStr">
        <is>
          <t>600237</t>
        </is>
      </c>
      <c r="B631" t="n">
        <v>0.0002880692032591565</v>
      </c>
      <c r="C631" t="n">
        <v>47.12990936555892</v>
      </c>
      <c r="D631" t="n">
        <v>4.250440677966102</v>
      </c>
      <c r="E631" t="n">
        <v>6.156813559322033</v>
      </c>
    </row>
    <row r="632">
      <c r="A632" t="inlineStr">
        <is>
          <t>600197</t>
        </is>
      </c>
      <c r="B632" t="n">
        <v>0.004295439199671102</v>
      </c>
      <c r="C632" t="n">
        <v>46.99792960662526</v>
      </c>
      <c r="D632" t="n">
        <v>18.42162711864407</v>
      </c>
      <c r="E632" t="n">
        <v>3.47335593220339</v>
      </c>
    </row>
    <row r="633">
      <c r="A633" t="inlineStr">
        <is>
          <t>603303</t>
        </is>
      </c>
      <c r="B633" t="n">
        <v>0.0008640343371994461</v>
      </c>
      <c r="C633" t="n">
        <v>46.93422519509474</v>
      </c>
      <c r="D633" t="n">
        <v>11.02528813559322</v>
      </c>
      <c r="E633" t="n">
        <v>1.661152542372882</v>
      </c>
    </row>
    <row r="634">
      <c r="A634" t="inlineStr">
        <is>
          <t>603466</t>
        </is>
      </c>
      <c r="B634" t="n">
        <v>0.002706444210972888</v>
      </c>
      <c r="C634" t="n">
        <v>46.69117647058822</v>
      </c>
      <c r="D634" t="n">
        <v>18.22213559322034</v>
      </c>
      <c r="E634" t="n">
        <v>5.028372881355932</v>
      </c>
    </row>
    <row r="635">
      <c r="A635" t="inlineStr">
        <is>
          <t>600193</t>
        </is>
      </c>
      <c r="B635" t="n">
        <v>0.0003158458414666497</v>
      </c>
      <c r="C635" t="n">
        <v>46.64723032069971</v>
      </c>
      <c r="D635" t="n">
        <v>4.338474576271186</v>
      </c>
      <c r="E635" t="n">
        <v>0.4154237288135594</v>
      </c>
    </row>
    <row r="636">
      <c r="A636" t="inlineStr">
        <is>
          <t>603868</t>
        </is>
      </c>
      <c r="B636" t="n">
        <v>0.005770006555387956</v>
      </c>
      <c r="C636" t="n">
        <v>46.64361855373092</v>
      </c>
      <c r="D636" t="n">
        <v>45.21067796610169</v>
      </c>
      <c r="E636" t="n">
        <v>0.2476610169491525</v>
      </c>
    </row>
    <row r="637">
      <c r="A637" t="inlineStr">
        <is>
          <t>600276</t>
        </is>
      </c>
      <c r="B637" t="n">
        <v>0.005800262807366776</v>
      </c>
      <c r="C637" t="n">
        <v>46.49852428226455</v>
      </c>
      <c r="D637" t="n">
        <v>86.61498305084747</v>
      </c>
      <c r="E637" t="n">
        <v>0.5071864406779661</v>
      </c>
    </row>
    <row r="638">
      <c r="A638" t="inlineStr">
        <is>
          <t>603880</t>
        </is>
      </c>
      <c r="B638" t="n">
        <v>0.002185032634140424</v>
      </c>
      <c r="C638" t="n">
        <v>46.35193133047211</v>
      </c>
      <c r="D638" t="n">
        <v>12.49623728813559</v>
      </c>
      <c r="E638" t="n">
        <v>6.407762711864406</v>
      </c>
    </row>
    <row r="639">
      <c r="A639" t="inlineStr">
        <is>
          <t>601166</t>
        </is>
      </c>
      <c r="B639" t="n">
        <v>0.001187569322570865</v>
      </c>
      <c r="C639" t="n">
        <v>46.29324546952223</v>
      </c>
      <c r="D639" t="n">
        <v>17.60891525423729</v>
      </c>
      <c r="E639" t="n">
        <v>0.4799661016949152</v>
      </c>
    </row>
    <row r="640">
      <c r="A640" t="inlineStr">
        <is>
          <t>600210</t>
        </is>
      </c>
      <c r="B640" t="n">
        <v>0.0001403573678106257</v>
      </c>
      <c r="C640" t="n">
        <v>46.01226993865031</v>
      </c>
      <c r="D640" t="n">
        <v>4.193796610169492</v>
      </c>
      <c r="E640" t="n">
        <v>1.132372881355932</v>
      </c>
    </row>
    <row r="641">
      <c r="A641" t="inlineStr">
        <is>
          <t>688396</t>
        </is>
      </c>
      <c r="B641" t="n">
        <v>0.007531372547812976</v>
      </c>
      <c r="C641" t="n">
        <v>45.80752739399716</v>
      </c>
      <c r="D641" t="n">
        <v>50.83949367088608</v>
      </c>
      <c r="E641" t="n">
        <v>8.572194092827004</v>
      </c>
    </row>
    <row r="642">
      <c r="A642" t="inlineStr">
        <is>
          <t>600477</t>
        </is>
      </c>
      <c r="B642" t="n">
        <v>0.0002773305394889245</v>
      </c>
      <c r="C642" t="n">
        <v>45.17374517374517</v>
      </c>
      <c r="D642" t="n">
        <v>3.881661016949153</v>
      </c>
      <c r="E642" t="n">
        <v>1.404779661016949</v>
      </c>
    </row>
    <row r="643">
      <c r="A643" t="inlineStr">
        <is>
          <t>600933</t>
        </is>
      </c>
      <c r="B643" t="n">
        <v>0.0008475484901268332</v>
      </c>
      <c r="C643" t="n">
        <v>45.04504504504507</v>
      </c>
      <c r="D643" t="n">
        <v>13.5246779661017</v>
      </c>
      <c r="E643" t="n">
        <v>1.45728813559322</v>
      </c>
    </row>
    <row r="644">
      <c r="A644" t="inlineStr">
        <is>
          <t>688026</t>
        </is>
      </c>
      <c r="B644" t="n">
        <v>0.008545832149916145</v>
      </c>
      <c r="C644" t="n">
        <v>45.00567536889899</v>
      </c>
      <c r="D644" t="n">
        <v>71.58673151750973</v>
      </c>
      <c r="E644" t="n">
        <v>11.60089494163424</v>
      </c>
    </row>
    <row r="645">
      <c r="A645" t="inlineStr">
        <is>
          <t>600723</t>
        </is>
      </c>
      <c r="B645" t="n">
        <v>0.002376844217120811</v>
      </c>
      <c r="C645" t="n">
        <v>44.77876106194689</v>
      </c>
      <c r="D645" t="n">
        <v>7.902881355932203</v>
      </c>
      <c r="E645" t="n">
        <v>1.359593220338983</v>
      </c>
    </row>
    <row r="646">
      <c r="A646" t="inlineStr">
        <is>
          <t>600746</t>
        </is>
      </c>
      <c r="B646" t="n">
        <v>0.0002706579670292448</v>
      </c>
      <c r="C646" t="n">
        <v>44.5619335347432</v>
      </c>
      <c r="D646" t="n">
        <v>6.86406779661017</v>
      </c>
      <c r="E646" t="n">
        <v>2.305864406779661</v>
      </c>
    </row>
    <row r="647">
      <c r="A647" t="inlineStr">
        <is>
          <t>603755</t>
        </is>
      </c>
      <c r="B647" t="n">
        <v>0.01154133285356796</v>
      </c>
      <c r="C647" t="n">
        <v>44.45396145610276</v>
      </c>
      <c r="D647" t="n">
        <v>64.77050847457627</v>
      </c>
      <c r="E647" t="n">
        <v>3.038983050847458</v>
      </c>
    </row>
    <row r="648">
      <c r="A648" t="inlineStr">
        <is>
          <t>600872</t>
        </is>
      </c>
      <c r="B648" t="n">
        <v>0.009669578197861902</v>
      </c>
      <c r="C648" t="n">
        <v>44.36041486603284</v>
      </c>
      <c r="D648" t="n">
        <v>56.18345762711864</v>
      </c>
      <c r="E648" t="n">
        <v>1.042779661016949</v>
      </c>
    </row>
    <row r="649">
      <c r="A649" t="inlineStr">
        <is>
          <t>601016</t>
        </is>
      </c>
      <c r="B649" t="n">
        <v>0.0002943869173370941</v>
      </c>
      <c r="C649" t="n">
        <v>44.19642857142856</v>
      </c>
      <c r="D649" t="n">
        <v>2.614813559322034</v>
      </c>
      <c r="E649" t="n">
        <v>1.55335593220339</v>
      </c>
    </row>
    <row r="650">
      <c r="A650" t="inlineStr">
        <is>
          <t>688299</t>
        </is>
      </c>
      <c r="B650" t="n">
        <v>0.001685098682014443</v>
      </c>
      <c r="C650" t="n">
        <v>44.16149068322981</v>
      </c>
      <c r="D650" t="n">
        <v>24.15745762711864</v>
      </c>
      <c r="E650" t="n">
        <v>6.115593220338983</v>
      </c>
    </row>
    <row r="651">
      <c r="A651" t="inlineStr">
        <is>
          <t>603348</t>
        </is>
      </c>
      <c r="B651" t="n">
        <v>0.002963289004274278</v>
      </c>
      <c r="C651" t="n">
        <v>44.08866995073893</v>
      </c>
      <c r="D651" t="n">
        <v>22.74342372881356</v>
      </c>
      <c r="E651" t="n">
        <v>8.978983050847459</v>
      </c>
    </row>
    <row r="652">
      <c r="A652" t="inlineStr">
        <is>
          <t>601218</t>
        </is>
      </c>
      <c r="B652" t="n">
        <v>0.0002474638283155717</v>
      </c>
      <c r="C652" t="n">
        <v>44.04332129963899</v>
      </c>
      <c r="D652" t="n">
        <v>3.222372881355932</v>
      </c>
      <c r="E652" t="n">
        <v>1.984983050847458</v>
      </c>
    </row>
    <row r="653">
      <c r="A653" t="inlineStr">
        <is>
          <t>688037</t>
        </is>
      </c>
      <c r="B653" t="n">
        <v>0.01005714954391587</v>
      </c>
      <c r="C653" t="n">
        <v>43.86455420938182</v>
      </c>
      <c r="D653" t="n">
        <v>111.0974558303887</v>
      </c>
      <c r="E653" t="n">
        <v>15.27247349823322</v>
      </c>
    </row>
    <row r="654">
      <c r="A654" t="inlineStr">
        <is>
          <t>603180</t>
        </is>
      </c>
      <c r="B654" t="n">
        <v>0.003136887958224405</v>
      </c>
      <c r="C654" t="n">
        <v>43.59943316013224</v>
      </c>
      <c r="D654" t="n">
        <v>51.17772881355932</v>
      </c>
      <c r="E654" t="n">
        <v>2.919898305084745</v>
      </c>
    </row>
    <row r="655">
      <c r="A655" t="inlineStr">
        <is>
          <t>688008</t>
        </is>
      </c>
      <c r="B655" t="n">
        <v>0.004722348715528639</v>
      </c>
      <c r="C655" t="n">
        <v>43.41216216216215</v>
      </c>
      <c r="D655" t="n">
        <v>86.22867796610169</v>
      </c>
      <c r="E655" t="n">
        <v>4.704474576271187</v>
      </c>
    </row>
    <row r="656">
      <c r="A656" t="inlineStr">
        <is>
          <t>600842</t>
        </is>
      </c>
      <c r="B656" t="n">
        <v>0.003062048806140058</v>
      </c>
      <c r="C656" t="n">
        <v>43.17948717948718</v>
      </c>
      <c r="D656" t="n">
        <v>9.717220338983052</v>
      </c>
      <c r="E656" t="n">
        <v>0</v>
      </c>
    </row>
    <row r="657">
      <c r="A657" t="inlineStr">
        <is>
          <t>600263</t>
        </is>
      </c>
      <c r="B657" t="n">
        <v>0.0004075220572899574</v>
      </c>
      <c r="C657" t="n">
        <v>43.11846689895469</v>
      </c>
      <c r="D657" t="n">
        <v>14.11694915254237</v>
      </c>
      <c r="E657" t="n">
        <v>0</v>
      </c>
    </row>
    <row r="658">
      <c r="A658" t="inlineStr">
        <is>
          <t>600908</t>
        </is>
      </c>
      <c r="B658" t="n">
        <v>0.0001728462893859091</v>
      </c>
      <c r="C658" t="n">
        <v>42.74353876739561</v>
      </c>
      <c r="D658" t="n">
        <v>5.46664406779661</v>
      </c>
      <c r="E658" t="n">
        <v>1.391661016949152</v>
      </c>
    </row>
    <row r="659">
      <c r="A659" t="inlineStr">
        <is>
          <t>600655</t>
        </is>
      </c>
      <c r="B659" t="n">
        <v>0.0008872422573733111</v>
      </c>
      <c r="C659" t="n">
        <v>42.67782426778244</v>
      </c>
      <c r="D659" t="n">
        <v>8.689728813559322</v>
      </c>
      <c r="E659" t="n">
        <v>1.051050847457627</v>
      </c>
    </row>
    <row r="660">
      <c r="A660" t="inlineStr">
        <is>
          <t>601968</t>
        </is>
      </c>
      <c r="B660" t="n">
        <v>0.001302649530027104</v>
      </c>
      <c r="C660" t="n">
        <v>42.66409266409266</v>
      </c>
      <c r="D660" t="n">
        <v>6.301389830508474</v>
      </c>
      <c r="E660" t="n">
        <v>0.7367457627118643</v>
      </c>
    </row>
    <row r="661">
      <c r="A661" t="inlineStr">
        <is>
          <t>601788</t>
        </is>
      </c>
      <c r="B661" t="n">
        <v>0.005098650352414779</v>
      </c>
      <c r="C661" t="n">
        <v>42.48424842484248</v>
      </c>
      <c r="D661" t="n">
        <v>16.42213559322034</v>
      </c>
      <c r="E661" t="n">
        <v>1.620542372881356</v>
      </c>
    </row>
    <row r="662">
      <c r="A662" t="inlineStr">
        <is>
          <t>603355</t>
        </is>
      </c>
      <c r="B662" t="n">
        <v>0.003406220826480569</v>
      </c>
      <c r="C662" t="n">
        <v>42.4821002386635</v>
      </c>
      <c r="D662" t="n">
        <v>26.91091525423729</v>
      </c>
      <c r="E662" t="n">
        <v>0.4434576271186441</v>
      </c>
    </row>
    <row r="663">
      <c r="A663" t="inlineStr">
        <is>
          <t>600371</t>
        </is>
      </c>
      <c r="B663" t="n">
        <v>0.002169872896866052</v>
      </c>
      <c r="C663" t="n">
        <v>42.4705882352941</v>
      </c>
      <c r="D663" t="n">
        <v>12.44877966101695</v>
      </c>
      <c r="E663" t="n">
        <v>7.42257627118644</v>
      </c>
    </row>
    <row r="664">
      <c r="A664" t="inlineStr">
        <is>
          <t>600308</t>
        </is>
      </c>
      <c r="B664" t="n">
        <v>0.0002088790098579635</v>
      </c>
      <c r="C664" t="n">
        <v>42.03980099502489</v>
      </c>
      <c r="D664" t="n">
        <v>4.771016949152543</v>
      </c>
      <c r="E664" t="n">
        <v>1.382677966101695</v>
      </c>
    </row>
    <row r="665">
      <c r="A665" t="inlineStr">
        <is>
          <t>688300</t>
        </is>
      </c>
      <c r="B665" t="n">
        <v>0.005364054358156962</v>
      </c>
      <c r="C665" t="n">
        <v>42.02092871157621</v>
      </c>
      <c r="D665" t="n">
        <v>52.43813559322034</v>
      </c>
      <c r="E665" t="n">
        <v>5.607830508474576</v>
      </c>
    </row>
    <row r="666">
      <c r="A666" t="inlineStr">
        <is>
          <t>600165</t>
        </is>
      </c>
      <c r="B666" t="n">
        <v>0.001630949824700031</v>
      </c>
      <c r="C666" t="n">
        <v>41.91919191919193</v>
      </c>
      <c r="D666" t="n">
        <v>5.709762711864406</v>
      </c>
      <c r="E666" t="n">
        <v>3.789627118644068</v>
      </c>
    </row>
    <row r="667">
      <c r="A667" t="inlineStr">
        <is>
          <t>600141</t>
        </is>
      </c>
      <c r="B667" t="n">
        <v>0.0005242724051279994</v>
      </c>
      <c r="C667" t="n">
        <v>41.91866527632951</v>
      </c>
      <c r="D667" t="n">
        <v>10.59891525423729</v>
      </c>
      <c r="E667" t="n">
        <v>2.567830508474576</v>
      </c>
    </row>
    <row r="668">
      <c r="A668" t="inlineStr">
        <is>
          <t>603700</t>
        </is>
      </c>
      <c r="B668" t="n">
        <v>0.002716549181666388</v>
      </c>
      <c r="C668" t="n">
        <v>41.7848699763593</v>
      </c>
      <c r="D668" t="n">
        <v>27.36027118644068</v>
      </c>
      <c r="E668" t="n">
        <v>3.332677966101695</v>
      </c>
    </row>
    <row r="669">
      <c r="A669" t="inlineStr">
        <is>
          <t>603938</t>
        </is>
      </c>
      <c r="B669" t="n">
        <v>0.001781464676317969</v>
      </c>
      <c r="C669" t="n">
        <v>41.6666666666667</v>
      </c>
      <c r="D669" t="n">
        <v>24.31840677966102</v>
      </c>
      <c r="E669" t="n">
        <v>3.369491525423729</v>
      </c>
    </row>
    <row r="670">
      <c r="A670" t="inlineStr">
        <is>
          <t>603661</t>
        </is>
      </c>
      <c r="B670" t="n">
        <v>0.01374512280774267</v>
      </c>
      <c r="C670" t="n">
        <v>41.52135456153652</v>
      </c>
      <c r="D670" t="n">
        <v>52.83237288135593</v>
      </c>
      <c r="E670" t="n">
        <v>4.870610169491525</v>
      </c>
    </row>
    <row r="671">
      <c r="A671" t="inlineStr">
        <is>
          <t>600289</t>
        </is>
      </c>
      <c r="B671" t="n">
        <v>0.0003529050760224746</v>
      </c>
      <c r="C671" t="n">
        <v>41.50943396226416</v>
      </c>
      <c r="D671" t="n">
        <v>4.204779661016949</v>
      </c>
      <c r="E671" t="n">
        <v>0.9505084745762711</v>
      </c>
    </row>
    <row r="672">
      <c r="A672" t="inlineStr">
        <is>
          <t>603387</t>
        </is>
      </c>
      <c r="B672" t="n">
        <v>0.003206568539781019</v>
      </c>
      <c r="C672" t="n">
        <v>41.03942652329749</v>
      </c>
      <c r="D672" t="n">
        <v>33.36135593220339</v>
      </c>
      <c r="E672" t="n">
        <v>3.537830508474577</v>
      </c>
    </row>
    <row r="673">
      <c r="A673" t="inlineStr">
        <is>
          <t>603056</t>
        </is>
      </c>
      <c r="B673" t="n">
        <v>0.001160365522667835</v>
      </c>
      <c r="C673" t="n">
        <v>40.97287184284379</v>
      </c>
      <c r="D673" t="n">
        <v>12.97213559322034</v>
      </c>
      <c r="E673" t="n">
        <v>3.124576271186441</v>
      </c>
    </row>
    <row r="674">
      <c r="A674" t="inlineStr">
        <is>
          <t>688686</t>
        </is>
      </c>
      <c r="B674" t="n">
        <v>0.01140128265228207</v>
      </c>
      <c r="C674" t="n">
        <v>40.68265682656826</v>
      </c>
      <c r="D674" t="n">
        <v>320.586551724138</v>
      </c>
      <c r="E674" t="n">
        <v>11.85068965517241</v>
      </c>
    </row>
    <row r="675">
      <c r="A675" t="inlineStr">
        <is>
          <t>600538</t>
        </is>
      </c>
      <c r="B675" t="n">
        <v>0.0008002659394919964</v>
      </c>
      <c r="C675" t="n">
        <v>40.60475161987041</v>
      </c>
      <c r="D675" t="n">
        <v>6.430508474576271</v>
      </c>
      <c r="E675" t="n">
        <v>2.283694915254237</v>
      </c>
    </row>
    <row r="676">
      <c r="A676" t="inlineStr">
        <is>
          <t>603488</t>
        </is>
      </c>
      <c r="B676" t="n">
        <v>0.002294914091469355</v>
      </c>
      <c r="C676" t="n">
        <v>40.14466546112114</v>
      </c>
      <c r="D676" t="n">
        <v>8.113627118644068</v>
      </c>
      <c r="E676" t="n">
        <v>2.765457627118644</v>
      </c>
    </row>
    <row r="677">
      <c r="A677" t="inlineStr">
        <is>
          <t>688088</t>
        </is>
      </c>
      <c r="B677" t="n">
        <v>0.006937049829975384</v>
      </c>
      <c r="C677" t="n">
        <v>39.82161594963274</v>
      </c>
      <c r="D677" t="n">
        <v>68.52477966101694</v>
      </c>
      <c r="E677" t="n">
        <v>5.123559322033898</v>
      </c>
    </row>
    <row r="678">
      <c r="A678" t="inlineStr">
        <is>
          <t>601155</t>
        </is>
      </c>
      <c r="B678" t="n">
        <v>0.001285146325577616</v>
      </c>
      <c r="C678" t="n">
        <v>39.68253968253968</v>
      </c>
      <c r="D678" t="n">
        <v>33.67796610169491</v>
      </c>
      <c r="E678" t="n">
        <v>0.4895593220338983</v>
      </c>
    </row>
    <row r="679">
      <c r="A679" t="inlineStr">
        <is>
          <t>600051</t>
        </is>
      </c>
      <c r="B679" t="n">
        <v>0.001855605061674488</v>
      </c>
      <c r="C679" t="n">
        <v>39.56043956043955</v>
      </c>
      <c r="D679" t="n">
        <v>8.328881355932204</v>
      </c>
      <c r="E679" t="n">
        <v>2.775796610169491</v>
      </c>
    </row>
    <row r="680">
      <c r="A680" t="inlineStr">
        <is>
          <t>600774</t>
        </is>
      </c>
      <c r="B680" t="n">
        <v>0.000529876774226328</v>
      </c>
      <c r="C680" t="n">
        <v>39.50617283950617</v>
      </c>
      <c r="D680" t="n">
        <v>12.06505084745763</v>
      </c>
      <c r="E680" t="n">
        <v>0.6784745762711863</v>
      </c>
    </row>
    <row r="681">
      <c r="A681" t="inlineStr">
        <is>
          <t>600596</t>
        </is>
      </c>
      <c r="B681" t="n">
        <v>0.0009534025925323575</v>
      </c>
      <c r="C681" t="n">
        <v>39.04982618771727</v>
      </c>
      <c r="D681" t="n">
        <v>9.606372881355931</v>
      </c>
      <c r="E681" t="n">
        <v>3.867898305084746</v>
      </c>
    </row>
    <row r="682">
      <c r="A682" t="inlineStr">
        <is>
          <t>600449</t>
        </is>
      </c>
      <c r="B682" t="n">
        <v>0.001432187483569769</v>
      </c>
      <c r="C682" t="n">
        <v>38.91779396462019</v>
      </c>
      <c r="D682" t="n">
        <v>13.30189830508475</v>
      </c>
      <c r="E682" t="n">
        <v>2.584203389830509</v>
      </c>
    </row>
    <row r="683">
      <c r="A683" t="inlineStr">
        <is>
          <t>600207</t>
        </is>
      </c>
      <c r="B683" t="n">
        <v>0.0003243101030008175</v>
      </c>
      <c r="C683" t="n">
        <v>38.87640449438201</v>
      </c>
      <c r="D683" t="n">
        <v>5.012406779661016</v>
      </c>
      <c r="E683" t="n">
        <v>1.287966101694915</v>
      </c>
    </row>
    <row r="684">
      <c r="A684" t="inlineStr">
        <is>
          <t>688196</t>
        </is>
      </c>
      <c r="B684" t="n">
        <v>0.006585612053740737</v>
      </c>
      <c r="C684" t="n">
        <v>38.85366472229268</v>
      </c>
      <c r="D684" t="n">
        <v>48.33498305084746</v>
      </c>
      <c r="E684" t="n">
        <v>6.850135593220338</v>
      </c>
    </row>
    <row r="685">
      <c r="A685" t="inlineStr">
        <is>
          <t>600258</t>
        </is>
      </c>
      <c r="B685" t="n">
        <v>0.001477319596522593</v>
      </c>
      <c r="C685" t="n">
        <v>38.83219954648525</v>
      </c>
      <c r="D685" t="n">
        <v>18.43223728813559</v>
      </c>
      <c r="E685" t="n">
        <v>1.609050847457627</v>
      </c>
    </row>
    <row r="686">
      <c r="A686" t="inlineStr">
        <is>
          <t>600059</t>
        </is>
      </c>
      <c r="B686" t="n">
        <v>0.001873938083957184</v>
      </c>
      <c r="C686" t="n">
        <v>38.35125448028676</v>
      </c>
      <c r="D686" t="n">
        <v>9.692542372881357</v>
      </c>
      <c r="E686" t="n">
        <v>2.501016949152542</v>
      </c>
    </row>
    <row r="687">
      <c r="A687" t="inlineStr">
        <is>
          <t>600178</t>
        </is>
      </c>
      <c r="B687" t="n">
        <v>0.001732401931151251</v>
      </c>
      <c r="C687" t="n">
        <v>38.34080717488788</v>
      </c>
      <c r="D687" t="n">
        <v>6.112847457627119</v>
      </c>
      <c r="E687" t="n">
        <v>2.96928813559322</v>
      </c>
    </row>
    <row r="688">
      <c r="A688" t="inlineStr">
        <is>
          <t>603358</t>
        </is>
      </c>
      <c r="B688" t="n">
        <v>0.000659980020746048</v>
      </c>
      <c r="C688" t="n">
        <v>38.17204301075267</v>
      </c>
      <c r="D688" t="n">
        <v>16.91403389830509</v>
      </c>
      <c r="E688" t="n">
        <v>1.029322033898305</v>
      </c>
    </row>
    <row r="689">
      <c r="A689" t="inlineStr">
        <is>
          <t>601377</t>
        </is>
      </c>
      <c r="B689" t="n">
        <v>0.0005602438810311165</v>
      </c>
      <c r="C689" t="n">
        <v>38.11074918566777</v>
      </c>
      <c r="D689" t="n">
        <v>7.483491525423729</v>
      </c>
      <c r="E689" t="n">
        <v>1.419864406779661</v>
      </c>
    </row>
    <row r="690">
      <c r="A690" t="inlineStr">
        <is>
          <t>603697</t>
        </is>
      </c>
      <c r="B690" t="n">
        <v>0.00429620236337438</v>
      </c>
      <c r="C690" t="n">
        <v>37.75671406003161</v>
      </c>
      <c r="D690" t="n">
        <v>17.91684745762712</v>
      </c>
      <c r="E690" t="n">
        <v>9.157389830508476</v>
      </c>
    </row>
    <row r="691">
      <c r="A691" t="inlineStr">
        <is>
          <t>600888</t>
        </is>
      </c>
      <c r="B691" t="n">
        <v>0.0003901057805983957</v>
      </c>
      <c r="C691" t="n">
        <v>37.70491803278691</v>
      </c>
      <c r="D691" t="n">
        <v>5.170542372881355</v>
      </c>
      <c r="E691" t="n">
        <v>2.475491525423729</v>
      </c>
    </row>
    <row r="692">
      <c r="A692" t="inlineStr">
        <is>
          <t>603881</t>
        </is>
      </c>
      <c r="B692" t="n">
        <v>0.01789875759738774</v>
      </c>
      <c r="C692" t="n">
        <v>37.53462603878115</v>
      </c>
      <c r="D692" t="n">
        <v>65.51291525423729</v>
      </c>
      <c r="E692" t="n">
        <v>3.021220338983051</v>
      </c>
    </row>
    <row r="693">
      <c r="A693" t="inlineStr">
        <is>
          <t>603181</t>
        </is>
      </c>
      <c r="B693" t="n">
        <v>0.002071992609592017</v>
      </c>
      <c r="C693" t="n">
        <v>37.40259740259739</v>
      </c>
      <c r="D693" t="n">
        <v>19.42915254237288</v>
      </c>
      <c r="E693" t="n">
        <v>1.785864406779661</v>
      </c>
    </row>
    <row r="694">
      <c r="A694" t="inlineStr">
        <is>
          <t>603920</t>
        </is>
      </c>
      <c r="B694" t="n">
        <v>0.002178605730617397</v>
      </c>
      <c r="C694" t="n">
        <v>37.39837398373984</v>
      </c>
      <c r="D694" t="n">
        <v>24.0195593220339</v>
      </c>
      <c r="E694" t="n">
        <v>4.904033898305086</v>
      </c>
    </row>
    <row r="695">
      <c r="A695" t="inlineStr">
        <is>
          <t>688185</t>
        </is>
      </c>
      <c r="B695" t="n">
        <v>0.01876199391962706</v>
      </c>
      <c r="C695" t="n">
        <v>37.36613161710463</v>
      </c>
      <c r="D695" t="n">
        <v>366.3474796747967</v>
      </c>
      <c r="E695" t="n">
        <v>9.988943089430894</v>
      </c>
    </row>
    <row r="696">
      <c r="A696" t="inlineStr">
        <is>
          <t>601990</t>
        </is>
      </c>
      <c r="B696" t="n">
        <v>0.001126150571563608</v>
      </c>
      <c r="C696" t="n">
        <v>37.08609271523178</v>
      </c>
      <c r="D696" t="n">
        <v>13.57749152542373</v>
      </c>
      <c r="E696" t="n">
        <v>4.980983050847458</v>
      </c>
    </row>
    <row r="697">
      <c r="A697" t="inlineStr">
        <is>
          <t>600160</t>
        </is>
      </c>
      <c r="B697" t="n">
        <v>0.0002108380941038305</v>
      </c>
      <c r="C697" t="n">
        <v>36.81818181818181</v>
      </c>
      <c r="D697" t="n">
        <v>7.209593220338983</v>
      </c>
      <c r="E697" t="n">
        <v>1.221220338983051</v>
      </c>
    </row>
    <row r="698">
      <c r="A698" t="inlineStr">
        <is>
          <t>603043</t>
        </is>
      </c>
      <c r="B698" t="n">
        <v>0.002901800868356078</v>
      </c>
      <c r="C698" t="n">
        <v>36.78045515394912</v>
      </c>
      <c r="D698" t="n">
        <v>34.14701694915254</v>
      </c>
      <c r="E698" t="n">
        <v>1.960745762711865</v>
      </c>
    </row>
    <row r="699">
      <c r="A699" t="inlineStr">
        <is>
          <t>600883</t>
        </is>
      </c>
      <c r="B699" t="n">
        <v>0.0006124810841142261</v>
      </c>
      <c r="C699" t="n">
        <v>36.76703645007926</v>
      </c>
      <c r="D699" t="n">
        <v>8.783050847457627</v>
      </c>
      <c r="E699" t="n">
        <v>1.522881355932203</v>
      </c>
    </row>
    <row r="700">
      <c r="A700" t="inlineStr">
        <is>
          <t>603680</t>
        </is>
      </c>
      <c r="B700" t="n">
        <v>0.0006243040928026913</v>
      </c>
      <c r="C700" t="n">
        <v>36.75730110775428</v>
      </c>
      <c r="D700" t="n">
        <v>10.96650847457627</v>
      </c>
      <c r="E700" t="n">
        <v>0.8042372881355933</v>
      </c>
    </row>
    <row r="701">
      <c r="A701" t="inlineStr">
        <is>
          <t>600552</t>
        </is>
      </c>
      <c r="B701" t="n">
        <v>0.0002426623455583214</v>
      </c>
      <c r="C701" t="n">
        <v>36.57587548638133</v>
      </c>
      <c r="D701" t="n">
        <v>6.15735593220339</v>
      </c>
      <c r="E701" t="n">
        <v>2.758745762711864</v>
      </c>
    </row>
    <row r="702">
      <c r="A702" t="inlineStr">
        <is>
          <t>600119</t>
        </is>
      </c>
      <c r="B702" t="n">
        <v>0.001235252674943157</v>
      </c>
      <c r="C702" t="n">
        <v>36.29764065335755</v>
      </c>
      <c r="D702" t="n">
        <v>7.270169491525423</v>
      </c>
      <c r="E702" t="n">
        <v>0.9447118644067799</v>
      </c>
    </row>
    <row r="703">
      <c r="A703" t="inlineStr">
        <is>
          <t>688389</t>
        </is>
      </c>
      <c r="B703" t="n">
        <v>0.003719593571596279</v>
      </c>
      <c r="C703" t="n">
        <v>36.25077591558039</v>
      </c>
      <c r="D703" t="n">
        <v>23.9611186440678</v>
      </c>
      <c r="E703" t="n">
        <v>7.479355932203389</v>
      </c>
    </row>
    <row r="704">
      <c r="A704" t="inlineStr">
        <is>
          <t>600055</t>
        </is>
      </c>
      <c r="B704" t="n">
        <v>0.001560632101192425</v>
      </c>
      <c r="C704" t="n">
        <v>36.10842207163603</v>
      </c>
      <c r="D704" t="n">
        <v>13.37613559322034</v>
      </c>
      <c r="E704" t="n">
        <v>2.29264406779661</v>
      </c>
    </row>
    <row r="705">
      <c r="A705" t="inlineStr">
        <is>
          <t>603989</t>
        </is>
      </c>
      <c r="B705" t="n">
        <v>0.001182039071971303</v>
      </c>
      <c r="C705" t="n">
        <v>35.97796143250689</v>
      </c>
      <c r="D705" t="n">
        <v>26.45830508474576</v>
      </c>
      <c r="E705" t="n">
        <v>0.8345762711864406</v>
      </c>
    </row>
    <row r="706">
      <c r="A706" t="inlineStr">
        <is>
          <t>600745</t>
        </is>
      </c>
      <c r="B706" t="n">
        <v>0.008897393548798481</v>
      </c>
      <c r="C706" t="n">
        <v>35.90232281119714</v>
      </c>
      <c r="D706" t="n">
        <v>114.1112881355932</v>
      </c>
      <c r="E706" t="n">
        <v>2.991661016949153</v>
      </c>
    </row>
    <row r="707">
      <c r="A707" t="inlineStr">
        <is>
          <t>600983</t>
        </is>
      </c>
      <c r="B707" t="n">
        <v>0.0008923011666738221</v>
      </c>
      <c r="C707" t="n">
        <v>35.78947368421053</v>
      </c>
      <c r="D707" t="n">
        <v>5.687389830508475</v>
      </c>
      <c r="E707" t="n">
        <v>1.786745762711865</v>
      </c>
    </row>
    <row r="708">
      <c r="A708" t="inlineStr">
        <is>
          <t>600352</t>
        </is>
      </c>
      <c r="B708" t="n">
        <v>0.0003322799288530405</v>
      </c>
      <c r="C708" t="n">
        <v>35.77486507324594</v>
      </c>
      <c r="D708" t="n">
        <v>13.59813559322034</v>
      </c>
      <c r="E708" t="n">
        <v>1.768372881355932</v>
      </c>
    </row>
    <row r="709">
      <c r="A709" t="inlineStr">
        <is>
          <t>603896</t>
        </is>
      </c>
      <c r="B709" t="n">
        <v>0.004371300735547155</v>
      </c>
      <c r="C709" t="n">
        <v>35.6586402266289</v>
      </c>
      <c r="D709" t="n">
        <v>34.6657627118644</v>
      </c>
      <c r="E709" t="n">
        <v>1.547118644067796</v>
      </c>
    </row>
    <row r="710">
      <c r="A710" t="inlineStr">
        <is>
          <t>603277</t>
        </is>
      </c>
      <c r="B710" t="n">
        <v>0.0009049721895660509</v>
      </c>
      <c r="C710" t="n">
        <v>35.57894736842107</v>
      </c>
      <c r="D710" t="n">
        <v>11.02952542372881</v>
      </c>
      <c r="E710" t="n">
        <v>2.082847457627119</v>
      </c>
    </row>
    <row r="711">
      <c r="A711" t="inlineStr">
        <is>
          <t>600391</t>
        </is>
      </c>
      <c r="B711" t="n">
        <v>0.003096362135600781</v>
      </c>
      <c r="C711" t="n">
        <v>35.34609720176729</v>
      </c>
      <c r="D711" t="n">
        <v>20.44901694915254</v>
      </c>
      <c r="E711" t="n">
        <v>4.293593220338983</v>
      </c>
    </row>
    <row r="712">
      <c r="A712" t="inlineStr">
        <is>
          <t>603297</t>
        </is>
      </c>
      <c r="B712" t="n">
        <v>0.001427947028029151</v>
      </c>
      <c r="C712" t="n">
        <v>35.25155065472087</v>
      </c>
      <c r="D712" t="n">
        <v>37.87847457627118</v>
      </c>
      <c r="E712" t="n">
        <v>2.446813559322034</v>
      </c>
    </row>
    <row r="713">
      <c r="A713" t="inlineStr">
        <is>
          <t>603309</t>
        </is>
      </c>
      <c r="B713" t="n">
        <v>0.0006071668850718313</v>
      </c>
      <c r="C713" t="n">
        <v>35.17948717948718</v>
      </c>
      <c r="D713" t="n">
        <v>13.17054237288136</v>
      </c>
      <c r="E713" t="n">
        <v>2.025830508474576</v>
      </c>
    </row>
    <row r="714">
      <c r="A714" t="inlineStr">
        <is>
          <t>600875</t>
        </is>
      </c>
      <c r="B714" t="n">
        <v>0.0003553363545774533</v>
      </c>
      <c r="C714" t="n">
        <v>34.76297968397291</v>
      </c>
      <c r="D714" t="n">
        <v>9.879050847457625</v>
      </c>
      <c r="E714" t="n">
        <v>1.322271186440678</v>
      </c>
    </row>
    <row r="715">
      <c r="A715" t="inlineStr">
        <is>
          <t>600621</t>
        </is>
      </c>
      <c r="B715" t="n">
        <v>0.001669643285815577</v>
      </c>
      <c r="C715" t="n">
        <v>34.70319634703196</v>
      </c>
      <c r="D715" t="n">
        <v>18.20861016949152</v>
      </c>
      <c r="E715" t="n">
        <v>5.112881355932204</v>
      </c>
    </row>
    <row r="716">
      <c r="A716" t="inlineStr">
        <is>
          <t>603258</t>
        </is>
      </c>
      <c r="B716" t="n">
        <v>0.008347203255288744</v>
      </c>
      <c r="C716" t="n">
        <v>34.52661328308997</v>
      </c>
      <c r="D716" t="n">
        <v>36.31579661016949</v>
      </c>
      <c r="E716" t="n">
        <v>2.37</v>
      </c>
    </row>
    <row r="717">
      <c r="A717" t="inlineStr">
        <is>
          <t>600071</t>
        </is>
      </c>
      <c r="B717" t="n">
        <v>0.0008442096966800095</v>
      </c>
      <c r="C717" t="n">
        <v>34.3462246777164</v>
      </c>
      <c r="D717" t="n">
        <v>10.78816949152542</v>
      </c>
      <c r="E717" t="n">
        <v>1.857966101694916</v>
      </c>
    </row>
    <row r="718">
      <c r="A718" t="inlineStr">
        <is>
          <t>603598</t>
        </is>
      </c>
      <c r="B718" t="n">
        <v>0.001835453872586407</v>
      </c>
      <c r="C718" t="n">
        <v>34.33420365535247</v>
      </c>
      <c r="D718" t="n">
        <v>13.59067796610169</v>
      </c>
      <c r="E718" t="n">
        <v>4.755016949152543</v>
      </c>
    </row>
    <row r="719">
      <c r="A719" t="inlineStr">
        <is>
          <t>600731</t>
        </is>
      </c>
      <c r="B719" t="n">
        <v>0.001374020929619393</v>
      </c>
      <c r="C719" t="n">
        <v>34.27299703264095</v>
      </c>
      <c r="D719" t="n">
        <v>8.444508474576272</v>
      </c>
      <c r="E719" t="n">
        <v>3.246</v>
      </c>
    </row>
    <row r="720">
      <c r="A720" t="inlineStr">
        <is>
          <t>600481</t>
        </is>
      </c>
      <c r="B720" t="n">
        <v>0.0003282428535539259</v>
      </c>
      <c r="C720" t="n">
        <v>34.21052631578947</v>
      </c>
      <c r="D720" t="n">
        <v>3.354033898305085</v>
      </c>
      <c r="E720" t="n">
        <v>1.394440677966102</v>
      </c>
    </row>
    <row r="721">
      <c r="A721" t="inlineStr">
        <is>
          <t>600195</t>
        </is>
      </c>
      <c r="B721" t="n">
        <v>0.001672682012971701</v>
      </c>
      <c r="C721" t="n">
        <v>34.20796890184648</v>
      </c>
      <c r="D721" t="n">
        <v>12.95420338983051</v>
      </c>
      <c r="E721" t="n">
        <v>2.314338983050848</v>
      </c>
    </row>
    <row r="722">
      <c r="A722" t="inlineStr">
        <is>
          <t>601702</t>
        </is>
      </c>
      <c r="B722" t="n">
        <v>0.0004727079540733307</v>
      </c>
      <c r="C722" t="n">
        <v>34.08662900188326</v>
      </c>
      <c r="D722" t="n">
        <v>7.467169811320755</v>
      </c>
      <c r="E722" t="n">
        <v>18.70207547169811</v>
      </c>
    </row>
    <row r="723">
      <c r="A723" t="inlineStr">
        <is>
          <t>601666</t>
        </is>
      </c>
      <c r="B723" t="n">
        <v>0.000691816483110638</v>
      </c>
      <c r="C723" t="n">
        <v>34.00000000000001</v>
      </c>
      <c r="D723" t="n">
        <v>4.704915254237288</v>
      </c>
      <c r="E723" t="n">
        <v>0.9801355932203389</v>
      </c>
    </row>
    <row r="724">
      <c r="A724" t="inlineStr">
        <is>
          <t>600329</t>
        </is>
      </c>
      <c r="B724" t="n">
        <v>0.0009742140267053076</v>
      </c>
      <c r="C724" t="n">
        <v>33.97239263803682</v>
      </c>
      <c r="D724" t="n">
        <v>15.69362711864407</v>
      </c>
      <c r="E724" t="n">
        <v>0.9663050847457625</v>
      </c>
    </row>
    <row r="725">
      <c r="A725" t="inlineStr">
        <is>
          <t>600350</t>
        </is>
      </c>
      <c r="B725" t="n">
        <v>0.0006302402604886398</v>
      </c>
      <c r="C725" t="n">
        <v>33.87096774193547</v>
      </c>
      <c r="D725" t="n">
        <v>5.368813559322033</v>
      </c>
      <c r="E725" t="n">
        <v>0.2041016949152543</v>
      </c>
    </row>
    <row r="726">
      <c r="A726" t="inlineStr">
        <is>
          <t>600738</t>
        </is>
      </c>
      <c r="B726" t="n">
        <v>0.0003620223944982226</v>
      </c>
      <c r="C726" t="n">
        <v>33.73493975903614</v>
      </c>
      <c r="D726" t="n">
        <v>5.756813559322034</v>
      </c>
      <c r="E726" t="n">
        <v>2.494372881355932</v>
      </c>
    </row>
    <row r="727">
      <c r="A727" t="inlineStr">
        <is>
          <t>600299</t>
        </is>
      </c>
      <c r="B727" t="n">
        <v>0.0005335333556440711</v>
      </c>
      <c r="C727" t="n">
        <v>33.71980676328504</v>
      </c>
      <c r="D727" t="n">
        <v>12.26342372881356</v>
      </c>
      <c r="E727" t="n">
        <v>0.3703389830508475</v>
      </c>
    </row>
    <row r="728">
      <c r="A728" t="inlineStr">
        <is>
          <t>600415</t>
        </is>
      </c>
      <c r="B728" t="n">
        <v>0.001124805568510605</v>
      </c>
      <c r="C728" t="n">
        <v>33.69272237196765</v>
      </c>
      <c r="D728" t="n">
        <v>4.83457627118644</v>
      </c>
      <c r="E728" t="n">
        <v>1.139220338983051</v>
      </c>
    </row>
    <row r="729">
      <c r="A729" t="inlineStr">
        <is>
          <t>603629</t>
        </is>
      </c>
      <c r="B729" t="n">
        <v>0.002172886260519498</v>
      </c>
      <c r="C729" t="n">
        <v>33.65758754863815</v>
      </c>
      <c r="D729" t="n">
        <v>27.34440677966101</v>
      </c>
      <c r="E729" t="n">
        <v>6.558033898305085</v>
      </c>
    </row>
    <row r="730">
      <c r="A730" t="inlineStr">
        <is>
          <t>600720</t>
        </is>
      </c>
      <c r="B730" t="n">
        <v>0.002017291257055935</v>
      </c>
      <c r="C730" t="n">
        <v>33.46379647749511</v>
      </c>
      <c r="D730" t="n">
        <v>14.88169491525424</v>
      </c>
      <c r="E730" t="n">
        <v>3.34864406779661</v>
      </c>
    </row>
    <row r="731">
      <c r="A731" t="inlineStr">
        <is>
          <t>600550</t>
        </is>
      </c>
      <c r="B731" t="n">
        <v>0.0007365236481412709</v>
      </c>
      <c r="C731" t="n">
        <v>33.22033898305084</v>
      </c>
      <c r="D731" t="n">
        <v>4.74935593220339</v>
      </c>
      <c r="E731" t="n">
        <v>2.13206779661017</v>
      </c>
    </row>
    <row r="732">
      <c r="A732" t="inlineStr">
        <is>
          <t>600060</t>
        </is>
      </c>
      <c r="B732" t="n">
        <v>0.0006602078359392371</v>
      </c>
      <c r="C732" t="n">
        <v>33.11688311688312</v>
      </c>
      <c r="D732" t="n">
        <v>12.06118644067797</v>
      </c>
      <c r="E732" t="n">
        <v>1.440372881355932</v>
      </c>
    </row>
    <row r="733">
      <c r="A733" t="inlineStr">
        <is>
          <t>600238</t>
        </is>
      </c>
      <c r="B733" t="n">
        <v>0.0009513907953788726</v>
      </c>
      <c r="C733" t="n">
        <v>33.11148086522464</v>
      </c>
      <c r="D733" t="n">
        <v>5.46528813559322</v>
      </c>
      <c r="E733" t="n">
        <v>0.5691525423728814</v>
      </c>
    </row>
    <row r="734">
      <c r="A734" t="inlineStr">
        <is>
          <t>600916</t>
        </is>
      </c>
      <c r="B734" t="n">
        <v>0.0003199742994570378</v>
      </c>
      <c r="C734" t="n">
        <v>33.10152990264255</v>
      </c>
      <c r="D734" t="n">
        <v>8.342499999999999</v>
      </c>
      <c r="E734" t="n">
        <v>0.325</v>
      </c>
    </row>
    <row r="735">
      <c r="A735" t="inlineStr">
        <is>
          <t>600230</t>
        </is>
      </c>
      <c r="B735" t="n">
        <v>0.0005099415239579552</v>
      </c>
      <c r="C735" t="n">
        <v>32.41525423728815</v>
      </c>
      <c r="D735" t="n">
        <v>9.607389830508476</v>
      </c>
      <c r="E735" t="n">
        <v>2.302745762711864</v>
      </c>
    </row>
    <row r="736">
      <c r="A736" t="inlineStr">
        <is>
          <t>603866</t>
        </is>
      </c>
      <c r="B736" t="n">
        <v>0.004455200647553786</v>
      </c>
      <c r="C736" t="n">
        <v>32.16127519924989</v>
      </c>
      <c r="D736" t="n">
        <v>52.52118644067796</v>
      </c>
      <c r="E736" t="n">
        <v>0.5377966101694914</v>
      </c>
    </row>
    <row r="737">
      <c r="A737" t="inlineStr">
        <is>
          <t>688357</t>
        </is>
      </c>
      <c r="B737" t="n">
        <v>0.007348700016589749</v>
      </c>
      <c r="C737" t="n">
        <v>32.13859020310632</v>
      </c>
      <c r="D737" t="n">
        <v>58.40103092783504</v>
      </c>
      <c r="E737" t="n">
        <v>7.740343642611684</v>
      </c>
    </row>
    <row r="738">
      <c r="A738" t="inlineStr">
        <is>
          <t>600378</t>
        </is>
      </c>
      <c r="B738" t="n">
        <v>0.0007669626792690958</v>
      </c>
      <c r="C738" t="n">
        <v>31.74395819725671</v>
      </c>
      <c r="D738" t="n">
        <v>20.10769491525424</v>
      </c>
      <c r="E738" t="n">
        <v>1.715457627118644</v>
      </c>
    </row>
    <row r="739">
      <c r="A739" t="inlineStr">
        <is>
          <t>688015</t>
        </is>
      </c>
      <c r="B739" t="n">
        <v>0.002510088972864083</v>
      </c>
      <c r="C739" t="n">
        <v>31.42250530785562</v>
      </c>
      <c r="D739" t="n">
        <v>42.29864406779661</v>
      </c>
      <c r="E739" t="n">
        <v>5.722440677966102</v>
      </c>
    </row>
    <row r="740">
      <c r="A740" t="inlineStr">
        <is>
          <t>601038</t>
        </is>
      </c>
      <c r="B740" t="n">
        <v>0.002137093889480825</v>
      </c>
      <c r="C740" t="n">
        <v>31.40495867768596</v>
      </c>
      <c r="D740" t="n">
        <v>9.378576271186439</v>
      </c>
      <c r="E740" t="n">
        <v>2.751694915254237</v>
      </c>
    </row>
    <row r="741">
      <c r="A741" t="inlineStr">
        <is>
          <t>688003</t>
        </is>
      </c>
      <c r="B741" t="n">
        <v>0.0009710862385661086</v>
      </c>
      <c r="C741" t="n">
        <v>31.05306799336649</v>
      </c>
      <c r="D741" t="n">
        <v>30.39928813559322</v>
      </c>
      <c r="E741" t="n">
        <v>5.200101694915256</v>
      </c>
    </row>
    <row r="742">
      <c r="A742" t="inlineStr">
        <is>
          <t>600114</t>
        </is>
      </c>
      <c r="B742" t="n">
        <v>0.000985750452177205</v>
      </c>
      <c r="C742" t="n">
        <v>30.89983022071308</v>
      </c>
      <c r="D742" t="n">
        <v>9.695830508474575</v>
      </c>
      <c r="E742" t="n">
        <v>3.751491525423729</v>
      </c>
    </row>
    <row r="743">
      <c r="A743" t="inlineStr">
        <is>
          <t>603859</t>
        </is>
      </c>
      <c r="B743" t="n">
        <v>0.002555287616917298</v>
      </c>
      <c r="C743" t="n">
        <v>30.87674714104194</v>
      </c>
      <c r="D743" t="n">
        <v>33.85349152542373</v>
      </c>
      <c r="E743" t="n">
        <v>2.727254237288136</v>
      </c>
    </row>
    <row r="744">
      <c r="A744" t="inlineStr">
        <is>
          <t>600300</t>
        </is>
      </c>
      <c r="B744" t="n">
        <v>0.0003011131310639664</v>
      </c>
      <c r="C744" t="n">
        <v>30.60498220640568</v>
      </c>
      <c r="D744" t="n">
        <v>3.527254237288135</v>
      </c>
      <c r="E744" t="n">
        <v>3.20135593220339</v>
      </c>
    </row>
    <row r="745">
      <c r="A745" t="inlineStr">
        <is>
          <t>600019</t>
        </is>
      </c>
      <c r="B745" t="n">
        <v>0.0002857820761762936</v>
      </c>
      <c r="C745" t="n">
        <v>30.45977011494252</v>
      </c>
      <c r="D745" t="n">
        <v>5.281186440677966</v>
      </c>
      <c r="E745" t="n">
        <v>0.3630847457627119</v>
      </c>
    </row>
    <row r="746">
      <c r="A746" t="inlineStr">
        <is>
          <t>603810</t>
        </is>
      </c>
      <c r="B746" t="n">
        <v>0.004482256620767972</v>
      </c>
      <c r="C746" t="n">
        <v>30.11990407673859</v>
      </c>
      <c r="D746" t="n">
        <v>26.72420338983051</v>
      </c>
      <c r="E746" t="n">
        <v>2.644745762711865</v>
      </c>
    </row>
    <row r="747">
      <c r="A747" t="inlineStr">
        <is>
          <t>600636</t>
        </is>
      </c>
      <c r="B747" t="n">
        <v>0.0008613438830389933</v>
      </c>
      <c r="C747" t="n">
        <v>29.84581497797356</v>
      </c>
      <c r="D747" t="n">
        <v>12.68084745762712</v>
      </c>
      <c r="E747" t="n">
        <v>1.423525423728813</v>
      </c>
    </row>
    <row r="748">
      <c r="A748" t="inlineStr">
        <is>
          <t>603515</t>
        </is>
      </c>
      <c r="B748" t="n">
        <v>0.001065062412756561</v>
      </c>
      <c r="C748" t="n">
        <v>29.84189723320159</v>
      </c>
      <c r="D748" t="n">
        <v>27.74047457627119</v>
      </c>
      <c r="E748" t="n">
        <v>0.3339661016949153</v>
      </c>
    </row>
    <row r="749">
      <c r="A749" t="inlineStr">
        <is>
          <t>600537</t>
        </is>
      </c>
      <c r="B749" t="n">
        <v>0.0003961937192209914</v>
      </c>
      <c r="C749" t="n">
        <v>29.75778546712802</v>
      </c>
      <c r="D749" t="n">
        <v>3.595186440677966</v>
      </c>
      <c r="E749" t="n">
        <v>2.14335593220339</v>
      </c>
    </row>
    <row r="750">
      <c r="A750" t="inlineStr">
        <is>
          <t>600030</t>
        </is>
      </c>
      <c r="B750" t="n">
        <v>0.001566365798665087</v>
      </c>
      <c r="C750" t="n">
        <v>29.56764295676428</v>
      </c>
      <c r="D750" t="n">
        <v>26.84752542372881</v>
      </c>
      <c r="E750" t="n">
        <v>1.672067796610169</v>
      </c>
    </row>
    <row r="751">
      <c r="A751" t="inlineStr">
        <is>
          <t>600395</t>
        </is>
      </c>
      <c r="B751" t="n">
        <v>0.0005586805655593896</v>
      </c>
      <c r="C751" t="n">
        <v>29.50191570881227</v>
      </c>
      <c r="D751" t="n">
        <v>5.947762711864407</v>
      </c>
      <c r="E751" t="n">
        <v>0.7367796610169491</v>
      </c>
    </row>
    <row r="752">
      <c r="A752" t="inlineStr">
        <is>
          <t>688029</t>
        </is>
      </c>
      <c r="B752" t="n">
        <v>0.01260232045923924</v>
      </c>
      <c r="C752" t="n">
        <v>29.17597418714322</v>
      </c>
      <c r="D752" t="n">
        <v>195.7023728813559</v>
      </c>
      <c r="E752" t="n">
        <v>2.713932203389831</v>
      </c>
    </row>
    <row r="753">
      <c r="A753" t="inlineStr">
        <is>
          <t>600163</t>
        </is>
      </c>
      <c r="B753" t="n">
        <v>9.031807256223767e-05</v>
      </c>
      <c r="C753" t="n">
        <v>29.06249999999999</v>
      </c>
      <c r="D753" t="n">
        <v>3.577694915254237</v>
      </c>
      <c r="E753" t="n">
        <v>0.877186440677966</v>
      </c>
    </row>
    <row r="754">
      <c r="A754" t="inlineStr">
        <is>
          <t>600858</t>
        </is>
      </c>
      <c r="B754" t="n">
        <v>0.0009052673646286068</v>
      </c>
      <c r="C754" t="n">
        <v>28.89812889812891</v>
      </c>
      <c r="D754" t="n">
        <v>5.914305084745763</v>
      </c>
      <c r="E754" t="n">
        <v>0.9354915254237289</v>
      </c>
    </row>
    <row r="755">
      <c r="A755" t="inlineStr">
        <is>
          <t>600556</t>
        </is>
      </c>
      <c r="B755" t="n">
        <v>0.002630033618070111</v>
      </c>
      <c r="C755" t="n">
        <v>28.86486486486486</v>
      </c>
      <c r="D755" t="n">
        <v>15.61681355932203</v>
      </c>
      <c r="E755" t="n">
        <v>2.928949152542374</v>
      </c>
    </row>
    <row r="756">
      <c r="A756" t="inlineStr">
        <is>
          <t>600771</t>
        </is>
      </c>
      <c r="B756" t="n">
        <v>0.000448629298755165</v>
      </c>
      <c r="C756" t="n">
        <v>28.73239436619719</v>
      </c>
      <c r="D756" t="n">
        <v>15.04847457627118</v>
      </c>
      <c r="E756" t="n">
        <v>2.342033898305085</v>
      </c>
    </row>
    <row r="757">
      <c r="A757" t="inlineStr">
        <is>
          <t>603002</t>
        </is>
      </c>
      <c r="B757" t="n">
        <v>0.0003011606635319753</v>
      </c>
      <c r="C757" t="n">
        <v>28.42377260981912</v>
      </c>
      <c r="D757" t="n">
        <v>4.941084745762711</v>
      </c>
      <c r="E757" t="n">
        <v>2.228203389830508</v>
      </c>
    </row>
    <row r="758">
      <c r="A758" t="inlineStr">
        <is>
          <t>600075</t>
        </is>
      </c>
      <c r="B758" t="n">
        <v>0.0004215489166094004</v>
      </c>
      <c r="C758" t="n">
        <v>28.11244979919678</v>
      </c>
      <c r="D758" t="n">
        <v>5.692542372881356</v>
      </c>
      <c r="E758" t="n">
        <v>1.672237288135593</v>
      </c>
    </row>
    <row r="759">
      <c r="A759" t="inlineStr">
        <is>
          <t>600372</t>
        </is>
      </c>
      <c r="B759" t="n">
        <v>0.001224128768587869</v>
      </c>
      <c r="C759" t="n">
        <v>27.93338380015138</v>
      </c>
      <c r="D759" t="n">
        <v>15.84315254237288</v>
      </c>
      <c r="E759" t="n">
        <v>0.9500677966101694</v>
      </c>
    </row>
    <row r="760">
      <c r="A760" t="inlineStr">
        <is>
          <t>601838</t>
        </is>
      </c>
      <c r="B760" t="n">
        <v>0.0007110509462528241</v>
      </c>
      <c r="C760" t="n">
        <v>27.83251231527095</v>
      </c>
      <c r="D760" t="n">
        <v>8.94528813559322</v>
      </c>
      <c r="E760" t="n">
        <v>1.699050847457627</v>
      </c>
    </row>
    <row r="761">
      <c r="A761" t="inlineStr">
        <is>
          <t>603728</t>
        </is>
      </c>
      <c r="B761" t="n">
        <v>0.002458728344058087</v>
      </c>
      <c r="C761" t="n">
        <v>27.79369627507162</v>
      </c>
      <c r="D761" t="n">
        <v>14.60793220338983</v>
      </c>
      <c r="E761" t="n">
        <v>1.554677966101695</v>
      </c>
    </row>
    <row r="762">
      <c r="A762" t="inlineStr">
        <is>
          <t>600531</t>
        </is>
      </c>
      <c r="B762" t="n">
        <v>0.0004244136771175078</v>
      </c>
      <c r="C762" t="n">
        <v>27.52941176470589</v>
      </c>
      <c r="D762" t="n">
        <v>4.778</v>
      </c>
      <c r="E762" t="n">
        <v>3.49664406779661</v>
      </c>
    </row>
    <row r="763">
      <c r="A763" t="inlineStr">
        <is>
          <t>600998</t>
        </is>
      </c>
      <c r="B763" t="n">
        <v>0.0004761442537268345</v>
      </c>
      <c r="C763" t="n">
        <v>27.5092936802974</v>
      </c>
      <c r="D763" t="n">
        <v>17.27759322033898</v>
      </c>
      <c r="E763" t="n">
        <v>0.5874915254237288</v>
      </c>
    </row>
    <row r="764">
      <c r="A764" t="inlineStr">
        <is>
          <t>600865</t>
        </is>
      </c>
      <c r="B764" t="n">
        <v>0.0002630213531173253</v>
      </c>
      <c r="C764" t="n">
        <v>27.38095238095239</v>
      </c>
      <c r="D764" t="n">
        <v>6.78271186440678</v>
      </c>
      <c r="E764" t="n">
        <v>1.752203389830508</v>
      </c>
    </row>
    <row r="765">
      <c r="A765" t="inlineStr">
        <is>
          <t>601901</t>
        </is>
      </c>
      <c r="B765" t="n">
        <v>0.0003181586233377884</v>
      </c>
      <c r="C765" t="n">
        <v>27.25903614457832</v>
      </c>
      <c r="D765" t="n">
        <v>8.169661016949153</v>
      </c>
      <c r="E765" t="n">
        <v>0.7567457627118643</v>
      </c>
    </row>
    <row r="766">
      <c r="A766" t="inlineStr">
        <is>
          <t>600419</t>
        </is>
      </c>
      <c r="B766" t="n">
        <v>0.0009158263821599243</v>
      </c>
      <c r="C766" t="n">
        <v>27.21202003338898</v>
      </c>
      <c r="D766" t="n">
        <v>14.04616949152542</v>
      </c>
      <c r="E766" t="n">
        <v>2.923491525423729</v>
      </c>
    </row>
    <row r="767">
      <c r="A767" t="inlineStr">
        <is>
          <t>600408</t>
        </is>
      </c>
      <c r="B767" t="n">
        <v>0.0001309175344202778</v>
      </c>
      <c r="C767" t="n">
        <v>27.14932126696834</v>
      </c>
      <c r="D767" t="n">
        <v>2.106915254237288</v>
      </c>
      <c r="E767" t="n">
        <v>0.8848135593220339</v>
      </c>
    </row>
    <row r="768">
      <c r="A768" t="inlineStr">
        <is>
          <t>600421</t>
        </is>
      </c>
      <c r="B768" t="n">
        <v>0.001412628932597085</v>
      </c>
      <c r="C768" t="n">
        <v>27.13754646840147</v>
      </c>
      <c r="D768" t="n">
        <v>10.99501694915254</v>
      </c>
      <c r="E768" t="n">
        <v>0.332</v>
      </c>
    </row>
    <row r="769">
      <c r="A769" t="inlineStr">
        <is>
          <t>600107</t>
        </is>
      </c>
      <c r="B769" t="n">
        <v>0.001224353909618933</v>
      </c>
      <c r="C769" t="n">
        <v>26.92913385826774</v>
      </c>
      <c r="D769" t="n">
        <v>8.606338983050847</v>
      </c>
      <c r="E769" t="n">
        <v>3.850406779661017</v>
      </c>
    </row>
    <row r="770">
      <c r="A770" t="inlineStr">
        <is>
          <t>600323</t>
        </is>
      </c>
      <c r="B770" t="n">
        <v>0.001875496508393483</v>
      </c>
      <c r="C770" t="n">
        <v>26.89614935822637</v>
      </c>
      <c r="D770" t="n">
        <v>22.78247457627119</v>
      </c>
      <c r="E770" t="n">
        <v>0.812949152542373</v>
      </c>
    </row>
    <row r="771">
      <c r="A771" t="inlineStr">
        <is>
          <t>603067</t>
        </is>
      </c>
      <c r="B771" t="n">
        <v>0.0003081981472916213</v>
      </c>
      <c r="C771" t="n">
        <v>26.85185185185184</v>
      </c>
      <c r="D771" t="n">
        <v>6.278474576271186</v>
      </c>
      <c r="E771" t="n">
        <v>1.684406779661017</v>
      </c>
    </row>
    <row r="772">
      <c r="A772" t="inlineStr">
        <is>
          <t>600201</t>
        </is>
      </c>
      <c r="B772" t="n">
        <v>0.001416560646632969</v>
      </c>
      <c r="C772" t="n">
        <v>26.82539682539682</v>
      </c>
      <c r="D772" t="n">
        <v>23.54223728813559</v>
      </c>
      <c r="E772" t="n">
        <v>1.436</v>
      </c>
    </row>
    <row r="773">
      <c r="A773" t="inlineStr">
        <is>
          <t>600380</t>
        </is>
      </c>
      <c r="B773" t="n">
        <v>0.002343078834719604</v>
      </c>
      <c r="C773" t="n">
        <v>26.77322677322678</v>
      </c>
      <c r="D773" t="n">
        <v>14.11040677966102</v>
      </c>
      <c r="E773" t="n">
        <v>1.284406779661017</v>
      </c>
    </row>
    <row r="774">
      <c r="A774" t="inlineStr">
        <is>
          <t>603429</t>
        </is>
      </c>
      <c r="B774" t="n">
        <v>0.003501779127248633</v>
      </c>
      <c r="C774" t="n">
        <v>26.69864108713029</v>
      </c>
      <c r="D774" t="n">
        <v>32.20366101694916</v>
      </c>
      <c r="E774" t="n">
        <v>1.503254237288136</v>
      </c>
    </row>
    <row r="775">
      <c r="A775" t="inlineStr">
        <is>
          <t>600667</t>
        </is>
      </c>
      <c r="B775" t="n">
        <v>0.0008061390908069618</v>
      </c>
      <c r="C775" t="n">
        <v>26.53673163418291</v>
      </c>
      <c r="D775" t="n">
        <v>10.50833898305085</v>
      </c>
      <c r="E775" t="n">
        <v>2.689966101694915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7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0.08431062533797887</v>
      </c>
      <c r="C2" t="n">
        <v>2578.809523809524</v>
      </c>
      <c r="D2" t="n">
        <v>189.4369587628866</v>
      </c>
      <c r="E2" t="n">
        <v>6.013762886597937</v>
      </c>
    </row>
    <row r="3">
      <c r="A3" t="inlineStr">
        <is>
          <t>300677</t>
        </is>
      </c>
      <c r="B3" t="n">
        <v>0.1405186245867867</v>
      </c>
      <c r="C3" t="n">
        <v>1389.993666877771</v>
      </c>
      <c r="D3" t="n">
        <v>103.0474</v>
      </c>
      <c r="E3" t="n">
        <v>4.510466666666666</v>
      </c>
    </row>
    <row r="4">
      <c r="A4" t="inlineStr">
        <is>
          <t>603290</t>
        </is>
      </c>
      <c r="B4" t="n">
        <v>0.06550390864526692</v>
      </c>
      <c r="C4" t="n">
        <v>1174.419889502762</v>
      </c>
      <c r="D4" t="n">
        <v>185.1438582677166</v>
      </c>
      <c r="E4" t="n">
        <v>9.590157480314961</v>
      </c>
    </row>
    <row r="5">
      <c r="A5" t="inlineStr">
        <is>
          <t>300274</t>
        </is>
      </c>
      <c r="B5" t="n">
        <v>0.08187189393524925</v>
      </c>
      <c r="C5" t="n">
        <v>1101.715438950555</v>
      </c>
      <c r="D5" t="n">
        <v>28.43266666666666</v>
      </c>
      <c r="E5" t="n">
        <v>3.649266666666668</v>
      </c>
    </row>
    <row r="6">
      <c r="A6" t="inlineStr">
        <is>
          <t>300763</t>
        </is>
      </c>
      <c r="B6" t="n">
        <v>0.1049889287486822</v>
      </c>
      <c r="C6" t="n">
        <v>906.7883895131088</v>
      </c>
      <c r="D6" t="n">
        <v>79.50376666666666</v>
      </c>
      <c r="E6" t="n">
        <v>6.472566666666666</v>
      </c>
    </row>
    <row r="7">
      <c r="A7" t="inlineStr">
        <is>
          <t>603185</t>
        </is>
      </c>
      <c r="B7" t="n">
        <v>0.09943357446368122</v>
      </c>
      <c r="C7" t="n">
        <v>885.7221306974189</v>
      </c>
      <c r="D7" t="n">
        <v>61.98393333333333</v>
      </c>
      <c r="E7" t="n">
        <v>8.171899999999999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002791</t>
        </is>
      </c>
      <c r="B9" t="n">
        <v>0.07629909676372959</v>
      </c>
      <c r="C9" t="n">
        <v>579.2666209732694</v>
      </c>
      <c r="D9" t="n">
        <v>97.73573333333334</v>
      </c>
      <c r="E9" t="n">
        <v>1.269966666666667</v>
      </c>
    </row>
    <row r="10">
      <c r="A10" t="inlineStr">
        <is>
          <t>002541</t>
        </is>
      </c>
      <c r="B10" t="n">
        <v>0.02425465560067649</v>
      </c>
      <c r="C10" t="n">
        <v>573.2034104750304</v>
      </c>
      <c r="D10" t="n">
        <v>28.52416666666667</v>
      </c>
      <c r="E10" t="n">
        <v>2.496366666666666</v>
      </c>
    </row>
    <row r="11">
      <c r="A11" t="inlineStr">
        <is>
          <t>603486</t>
        </is>
      </c>
      <c r="B11" t="n">
        <v>0.06142908028367279</v>
      </c>
      <c r="C11" t="n">
        <v>536.198860693941</v>
      </c>
      <c r="D11" t="n">
        <v>43.0731</v>
      </c>
      <c r="E11" t="n">
        <v>2.479933333333333</v>
      </c>
    </row>
    <row r="12">
      <c r="A12" t="inlineStr">
        <is>
          <t>688036</t>
        </is>
      </c>
      <c r="B12" t="n">
        <v>0.07488578411725753</v>
      </c>
      <c r="C12" t="n">
        <v>516.3366336633663</v>
      </c>
      <c r="D12" t="n">
        <v>89.21166666666667</v>
      </c>
      <c r="E12" t="n">
        <v>4.116133333333334</v>
      </c>
    </row>
    <row r="13">
      <c r="A13" t="inlineStr">
        <is>
          <t>002594</t>
        </is>
      </c>
      <c r="B13" t="n">
        <v>0.1237276503498663</v>
      </c>
      <c r="C13" t="n">
        <v>511.9899128839982</v>
      </c>
      <c r="D13" t="n">
        <v>102.7048666666666</v>
      </c>
      <c r="E13" t="n">
        <v>2.5837</v>
      </c>
    </row>
    <row r="14">
      <c r="A14" t="inlineStr">
        <is>
          <t>002709</t>
        </is>
      </c>
      <c r="B14" t="n">
        <v>0.05841452602762064</v>
      </c>
      <c r="C14" t="n">
        <v>488.2352941176471</v>
      </c>
      <c r="D14" t="n">
        <v>46.37943333333333</v>
      </c>
      <c r="E14" t="n">
        <v>2.622566666666667</v>
      </c>
    </row>
    <row r="15">
      <c r="A15" t="inlineStr">
        <is>
          <t>300186</t>
        </is>
      </c>
      <c r="B15" t="n">
        <v>0.04032213027722561</v>
      </c>
      <c r="C15" t="n">
        <v>472.2152690863579</v>
      </c>
      <c r="D15" t="n">
        <v>18.11066666666667</v>
      </c>
      <c r="E15" t="n">
        <v>1.609966666666667</v>
      </c>
    </row>
    <row r="16">
      <c r="A16" t="inlineStr">
        <is>
          <t>600399</t>
        </is>
      </c>
      <c r="B16" t="n">
        <v>0.008305495786163934</v>
      </c>
      <c r="C16" t="n">
        <v>444.0860215053763</v>
      </c>
      <c r="D16" t="n">
        <v>6.780133333333334</v>
      </c>
      <c r="E16" t="n">
        <v>0.8677666666666668</v>
      </c>
    </row>
    <row r="17">
      <c r="A17" t="inlineStr">
        <is>
          <t>300390</t>
        </is>
      </c>
      <c r="B17" t="n">
        <v>0.008198642834997209</v>
      </c>
      <c r="C17" t="n">
        <v>443.1906614785992</v>
      </c>
      <c r="D17" t="n">
        <v>14.5143</v>
      </c>
      <c r="E17" t="n">
        <v>7.3555</v>
      </c>
    </row>
    <row r="18">
      <c r="A18" t="inlineStr">
        <is>
          <t>300850</t>
        </is>
      </c>
      <c r="B18" t="n">
        <v>0.06571576819541966</v>
      </c>
      <c r="C18" t="n">
        <v>442.2112327799365</v>
      </c>
      <c r="D18" t="n">
        <v>101.8166438356164</v>
      </c>
      <c r="E18" t="n">
        <v>14.32664383561644</v>
      </c>
    </row>
    <row r="19">
      <c r="A19" t="inlineStr">
        <is>
          <t>002568</t>
        </is>
      </c>
      <c r="B19" t="n">
        <v>0.0482702586630978</v>
      </c>
      <c r="C19" t="n">
        <v>441.994546162836</v>
      </c>
      <c r="D19" t="n">
        <v>54.96066666666665</v>
      </c>
      <c r="E19" t="n">
        <v>1.292533333333333</v>
      </c>
    </row>
    <row r="20">
      <c r="A20" t="inlineStr">
        <is>
          <t>002460</t>
        </is>
      </c>
      <c r="B20" t="n">
        <v>0.03812588423444153</v>
      </c>
      <c r="C20" t="n">
        <v>441.5925626515764</v>
      </c>
      <c r="D20" t="n">
        <v>60.50286666666667</v>
      </c>
      <c r="E20" t="n">
        <v>4.7332</v>
      </c>
    </row>
    <row r="21">
      <c r="A21" t="inlineStr">
        <is>
          <t>300750</t>
        </is>
      </c>
      <c r="B21" t="n">
        <v>0.1193316393687882</v>
      </c>
      <c r="C21" t="n">
        <v>436.4097231249187</v>
      </c>
      <c r="D21" t="n">
        <v>195.3477</v>
      </c>
      <c r="E21" t="n">
        <v>1.648533333333333</v>
      </c>
    </row>
    <row r="22">
      <c r="A22" t="inlineStr">
        <is>
          <t>601012</t>
        </is>
      </c>
      <c r="B22" t="n">
        <v>0.04735105875661962</v>
      </c>
      <c r="C22" t="n">
        <v>434.9999999999999</v>
      </c>
      <c r="D22" t="n">
        <v>52.03246666666667</v>
      </c>
      <c r="E22" t="n">
        <v>1.5308</v>
      </c>
    </row>
    <row r="23">
      <c r="A23" t="inlineStr">
        <is>
          <t>002985</t>
        </is>
      </c>
      <c r="B23" t="n">
        <v>0.0344900661505949</v>
      </c>
      <c r="C23" t="n">
        <v>418.4478371501272</v>
      </c>
      <c r="D23" t="n">
        <v>151.6796907216495</v>
      </c>
      <c r="E23" t="n">
        <v>7.852371134020619</v>
      </c>
    </row>
    <row r="24">
      <c r="A24" t="inlineStr">
        <is>
          <t>300841</t>
        </is>
      </c>
      <c r="B24" t="n">
        <v>0.1158502920157601</v>
      </c>
      <c r="C24" t="n">
        <v>410.7174578111122</v>
      </c>
      <c r="D24" t="n">
        <v>503.0623312883436</v>
      </c>
      <c r="E24" t="n">
        <v>7.319693251533743</v>
      </c>
    </row>
    <row r="25">
      <c r="A25" t="inlineStr">
        <is>
          <t>000799</t>
        </is>
      </c>
      <c r="B25" t="n">
        <v>0.09929066345506345</v>
      </c>
      <c r="C25" t="n">
        <v>409.7180399671503</v>
      </c>
      <c r="D25" t="n">
        <v>75.075</v>
      </c>
      <c r="E25" t="n">
        <v>4.503966666666667</v>
      </c>
    </row>
    <row r="26">
      <c r="A26" t="inlineStr">
        <is>
          <t>300014</t>
        </is>
      </c>
      <c r="B26" t="n">
        <v>0.03121216482148266</v>
      </c>
      <c r="C26" t="n">
        <v>404.3162199000454</v>
      </c>
      <c r="D26" t="n">
        <v>49.61163333333332</v>
      </c>
      <c r="E26" t="n">
        <v>2.397733333333333</v>
      </c>
    </row>
    <row r="27">
      <c r="A27" t="inlineStr">
        <is>
          <t>600882</t>
        </is>
      </c>
      <c r="B27" t="n">
        <v>0.01983482941350547</v>
      </c>
      <c r="C27" t="n">
        <v>401.889534883721</v>
      </c>
      <c r="D27" t="n">
        <v>33.2285</v>
      </c>
      <c r="E27" t="n">
        <v>1.5188</v>
      </c>
    </row>
    <row r="28">
      <c r="A28" t="inlineStr">
        <is>
          <t>300846</t>
        </is>
      </c>
      <c r="B28" t="n">
        <v>0.006291889626863847</v>
      </c>
      <c r="C28" t="n">
        <v>391.7525773195877</v>
      </c>
      <c r="D28" t="n">
        <v>26.18357142857143</v>
      </c>
      <c r="E28" t="n">
        <v>14.69324675324675</v>
      </c>
    </row>
    <row r="29">
      <c r="A29" t="inlineStr">
        <is>
          <t>688202</t>
        </is>
      </c>
      <c r="B29" t="n">
        <v>0.07596442663981019</v>
      </c>
      <c r="C29" t="n">
        <v>380.0161943319839</v>
      </c>
      <c r="D29" t="n">
        <v>124.9329333333333</v>
      </c>
      <c r="E29" t="n">
        <v>6.216433333333335</v>
      </c>
    </row>
    <row r="30">
      <c r="A30" t="inlineStr">
        <is>
          <t>601633</t>
        </is>
      </c>
      <c r="B30" t="n">
        <v>0.02451541234885337</v>
      </c>
      <c r="C30" t="n">
        <v>364.0437158469945</v>
      </c>
      <c r="D30" t="n">
        <v>16.38646666666667</v>
      </c>
      <c r="E30" t="n">
        <v>0.4608666666666666</v>
      </c>
    </row>
    <row r="31">
      <c r="A31" t="inlineStr">
        <is>
          <t>300122</t>
        </is>
      </c>
      <c r="B31" t="n">
        <v>0.05631095492879547</v>
      </c>
      <c r="C31" t="n">
        <v>357.2043010752689</v>
      </c>
      <c r="D31" t="n">
        <v>106.6224</v>
      </c>
      <c r="E31" t="n">
        <v>1.796466666666667</v>
      </c>
    </row>
    <row r="32">
      <c r="A32" t="inlineStr">
        <is>
          <t>603638</t>
        </is>
      </c>
      <c r="B32" t="n">
        <v>0.03082643512927116</v>
      </c>
      <c r="C32" t="n">
        <v>356.0557341907824</v>
      </c>
      <c r="D32" t="n">
        <v>44.03806666666667</v>
      </c>
      <c r="E32" t="n">
        <v>0.5144333333333334</v>
      </c>
    </row>
    <row r="33">
      <c r="A33" t="inlineStr">
        <is>
          <t>600809</t>
        </is>
      </c>
      <c r="B33" t="n">
        <v>0.1737983721184567</v>
      </c>
      <c r="C33" t="n">
        <v>354.6796514607894</v>
      </c>
      <c r="D33" t="n">
        <v>175.9949333333333</v>
      </c>
      <c r="E33" t="n">
        <v>0.6239666666666667</v>
      </c>
    </row>
    <row r="34">
      <c r="A34" t="inlineStr">
        <is>
          <t>601888</t>
        </is>
      </c>
      <c r="B34" t="n">
        <v>0.1219617051243124</v>
      </c>
      <c r="C34" t="n">
        <v>353.3193080878916</v>
      </c>
      <c r="D34" t="n">
        <v>158.3046</v>
      </c>
      <c r="E34" t="n">
        <v>0.7204333333333334</v>
      </c>
    </row>
    <row r="35">
      <c r="A35" t="inlineStr">
        <is>
          <t>603301</t>
        </is>
      </c>
      <c r="B35" t="n">
        <v>0.03832513437134347</v>
      </c>
      <c r="C35" t="n">
        <v>348.9720998531571</v>
      </c>
      <c r="D35" t="n">
        <v>48.54016666666667</v>
      </c>
      <c r="E35" t="n">
        <v>11.32466666666667</v>
      </c>
    </row>
    <row r="36">
      <c r="A36" t="inlineStr">
        <is>
          <t>603129</t>
        </is>
      </c>
      <c r="B36" t="n">
        <v>0.1016355511116977</v>
      </c>
      <c r="C36" t="n">
        <v>348.0000000000001</v>
      </c>
      <c r="D36" t="n">
        <v>92.4297</v>
      </c>
      <c r="E36" t="n">
        <v>2.2853</v>
      </c>
    </row>
    <row r="37">
      <c r="A37" t="inlineStr">
        <is>
          <t>002920</t>
        </is>
      </c>
      <c r="B37" t="n">
        <v>0.03203938369136954</v>
      </c>
      <c r="C37" t="n">
        <v>345.6652017578905</v>
      </c>
      <c r="D37" t="n">
        <v>58.72673333333334</v>
      </c>
      <c r="E37" t="n">
        <v>3.5439</v>
      </c>
    </row>
    <row r="38">
      <c r="A38" t="inlineStr">
        <is>
          <t>002163</t>
        </is>
      </c>
      <c r="B38" t="n">
        <v>0.01066880187050271</v>
      </c>
      <c r="C38" t="n">
        <v>342.7272727272727</v>
      </c>
      <c r="D38" t="n">
        <v>12.5801</v>
      </c>
      <c r="E38" t="n">
        <v>3.4698</v>
      </c>
    </row>
    <row r="39">
      <c r="A39" t="inlineStr">
        <is>
          <t>600438</t>
        </is>
      </c>
      <c r="B39" t="n">
        <v>0.01479842937733252</v>
      </c>
      <c r="C39" t="n">
        <v>339.5121951219513</v>
      </c>
      <c r="D39" t="n">
        <v>22.4691</v>
      </c>
      <c r="E39" t="n">
        <v>1.992666666666667</v>
      </c>
    </row>
    <row r="40">
      <c r="A40" t="inlineStr">
        <is>
          <t>603893</t>
        </is>
      </c>
      <c r="B40" t="n">
        <v>0.01241706259641545</v>
      </c>
      <c r="C40" t="n">
        <v>336.1295069904342</v>
      </c>
      <c r="D40" t="n">
        <v>70.8197609561753</v>
      </c>
      <c r="E40" t="n">
        <v>9.589920318725099</v>
      </c>
    </row>
    <row r="41">
      <c r="A41" t="inlineStr">
        <is>
          <t>603345</t>
        </is>
      </c>
      <c r="B41" t="n">
        <v>0.07762633707775385</v>
      </c>
      <c r="C41" t="n">
        <v>333.1200249726861</v>
      </c>
      <c r="D41" t="n">
        <v>130.0127</v>
      </c>
      <c r="E41" t="n">
        <v>0.9451999999999998</v>
      </c>
    </row>
    <row r="42">
      <c r="A42" t="inlineStr">
        <is>
          <t>300083</t>
        </is>
      </c>
      <c r="B42" t="n">
        <v>0.00367679517813761</v>
      </c>
      <c r="C42" t="n">
        <v>332.6599326599326</v>
      </c>
      <c r="D42" t="n">
        <v>7.404699999999999</v>
      </c>
      <c r="E42" t="n">
        <v>4.7494</v>
      </c>
    </row>
    <row r="43">
      <c r="A43" t="inlineStr">
        <is>
          <t>601865</t>
        </is>
      </c>
      <c r="B43" t="n">
        <v>0.01708848498895748</v>
      </c>
      <c r="C43" t="n">
        <v>326.2146892655367</v>
      </c>
      <c r="D43" t="n">
        <v>22.1115</v>
      </c>
      <c r="E43" t="n">
        <v>6.070366666666667</v>
      </c>
    </row>
    <row r="44">
      <c r="A44" t="inlineStr">
        <is>
          <t>600143</t>
        </is>
      </c>
      <c r="B44" t="n">
        <v>0.006441754998734497</v>
      </c>
      <c r="C44" t="n">
        <v>325.6854256854257</v>
      </c>
      <c r="D44" t="n">
        <v>13.90166666666667</v>
      </c>
      <c r="E44" t="n">
        <v>3.1117</v>
      </c>
    </row>
    <row r="45">
      <c r="A45" t="inlineStr">
        <is>
          <t>601100</t>
        </is>
      </c>
      <c r="B45" t="n">
        <v>0.04288112110505649</v>
      </c>
      <c r="C45" t="n">
        <v>324.5578912245579</v>
      </c>
      <c r="D45" t="n">
        <v>62.44373333333333</v>
      </c>
      <c r="E45" t="n">
        <v>0.4826333333333334</v>
      </c>
    </row>
    <row r="46">
      <c r="A46" t="inlineStr">
        <is>
          <t>300124</t>
        </is>
      </c>
      <c r="B46" t="n">
        <v>0.03923485324244459</v>
      </c>
      <c r="C46" t="n">
        <v>320.7227138643067</v>
      </c>
      <c r="D46" t="n">
        <v>50.96503333333333</v>
      </c>
      <c r="E46" t="n">
        <v>0.9046</v>
      </c>
    </row>
    <row r="47">
      <c r="A47" t="inlineStr">
        <is>
          <t>002747</t>
        </is>
      </c>
      <c r="B47" t="n">
        <v>0.01194817260656883</v>
      </c>
      <c r="C47" t="n">
        <v>318.0434782608696</v>
      </c>
      <c r="D47" t="n">
        <v>17.172</v>
      </c>
      <c r="E47" t="n">
        <v>1.683466666666666</v>
      </c>
    </row>
    <row r="48">
      <c r="A48" t="inlineStr">
        <is>
          <t>000733</t>
        </is>
      </c>
      <c r="B48" t="n">
        <v>0.02099867797614015</v>
      </c>
      <c r="C48" t="n">
        <v>317.2277227722772</v>
      </c>
      <c r="D48" t="n">
        <v>32.98676666666667</v>
      </c>
      <c r="E48" t="n">
        <v>3.188833333333334</v>
      </c>
    </row>
    <row r="49">
      <c r="A49" t="inlineStr">
        <is>
          <t>002444</t>
        </is>
      </c>
      <c r="B49" t="n">
        <v>0.01251840505360862</v>
      </c>
      <c r="C49" t="n">
        <v>308.3162217659138</v>
      </c>
      <c r="D49" t="n">
        <v>17.85713333333333</v>
      </c>
      <c r="E49" t="n">
        <v>1.821066666666667</v>
      </c>
    </row>
    <row r="50">
      <c r="A50" t="inlineStr">
        <is>
          <t>600966</t>
        </is>
      </c>
      <c r="B50" t="n">
        <v>0.004478115290658254</v>
      </c>
      <c r="C50" t="n">
        <v>300</v>
      </c>
      <c r="D50" t="n">
        <v>10.50973333333333</v>
      </c>
      <c r="E50" t="n">
        <v>1.7034</v>
      </c>
    </row>
    <row r="51">
      <c r="A51" t="inlineStr">
        <is>
          <t>002601</t>
        </is>
      </c>
      <c r="B51" t="n">
        <v>0.01094669343892046</v>
      </c>
      <c r="C51" t="n">
        <v>296.4022894521668</v>
      </c>
      <c r="D51" t="n">
        <v>22.13513333333333</v>
      </c>
      <c r="E51" t="n">
        <v>1.616866666666667</v>
      </c>
    </row>
    <row r="52">
      <c r="A52" t="inlineStr">
        <is>
          <t>002706</t>
        </is>
      </c>
      <c r="B52" t="n">
        <v>0.01169977234790325</v>
      </c>
      <c r="C52" t="n">
        <v>295.5525606469002</v>
      </c>
      <c r="D52" t="n">
        <v>18.59056666666667</v>
      </c>
      <c r="E52" t="n">
        <v>1.295666666666667</v>
      </c>
    </row>
    <row r="53">
      <c r="A53" t="inlineStr">
        <is>
          <t>603267</t>
        </is>
      </c>
      <c r="B53" t="n">
        <v>0.06324693659444153</v>
      </c>
      <c r="C53" t="n">
        <v>295.4928758359988</v>
      </c>
      <c r="D53" t="n">
        <v>65.20096666666667</v>
      </c>
      <c r="E53" t="n">
        <v>4.628500000000001</v>
      </c>
    </row>
    <row r="54">
      <c r="A54" t="inlineStr">
        <is>
          <t>000155</t>
        </is>
      </c>
      <c r="B54" t="n">
        <v>0.004395784067036715</v>
      </c>
      <c r="C54" t="n">
        <v>295.2879581151832</v>
      </c>
      <c r="D54" t="n">
        <v>5.676933333333333</v>
      </c>
      <c r="E54" t="n">
        <v>3.119333333333334</v>
      </c>
    </row>
    <row r="55">
      <c r="A55" t="inlineStr">
        <is>
          <t>300225</t>
        </is>
      </c>
      <c r="B55" t="n">
        <v>0.01009214209427383</v>
      </c>
      <c r="C55" t="n">
        <v>294.8398576512456</v>
      </c>
      <c r="D55" t="n">
        <v>10.4035</v>
      </c>
      <c r="E55" t="n">
        <v>4.634533333333334</v>
      </c>
    </row>
    <row r="56">
      <c r="A56" t="inlineStr">
        <is>
          <t>002493</t>
        </is>
      </c>
      <c r="B56" t="n">
        <v>0.01081541668655054</v>
      </c>
      <c r="C56" t="n">
        <v>291.3043478260869</v>
      </c>
      <c r="D56" t="n">
        <v>17.41593333333334</v>
      </c>
      <c r="E56" t="n">
        <v>0.3850333333333333</v>
      </c>
    </row>
    <row r="57">
      <c r="A57" t="inlineStr">
        <is>
          <t>002975</t>
        </is>
      </c>
      <c r="B57" t="n">
        <v>0.01965142053337916</v>
      </c>
      <c r="C57" t="n">
        <v>287.6985743380856</v>
      </c>
      <c r="D57" t="n">
        <v>84.65545454545455</v>
      </c>
      <c r="E57" t="n">
        <v>9.994584980237155</v>
      </c>
    </row>
    <row r="58">
      <c r="A58" t="inlineStr">
        <is>
          <t>300087</t>
        </is>
      </c>
      <c r="B58" t="n">
        <v>0.008697274149543053</v>
      </c>
      <c r="C58" t="n">
        <v>285.3128991060026</v>
      </c>
      <c r="D58" t="n">
        <v>17.471</v>
      </c>
      <c r="E58" t="n">
        <v>4.904866666666667</v>
      </c>
    </row>
    <row r="59">
      <c r="A59" t="inlineStr">
        <is>
          <t>600436</t>
        </is>
      </c>
      <c r="B59" t="n">
        <v>0.07587115832165851</v>
      </c>
      <c r="C59" t="n">
        <v>284.6138826515669</v>
      </c>
      <c r="D59" t="n">
        <v>184.7123333333334</v>
      </c>
      <c r="E59" t="n">
        <v>0.7325666666666668</v>
      </c>
    </row>
    <row r="60">
      <c r="A60" t="inlineStr">
        <is>
          <t>300724</t>
        </is>
      </c>
      <c r="B60" t="n">
        <v>0.03984447191463834</v>
      </c>
      <c r="C60" t="n">
        <v>284.5654993514916</v>
      </c>
      <c r="D60" t="n">
        <v>84.22273333333332</v>
      </c>
      <c r="E60" t="n">
        <v>2.322666666666667</v>
      </c>
    </row>
    <row r="61">
      <c r="A61" t="inlineStr">
        <is>
          <t>300751</t>
        </is>
      </c>
      <c r="B61" t="n">
        <v>0.2619061576570165</v>
      </c>
      <c r="C61" t="n">
        <v>283.203125</v>
      </c>
      <c r="D61" t="n">
        <v>312.8744</v>
      </c>
      <c r="E61" t="n">
        <v>3.055166666666667</v>
      </c>
    </row>
    <row r="62">
      <c r="A62" t="inlineStr">
        <is>
          <t>603713</t>
        </is>
      </c>
      <c r="B62" t="n">
        <v>0.05382833295397366</v>
      </c>
      <c r="C62" t="n">
        <v>280.9015737530008</v>
      </c>
      <c r="D62" t="n">
        <v>92.6122</v>
      </c>
      <c r="E62" t="n">
        <v>2.336933333333333</v>
      </c>
    </row>
    <row r="63">
      <c r="A63" t="inlineStr">
        <is>
          <t>603005</t>
        </is>
      </c>
      <c r="B63" t="n">
        <v>0.01420684698474733</v>
      </c>
      <c r="C63" t="n">
        <v>279.5121951219512</v>
      </c>
      <c r="D63" t="n">
        <v>65.64046666666667</v>
      </c>
      <c r="E63" t="n">
        <v>5.704766666666666</v>
      </c>
    </row>
    <row r="64">
      <c r="A64" t="inlineStr">
        <is>
          <t>603416</t>
        </is>
      </c>
      <c r="B64" t="n">
        <v>0.04120954618613142</v>
      </c>
      <c r="C64" t="n">
        <v>276.4087152516905</v>
      </c>
      <c r="D64" t="n">
        <v>57.61846666666667</v>
      </c>
      <c r="E64" t="n">
        <v>1.896733333333333</v>
      </c>
    </row>
    <row r="65">
      <c r="A65" t="inlineStr">
        <is>
          <t>002810</t>
        </is>
      </c>
      <c r="B65" t="n">
        <v>0.01337095180796593</v>
      </c>
      <c r="C65" t="n">
        <v>273.2572877059569</v>
      </c>
      <c r="D65" t="n">
        <v>29.66726666666667</v>
      </c>
      <c r="E65" t="n">
        <v>2.328566666666667</v>
      </c>
    </row>
    <row r="66">
      <c r="A66" t="inlineStr">
        <is>
          <t>603127</t>
        </is>
      </c>
      <c r="B66" t="n">
        <v>0.03287164971642763</v>
      </c>
      <c r="C66" t="n">
        <v>272.1171586715867</v>
      </c>
      <c r="D66" t="n">
        <v>82.3325</v>
      </c>
      <c r="E66" t="n">
        <v>2.450033333333333</v>
      </c>
    </row>
    <row r="67">
      <c r="A67" t="inlineStr">
        <is>
          <t>600786</t>
        </is>
      </c>
      <c r="B67" t="n">
        <v>0.03229628765489798</v>
      </c>
      <c r="C67" t="n">
        <v>267.2922252010724</v>
      </c>
      <c r="D67" t="n">
        <v>53.77673333333333</v>
      </c>
      <c r="E67" t="n">
        <v>0</v>
      </c>
    </row>
    <row r="68">
      <c r="A68" t="inlineStr">
        <is>
          <t>603613</t>
        </is>
      </c>
      <c r="B68" t="n">
        <v>0.02674740900370392</v>
      </c>
      <c r="C68" t="n">
        <v>266.6666666666666</v>
      </c>
      <c r="D68" t="n">
        <v>84.1392</v>
      </c>
      <c r="E68" t="n">
        <v>4.226933333333333</v>
      </c>
    </row>
    <row r="69">
      <c r="A69" t="inlineStr">
        <is>
          <t>603719</t>
        </is>
      </c>
      <c r="B69" t="n">
        <v>0.006088425152597578</v>
      </c>
      <c r="C69" t="n">
        <v>266.6666666666666</v>
      </c>
      <c r="D69" t="n">
        <v>63.83741666666667</v>
      </c>
      <c r="E69" t="n">
        <v>9.185958333333334</v>
      </c>
    </row>
    <row r="70">
      <c r="A70" t="inlineStr">
        <is>
          <t>002497</t>
        </is>
      </c>
      <c r="B70" t="n">
        <v>0.008248312623392587</v>
      </c>
      <c r="C70" t="n">
        <v>265.4576856649396</v>
      </c>
      <c r="D70" t="n">
        <v>11.47346666666667</v>
      </c>
      <c r="E70" t="n">
        <v>6.2681</v>
      </c>
    </row>
    <row r="71">
      <c r="A71" t="inlineStr">
        <is>
          <t>002812</t>
        </is>
      </c>
      <c r="B71" t="n">
        <v>0.03905535794534343</v>
      </c>
      <c r="C71" t="n">
        <v>264.4743524631793</v>
      </c>
      <c r="D71" t="n">
        <v>78.5881</v>
      </c>
      <c r="E71" t="n">
        <v>1.6421</v>
      </c>
    </row>
    <row r="72">
      <c r="A72" t="inlineStr">
        <is>
          <t>002414</t>
        </is>
      </c>
      <c r="B72" t="n">
        <v>0.01143965143976683</v>
      </c>
      <c r="C72" t="n">
        <v>260.8397600685518</v>
      </c>
      <c r="D72" t="n">
        <v>30.05013333333333</v>
      </c>
      <c r="E72" t="n">
        <v>1.542966666666667</v>
      </c>
    </row>
    <row r="73">
      <c r="A73" t="inlineStr">
        <is>
          <t>600532</t>
        </is>
      </c>
      <c r="B73" t="n">
        <v>0.006361365362205705</v>
      </c>
      <c r="C73" t="n">
        <v>260.2597402597402</v>
      </c>
      <c r="D73" t="n">
        <v>8.184166666666666</v>
      </c>
      <c r="E73" t="n">
        <v>2.608366666666667</v>
      </c>
    </row>
    <row r="74">
      <c r="A74" t="inlineStr">
        <is>
          <t>002459</t>
        </is>
      </c>
      <c r="B74" t="n">
        <v>0.0160163077134193</v>
      </c>
      <c r="C74" t="n">
        <v>259.4959495949595</v>
      </c>
      <c r="D74" t="n">
        <v>23.0359</v>
      </c>
      <c r="E74" t="n">
        <v>3.864866666666667</v>
      </c>
    </row>
    <row r="75">
      <c r="A75" t="inlineStr">
        <is>
          <t>603806</t>
        </is>
      </c>
      <c r="B75" t="n">
        <v>0.03157016377092566</v>
      </c>
      <c r="C75" t="n">
        <v>259.2881355932203</v>
      </c>
      <c r="D75" t="n">
        <v>55.60976666666667</v>
      </c>
      <c r="E75" t="n">
        <v>0.5912666666666666</v>
      </c>
    </row>
    <row r="76">
      <c r="A76" t="inlineStr">
        <is>
          <t>000568</t>
        </is>
      </c>
      <c r="B76" t="n">
        <v>0.09059774674341906</v>
      </c>
      <c r="C76" t="n">
        <v>258.9277549154093</v>
      </c>
      <c r="D76" t="n">
        <v>129.7486666666667</v>
      </c>
      <c r="E76" t="n">
        <v>0.9158000000000001</v>
      </c>
    </row>
    <row r="77">
      <c r="A77" t="inlineStr">
        <is>
          <t>300767</t>
        </is>
      </c>
      <c r="B77" t="n">
        <v>0.02524771422191429</v>
      </c>
      <c r="C77" t="n">
        <v>258.3881578947368</v>
      </c>
      <c r="D77" t="n">
        <v>62.20663333333333</v>
      </c>
      <c r="E77" t="n">
        <v>4.378666666666667</v>
      </c>
    </row>
    <row r="78">
      <c r="A78" t="inlineStr">
        <is>
          <t>601636</t>
        </is>
      </c>
      <c r="B78" t="n">
        <v>0.003974953560744523</v>
      </c>
      <c r="C78" t="n">
        <v>258.0487804878049</v>
      </c>
      <c r="D78" t="n">
        <v>7.593033333333333</v>
      </c>
      <c r="E78" t="n">
        <v>2.1208</v>
      </c>
    </row>
    <row r="79">
      <c r="A79" t="inlineStr">
        <is>
          <t>300896</t>
        </is>
      </c>
      <c r="B79" t="n">
        <v>0.138023648796881</v>
      </c>
      <c r="C79" t="n">
        <v>257.247868274037</v>
      </c>
      <c r="D79" t="n">
        <v>617.6487912087912</v>
      </c>
      <c r="E79" t="n">
        <v>6.43065934065934</v>
      </c>
    </row>
    <row r="80">
      <c r="A80" t="inlineStr">
        <is>
          <t>002906</t>
        </is>
      </c>
      <c r="B80" t="n">
        <v>0.008135038758326555</v>
      </c>
      <c r="C80" t="n">
        <v>255.2656104380242</v>
      </c>
      <c r="D80" t="n">
        <v>18.1948</v>
      </c>
      <c r="E80" t="n">
        <v>2.7472</v>
      </c>
    </row>
    <row r="81">
      <c r="A81" t="inlineStr">
        <is>
          <t>688399</t>
        </is>
      </c>
      <c r="B81" t="n">
        <v>0.1598324583262105</v>
      </c>
      <c r="C81" t="n">
        <v>253.296067848882</v>
      </c>
      <c r="D81" t="n">
        <v>180.7096551724138</v>
      </c>
      <c r="E81" t="n">
        <v>13.23786206896552</v>
      </c>
    </row>
    <row r="82">
      <c r="A82" t="inlineStr">
        <is>
          <t>603799</t>
        </is>
      </c>
      <c r="B82" t="n">
        <v>0.02314179408805888</v>
      </c>
      <c r="C82" t="n">
        <v>252.9856115107914</v>
      </c>
      <c r="D82" t="n">
        <v>45.88403333333333</v>
      </c>
      <c r="E82" t="n">
        <v>4.011733333333333</v>
      </c>
    </row>
    <row r="83">
      <c r="A83" t="inlineStr">
        <is>
          <t>002409</t>
        </is>
      </c>
      <c r="B83" t="n">
        <v>0.01486469878840897</v>
      </c>
      <c r="C83" t="n">
        <v>252.9697624190065</v>
      </c>
      <c r="D83" t="n">
        <v>47.65573333333333</v>
      </c>
      <c r="E83" t="n">
        <v>5.666666666666667</v>
      </c>
    </row>
    <row r="84">
      <c r="A84" t="inlineStr">
        <is>
          <t>601899</t>
        </is>
      </c>
      <c r="B84" t="n">
        <v>0.002950597848253069</v>
      </c>
      <c r="C84" t="n">
        <v>252.1865889212828</v>
      </c>
      <c r="D84" t="n">
        <v>5.908033333333334</v>
      </c>
      <c r="E84" t="n">
        <v>1.406433333333333</v>
      </c>
    </row>
    <row r="85">
      <c r="A85" t="inlineStr">
        <is>
          <t>002030</t>
        </is>
      </c>
      <c r="B85" t="n">
        <v>0.01544214175943605</v>
      </c>
      <c r="C85" t="n">
        <v>249.7393117831074</v>
      </c>
      <c r="D85" t="n">
        <v>26.16903333333333</v>
      </c>
      <c r="E85" t="n">
        <v>6.429833333333333</v>
      </c>
    </row>
    <row r="86">
      <c r="A86" t="inlineStr">
        <is>
          <t>300151</t>
        </is>
      </c>
      <c r="B86" t="n">
        <v>0.01141043943034228</v>
      </c>
      <c r="C86" t="n">
        <v>248.25</v>
      </c>
      <c r="D86" t="n">
        <v>17.01866666666667</v>
      </c>
      <c r="E86" t="n">
        <v>3.179</v>
      </c>
    </row>
    <row r="87">
      <c r="A87" t="inlineStr">
        <is>
          <t>002240</t>
        </is>
      </c>
      <c r="B87" t="n">
        <v>0.008031467425399622</v>
      </c>
      <c r="C87" t="n">
        <v>245.9610027855153</v>
      </c>
      <c r="D87" t="n">
        <v>13.36243333333333</v>
      </c>
      <c r="E87" t="n">
        <v>4.594666666666667</v>
      </c>
    </row>
    <row r="88">
      <c r="A88" t="inlineStr">
        <is>
          <t>300363</t>
        </is>
      </c>
      <c r="B88" t="n">
        <v>0.007754679230080263</v>
      </c>
      <c r="C88" t="n">
        <v>245.4478164322724</v>
      </c>
      <c r="D88" t="n">
        <v>28.9173</v>
      </c>
      <c r="E88" t="n">
        <v>2.9156</v>
      </c>
    </row>
    <row r="89">
      <c r="A89" t="inlineStr">
        <is>
          <t>603583</t>
        </is>
      </c>
      <c r="B89" t="n">
        <v>0.02427333032658764</v>
      </c>
      <c r="C89" t="n">
        <v>240.8618699499808</v>
      </c>
      <c r="D89" t="n">
        <v>52.84906666666667</v>
      </c>
      <c r="E89" t="n">
        <v>1.969033333333333</v>
      </c>
    </row>
    <row r="90">
      <c r="A90" t="inlineStr">
        <is>
          <t>600346</t>
        </is>
      </c>
      <c r="B90" t="n">
        <v>0.0096769236653055</v>
      </c>
      <c r="C90" t="n">
        <v>239.2647058823529</v>
      </c>
      <c r="D90" t="n">
        <v>19.16113333333334</v>
      </c>
      <c r="E90" t="n">
        <v>0.6895333333333333</v>
      </c>
    </row>
    <row r="91">
      <c r="A91" t="inlineStr">
        <is>
          <t>300323</t>
        </is>
      </c>
      <c r="B91" t="n">
        <v>0.003414507313178046</v>
      </c>
      <c r="C91" t="n">
        <v>238.6064030131827</v>
      </c>
      <c r="D91" t="n">
        <v>9.049366666666664</v>
      </c>
      <c r="E91" t="n">
        <v>3.286233333333334</v>
      </c>
    </row>
    <row r="92">
      <c r="A92" t="inlineStr">
        <is>
          <t>601689</t>
        </is>
      </c>
      <c r="B92" t="n">
        <v>0.01121104111750793</v>
      </c>
      <c r="C92" t="n">
        <v>238.0216383307574</v>
      </c>
      <c r="D92" t="n">
        <v>30.15386666666667</v>
      </c>
      <c r="E92" t="n">
        <v>1.416666666666667</v>
      </c>
    </row>
    <row r="93">
      <c r="A93" t="inlineStr">
        <is>
          <t>600031</t>
        </is>
      </c>
      <c r="B93" t="n">
        <v>0.008912809468617557</v>
      </c>
      <c r="C93" t="n">
        <v>238.0112834978843</v>
      </c>
      <c r="D93" t="n">
        <v>22.9502</v>
      </c>
      <c r="E93" t="n">
        <v>0.9996999999999999</v>
      </c>
    </row>
    <row r="94">
      <c r="A94" t="inlineStr">
        <is>
          <t>600763</t>
        </is>
      </c>
      <c r="B94" t="n">
        <v>0.0896025161092323</v>
      </c>
      <c r="C94" t="n">
        <v>237.8025422253178</v>
      </c>
      <c r="D94" t="n">
        <v>172.7733666666666</v>
      </c>
      <c r="E94" t="n">
        <v>0.9714</v>
      </c>
    </row>
    <row r="95">
      <c r="A95" t="inlineStr">
        <is>
          <t>600189</t>
        </is>
      </c>
      <c r="B95" t="n">
        <v>0.007192629224762538</v>
      </c>
      <c r="C95" t="n">
        <v>237.7777777777778</v>
      </c>
      <c r="D95" t="n">
        <v>5.7998</v>
      </c>
      <c r="E95" t="n">
        <v>3.5623</v>
      </c>
    </row>
    <row r="96">
      <c r="A96" t="inlineStr">
        <is>
          <t>600893</t>
        </is>
      </c>
      <c r="B96" t="n">
        <v>0.02013031125012046</v>
      </c>
      <c r="C96" t="n">
        <v>235.1058337635518</v>
      </c>
      <c r="D96" t="n">
        <v>34.39683333333333</v>
      </c>
      <c r="E96" t="n">
        <v>1.381666666666667</v>
      </c>
    </row>
    <row r="97">
      <c r="A97" t="inlineStr">
        <is>
          <t>002074</t>
        </is>
      </c>
      <c r="B97" t="n">
        <v>0.007533540387173079</v>
      </c>
      <c r="C97" t="n">
        <v>232.6480263157895</v>
      </c>
      <c r="D97" t="n">
        <v>25.15173333333334</v>
      </c>
      <c r="E97" t="n">
        <v>4.690866666666667</v>
      </c>
    </row>
    <row r="98">
      <c r="A98" t="inlineStr">
        <is>
          <t>600316</t>
        </is>
      </c>
      <c r="B98" t="n">
        <v>0.0235119908583114</v>
      </c>
      <c r="C98" t="n">
        <v>231.9627618308766</v>
      </c>
      <c r="D98" t="n">
        <v>25.44306666666666</v>
      </c>
      <c r="E98" t="n">
        <v>3.417233333333334</v>
      </c>
    </row>
    <row r="99">
      <c r="A99" t="inlineStr">
        <is>
          <t>600988</t>
        </is>
      </c>
      <c r="B99" t="n">
        <v>0.007884676717233582</v>
      </c>
      <c r="C99" t="n">
        <v>231.7991631799163</v>
      </c>
      <c r="D99" t="n">
        <v>12.7356</v>
      </c>
      <c r="E99" t="n">
        <v>6.170800000000001</v>
      </c>
    </row>
    <row r="100">
      <c r="A100" t="inlineStr">
        <is>
          <t>300806</t>
        </is>
      </c>
      <c r="B100" t="n">
        <v>0.00900134774522067</v>
      </c>
      <c r="C100" t="n">
        <v>231.0601363918165</v>
      </c>
      <c r="D100" t="n">
        <v>47.1460067114094</v>
      </c>
      <c r="E100" t="n">
        <v>8.212147651006712</v>
      </c>
    </row>
    <row r="101">
      <c r="A101" t="inlineStr">
        <is>
          <t>603223</t>
        </is>
      </c>
      <c r="B101" t="n">
        <v>0.006622215511844293</v>
      </c>
      <c r="C101" t="n">
        <v>230.327868852459</v>
      </c>
      <c r="D101" t="n">
        <v>12.77236666666666</v>
      </c>
      <c r="E101" t="n">
        <v>1.1994</v>
      </c>
    </row>
    <row r="102">
      <c r="A102" t="inlineStr">
        <is>
          <t>688002</t>
        </is>
      </c>
      <c r="B102" t="n">
        <v>0.03296984162926685</v>
      </c>
      <c r="C102" t="n">
        <v>229.50563204005</v>
      </c>
      <c r="D102" t="n">
        <v>67.23396666666667</v>
      </c>
      <c r="E102" t="n">
        <v>5.051900000000001</v>
      </c>
    </row>
    <row r="103">
      <c r="A103" t="inlineStr">
        <is>
          <t>002648</t>
        </is>
      </c>
      <c r="B103" t="n">
        <v>0.006727049241675919</v>
      </c>
      <c r="C103" t="n">
        <v>229.4540229885057</v>
      </c>
      <c r="D103" t="n">
        <v>19.5724</v>
      </c>
      <c r="E103" t="n">
        <v>1.521566666666667</v>
      </c>
    </row>
    <row r="104">
      <c r="A104" t="inlineStr">
        <is>
          <t>300496</t>
        </is>
      </c>
      <c r="B104" t="n">
        <v>0.02912064387596179</v>
      </c>
      <c r="C104" t="n">
        <v>229.4090382387022</v>
      </c>
      <c r="D104" t="n">
        <v>79.76790000000001</v>
      </c>
      <c r="E104" t="n">
        <v>3.762866666666667</v>
      </c>
    </row>
    <row r="105">
      <c r="A105" t="inlineStr">
        <is>
          <t>601015</t>
        </is>
      </c>
      <c r="B105" t="n">
        <v>0.001343468818015384</v>
      </c>
      <c r="C105" t="n">
        <v>228.0405405405406</v>
      </c>
      <c r="D105" t="n">
        <v>3.299566666666667</v>
      </c>
      <c r="E105" t="n">
        <v>1.501866666666667</v>
      </c>
    </row>
    <row r="106">
      <c r="A106" t="inlineStr">
        <is>
          <t>603218</t>
        </is>
      </c>
      <c r="B106" t="n">
        <v>0.009870583498093157</v>
      </c>
      <c r="C106" t="n">
        <v>227.6479750778816</v>
      </c>
      <c r="D106" t="n">
        <v>20.34386666666667</v>
      </c>
      <c r="E106" t="n">
        <v>1.3181</v>
      </c>
    </row>
    <row r="107">
      <c r="A107" t="inlineStr">
        <is>
          <t>300059</t>
        </is>
      </c>
      <c r="B107" t="n">
        <v>0.009132259649883366</v>
      </c>
      <c r="C107" t="n">
        <v>227.295918367347</v>
      </c>
      <c r="D107" t="n">
        <v>21.0679</v>
      </c>
      <c r="E107" t="n">
        <v>4.526633333333334</v>
      </c>
    </row>
    <row r="108">
      <c r="A108" t="inlineStr">
        <is>
          <t>600862</t>
        </is>
      </c>
      <c r="B108" t="n">
        <v>0.009631319626908134</v>
      </c>
      <c r="C108" t="n">
        <v>224.1561181434599</v>
      </c>
      <c r="D108" t="n">
        <v>19.7604</v>
      </c>
      <c r="E108" t="n">
        <v>1.537833333333333</v>
      </c>
    </row>
    <row r="109">
      <c r="A109" t="inlineStr">
        <is>
          <t>600132</t>
        </is>
      </c>
      <c r="B109" t="n">
        <v>0.03890672827296397</v>
      </c>
      <c r="C109" t="n">
        <v>221.8116805721096</v>
      </c>
      <c r="D109" t="n">
        <v>77.26386666666667</v>
      </c>
      <c r="E109" t="n">
        <v>0.6529666666666667</v>
      </c>
    </row>
    <row r="110">
      <c r="A110" t="inlineStr">
        <is>
          <t>603187</t>
        </is>
      </c>
      <c r="B110" t="n">
        <v>0.01927712503965767</v>
      </c>
      <c r="C110" t="n">
        <v>221.3610586011342</v>
      </c>
      <c r="D110" t="n">
        <v>40.2052</v>
      </c>
      <c r="E110" t="n">
        <v>2.923866666666667</v>
      </c>
    </row>
    <row r="111">
      <c r="A111" t="inlineStr">
        <is>
          <t>300595</t>
        </is>
      </c>
      <c r="B111" t="n">
        <v>0.02519326176449399</v>
      </c>
      <c r="C111" t="n">
        <v>220.6040440235475</v>
      </c>
      <c r="D111" t="n">
        <v>57.3732</v>
      </c>
      <c r="E111" t="n">
        <v>1.553866666666667</v>
      </c>
    </row>
    <row r="112">
      <c r="A112" t="inlineStr">
        <is>
          <t>002919</t>
        </is>
      </c>
      <c r="B112" t="n">
        <v>0.02450744796577006</v>
      </c>
      <c r="C112" t="n">
        <v>217.350369872226</v>
      </c>
      <c r="D112" t="n">
        <v>26.7576</v>
      </c>
      <c r="E112" t="n">
        <v>7.876599999999999</v>
      </c>
    </row>
    <row r="113">
      <c r="A113" t="inlineStr">
        <is>
          <t>601908</t>
        </is>
      </c>
      <c r="B113" t="n">
        <v>0.004047437335608162</v>
      </c>
      <c r="C113" t="n">
        <v>216.9014084507043</v>
      </c>
      <c r="D113" t="n">
        <v>5.0016</v>
      </c>
      <c r="E113" t="n">
        <v>2.216166666666667</v>
      </c>
    </row>
    <row r="114">
      <c r="A114" t="inlineStr">
        <is>
          <t>603678</t>
        </is>
      </c>
      <c r="B114" t="n">
        <v>0.02233874034744672</v>
      </c>
      <c r="C114" t="n">
        <v>215.0485436893204</v>
      </c>
      <c r="D114" t="n">
        <v>37.3672</v>
      </c>
      <c r="E114" t="n">
        <v>2.591833333333333</v>
      </c>
    </row>
    <row r="115">
      <c r="A115" t="inlineStr">
        <is>
          <t>688139</t>
        </is>
      </c>
      <c r="B115" t="n">
        <v>0.02259269803204635</v>
      </c>
      <c r="C115" t="n">
        <v>214.118092354277</v>
      </c>
      <c r="D115" t="n">
        <v>53.19193333333333</v>
      </c>
      <c r="E115" t="n">
        <v>4.9265</v>
      </c>
    </row>
    <row r="116">
      <c r="A116" t="inlineStr">
        <is>
          <t>000301</t>
        </is>
      </c>
      <c r="B116" t="n">
        <v>0.003668783780069862</v>
      </c>
      <c r="C116" t="n">
        <v>213.5523613963039</v>
      </c>
      <c r="D116" t="n">
        <v>6.738166666666666</v>
      </c>
      <c r="E116" t="n">
        <v>1.301633333333333</v>
      </c>
    </row>
    <row r="117">
      <c r="A117" t="inlineStr">
        <is>
          <t>002430</t>
        </is>
      </c>
      <c r="B117" t="n">
        <v>0.00886981972071259</v>
      </c>
      <c r="C117" t="n">
        <v>213.4665508253692</v>
      </c>
      <c r="D117" t="n">
        <v>18.58433333333333</v>
      </c>
      <c r="E117" t="n">
        <v>1.0957</v>
      </c>
    </row>
    <row r="118">
      <c r="A118" t="inlineStr">
        <is>
          <t>600176</t>
        </is>
      </c>
      <c r="B118" t="n">
        <v>0.005610837224077055</v>
      </c>
      <c r="C118" t="n">
        <v>213.0533484676504</v>
      </c>
      <c r="D118" t="n">
        <v>12.6097</v>
      </c>
      <c r="E118" t="n">
        <v>1.296866666666667</v>
      </c>
    </row>
    <row r="119">
      <c r="A119" t="inlineStr">
        <is>
          <t>603027</t>
        </is>
      </c>
      <c r="B119" t="n">
        <v>0.01335677086640031</v>
      </c>
      <c r="C119" t="n">
        <v>212.8607277289837</v>
      </c>
      <c r="D119" t="n">
        <v>29.2336</v>
      </c>
      <c r="E119" t="n">
        <v>1.479933333333333</v>
      </c>
    </row>
    <row r="120">
      <c r="A120" t="inlineStr">
        <is>
          <t>688198</t>
        </is>
      </c>
      <c r="B120" t="n">
        <v>0.02938521798646377</v>
      </c>
      <c r="C120" t="n">
        <v>212.7060830017055</v>
      </c>
      <c r="D120" t="n">
        <v>76.59475694444444</v>
      </c>
      <c r="E120" t="n">
        <v>5.944166666666667</v>
      </c>
    </row>
    <row r="121">
      <c r="A121" t="inlineStr">
        <is>
          <t>688333</t>
        </is>
      </c>
      <c r="B121" t="n">
        <v>0.05239303030700591</v>
      </c>
      <c r="C121" t="n">
        <v>212.5</v>
      </c>
      <c r="D121" t="n">
        <v>84.69133333333333</v>
      </c>
      <c r="E121" t="n">
        <v>5.862033333333334</v>
      </c>
    </row>
    <row r="122">
      <c r="A122" t="inlineStr">
        <is>
          <t>600309</t>
        </is>
      </c>
      <c r="B122" t="n">
        <v>0.02519743007930643</v>
      </c>
      <c r="C122" t="n">
        <v>211.6289391921882</v>
      </c>
      <c r="D122" t="n">
        <v>65.27376666666667</v>
      </c>
      <c r="E122" t="n">
        <v>1.311266666666667</v>
      </c>
    </row>
    <row r="123">
      <c r="A123" t="inlineStr">
        <is>
          <t>002705</t>
        </is>
      </c>
      <c r="B123" t="n">
        <v>0.01497780060956761</v>
      </c>
      <c r="C123" t="n">
        <v>211.5264797507788</v>
      </c>
      <c r="D123" t="n">
        <v>33.75069999999999</v>
      </c>
      <c r="E123" t="n">
        <v>0.7483333333333333</v>
      </c>
    </row>
    <row r="124">
      <c r="A124" t="inlineStr">
        <is>
          <t>002612</t>
        </is>
      </c>
      <c r="B124" t="n">
        <v>0.007567020126693537</v>
      </c>
      <c r="C124" t="n">
        <v>211.0849056603773</v>
      </c>
      <c r="D124" t="n">
        <v>11.39816666666667</v>
      </c>
      <c r="E124" t="n">
        <v>5.590766666666667</v>
      </c>
    </row>
    <row r="125">
      <c r="A125" t="inlineStr">
        <is>
          <t>600416</t>
        </is>
      </c>
      <c r="B125" t="n">
        <v>0.006069569314423213</v>
      </c>
      <c r="C125" t="n">
        <v>209.6828046744574</v>
      </c>
      <c r="D125" t="n">
        <v>13.74063333333334</v>
      </c>
      <c r="E125" t="n">
        <v>1.3515</v>
      </c>
    </row>
    <row r="126">
      <c r="A126" t="inlineStr">
        <is>
          <t>603378</t>
        </is>
      </c>
      <c r="B126" t="n">
        <v>0.02464857932125567</v>
      </c>
      <c r="C126" t="n">
        <v>209.6705632306057</v>
      </c>
      <c r="D126" t="n">
        <v>44.06786666666666</v>
      </c>
      <c r="E126" t="n">
        <v>2.3327</v>
      </c>
    </row>
    <row r="127">
      <c r="A127" t="inlineStr">
        <is>
          <t>603737</t>
        </is>
      </c>
      <c r="B127" t="n">
        <v>0.05200565732003804</v>
      </c>
      <c r="C127" t="n">
        <v>206.4906303236797</v>
      </c>
      <c r="D127" t="n">
        <v>108.8750666666667</v>
      </c>
      <c r="E127" t="n">
        <v>0.7233999999999999</v>
      </c>
    </row>
    <row r="128">
      <c r="A128" t="inlineStr">
        <is>
          <t>603330</t>
        </is>
      </c>
      <c r="B128" t="n">
        <v>0.01099898892056591</v>
      </c>
      <c r="C128" t="n">
        <v>205.7297297297298</v>
      </c>
      <c r="D128" t="n">
        <v>19.68946666666667</v>
      </c>
      <c r="E128" t="n">
        <v>3.623266666666667</v>
      </c>
    </row>
    <row r="129">
      <c r="A129" t="inlineStr">
        <is>
          <t>300829</t>
        </is>
      </c>
      <c r="B129" t="n">
        <v>0.01716597955348384</v>
      </c>
      <c r="C129" t="n">
        <v>205.3329223181258</v>
      </c>
      <c r="D129" t="n">
        <v>84.7291457286432</v>
      </c>
      <c r="E129" t="n">
        <v>11.86537688442211</v>
      </c>
    </row>
    <row r="130">
      <c r="A130" t="inlineStr">
        <is>
          <t>300037</t>
        </is>
      </c>
      <c r="B130" t="n">
        <v>0.02869025710013622</v>
      </c>
      <c r="C130" t="n">
        <v>205.1705565529623</v>
      </c>
      <c r="D130" t="n">
        <v>56.40150000000001</v>
      </c>
      <c r="E130" t="n">
        <v>3.297633333333333</v>
      </c>
    </row>
    <row r="131">
      <c r="A131" t="inlineStr">
        <is>
          <t>603882</t>
        </is>
      </c>
      <c r="B131" t="n">
        <v>0.0347398301865496</v>
      </c>
      <c r="C131" t="n">
        <v>204.9495875343721</v>
      </c>
      <c r="D131" t="n">
        <v>85.64299999999999</v>
      </c>
      <c r="E131" t="n">
        <v>1.737066666666666</v>
      </c>
    </row>
    <row r="132">
      <c r="A132" t="inlineStr">
        <is>
          <t>603915</t>
        </is>
      </c>
      <c r="B132" t="n">
        <v>0.01062079041287484</v>
      </c>
      <c r="C132" t="n">
        <v>202.9737206085754</v>
      </c>
      <c r="D132" t="n">
        <v>20.00893333333334</v>
      </c>
      <c r="E132" t="n">
        <v>4.495766666666666</v>
      </c>
    </row>
    <row r="133">
      <c r="A133" t="inlineStr">
        <is>
          <t>002352</t>
        </is>
      </c>
      <c r="B133" t="n">
        <v>0.02169687742498766</v>
      </c>
      <c r="C133" t="n">
        <v>202.8970512157269</v>
      </c>
      <c r="D133" t="n">
        <v>62.5112</v>
      </c>
      <c r="E133" t="n">
        <v>0.4860999999999999</v>
      </c>
    </row>
    <row r="134">
      <c r="A134" t="inlineStr">
        <is>
          <t>002245</t>
        </is>
      </c>
      <c r="B134" t="n">
        <v>0.004232644432022857</v>
      </c>
      <c r="C134" t="n">
        <v>202.2792022792023</v>
      </c>
      <c r="D134" t="n">
        <v>5.963333333333333</v>
      </c>
      <c r="E134" t="n">
        <v>3.875766666666667</v>
      </c>
    </row>
    <row r="135">
      <c r="A135" t="inlineStr">
        <is>
          <t>688005</t>
        </is>
      </c>
      <c r="B135" t="n">
        <v>0.009895387952992541</v>
      </c>
      <c r="C135" t="n">
        <v>202.0008892841263</v>
      </c>
      <c r="D135" t="n">
        <v>36.5247</v>
      </c>
      <c r="E135" t="n">
        <v>6.540699999999999</v>
      </c>
    </row>
    <row r="136">
      <c r="A136" t="inlineStr">
        <is>
          <t>603906</t>
        </is>
      </c>
      <c r="B136" t="n">
        <v>0.0135566023300308</v>
      </c>
      <c r="C136" t="n">
        <v>201.7171717171717</v>
      </c>
      <c r="D136" t="n">
        <v>18.70393333333334</v>
      </c>
      <c r="E136" t="n">
        <v>2.762233333333333</v>
      </c>
    </row>
    <row r="137">
      <c r="A137" t="inlineStr">
        <is>
          <t>600426</t>
        </is>
      </c>
      <c r="B137" t="n">
        <v>0.01032757655041851</v>
      </c>
      <c r="C137" t="n">
        <v>200.6172839506173</v>
      </c>
      <c r="D137" t="n">
        <v>24.37633333333333</v>
      </c>
      <c r="E137" t="n">
        <v>0.9837333333333333</v>
      </c>
    </row>
    <row r="138">
      <c r="A138" t="inlineStr">
        <is>
          <t>300316</t>
        </is>
      </c>
      <c r="B138" t="n">
        <v>0.005962275787503157</v>
      </c>
      <c r="C138" t="n">
        <v>200.3602305475504</v>
      </c>
      <c r="D138" t="n">
        <v>25.44316666666667</v>
      </c>
      <c r="E138" t="n">
        <v>2.566933333333334</v>
      </c>
    </row>
    <row r="139">
      <c r="A139" t="inlineStr">
        <is>
          <t>600610</t>
        </is>
      </c>
      <c r="B139" t="n">
        <v>0.002168862277518576</v>
      </c>
      <c r="C139" t="n">
        <v>200.0000000000001</v>
      </c>
      <c r="D139" t="n">
        <v>3.215</v>
      </c>
      <c r="E139" t="n">
        <v>2.144266666666667</v>
      </c>
    </row>
    <row r="140">
      <c r="A140" t="inlineStr">
        <is>
          <t>603110</t>
        </is>
      </c>
      <c r="B140" t="n">
        <v>0.01089584467734204</v>
      </c>
      <c r="C140" t="n">
        <v>198.8466757123473</v>
      </c>
      <c r="D140" t="n">
        <v>19.18503333333333</v>
      </c>
      <c r="E140" t="n">
        <v>4.0139</v>
      </c>
    </row>
    <row r="141">
      <c r="A141" t="inlineStr">
        <is>
          <t>688111</t>
        </is>
      </c>
      <c r="B141" t="n">
        <v>0.08110167364261867</v>
      </c>
      <c r="C141" t="n">
        <v>198.1148061851303</v>
      </c>
      <c r="D141" t="n">
        <v>291.3320666666667</v>
      </c>
      <c r="E141" t="n">
        <v>2.594533333333333</v>
      </c>
    </row>
    <row r="142">
      <c r="A142" t="inlineStr">
        <is>
          <t>300725</t>
        </is>
      </c>
      <c r="B142" t="n">
        <v>0.03001549478460744</v>
      </c>
      <c r="C142" t="n">
        <v>196.6690290574061</v>
      </c>
      <c r="D142" t="n">
        <v>107.7686</v>
      </c>
      <c r="E142" t="n">
        <v>2.347</v>
      </c>
    </row>
    <row r="143">
      <c r="A143" t="inlineStr">
        <is>
          <t>300696</t>
        </is>
      </c>
      <c r="B143" t="n">
        <v>0.02120042180862498</v>
      </c>
      <c r="C143" t="n">
        <v>196.1977186311787</v>
      </c>
      <c r="D143" t="n">
        <v>39.14346666666667</v>
      </c>
      <c r="E143" t="n">
        <v>3.022933333333333</v>
      </c>
    </row>
    <row r="144">
      <c r="A144" t="inlineStr">
        <is>
          <t>002756</t>
        </is>
      </c>
      <c r="B144" t="n">
        <v>0.02151500732745725</v>
      </c>
      <c r="C144" t="n">
        <v>195.7461174881836</v>
      </c>
      <c r="D144" t="n">
        <v>23.29846666666667</v>
      </c>
      <c r="E144" t="n">
        <v>3.296966666666667</v>
      </c>
    </row>
    <row r="145">
      <c r="A145" t="inlineStr">
        <is>
          <t>002623</t>
        </is>
      </c>
      <c r="B145" t="n">
        <v>0.006186834768611868</v>
      </c>
      <c r="C145" t="n">
        <v>195.2307692307692</v>
      </c>
      <c r="D145" t="n">
        <v>36.0054</v>
      </c>
      <c r="E145" t="n">
        <v>3.629733333333334</v>
      </c>
    </row>
    <row r="146">
      <c r="A146" t="inlineStr">
        <is>
          <t>300726</t>
        </is>
      </c>
      <c r="B146" t="n">
        <v>0.02158631632798514</v>
      </c>
      <c r="C146" t="n">
        <v>194.3724696356275</v>
      </c>
      <c r="D146" t="n">
        <v>39.00036666666667</v>
      </c>
      <c r="E146" t="n">
        <v>5.843666666666667</v>
      </c>
    </row>
    <row r="147">
      <c r="A147" t="inlineStr">
        <is>
          <t>603456</t>
        </is>
      </c>
      <c r="B147" t="n">
        <v>0.008079107202024342</v>
      </c>
      <c r="C147" t="n">
        <v>193.4025203854707</v>
      </c>
      <c r="D147" t="n">
        <v>26.50993333333334</v>
      </c>
      <c r="E147" t="n">
        <v>1.390566666666667</v>
      </c>
    </row>
    <row r="148">
      <c r="A148" t="inlineStr">
        <is>
          <t>603801</t>
        </is>
      </c>
      <c r="B148" t="n">
        <v>0.006776804074213792</v>
      </c>
      <c r="C148" t="n">
        <v>193.2114882506528</v>
      </c>
      <c r="D148" t="n">
        <v>29.159</v>
      </c>
      <c r="E148" t="n">
        <v>2.626533333333333</v>
      </c>
    </row>
    <row r="149">
      <c r="A149" t="inlineStr">
        <is>
          <t>603025</t>
        </is>
      </c>
      <c r="B149" t="n">
        <v>0.01003837758984159</v>
      </c>
      <c r="C149" t="n">
        <v>192.2110552763819</v>
      </c>
      <c r="D149" t="n">
        <v>10.52366666666667</v>
      </c>
      <c r="E149" t="n">
        <v>1.124066666666667</v>
      </c>
    </row>
    <row r="150">
      <c r="A150" t="inlineStr">
        <is>
          <t>603338</t>
        </is>
      </c>
      <c r="B150" t="n">
        <v>0.02857489675673777</v>
      </c>
      <c r="C150" t="n">
        <v>191.8043338339412</v>
      </c>
      <c r="D150" t="n">
        <v>77.65923333333332</v>
      </c>
      <c r="E150" t="n">
        <v>0.6312333333333333</v>
      </c>
    </row>
    <row r="151">
      <c r="A151" t="inlineStr">
        <is>
          <t>600486</t>
        </is>
      </c>
      <c r="B151" t="n">
        <v>0.0250791020348333</v>
      </c>
      <c r="C151" t="n">
        <v>189.7560100466451</v>
      </c>
      <c r="D151" t="n">
        <v>89.29259999999999</v>
      </c>
      <c r="E151" t="n">
        <v>1.1397</v>
      </c>
    </row>
    <row r="152">
      <c r="A152" t="inlineStr">
        <is>
          <t>688536</t>
        </is>
      </c>
      <c r="B152" t="n">
        <v>0.07028043742963834</v>
      </c>
      <c r="C152" t="n">
        <v>189.2682926829268</v>
      </c>
      <c r="D152" t="n">
        <v>383.620625</v>
      </c>
      <c r="E152" t="n">
        <v>7.181874999999999</v>
      </c>
    </row>
    <row r="153">
      <c r="A153" t="inlineStr">
        <is>
          <t>300298</t>
        </is>
      </c>
      <c r="B153" t="n">
        <v>0.01467933007192841</v>
      </c>
      <c r="C153" t="n">
        <v>188.4748102139406</v>
      </c>
      <c r="D153" t="n">
        <v>27.87596666666667</v>
      </c>
      <c r="E153" t="n">
        <v>1.547333333333333</v>
      </c>
    </row>
    <row r="154">
      <c r="A154" t="inlineStr">
        <is>
          <t>603195</t>
        </is>
      </c>
      <c r="B154" t="n">
        <v>0.01447827163732363</v>
      </c>
      <c r="C154" t="n">
        <v>187.6543209876543</v>
      </c>
      <c r="D154" t="n">
        <v>173.5875</v>
      </c>
      <c r="E154" t="n">
        <v>4.720000000000001</v>
      </c>
    </row>
    <row r="155">
      <c r="A155" t="inlineStr">
        <is>
          <t>002597</t>
        </is>
      </c>
      <c r="B155" t="n">
        <v>0.006844618608988129</v>
      </c>
      <c r="C155" t="n">
        <v>187.5488553880514</v>
      </c>
      <c r="D155" t="n">
        <v>27.80416666666667</v>
      </c>
      <c r="E155" t="n">
        <v>1.100633333333333</v>
      </c>
    </row>
    <row r="156">
      <c r="A156" t="inlineStr">
        <is>
          <t>300347</t>
        </is>
      </c>
      <c r="B156" t="n">
        <v>0.036398688012512</v>
      </c>
      <c r="C156" t="n">
        <v>187.0325693606756</v>
      </c>
      <c r="D156" t="n">
        <v>101.0017</v>
      </c>
      <c r="E156" t="n">
        <v>1.354833333333333</v>
      </c>
    </row>
    <row r="157">
      <c r="A157" t="inlineStr">
        <is>
          <t>601168</t>
        </is>
      </c>
      <c r="B157" t="n">
        <v>0.00364669590271178</v>
      </c>
      <c r="C157" t="n">
        <v>186.0113421550095</v>
      </c>
      <c r="D157" t="n">
        <v>8.172433333333334</v>
      </c>
      <c r="E157" t="n">
        <v>1.858433333333333</v>
      </c>
    </row>
    <row r="158">
      <c r="A158" t="inlineStr">
        <is>
          <t>000902</t>
        </is>
      </c>
      <c r="B158" t="n">
        <v>0.003663770949880942</v>
      </c>
      <c r="C158" t="n">
        <v>185.4666666666667</v>
      </c>
      <c r="D158" t="n">
        <v>10.8444</v>
      </c>
      <c r="E158" t="n">
        <v>1.298566666666666</v>
      </c>
    </row>
    <row r="159">
      <c r="A159" t="inlineStr">
        <is>
          <t>600660</t>
        </is>
      </c>
      <c r="B159" t="n">
        <v>0.01527428853251158</v>
      </c>
      <c r="C159" t="n">
        <v>185.3472882968601</v>
      </c>
      <c r="D159" t="n">
        <v>29.49433333333334</v>
      </c>
      <c r="E159" t="n">
        <v>1.0737</v>
      </c>
    </row>
    <row r="160">
      <c r="A160" t="inlineStr">
        <is>
          <t>300623</t>
        </is>
      </c>
      <c r="B160" t="n">
        <v>0.01332489319806557</v>
      </c>
      <c r="C160" t="n">
        <v>185.0282485875706</v>
      </c>
      <c r="D160" t="n">
        <v>30.8721</v>
      </c>
      <c r="E160" t="n">
        <v>7.940900000000002</v>
      </c>
    </row>
    <row r="161">
      <c r="A161" t="inlineStr">
        <is>
          <t>300832</t>
        </is>
      </c>
      <c r="B161" t="n">
        <v>0.01363805714160932</v>
      </c>
      <c r="C161" t="n">
        <v>183.8938053097345</v>
      </c>
      <c r="D161" t="n">
        <v>150.8154255319149</v>
      </c>
      <c r="E161" t="n">
        <v>6.284468085106383</v>
      </c>
    </row>
    <row r="162">
      <c r="A162" t="inlineStr">
        <is>
          <t>002192</t>
        </is>
      </c>
      <c r="B162" t="n">
        <v>0.0143755591641156</v>
      </c>
      <c r="C162" t="n">
        <v>183.8420107719928</v>
      </c>
      <c r="D162" t="n">
        <v>22.3327</v>
      </c>
      <c r="E162" t="n">
        <v>2.673</v>
      </c>
    </row>
    <row r="163">
      <c r="A163" t="inlineStr">
        <is>
          <t>600760</t>
        </is>
      </c>
      <c r="B163" t="n">
        <v>0.02446522184703469</v>
      </c>
      <c r="C163" t="n">
        <v>183.578947368421</v>
      </c>
      <c r="D163" t="n">
        <v>47.5614</v>
      </c>
      <c r="E163" t="n">
        <v>4.089366666666667</v>
      </c>
    </row>
    <row r="164">
      <c r="A164" t="inlineStr">
        <is>
          <t>300759</t>
        </is>
      </c>
      <c r="B164" t="n">
        <v>0.03169226269674798</v>
      </c>
      <c r="C164" t="n">
        <v>182.7951103813173</v>
      </c>
      <c r="D164" t="n">
        <v>87.05393333333332</v>
      </c>
      <c r="E164" t="n">
        <v>1.903533333333333</v>
      </c>
    </row>
    <row r="165">
      <c r="A165" t="inlineStr">
        <is>
          <t>688116</t>
        </is>
      </c>
      <c r="B165" t="n">
        <v>0.008871597934556627</v>
      </c>
      <c r="C165" t="n">
        <v>181.9651741293532</v>
      </c>
      <c r="D165" t="n">
        <v>45.5291</v>
      </c>
      <c r="E165" t="n">
        <v>5.549733333333333</v>
      </c>
    </row>
    <row r="166">
      <c r="A166" t="inlineStr">
        <is>
          <t>300280</t>
        </is>
      </c>
      <c r="B166" t="n">
        <v>0.01832031632000641</v>
      </c>
      <c r="C166" t="n">
        <v>180.4483188044832</v>
      </c>
      <c r="D166" t="n">
        <v>38.78223333333333</v>
      </c>
      <c r="E166" t="n">
        <v>3.3519</v>
      </c>
    </row>
    <row r="167">
      <c r="A167" t="inlineStr">
        <is>
          <t>002847</t>
        </is>
      </c>
      <c r="B167" t="n">
        <v>0.05237685683781597</v>
      </c>
      <c r="C167" t="n">
        <v>178.7645745472587</v>
      </c>
      <c r="D167" t="n">
        <v>90.93230000000001</v>
      </c>
      <c r="E167" t="n">
        <v>2.428966666666667</v>
      </c>
    </row>
    <row r="168">
      <c r="A168" t="inlineStr">
        <is>
          <t>600702</t>
        </is>
      </c>
      <c r="B168" t="n">
        <v>0.03158172583483222</v>
      </c>
      <c r="C168" t="n">
        <v>178.6605384110308</v>
      </c>
      <c r="D168" t="n">
        <v>40.3817</v>
      </c>
      <c r="E168" t="n">
        <v>3.213533333333333</v>
      </c>
    </row>
    <row r="169">
      <c r="A169" t="inlineStr">
        <is>
          <t>002064</t>
        </is>
      </c>
      <c r="B169" t="n">
        <v>0.002837626719513401</v>
      </c>
      <c r="C169" t="n">
        <v>178.0748663101604</v>
      </c>
      <c r="D169" t="n">
        <v>7.381233333333333</v>
      </c>
      <c r="E169" t="n">
        <v>1.680266666666666</v>
      </c>
    </row>
    <row r="170">
      <c r="A170" t="inlineStr">
        <is>
          <t>300769</t>
        </is>
      </c>
      <c r="B170" t="n">
        <v>0.03559466775027936</v>
      </c>
      <c r="C170" t="n">
        <v>177.2018449374039</v>
      </c>
      <c r="D170" t="n">
        <v>100.5552666666667</v>
      </c>
      <c r="E170" t="n">
        <v>6.148566666666667</v>
      </c>
    </row>
    <row r="171">
      <c r="A171" t="inlineStr">
        <is>
          <t>300450</t>
        </is>
      </c>
      <c r="B171" t="n">
        <v>0.01564774420410645</v>
      </c>
      <c r="C171" t="n">
        <v>177.0019948703334</v>
      </c>
      <c r="D171" t="n">
        <v>52.6527</v>
      </c>
      <c r="E171" t="n">
        <v>1.9901</v>
      </c>
    </row>
    <row r="172">
      <c r="A172" t="inlineStr">
        <is>
          <t>300373</t>
        </is>
      </c>
      <c r="B172" t="n">
        <v>0.009619922377152741</v>
      </c>
      <c r="C172" t="n">
        <v>176.7316745124412</v>
      </c>
      <c r="D172" t="n">
        <v>32.33946666666667</v>
      </c>
      <c r="E172" t="n">
        <v>4.988066666666667</v>
      </c>
    </row>
    <row r="173">
      <c r="A173" t="inlineStr">
        <is>
          <t>300443</t>
        </is>
      </c>
      <c r="B173" t="n">
        <v>0.01150304165030164</v>
      </c>
      <c r="C173" t="n">
        <v>176.3664357197844</v>
      </c>
      <c r="D173" t="n">
        <v>23.05616666666667</v>
      </c>
      <c r="E173" t="n">
        <v>7.0921</v>
      </c>
    </row>
    <row r="174">
      <c r="A174" t="inlineStr">
        <is>
          <t>603259</t>
        </is>
      </c>
      <c r="B174" t="n">
        <v>0.02778717658992406</v>
      </c>
      <c r="C174" t="n">
        <v>173.5876959479444</v>
      </c>
      <c r="D174" t="n">
        <v>95.98513333333334</v>
      </c>
      <c r="E174" t="n">
        <v>1.1189</v>
      </c>
    </row>
    <row r="175">
      <c r="A175" t="inlineStr">
        <is>
          <t>300782</t>
        </is>
      </c>
      <c r="B175" t="n">
        <v>0.147317529013658</v>
      </c>
      <c r="C175" t="n">
        <v>172.975478216904</v>
      </c>
      <c r="D175" t="n">
        <v>391.2828333333334</v>
      </c>
      <c r="E175" t="n">
        <v>4.782966666666666</v>
      </c>
    </row>
    <row r="176">
      <c r="A176" t="inlineStr">
        <is>
          <t>000708</t>
        </is>
      </c>
      <c r="B176" t="n">
        <v>0.003405442154612842</v>
      </c>
      <c r="C176" t="n">
        <v>172.8536385936222</v>
      </c>
      <c r="D176" t="n">
        <v>17.53646666666667</v>
      </c>
      <c r="E176" t="n">
        <v>0.8083666666666667</v>
      </c>
    </row>
    <row r="177">
      <c r="A177" t="inlineStr">
        <is>
          <t>300791</t>
        </is>
      </c>
      <c r="B177" t="n">
        <v>0.0422599632588162</v>
      </c>
      <c r="C177" t="n">
        <v>172.7272727272727</v>
      </c>
      <c r="D177" t="n">
        <v>68.83626666666666</v>
      </c>
      <c r="E177" t="n">
        <v>5.447866666666667</v>
      </c>
    </row>
    <row r="178">
      <c r="A178" t="inlineStr">
        <is>
          <t>300143</t>
        </is>
      </c>
      <c r="B178" t="n">
        <v>0.007838892900655908</v>
      </c>
      <c r="C178" t="n">
        <v>172.0443349753695</v>
      </c>
      <c r="D178" t="n">
        <v>16.67686666666667</v>
      </c>
      <c r="E178" t="n">
        <v>1.750633333333333</v>
      </c>
    </row>
    <row r="179">
      <c r="A179" t="inlineStr">
        <is>
          <t>603208</t>
        </is>
      </c>
      <c r="B179" t="n">
        <v>0.03620736111491676</v>
      </c>
      <c r="C179" t="n">
        <v>171.9103889709503</v>
      </c>
      <c r="D179" t="n">
        <v>92.69836666666667</v>
      </c>
      <c r="E179" t="n">
        <v>1.826333333333333</v>
      </c>
    </row>
    <row r="180">
      <c r="A180" t="inlineStr">
        <is>
          <t>002311</t>
        </is>
      </c>
      <c r="B180" t="n">
        <v>0.01214955656019656</v>
      </c>
      <c r="C180" t="n">
        <v>171.4511041009464</v>
      </c>
      <c r="D180" t="n">
        <v>50.875</v>
      </c>
      <c r="E180" t="n">
        <v>0.5518666666666667</v>
      </c>
    </row>
    <row r="181">
      <c r="A181" t="inlineStr">
        <is>
          <t>000100</t>
        </is>
      </c>
      <c r="B181" t="n">
        <v>0.00108065313185402</v>
      </c>
      <c r="C181" t="n">
        <v>170.1183431952663</v>
      </c>
      <c r="D181" t="n">
        <v>6.0133</v>
      </c>
      <c r="E181" t="n">
        <v>3.703133333333333</v>
      </c>
    </row>
    <row r="182">
      <c r="A182" t="inlineStr">
        <is>
          <t>600877</t>
        </is>
      </c>
      <c r="B182" t="n">
        <v>0.001689545957888865</v>
      </c>
      <c r="C182" t="n">
        <v>169.4280078895463</v>
      </c>
      <c r="D182" t="n">
        <v>6.745466666666666</v>
      </c>
      <c r="E182" t="n">
        <v>1.172066666666667</v>
      </c>
    </row>
    <row r="183">
      <c r="A183" t="inlineStr">
        <is>
          <t>002214</t>
        </is>
      </c>
      <c r="B183" t="n">
        <v>0.005104693215751564</v>
      </c>
      <c r="C183" t="n">
        <v>168.7759336099585</v>
      </c>
      <c r="D183" t="n">
        <v>22.25716666666667</v>
      </c>
      <c r="E183" t="n">
        <v>5.929433333333333</v>
      </c>
    </row>
    <row r="184">
      <c r="A184" t="inlineStr">
        <is>
          <t>002129</t>
        </is>
      </c>
      <c r="B184" t="n">
        <v>0.004611053144093778</v>
      </c>
      <c r="C184" t="n">
        <v>167.2692673644148</v>
      </c>
      <c r="D184" t="n">
        <v>20.30426666666667</v>
      </c>
      <c r="E184" t="n">
        <v>3.338966666666667</v>
      </c>
    </row>
    <row r="185">
      <c r="A185" t="inlineStr">
        <is>
          <t>002158</t>
        </is>
      </c>
      <c r="B185" t="n">
        <v>0.002381527876572611</v>
      </c>
      <c r="C185" t="n">
        <v>166.9565217391304</v>
      </c>
      <c r="D185" t="n">
        <v>12.8493</v>
      </c>
      <c r="E185" t="n">
        <v>3.063533333333333</v>
      </c>
    </row>
    <row r="186">
      <c r="A186" t="inlineStr">
        <is>
          <t>002080</t>
        </is>
      </c>
      <c r="B186" t="n">
        <v>0.005455872879969091</v>
      </c>
      <c r="C186" t="n">
        <v>165.4294803817604</v>
      </c>
      <c r="D186" t="n">
        <v>16.3631</v>
      </c>
      <c r="E186" t="n">
        <v>1.338366666666667</v>
      </c>
    </row>
    <row r="187">
      <c r="A187" t="inlineStr">
        <is>
          <t>002371</t>
        </is>
      </c>
      <c r="B187" t="n">
        <v>0.03039574968325962</v>
      </c>
      <c r="C187" t="n">
        <v>165.3198210055278</v>
      </c>
      <c r="D187" t="n">
        <v>157.2733333333333</v>
      </c>
      <c r="E187" t="n">
        <v>2.181766666666666</v>
      </c>
    </row>
    <row r="188">
      <c r="A188" t="inlineStr">
        <is>
          <t>688126</t>
        </is>
      </c>
      <c r="B188" t="n">
        <v>0.007654692738959629</v>
      </c>
      <c r="C188" t="n">
        <v>165.1695692025664</v>
      </c>
      <c r="D188" t="n">
        <v>34.79278606965174</v>
      </c>
      <c r="E188" t="n">
        <v>13.37805970149254</v>
      </c>
    </row>
    <row r="189">
      <c r="A189" t="inlineStr">
        <is>
          <t>300617</t>
        </is>
      </c>
      <c r="B189" t="n">
        <v>0.01114928596238826</v>
      </c>
      <c r="C189" t="n">
        <v>164.9713922441195</v>
      </c>
      <c r="D189" t="n">
        <v>35.29433333333333</v>
      </c>
      <c r="E189" t="n">
        <v>3.9931</v>
      </c>
    </row>
    <row r="190">
      <c r="A190" t="inlineStr">
        <is>
          <t>002979</t>
        </is>
      </c>
      <c r="B190" t="n">
        <v>0.006203408145717914</v>
      </c>
      <c r="C190" t="n">
        <v>164.7058823529412</v>
      </c>
      <c r="D190" t="n">
        <v>37.83181818181819</v>
      </c>
      <c r="E190" t="n">
        <v>11.03732057416268</v>
      </c>
    </row>
    <row r="191">
      <c r="A191" t="inlineStr">
        <is>
          <t>603308</t>
        </is>
      </c>
      <c r="B191" t="n">
        <v>0.006912208228728115</v>
      </c>
      <c r="C191" t="n">
        <v>164.2857142857143</v>
      </c>
      <c r="D191" t="n">
        <v>21.73073333333333</v>
      </c>
      <c r="E191" t="n">
        <v>1.904833333333333</v>
      </c>
    </row>
    <row r="192">
      <c r="A192" t="inlineStr">
        <is>
          <t>603987</t>
        </is>
      </c>
      <c r="B192" t="n">
        <v>0.003201102220380796</v>
      </c>
      <c r="C192" t="n">
        <v>162.7814569536424</v>
      </c>
      <c r="D192" t="n">
        <v>13.91836666666667</v>
      </c>
      <c r="E192" t="n">
        <v>2.674333333333333</v>
      </c>
    </row>
    <row r="193">
      <c r="A193" t="inlineStr">
        <is>
          <t>688019</t>
        </is>
      </c>
      <c r="B193" t="n">
        <v>0.1134669825293563</v>
      </c>
      <c r="C193" t="n">
        <v>162.6289110295403</v>
      </c>
      <c r="D193" t="n">
        <v>265.4620333333334</v>
      </c>
      <c r="E193" t="n">
        <v>7.398266666666666</v>
      </c>
    </row>
    <row r="194">
      <c r="A194" t="inlineStr">
        <is>
          <t>603229</t>
        </is>
      </c>
      <c r="B194" t="n">
        <v>0.0148771477053561</v>
      </c>
      <c r="C194" t="n">
        <v>162.6262626262626</v>
      </c>
      <c r="D194" t="n">
        <v>30.89263333333333</v>
      </c>
      <c r="E194" t="n">
        <v>2.636966666666666</v>
      </c>
    </row>
    <row r="195">
      <c r="A195" t="inlineStr">
        <is>
          <t>300760</t>
        </is>
      </c>
      <c r="B195" t="n">
        <v>0.07034998194161554</v>
      </c>
      <c r="C195" t="n">
        <v>162.3607427055703</v>
      </c>
      <c r="D195" t="n">
        <v>302.4346666666667</v>
      </c>
      <c r="E195" t="n">
        <v>1.059933333333333</v>
      </c>
    </row>
    <row r="196">
      <c r="A196" t="inlineStr">
        <is>
          <t>300816</t>
        </is>
      </c>
      <c r="B196" t="n">
        <v>0.0221406756720543</v>
      </c>
      <c r="C196" t="n">
        <v>161.9557705597788</v>
      </c>
      <c r="D196" t="n">
        <v>72.86067999999999</v>
      </c>
      <c r="E196" t="n">
        <v>8.27608</v>
      </c>
    </row>
    <row r="197">
      <c r="A197" t="inlineStr">
        <is>
          <t>601966</t>
        </is>
      </c>
      <c r="B197" t="n">
        <v>0.006983144500551056</v>
      </c>
      <c r="C197" t="n">
        <v>161.8004866180049</v>
      </c>
      <c r="D197" t="n">
        <v>25.90306666666666</v>
      </c>
      <c r="E197" t="n">
        <v>0.7705666666666667</v>
      </c>
    </row>
    <row r="198">
      <c r="A198" t="inlineStr">
        <is>
          <t>002553</t>
        </is>
      </c>
      <c r="B198" t="n">
        <v>0.002341997494484205</v>
      </c>
      <c r="C198" t="n">
        <v>161.764705882353</v>
      </c>
      <c r="D198" t="n">
        <v>6.981633333333333</v>
      </c>
      <c r="E198" t="n">
        <v>6.376266666666666</v>
      </c>
    </row>
    <row r="199">
      <c r="A199" t="inlineStr">
        <is>
          <t>603010</t>
        </is>
      </c>
      <c r="B199" t="n">
        <v>0.005503647567436964</v>
      </c>
      <c r="C199" t="n">
        <v>161.7546848381601</v>
      </c>
      <c r="D199" t="n">
        <v>17.3829</v>
      </c>
      <c r="E199" t="n">
        <v>2.661833333333333</v>
      </c>
    </row>
    <row r="200">
      <c r="A200" t="inlineStr">
        <is>
          <t>000951</t>
        </is>
      </c>
      <c r="B200" t="n">
        <v>0.007305333380368345</v>
      </c>
      <c r="C200" t="n">
        <v>161.6384180790961</v>
      </c>
      <c r="D200" t="n">
        <v>29.2926</v>
      </c>
      <c r="E200" t="n">
        <v>1.090233333333333</v>
      </c>
    </row>
    <row r="201">
      <c r="A201" t="inlineStr">
        <is>
          <t>601028</t>
        </is>
      </c>
      <c r="B201" t="n">
        <v>0.00348260665895914</v>
      </c>
      <c r="C201" t="n">
        <v>161.2204724409449</v>
      </c>
      <c r="D201" t="n">
        <v>9.476066666666666</v>
      </c>
      <c r="E201" t="n">
        <v>0.6981666666666666</v>
      </c>
    </row>
    <row r="202">
      <c r="A202" t="inlineStr">
        <is>
          <t>000858</t>
        </is>
      </c>
      <c r="B202" t="n">
        <v>0.07435595225271435</v>
      </c>
      <c r="C202" t="n">
        <v>160.6496272630458</v>
      </c>
      <c r="D202" t="n">
        <v>192.4249</v>
      </c>
      <c r="E202" t="n">
        <v>0.5988</v>
      </c>
    </row>
    <row r="203">
      <c r="A203" t="inlineStr">
        <is>
          <t>688368</t>
        </is>
      </c>
      <c r="B203" t="n">
        <v>0.04572204532580297</v>
      </c>
      <c r="C203" t="n">
        <v>160.5201681981</v>
      </c>
      <c r="D203" t="n">
        <v>116.2069666666667</v>
      </c>
      <c r="E203" t="n">
        <v>5.256233333333333</v>
      </c>
    </row>
    <row r="204">
      <c r="A204" t="inlineStr">
        <is>
          <t>600563</t>
        </is>
      </c>
      <c r="B204" t="n">
        <v>0.02195684181882636</v>
      </c>
      <c r="C204" t="n">
        <v>160.0300902708124</v>
      </c>
      <c r="D204" t="n">
        <v>66.761</v>
      </c>
      <c r="E204" t="n">
        <v>1.392133333333333</v>
      </c>
    </row>
    <row r="205">
      <c r="A205" t="inlineStr">
        <is>
          <t>300803</t>
        </is>
      </c>
      <c r="B205" t="n">
        <v>0.009425704074230212</v>
      </c>
      <c r="C205" t="n">
        <v>159.8484848484849</v>
      </c>
      <c r="D205" t="n">
        <v>46.09723333333334</v>
      </c>
      <c r="E205" t="n">
        <v>12.31246666666667</v>
      </c>
    </row>
    <row r="206">
      <c r="A206" t="inlineStr">
        <is>
          <t>603179</t>
        </is>
      </c>
      <c r="B206" t="n">
        <v>0.008202187563642185</v>
      </c>
      <c r="C206" t="n">
        <v>159.5419847328244</v>
      </c>
      <c r="D206" t="n">
        <v>23.8748</v>
      </c>
      <c r="E206" t="n">
        <v>1.598666666666667</v>
      </c>
    </row>
    <row r="207">
      <c r="A207" t="inlineStr">
        <is>
          <t>603313</t>
        </is>
      </c>
      <c r="B207" t="n">
        <v>0.005156435873174349</v>
      </c>
      <c r="C207" t="n">
        <v>159.2713431212616</v>
      </c>
      <c r="D207" t="n">
        <v>27.24346666666667</v>
      </c>
      <c r="E207" t="n">
        <v>1.8345</v>
      </c>
    </row>
    <row r="208">
      <c r="A208" t="inlineStr">
        <is>
          <t>300454</t>
        </is>
      </c>
      <c r="B208" t="n">
        <v>0.03467090741475171</v>
      </c>
      <c r="C208" t="n">
        <v>158.7110423956384</v>
      </c>
      <c r="D208" t="n">
        <v>194.8267333333333</v>
      </c>
      <c r="E208" t="n">
        <v>1.0001</v>
      </c>
    </row>
    <row r="209">
      <c r="A209" t="inlineStr">
        <is>
          <t>002571</t>
        </is>
      </c>
      <c r="B209" t="n">
        <v>0.002501193905760553</v>
      </c>
      <c r="C209" t="n">
        <v>158.1140350877193</v>
      </c>
      <c r="D209" t="n">
        <v>6.5231</v>
      </c>
      <c r="E209" t="n">
        <v>5.2537</v>
      </c>
    </row>
    <row r="210">
      <c r="A210" t="inlineStr">
        <is>
          <t>300676</t>
        </is>
      </c>
      <c r="B210" t="n">
        <v>0.03420234444514215</v>
      </c>
      <c r="C210" t="n">
        <v>156.9650550502633</v>
      </c>
      <c r="D210" t="n">
        <v>118.3772333333334</v>
      </c>
      <c r="E210" t="n">
        <v>3.456033333333333</v>
      </c>
    </row>
    <row r="211">
      <c r="A211" t="inlineStr">
        <is>
          <t>300522</t>
        </is>
      </c>
      <c r="B211" t="n">
        <v>0.009844222076805114</v>
      </c>
      <c r="C211" t="n">
        <v>156.8608094768015</v>
      </c>
      <c r="D211" t="n">
        <v>19.94263333333334</v>
      </c>
      <c r="E211" t="n">
        <v>2.3733</v>
      </c>
    </row>
    <row r="212">
      <c r="A212" t="inlineStr">
        <is>
          <t>000786</t>
        </is>
      </c>
      <c r="B212" t="n">
        <v>0.007323010193006317</v>
      </c>
      <c r="C212" t="n">
        <v>156.6867191115224</v>
      </c>
      <c r="D212" t="n">
        <v>30.87156666666667</v>
      </c>
      <c r="E212" t="n">
        <v>0.7993000000000001</v>
      </c>
    </row>
    <row r="213">
      <c r="A213" t="inlineStr">
        <is>
          <t>000516</t>
        </is>
      </c>
      <c r="B213" t="n">
        <v>0.003158508755794747</v>
      </c>
      <c r="C213" t="n">
        <v>156.3714902807775</v>
      </c>
      <c r="D213" t="n">
        <v>6.354733333333334</v>
      </c>
      <c r="E213" t="n">
        <v>1.744033333333333</v>
      </c>
    </row>
    <row r="214">
      <c r="A214" t="inlineStr">
        <is>
          <t>002049</t>
        </is>
      </c>
      <c r="B214" t="n">
        <v>0.04041411410269977</v>
      </c>
      <c r="C214" t="n">
        <v>154.6652030735456</v>
      </c>
      <c r="D214" t="n">
        <v>89.87173333333334</v>
      </c>
      <c r="E214" t="n">
        <v>4.066366666666666</v>
      </c>
    </row>
    <row r="215">
      <c r="A215" t="inlineStr">
        <is>
          <t>689009</t>
        </is>
      </c>
      <c r="B215" t="n">
        <v>0.008371925369597008</v>
      </c>
      <c r="C215" t="n">
        <v>154.2077922077922</v>
      </c>
      <c r="D215" t="n">
        <v>78.03891891891892</v>
      </c>
      <c r="E215" t="n">
        <v>17.41932432432433</v>
      </c>
    </row>
    <row r="216">
      <c r="A216" t="inlineStr">
        <is>
          <t>601456</t>
        </is>
      </c>
      <c r="B216" t="n">
        <v>0.001625554931949872</v>
      </c>
      <c r="C216" t="n">
        <v>154.0849673202614</v>
      </c>
      <c r="D216" t="n">
        <v>17.28122950819672</v>
      </c>
      <c r="E216" t="n">
        <v>16.31540983606557</v>
      </c>
    </row>
    <row r="217">
      <c r="A217" t="inlineStr">
        <is>
          <t>300073</t>
        </is>
      </c>
      <c r="B217" t="n">
        <v>0.01567301811698775</v>
      </c>
      <c r="C217" t="n">
        <v>153.680981595092</v>
      </c>
      <c r="D217" t="n">
        <v>36.76516666666667</v>
      </c>
      <c r="E217" t="n">
        <v>4.078133333333334</v>
      </c>
    </row>
    <row r="218">
      <c r="A218" t="inlineStr">
        <is>
          <t>000403</t>
        </is>
      </c>
      <c r="B218" t="n">
        <v>0.01094348815804955</v>
      </c>
      <c r="C218" t="n">
        <v>153.4114052953157</v>
      </c>
      <c r="D218" t="n">
        <v>31.03686666666667</v>
      </c>
      <c r="E218" t="n">
        <v>0.9663333333333335</v>
      </c>
    </row>
    <row r="219">
      <c r="A219" t="inlineStr">
        <is>
          <t>600859</t>
        </is>
      </c>
      <c r="B219" t="n">
        <v>0.0355624666234762</v>
      </c>
      <c r="C219" t="n">
        <v>152.9644268774704</v>
      </c>
      <c r="D219" t="n">
        <v>30.3565</v>
      </c>
      <c r="E219" t="n">
        <v>2.815466666666667</v>
      </c>
    </row>
    <row r="220">
      <c r="A220" t="inlineStr">
        <is>
          <t>300171</t>
        </is>
      </c>
      <c r="B220" t="n">
        <v>0.006554174513537242</v>
      </c>
      <c r="C220" t="n">
        <v>152.7045769764216</v>
      </c>
      <c r="D220" t="n">
        <v>13.8831</v>
      </c>
      <c r="E220" t="n">
        <v>3.009833333333333</v>
      </c>
    </row>
    <row r="221">
      <c r="A221" t="inlineStr">
        <is>
          <t>300015</t>
        </is>
      </c>
      <c r="B221" t="n">
        <v>0.01812259449093156</v>
      </c>
      <c r="C221" t="n">
        <v>152.4944567627495</v>
      </c>
      <c r="D221" t="n">
        <v>46.93056666666666</v>
      </c>
      <c r="E221" t="n">
        <v>0.7847666666666667</v>
      </c>
    </row>
    <row r="222">
      <c r="A222" t="inlineStr">
        <is>
          <t>002884</t>
        </is>
      </c>
      <c r="B222" t="n">
        <v>0.006061244019957616</v>
      </c>
      <c r="C222" t="n">
        <v>152.4432809773124</v>
      </c>
      <c r="D222" t="n">
        <v>18.58976666666667</v>
      </c>
      <c r="E222" t="n">
        <v>1.864733333333333</v>
      </c>
    </row>
    <row r="223">
      <c r="A223" t="inlineStr">
        <is>
          <t>002410</t>
        </is>
      </c>
      <c r="B223" t="n">
        <v>0.01508605694371136</v>
      </c>
      <c r="C223" t="n">
        <v>151.6203039862346</v>
      </c>
      <c r="D223" t="n">
        <v>59.49006666666667</v>
      </c>
      <c r="E223" t="n">
        <v>0.9165333333333334</v>
      </c>
    </row>
    <row r="224">
      <c r="A224" t="inlineStr">
        <is>
          <t>600754</t>
        </is>
      </c>
      <c r="B224" t="n">
        <v>0.009737372694768624</v>
      </c>
      <c r="C224" t="n">
        <v>151.3749454386731</v>
      </c>
      <c r="D224" t="n">
        <v>36.0141</v>
      </c>
      <c r="E224" t="n">
        <v>0.7027333333333333</v>
      </c>
    </row>
    <row r="225">
      <c r="A225" t="inlineStr">
        <is>
          <t>300722</t>
        </is>
      </c>
      <c r="B225" t="n">
        <v>0.04785838687020607</v>
      </c>
      <c r="C225" t="n">
        <v>151.0139416983523</v>
      </c>
      <c r="D225" t="n">
        <v>30.58466666666667</v>
      </c>
      <c r="E225" t="n">
        <v>14.38056666666667</v>
      </c>
    </row>
    <row r="226">
      <c r="A226" t="inlineStr">
        <is>
          <t>002389</t>
        </is>
      </c>
      <c r="B226" t="n">
        <v>0.008892547173759978</v>
      </c>
      <c r="C226" t="n">
        <v>150.728862973761</v>
      </c>
      <c r="D226" t="n">
        <v>18.7947</v>
      </c>
      <c r="E226" t="n">
        <v>4.164000000000001</v>
      </c>
    </row>
    <row r="227">
      <c r="A227" t="inlineStr">
        <is>
          <t>300408</t>
        </is>
      </c>
      <c r="B227" t="n">
        <v>0.005236007379287957</v>
      </c>
      <c r="C227" t="n">
        <v>150.6880733944954</v>
      </c>
      <c r="D227" t="n">
        <v>26.8695</v>
      </c>
      <c r="E227" t="n">
        <v>1.0752</v>
      </c>
    </row>
    <row r="228">
      <c r="A228" t="inlineStr">
        <is>
          <t>002891</t>
        </is>
      </c>
      <c r="B228" t="n">
        <v>0.01510858659172174</v>
      </c>
      <c r="C228" t="n">
        <v>150.0442477876106</v>
      </c>
      <c r="D228" t="n">
        <v>38.93426666666667</v>
      </c>
      <c r="E228" t="n">
        <v>3.1726</v>
      </c>
    </row>
    <row r="229">
      <c r="A229" t="inlineStr">
        <is>
          <t>601208</t>
        </is>
      </c>
      <c r="B229" t="n">
        <v>0.002443459218921134</v>
      </c>
      <c r="C229" t="n">
        <v>149.7816593886463</v>
      </c>
      <c r="D229" t="n">
        <v>7.737066666666666</v>
      </c>
      <c r="E229" t="n">
        <v>1.9439</v>
      </c>
    </row>
    <row r="230">
      <c r="A230" t="inlineStr">
        <is>
          <t>300680</t>
        </is>
      </c>
      <c r="B230" t="n">
        <v>0.009501277815321271</v>
      </c>
      <c r="C230" t="n">
        <v>149.6725912067353</v>
      </c>
      <c r="D230" t="n">
        <v>20.37143333333334</v>
      </c>
      <c r="E230" t="n">
        <v>8.6242</v>
      </c>
    </row>
    <row r="231">
      <c r="A231" t="inlineStr">
        <is>
          <t>603128</t>
        </is>
      </c>
      <c r="B231" t="n">
        <v>0.002482253426169551</v>
      </c>
      <c r="C231" t="n">
        <v>149.5708154506438</v>
      </c>
      <c r="D231" t="n">
        <v>6.207666666666666</v>
      </c>
      <c r="E231" t="n">
        <v>2.755066666666667</v>
      </c>
    </row>
    <row r="232">
      <c r="A232" t="inlineStr">
        <is>
          <t>600392</t>
        </is>
      </c>
      <c r="B232" t="n">
        <v>0.001887429323270174</v>
      </c>
      <c r="C232" t="n">
        <v>149.4597839135654</v>
      </c>
      <c r="D232" t="n">
        <v>8.406166666666667</v>
      </c>
      <c r="E232" t="n">
        <v>3.001433333333333</v>
      </c>
    </row>
    <row r="233">
      <c r="A233" t="inlineStr">
        <is>
          <t>002973</t>
        </is>
      </c>
      <c r="B233" t="n">
        <v>0.001667804907191699</v>
      </c>
      <c r="C233" t="n">
        <v>149.2718446601942</v>
      </c>
      <c r="D233" t="n">
        <v>23.5735687732342</v>
      </c>
      <c r="E233" t="n">
        <v>11.22275092936803</v>
      </c>
    </row>
    <row r="234">
      <c r="A234" t="inlineStr">
        <is>
          <t>002625</t>
        </is>
      </c>
      <c r="B234" t="n">
        <v>0.01127375693405198</v>
      </c>
      <c r="C234" t="n">
        <v>148.9655172413793</v>
      </c>
      <c r="D234" t="n">
        <v>14.61173333333334</v>
      </c>
      <c r="E234" t="n">
        <v>2.806866666666667</v>
      </c>
    </row>
    <row r="235">
      <c r="A235" t="inlineStr">
        <is>
          <t>000157</t>
        </is>
      </c>
      <c r="B235" t="n">
        <v>0.001488303867751909</v>
      </c>
      <c r="C235" t="n">
        <v>148.7479131886477</v>
      </c>
      <c r="D235" t="n">
        <v>7.748400000000001</v>
      </c>
      <c r="E235" t="n">
        <v>1.2296</v>
      </c>
    </row>
    <row r="236">
      <c r="A236" t="inlineStr">
        <is>
          <t>300054</t>
        </is>
      </c>
      <c r="B236" t="n">
        <v>0.003358254270556374</v>
      </c>
      <c r="C236" t="n">
        <v>148.5401459854014</v>
      </c>
      <c r="D236" t="n">
        <v>14.71423333333333</v>
      </c>
      <c r="E236" t="n">
        <v>4.0431</v>
      </c>
    </row>
    <row r="237">
      <c r="A237" t="inlineStr">
        <is>
          <t>300313</t>
        </is>
      </c>
      <c r="B237" t="n">
        <v>0.01853714996084532</v>
      </c>
      <c r="C237" t="n">
        <v>148.5370051635112</v>
      </c>
      <c r="D237" t="n">
        <v>10.4571</v>
      </c>
      <c r="E237" t="n">
        <v>6.777</v>
      </c>
    </row>
    <row r="238">
      <c r="A238" t="inlineStr">
        <is>
          <t>600211</t>
        </is>
      </c>
      <c r="B238" t="n">
        <v>0.06231846501549555</v>
      </c>
      <c r="C238" t="n">
        <v>147.6744186046512</v>
      </c>
      <c r="D238" t="n">
        <v>55.61933333333333</v>
      </c>
      <c r="E238" t="n">
        <v>3.5089</v>
      </c>
    </row>
    <row r="239">
      <c r="A239" t="inlineStr">
        <is>
          <t>002833</t>
        </is>
      </c>
      <c r="B239" t="n">
        <v>0.008835431437834529</v>
      </c>
      <c r="C239" t="n">
        <v>147.6119402985075</v>
      </c>
      <c r="D239" t="n">
        <v>32.5168</v>
      </c>
      <c r="E239" t="n">
        <v>1.6624</v>
      </c>
    </row>
    <row r="240">
      <c r="A240" t="inlineStr">
        <is>
          <t>688179</t>
        </is>
      </c>
      <c r="B240" t="n">
        <v>0.01106184150322166</v>
      </c>
      <c r="C240" t="n">
        <v>147.4478473146915</v>
      </c>
      <c r="D240" t="n">
        <v>69.39142857142858</v>
      </c>
      <c r="E240" t="n">
        <v>11.11246753246753</v>
      </c>
    </row>
    <row r="241">
      <c r="A241" t="inlineStr">
        <is>
          <t>300712</t>
        </is>
      </c>
      <c r="B241" t="n">
        <v>0.004812704622766498</v>
      </c>
      <c r="C241" t="n">
        <v>146.7532467532467</v>
      </c>
      <c r="D241" t="n">
        <v>15.515</v>
      </c>
      <c r="E241" t="n">
        <v>6.500533333333333</v>
      </c>
    </row>
    <row r="242">
      <c r="A242" t="inlineStr">
        <is>
          <t>002977</t>
        </is>
      </c>
      <c r="B242" t="n">
        <v>0.01701015692739506</v>
      </c>
      <c r="C242" t="n">
        <v>146.427740283919</v>
      </c>
      <c r="D242" t="n">
        <v>109.5257142857143</v>
      </c>
      <c r="E242" t="n">
        <v>12.40683035714286</v>
      </c>
    </row>
    <row r="243">
      <c r="A243" t="inlineStr">
        <is>
          <t>300576</t>
        </is>
      </c>
      <c r="B243" t="n">
        <v>0.02133859952844475</v>
      </c>
      <c r="C243" t="n">
        <v>146.3315217391304</v>
      </c>
      <c r="D243" t="n">
        <v>42.9972</v>
      </c>
      <c r="E243" t="n">
        <v>15.13833333333333</v>
      </c>
    </row>
    <row r="244">
      <c r="A244" t="inlineStr">
        <is>
          <t>002041</t>
        </is>
      </c>
      <c r="B244" t="n">
        <v>0.004401305471977797</v>
      </c>
      <c r="C244" t="n">
        <v>146.0402684563758</v>
      </c>
      <c r="D244" t="n">
        <v>14.67916666666667</v>
      </c>
      <c r="E244" t="n">
        <v>3.9844</v>
      </c>
    </row>
    <row r="245">
      <c r="A245" t="inlineStr">
        <is>
          <t>002803</t>
        </is>
      </c>
      <c r="B245" t="n">
        <v>0.01204675719976864</v>
      </c>
      <c r="C245" t="n">
        <v>145.3220858895706</v>
      </c>
      <c r="D245" t="n">
        <v>28.12963333333333</v>
      </c>
      <c r="E245" t="n">
        <v>2.9984</v>
      </c>
    </row>
    <row r="246">
      <c r="A246" t="inlineStr">
        <is>
          <t>300831</t>
        </is>
      </c>
      <c r="B246" t="n">
        <v>0.003070829145236731</v>
      </c>
      <c r="C246" t="n">
        <v>145.2006980802792</v>
      </c>
      <c r="D246" t="n">
        <v>21.40303664921466</v>
      </c>
      <c r="E246" t="n">
        <v>13.43659685863874</v>
      </c>
    </row>
    <row r="247">
      <c r="A247" t="inlineStr">
        <is>
          <t>603489</t>
        </is>
      </c>
      <c r="B247" t="n">
        <v>0.05130981435770715</v>
      </c>
      <c r="C247" t="n">
        <v>145.1696051139293</v>
      </c>
      <c r="D247" t="n">
        <v>138.3308666666667</v>
      </c>
      <c r="E247" t="n">
        <v>4.767799999999999</v>
      </c>
    </row>
    <row r="248">
      <c r="A248" t="inlineStr">
        <is>
          <t>300737</t>
        </is>
      </c>
      <c r="B248" t="n">
        <v>0.004911896152111656</v>
      </c>
      <c r="C248" t="n">
        <v>145.1584507042254</v>
      </c>
      <c r="D248" t="n">
        <v>20.0309</v>
      </c>
      <c r="E248" t="n">
        <v>3.6093</v>
      </c>
    </row>
    <row r="249">
      <c r="A249" t="inlineStr">
        <is>
          <t>603501</t>
        </is>
      </c>
      <c r="B249" t="n">
        <v>0.02838391124377419</v>
      </c>
      <c r="C249" t="n">
        <v>144.3109426659141</v>
      </c>
      <c r="D249" t="n">
        <v>194.9969</v>
      </c>
      <c r="E249" t="n">
        <v>3.114166666666667</v>
      </c>
    </row>
    <row r="250">
      <c r="A250" t="inlineStr">
        <is>
          <t>300206</t>
        </is>
      </c>
      <c r="B250" t="n">
        <v>0.006013834872684309</v>
      </c>
      <c r="C250" t="n">
        <v>143.8202247191011</v>
      </c>
      <c r="D250" t="n">
        <v>15.8364</v>
      </c>
      <c r="E250" t="n">
        <v>4.4869</v>
      </c>
    </row>
    <row r="251">
      <c r="A251" t="inlineStr">
        <is>
          <t>603985</t>
        </is>
      </c>
      <c r="B251" t="n">
        <v>0.01260532265566118</v>
      </c>
      <c r="C251" t="n">
        <v>143.3239962651727</v>
      </c>
      <c r="D251" t="n">
        <v>19.8285</v>
      </c>
      <c r="E251" t="n">
        <v>2.6827</v>
      </c>
    </row>
    <row r="252">
      <c r="A252" t="inlineStr">
        <is>
          <t>300413</t>
        </is>
      </c>
      <c r="B252" t="n">
        <v>0.01326696812492677</v>
      </c>
      <c r="C252" t="n">
        <v>143.2680538555691</v>
      </c>
      <c r="D252" t="n">
        <v>57.96913333333332</v>
      </c>
      <c r="E252" t="n">
        <v>1.1141</v>
      </c>
    </row>
    <row r="253">
      <c r="A253" t="inlineStr">
        <is>
          <t>300243</t>
        </is>
      </c>
      <c r="B253" t="n">
        <v>0.004165533657837742</v>
      </c>
      <c r="C253" t="n">
        <v>142.9775280898876</v>
      </c>
      <c r="D253" t="n">
        <v>10.5323</v>
      </c>
      <c r="E253" t="n">
        <v>2.886766666666666</v>
      </c>
    </row>
    <row r="254">
      <c r="A254" t="inlineStr">
        <is>
          <t>300824</t>
        </is>
      </c>
      <c r="B254" t="n">
        <v>0.003694823836373139</v>
      </c>
      <c r="C254" t="n">
        <v>142.8907168037603</v>
      </c>
      <c r="D254" t="n">
        <v>28.942375</v>
      </c>
      <c r="E254" t="n">
        <v>11.6195625</v>
      </c>
    </row>
    <row r="255">
      <c r="A255" t="inlineStr">
        <is>
          <t>600110</t>
        </is>
      </c>
      <c r="B255" t="n">
        <v>0.001900377096181498</v>
      </c>
      <c r="C255" t="n">
        <v>142.8198433420365</v>
      </c>
      <c r="D255" t="n">
        <v>5.970733333333333</v>
      </c>
      <c r="E255" t="n">
        <v>4.381</v>
      </c>
    </row>
    <row r="256">
      <c r="A256" t="inlineStr">
        <is>
          <t>300121</t>
        </is>
      </c>
      <c r="B256" t="n">
        <v>0.00146747951905174</v>
      </c>
      <c r="C256" t="n">
        <v>142.7843803056027</v>
      </c>
      <c r="D256" t="n">
        <v>9.038933333333333</v>
      </c>
      <c r="E256" t="n">
        <v>1.412866666666667</v>
      </c>
    </row>
    <row r="257">
      <c r="A257" t="inlineStr">
        <is>
          <t>300285</t>
        </is>
      </c>
      <c r="B257" t="n">
        <v>0.00867448842157323</v>
      </c>
      <c r="C257" t="n">
        <v>142.1922575032623</v>
      </c>
      <c r="D257" t="n">
        <v>32.83053333333334</v>
      </c>
      <c r="E257" t="n">
        <v>1.504766666666667</v>
      </c>
    </row>
    <row r="258">
      <c r="A258" t="inlineStr">
        <is>
          <t>601696</t>
        </is>
      </c>
      <c r="B258" t="n">
        <v>0.002910117944826449</v>
      </c>
      <c r="C258" t="n">
        <v>141.751269035533</v>
      </c>
      <c r="D258" t="n">
        <v>24.83861344537815</v>
      </c>
      <c r="E258" t="n">
        <v>13.53134453781513</v>
      </c>
    </row>
    <row r="259">
      <c r="A259" t="inlineStr">
        <is>
          <t>688408</t>
        </is>
      </c>
      <c r="B259" t="n">
        <v>0.01941975215326765</v>
      </c>
      <c r="C259" t="n">
        <v>141.6452442159383</v>
      </c>
      <c r="D259" t="n">
        <v>143.7421428571429</v>
      </c>
      <c r="E259" t="n">
        <v>5.560357142857143</v>
      </c>
    </row>
    <row r="260">
      <c r="A260" t="inlineStr">
        <is>
          <t>002216</t>
        </is>
      </c>
      <c r="B260" t="n">
        <v>0.006583126877712622</v>
      </c>
      <c r="C260" t="n">
        <v>141.299117882919</v>
      </c>
      <c r="D260" t="n">
        <v>24.1643</v>
      </c>
      <c r="E260" t="n">
        <v>1.933366666666667</v>
      </c>
    </row>
    <row r="261">
      <c r="A261" t="inlineStr">
        <is>
          <t>688188</t>
        </is>
      </c>
      <c r="B261" t="n">
        <v>0.05875694912046629</v>
      </c>
      <c r="C261" t="n">
        <v>140.9437559580553</v>
      </c>
      <c r="D261" t="n">
        <v>196.2435</v>
      </c>
      <c r="E261" t="n">
        <v>3.457733333333333</v>
      </c>
    </row>
    <row r="262">
      <c r="A262" t="inlineStr">
        <is>
          <t>002258</t>
        </is>
      </c>
      <c r="B262" t="n">
        <v>0.00342762997134764</v>
      </c>
      <c r="C262" t="n">
        <v>140.5588484335309</v>
      </c>
      <c r="D262" t="n">
        <v>18.3929</v>
      </c>
      <c r="E262" t="n">
        <v>2.1028</v>
      </c>
    </row>
    <row r="263">
      <c r="A263" t="inlineStr">
        <is>
          <t>603606</t>
        </is>
      </c>
      <c r="B263" t="n">
        <v>0.006142490944395994</v>
      </c>
      <c r="C263" t="n">
        <v>140.2378592666006</v>
      </c>
      <c r="D263" t="n">
        <v>17.69663333333333</v>
      </c>
      <c r="E263" t="n">
        <v>2.497633333333333</v>
      </c>
    </row>
    <row r="264">
      <c r="A264" t="inlineStr">
        <is>
          <t>300433</t>
        </is>
      </c>
      <c r="B264" t="n">
        <v>0.009063347842104703</v>
      </c>
      <c r="C264" t="n">
        <v>140.2340892465253</v>
      </c>
      <c r="D264" t="n">
        <v>25.37443333333333</v>
      </c>
      <c r="E264" t="n">
        <v>1.867266666666667</v>
      </c>
    </row>
    <row r="265">
      <c r="A265" t="inlineStr">
        <is>
          <t>601799</t>
        </is>
      </c>
      <c r="B265" t="n">
        <v>0.04518774283968684</v>
      </c>
      <c r="C265" t="n">
        <v>140.036231884058</v>
      </c>
      <c r="D265" t="n">
        <v>135.9000666666666</v>
      </c>
      <c r="E265" t="n">
        <v>0.5689666666666666</v>
      </c>
    </row>
    <row r="266">
      <c r="A266" t="inlineStr">
        <is>
          <t>300551</t>
        </is>
      </c>
      <c r="B266" t="n">
        <v>0.007363961295890935</v>
      </c>
      <c r="C266" t="n">
        <v>140</v>
      </c>
      <c r="D266" t="n">
        <v>21.59326666666666</v>
      </c>
      <c r="E266" t="n">
        <v>5.680300000000001</v>
      </c>
    </row>
    <row r="267">
      <c r="A267" t="inlineStr">
        <is>
          <t>300138</t>
        </is>
      </c>
      <c r="B267" t="n">
        <v>0.004302234872127522</v>
      </c>
      <c r="C267" t="n">
        <v>139.9403874813711</v>
      </c>
      <c r="D267" t="n">
        <v>12.60703333333333</v>
      </c>
      <c r="E267" t="n">
        <v>2.269966666666667</v>
      </c>
    </row>
    <row r="268">
      <c r="A268" t="inlineStr">
        <is>
          <t>603076</t>
        </is>
      </c>
      <c r="B268" t="n">
        <v>0.01218343579157502</v>
      </c>
      <c r="C268" t="n">
        <v>139.8956975228161</v>
      </c>
      <c r="D268" t="n">
        <v>32.70163333333334</v>
      </c>
      <c r="E268" t="n">
        <v>4.481299999999999</v>
      </c>
    </row>
    <row r="269">
      <c r="A269" t="inlineStr">
        <is>
          <t>603599</t>
        </is>
      </c>
      <c r="B269" t="n">
        <v>0.002885054096429598</v>
      </c>
      <c r="C269" t="n">
        <v>139.4951744617669</v>
      </c>
      <c r="D269" t="n">
        <v>18.30243333333333</v>
      </c>
      <c r="E269" t="n">
        <v>1.652166666666667</v>
      </c>
    </row>
    <row r="270">
      <c r="A270" t="inlineStr">
        <is>
          <t>600409</t>
        </is>
      </c>
      <c r="B270" t="n">
        <v>0.002357665900756588</v>
      </c>
      <c r="C270" t="n">
        <v>139.4545454545454</v>
      </c>
      <c r="D270" t="n">
        <v>6.634566666666666</v>
      </c>
      <c r="E270" t="n">
        <v>2.156933333333333</v>
      </c>
    </row>
    <row r="271">
      <c r="A271" t="inlineStr">
        <is>
          <t>300453</t>
        </is>
      </c>
      <c r="B271" t="n">
        <v>0.00421544641107111</v>
      </c>
      <c r="C271" t="n">
        <v>139.205298013245</v>
      </c>
      <c r="D271" t="n">
        <v>14.61046666666667</v>
      </c>
      <c r="E271" t="n">
        <v>7.749033333333333</v>
      </c>
    </row>
    <row r="272">
      <c r="A272" t="inlineStr">
        <is>
          <t>300740</t>
        </is>
      </c>
      <c r="B272" t="n">
        <v>0.006544127889902717</v>
      </c>
      <c r="C272" t="n">
        <v>138.8149939540508</v>
      </c>
      <c r="D272" t="n">
        <v>14.60176666666667</v>
      </c>
      <c r="E272" t="n">
        <v>5.887833333333333</v>
      </c>
    </row>
    <row r="273">
      <c r="A273" t="inlineStr">
        <is>
          <t>601717</t>
        </is>
      </c>
      <c r="B273" t="n">
        <v>0.002688296276503539</v>
      </c>
      <c r="C273" t="n">
        <v>138.527397260274</v>
      </c>
      <c r="D273" t="n">
        <v>7.734466666666667</v>
      </c>
      <c r="E273" t="n">
        <v>2.209733333333334</v>
      </c>
    </row>
    <row r="274">
      <c r="A274" t="inlineStr">
        <is>
          <t>688017</t>
        </is>
      </c>
      <c r="B274" t="n">
        <v>0.02777943061943924</v>
      </c>
      <c r="C274" t="n">
        <v>138.0960461564568</v>
      </c>
      <c r="D274" t="n">
        <v>109.3478571428571</v>
      </c>
      <c r="E274" t="n">
        <v>6.126696428571429</v>
      </c>
    </row>
    <row r="275">
      <c r="A275" t="inlineStr">
        <is>
          <t>300082</t>
        </is>
      </c>
      <c r="B275" t="n">
        <v>0.002507027408039915</v>
      </c>
      <c r="C275" t="n">
        <v>137.8542510121457</v>
      </c>
      <c r="D275" t="n">
        <v>7.963600000000001</v>
      </c>
      <c r="E275" t="n">
        <v>1.995066666666667</v>
      </c>
    </row>
    <row r="276">
      <c r="A276" t="inlineStr">
        <is>
          <t>600305</t>
        </is>
      </c>
      <c r="B276" t="n">
        <v>0.003868473222402261</v>
      </c>
      <c r="C276" t="n">
        <v>137.7034358047016</v>
      </c>
      <c r="D276" t="n">
        <v>18.39113333333333</v>
      </c>
      <c r="E276" t="n">
        <v>2.0528</v>
      </c>
    </row>
    <row r="277">
      <c r="A277" t="inlineStr">
        <is>
          <t>002967</t>
        </is>
      </c>
      <c r="B277" t="n">
        <v>0.00293790883622172</v>
      </c>
      <c r="C277" t="n">
        <v>137.2773536895674</v>
      </c>
      <c r="D277" t="n">
        <v>27.19383333333333</v>
      </c>
      <c r="E277" t="n">
        <v>7.007599999999999</v>
      </c>
    </row>
    <row r="278">
      <c r="A278" t="inlineStr">
        <is>
          <t>002304</t>
        </is>
      </c>
      <c r="B278" t="n">
        <v>0.0492360440826555</v>
      </c>
      <c r="C278" t="n">
        <v>136.9369369369369</v>
      </c>
      <c r="D278" t="n">
        <v>133.5974333333333</v>
      </c>
      <c r="E278" t="n">
        <v>0.6742</v>
      </c>
    </row>
    <row r="279">
      <c r="A279" t="inlineStr">
        <is>
          <t>002539</t>
        </is>
      </c>
      <c r="B279" t="n">
        <v>0.001093133031115821</v>
      </c>
      <c r="C279" t="n">
        <v>136.6515837104072</v>
      </c>
      <c r="D279" t="n">
        <v>6.416766666666668</v>
      </c>
      <c r="E279" t="n">
        <v>2.429433333333333</v>
      </c>
    </row>
    <row r="280">
      <c r="A280" t="inlineStr">
        <is>
          <t>603298</t>
        </is>
      </c>
      <c r="B280" t="n">
        <v>0.006017957022709341</v>
      </c>
      <c r="C280" t="n">
        <v>136.3431151241535</v>
      </c>
      <c r="D280" t="n">
        <v>13.4213</v>
      </c>
      <c r="E280" t="n">
        <v>0.8259000000000001</v>
      </c>
    </row>
    <row r="281">
      <c r="A281" t="inlineStr">
        <is>
          <t>300699</t>
        </is>
      </c>
      <c r="B281" t="n">
        <v>0.01334094176538473</v>
      </c>
      <c r="C281" t="n">
        <v>136.3185378590078</v>
      </c>
      <c r="D281" t="n">
        <v>64.54033333333332</v>
      </c>
      <c r="E281" t="n">
        <v>1.5772</v>
      </c>
    </row>
    <row r="282">
      <c r="A282" t="inlineStr">
        <is>
          <t>300442</t>
        </is>
      </c>
      <c r="B282" t="n">
        <v>0.009992344085332526</v>
      </c>
      <c r="C282" t="n">
        <v>135.5631399317406</v>
      </c>
      <c r="D282" t="n">
        <v>22.8898</v>
      </c>
      <c r="E282" t="n">
        <v>1.6382</v>
      </c>
    </row>
    <row r="283">
      <c r="A283" t="inlineStr">
        <is>
          <t>600586</t>
        </is>
      </c>
      <c r="B283" t="n">
        <v>0.001642953860598642</v>
      </c>
      <c r="C283" t="n">
        <v>135.4243542435424</v>
      </c>
      <c r="D283" t="n">
        <v>3.767166666666666</v>
      </c>
      <c r="E283" t="n">
        <v>3.113733333333333</v>
      </c>
    </row>
    <row r="284">
      <c r="A284" t="inlineStr">
        <is>
          <t>300318</t>
        </is>
      </c>
      <c r="B284" t="n">
        <v>0.008230981294621728</v>
      </c>
      <c r="C284" t="n">
        <v>134.4473007712082</v>
      </c>
      <c r="D284" t="n">
        <v>8.780600000000002</v>
      </c>
      <c r="E284" t="n">
        <v>3.904366666666666</v>
      </c>
    </row>
    <row r="285">
      <c r="A285" t="inlineStr">
        <is>
          <t>000636</t>
        </is>
      </c>
      <c r="B285" t="n">
        <v>0.006702971127886958</v>
      </c>
      <c r="C285" t="n">
        <v>134.32</v>
      </c>
      <c r="D285" t="n">
        <v>26.1752</v>
      </c>
      <c r="E285" t="n">
        <v>5.573733333333332</v>
      </c>
    </row>
    <row r="286">
      <c r="A286" t="inlineStr">
        <is>
          <t>000913</t>
        </is>
      </c>
      <c r="B286" t="n">
        <v>0.01063141158529721</v>
      </c>
      <c r="C286" t="n">
        <v>134.2386032977691</v>
      </c>
      <c r="D286" t="n">
        <v>17.2717</v>
      </c>
      <c r="E286" t="n">
        <v>1.343866666666667</v>
      </c>
    </row>
    <row r="287">
      <c r="A287" t="inlineStr">
        <is>
          <t>600991</t>
        </is>
      </c>
      <c r="B287" t="n">
        <v>0.001618168613254581</v>
      </c>
      <c r="C287" t="n">
        <v>134.1655716162944</v>
      </c>
      <c r="D287" t="n">
        <v>14.57916666666667</v>
      </c>
      <c r="E287" t="n">
        <v>0</v>
      </c>
    </row>
    <row r="288">
      <c r="A288" t="inlineStr">
        <is>
          <t>002271</t>
        </is>
      </c>
      <c r="B288" t="n">
        <v>0.009727721607751393</v>
      </c>
      <c r="C288" t="n">
        <v>134.070981210856</v>
      </c>
      <c r="D288" t="n">
        <v>39.9802</v>
      </c>
      <c r="E288" t="n">
        <v>1.701866666666666</v>
      </c>
    </row>
    <row r="289">
      <c r="A289" t="inlineStr">
        <is>
          <t>603919</t>
        </is>
      </c>
      <c r="B289" t="n">
        <v>0.02215774801784295</v>
      </c>
      <c r="C289" t="n">
        <v>133.5843373493976</v>
      </c>
      <c r="D289" t="n">
        <v>20.94986666666667</v>
      </c>
      <c r="E289" t="n">
        <v>2.704466666666666</v>
      </c>
    </row>
    <row r="290">
      <c r="A290" t="inlineStr">
        <is>
          <t>300001</t>
        </is>
      </c>
      <c r="B290" t="n">
        <v>0.003800269779127031</v>
      </c>
      <c r="C290" t="n">
        <v>133.5747202106649</v>
      </c>
      <c r="D290" t="n">
        <v>22.59686666666666</v>
      </c>
      <c r="E290" t="n">
        <v>2.482166666666666</v>
      </c>
    </row>
    <row r="291">
      <c r="A291" t="inlineStr">
        <is>
          <t>000626</t>
        </is>
      </c>
      <c r="B291" t="n">
        <v>0.002466922376810294</v>
      </c>
      <c r="C291" t="n">
        <v>132.4894514767933</v>
      </c>
      <c r="D291" t="n">
        <v>8.416633333333333</v>
      </c>
      <c r="E291" t="n">
        <v>0.986</v>
      </c>
    </row>
    <row r="292">
      <c r="A292" t="inlineStr">
        <is>
          <t>601058</t>
        </is>
      </c>
      <c r="B292" t="n">
        <v>0.001342852637224365</v>
      </c>
      <c r="C292" t="n">
        <v>132.1596244131455</v>
      </c>
      <c r="D292" t="n">
        <v>4.8479</v>
      </c>
      <c r="E292" t="n">
        <v>1.8348</v>
      </c>
    </row>
    <row r="293">
      <c r="A293" t="inlineStr">
        <is>
          <t>603517</t>
        </is>
      </c>
      <c r="B293" t="n">
        <v>0.01673393750143486</v>
      </c>
      <c r="C293" t="n">
        <v>132.0258524626699</v>
      </c>
      <c r="D293" t="n">
        <v>65.66023333333334</v>
      </c>
      <c r="E293" t="n">
        <v>1.085766666666667</v>
      </c>
    </row>
    <row r="294">
      <c r="A294" t="inlineStr">
        <is>
          <t>002185</t>
        </is>
      </c>
      <c r="B294" t="n">
        <v>0.00234240283795788</v>
      </c>
      <c r="C294" t="n">
        <v>131.4946619217081</v>
      </c>
      <c r="D294" t="n">
        <v>12.96263333333333</v>
      </c>
      <c r="E294" t="n">
        <v>6.562533333333334</v>
      </c>
    </row>
    <row r="295">
      <c r="A295" t="inlineStr">
        <is>
          <t>603816</t>
        </is>
      </c>
      <c r="B295" t="n">
        <v>0.01444401552037725</v>
      </c>
      <c r="C295" t="n">
        <v>131.1701850403962</v>
      </c>
      <c r="D295" t="n">
        <v>55.41293333333333</v>
      </c>
      <c r="E295" t="n">
        <v>0.5445000000000001</v>
      </c>
    </row>
    <row r="296">
      <c r="A296" t="inlineStr">
        <is>
          <t>002385</t>
        </is>
      </c>
      <c r="B296" t="n">
        <v>0.001615173462575558</v>
      </c>
      <c r="C296" t="n">
        <v>131.1224489795919</v>
      </c>
      <c r="D296" t="n">
        <v>8.382766666666667</v>
      </c>
      <c r="E296" t="n">
        <v>6.055066666666667</v>
      </c>
    </row>
    <row r="297">
      <c r="A297" t="inlineStr">
        <is>
          <t>688169</t>
        </is>
      </c>
      <c r="B297" t="n">
        <v>0.4262508817941166</v>
      </c>
      <c r="C297" t="n">
        <v>130.877333868701</v>
      </c>
      <c r="D297" t="n">
        <v>598.8012033195021</v>
      </c>
      <c r="E297" t="n">
        <v>4.11896265560166</v>
      </c>
    </row>
    <row r="298">
      <c r="A298" t="inlineStr">
        <is>
          <t>000615</t>
        </is>
      </c>
      <c r="B298" t="n">
        <v>0.002017239123782782</v>
      </c>
      <c r="C298" t="n">
        <v>130.6079664570231</v>
      </c>
      <c r="D298" t="n">
        <v>4.9384</v>
      </c>
      <c r="E298" t="n">
        <v>2.717133333333334</v>
      </c>
    </row>
    <row r="299">
      <c r="A299" t="inlineStr">
        <is>
          <t>688598</t>
        </is>
      </c>
      <c r="B299" t="n">
        <v>0.04881516900245671</v>
      </c>
      <c r="C299" t="n">
        <v>130.3925893250992</v>
      </c>
      <c r="D299" t="n">
        <v>124.49625</v>
      </c>
      <c r="E299" t="n">
        <v>9.477989130434782</v>
      </c>
    </row>
    <row r="300">
      <c r="A300" t="inlineStr">
        <is>
          <t>688133</t>
        </is>
      </c>
      <c r="B300" t="n">
        <v>0.01078741904517232</v>
      </c>
      <c r="C300" t="n">
        <v>130.0938540720557</v>
      </c>
      <c r="D300" t="n">
        <v>114.7724657534247</v>
      </c>
      <c r="E300" t="n">
        <v>11.55808219178082</v>
      </c>
    </row>
    <row r="301">
      <c r="A301" t="inlineStr">
        <is>
          <t>603833</t>
        </is>
      </c>
      <c r="B301" t="n">
        <v>0.02117820731141702</v>
      </c>
      <c r="C301" t="n">
        <v>129.879247402415</v>
      </c>
      <c r="D301" t="n">
        <v>98.01393333333334</v>
      </c>
      <c r="E301" t="n">
        <v>0.7363333333333334</v>
      </c>
    </row>
    <row r="302">
      <c r="A302" t="inlineStr">
        <is>
          <t>601919</t>
        </is>
      </c>
      <c r="B302" t="n">
        <v>0.005388390369518354</v>
      </c>
      <c r="C302" t="n">
        <v>129.3248945147679</v>
      </c>
      <c r="D302" t="n">
        <v>6.114766666666666</v>
      </c>
      <c r="E302" t="n">
        <v>0.8752666666666666</v>
      </c>
    </row>
    <row r="303">
      <c r="A303" t="inlineStr">
        <is>
          <t>002821</t>
        </is>
      </c>
      <c r="B303" t="n">
        <v>0.04728385162184458</v>
      </c>
      <c r="C303" t="n">
        <v>129.176814417925</v>
      </c>
      <c r="D303" t="n">
        <v>219.6334333333333</v>
      </c>
      <c r="E303" t="n">
        <v>1.150233333333333</v>
      </c>
    </row>
    <row r="304">
      <c r="A304" t="inlineStr">
        <is>
          <t>603991</t>
        </is>
      </c>
      <c r="B304" t="n">
        <v>0.01040652665109156</v>
      </c>
      <c r="C304" t="n">
        <v>128.9650949173301</v>
      </c>
      <c r="D304" t="n">
        <v>30.11453333333333</v>
      </c>
      <c r="E304" t="n">
        <v>2.370166666666667</v>
      </c>
    </row>
    <row r="305">
      <c r="A305" t="inlineStr">
        <is>
          <t>300196</t>
        </is>
      </c>
      <c r="B305" t="n">
        <v>0.002074794779388357</v>
      </c>
      <c r="C305" t="n">
        <v>128.9504036908881</v>
      </c>
      <c r="D305" t="n">
        <v>12.9491</v>
      </c>
      <c r="E305" t="n">
        <v>1.964266666666667</v>
      </c>
    </row>
    <row r="306">
      <c r="A306" t="inlineStr">
        <is>
          <t>002759</t>
        </is>
      </c>
      <c r="B306" t="n">
        <v>0.006946004566210047</v>
      </c>
      <c r="C306" t="n">
        <v>128.8551401869159</v>
      </c>
      <c r="D306" t="n">
        <v>10.5485</v>
      </c>
      <c r="E306" t="n">
        <v>3.081533333333333</v>
      </c>
    </row>
    <row r="307">
      <c r="A307" t="inlineStr">
        <is>
          <t>603877</t>
        </is>
      </c>
      <c r="B307" t="n">
        <v>0.01293592585909952</v>
      </c>
      <c r="C307" t="n">
        <v>128.7650602409639</v>
      </c>
      <c r="D307" t="n">
        <v>21.6703</v>
      </c>
      <c r="E307" t="n">
        <v>0.3689999999999999</v>
      </c>
    </row>
    <row r="308">
      <c r="A308" t="inlineStr">
        <is>
          <t>300395</t>
        </is>
      </c>
      <c r="B308" t="n">
        <v>0.0147441071905562</v>
      </c>
      <c r="C308" t="n">
        <v>128.2325581395349</v>
      </c>
      <c r="D308" t="n">
        <v>35.0744</v>
      </c>
      <c r="E308" t="n">
        <v>1.678933333333333</v>
      </c>
    </row>
    <row r="309">
      <c r="A309" t="inlineStr">
        <is>
          <t>002025</t>
        </is>
      </c>
      <c r="B309" t="n">
        <v>0.01547425044118277</v>
      </c>
      <c r="C309" t="n">
        <v>128.1475541299118</v>
      </c>
      <c r="D309" t="n">
        <v>39.1687</v>
      </c>
      <c r="E309" t="n">
        <v>1.6609</v>
      </c>
    </row>
    <row r="310">
      <c r="A310" t="inlineStr">
        <is>
          <t>603605</t>
        </is>
      </c>
      <c r="B310" t="n">
        <v>0.02723670805101324</v>
      </c>
      <c r="C310" t="n">
        <v>128.1103478355687</v>
      </c>
      <c r="D310" t="n">
        <v>146.2911333333333</v>
      </c>
      <c r="E310" t="n">
        <v>2.3192</v>
      </c>
    </row>
    <row r="311">
      <c r="A311" t="inlineStr">
        <is>
          <t>002714</t>
        </is>
      </c>
      <c r="B311" t="n">
        <v>0.00908881443473583</v>
      </c>
      <c r="C311" t="n">
        <v>127.7381605412324</v>
      </c>
      <c r="D311" t="n">
        <v>73.51623333333335</v>
      </c>
      <c r="E311" t="n">
        <v>1.31</v>
      </c>
    </row>
    <row r="312">
      <c r="A312" t="inlineStr">
        <is>
          <t>603650</t>
        </is>
      </c>
      <c r="B312" t="n">
        <v>0.01006779226133022</v>
      </c>
      <c r="C312" t="n">
        <v>127.5155279503105</v>
      </c>
      <c r="D312" t="n">
        <v>25.8316</v>
      </c>
      <c r="E312" t="n">
        <v>4.0958</v>
      </c>
    </row>
    <row r="313">
      <c r="A313" t="inlineStr">
        <is>
          <t>002932</t>
        </is>
      </c>
      <c r="B313" t="n">
        <v>0.02242423198786824</v>
      </c>
      <c r="C313" t="n">
        <v>127.1816881258941</v>
      </c>
      <c r="D313" t="n">
        <v>60.90170000000001</v>
      </c>
      <c r="E313" t="n">
        <v>8.789433333333333</v>
      </c>
    </row>
    <row r="314">
      <c r="A314" t="inlineStr">
        <is>
          <t>600559</t>
        </is>
      </c>
      <c r="B314" t="n">
        <v>0.01063227741220312</v>
      </c>
      <c r="C314" t="n">
        <v>127.0927092709271</v>
      </c>
      <c r="D314" t="n">
        <v>14.133</v>
      </c>
      <c r="E314" t="n">
        <v>5.223333333333334</v>
      </c>
    </row>
    <row r="315">
      <c r="A315" t="inlineStr">
        <is>
          <t>688006</t>
        </is>
      </c>
      <c r="B315" t="n">
        <v>0.01135704582678537</v>
      </c>
      <c r="C315" t="n">
        <v>126.9457161543493</v>
      </c>
      <c r="D315" t="n">
        <v>51.93873333333334</v>
      </c>
      <c r="E315" t="n">
        <v>5.0722</v>
      </c>
    </row>
    <row r="316">
      <c r="A316" t="inlineStr">
        <is>
          <t>601965</t>
        </is>
      </c>
      <c r="B316" t="n">
        <v>0.003099590699578694</v>
      </c>
      <c r="C316" t="n">
        <v>126.5486725663717</v>
      </c>
      <c r="D316" t="n">
        <v>10.9369</v>
      </c>
      <c r="E316" t="n">
        <v>0.8917666666666666</v>
      </c>
    </row>
    <row r="317">
      <c r="A317" t="inlineStr">
        <is>
          <t>600732</t>
        </is>
      </c>
      <c r="B317" t="n">
        <v>0.003995475127708423</v>
      </c>
      <c r="C317" t="n">
        <v>126.5007320644217</v>
      </c>
      <c r="D317" t="n">
        <v>11.81003333333333</v>
      </c>
      <c r="E317" t="n">
        <v>3.2807</v>
      </c>
    </row>
    <row r="318">
      <c r="A318" t="inlineStr">
        <is>
          <t>002466</t>
        </is>
      </c>
      <c r="B318" t="n">
        <v>0.01345551820573242</v>
      </c>
      <c r="C318" t="n">
        <v>126.5002190100745</v>
      </c>
      <c r="D318" t="n">
        <v>28.10266666666667</v>
      </c>
      <c r="E318" t="n">
        <v>5.318666666666667</v>
      </c>
    </row>
    <row r="319">
      <c r="A319" t="inlineStr">
        <is>
          <t>300855</t>
        </is>
      </c>
      <c r="B319" t="n">
        <v>0.003607877990531398</v>
      </c>
      <c r="C319" t="n">
        <v>126.2392597488433</v>
      </c>
      <c r="D319" t="n">
        <v>42.73963768115942</v>
      </c>
      <c r="E319" t="n">
        <v>11.95021739130435</v>
      </c>
    </row>
    <row r="320">
      <c r="A320" t="inlineStr">
        <is>
          <t>002683</t>
        </is>
      </c>
      <c r="B320" t="n">
        <v>0.01385480395579904</v>
      </c>
      <c r="C320" t="n">
        <v>126.2135922330097</v>
      </c>
      <c r="D320" t="n">
        <v>35.96033333333333</v>
      </c>
      <c r="E320" t="n">
        <v>2.1771</v>
      </c>
    </row>
    <row r="321">
      <c r="A321" t="inlineStr">
        <is>
          <t>000816</t>
        </is>
      </c>
      <c r="B321" t="n">
        <v>0.001704674063219594</v>
      </c>
      <c r="C321" t="n">
        <v>126.1194029850746</v>
      </c>
      <c r="D321" t="n">
        <v>1.9108</v>
      </c>
      <c r="E321" t="n">
        <v>3.962733333333333</v>
      </c>
    </row>
    <row r="322">
      <c r="A322" t="inlineStr">
        <is>
          <t>000596</t>
        </is>
      </c>
      <c r="B322" t="n">
        <v>0.05298917631448397</v>
      </c>
      <c r="C322" t="n">
        <v>125.9169797817141</v>
      </c>
      <c r="D322" t="n">
        <v>179.2668</v>
      </c>
      <c r="E322" t="n">
        <v>0.7578333333333334</v>
      </c>
    </row>
    <row r="323">
      <c r="A323" t="inlineStr">
        <is>
          <t>601233</t>
        </is>
      </c>
      <c r="B323" t="n">
        <v>0.003124589145470556</v>
      </c>
      <c r="C323" t="n">
        <v>125.5503144654088</v>
      </c>
      <c r="D323" t="n">
        <v>15.5073</v>
      </c>
      <c r="E323" t="n">
        <v>1.724233333333333</v>
      </c>
    </row>
    <row r="324">
      <c r="A324" t="inlineStr">
        <is>
          <t>688363</t>
        </is>
      </c>
      <c r="B324" t="n">
        <v>0.02881513752725953</v>
      </c>
      <c r="C324" t="n">
        <v>125.5179110919292</v>
      </c>
      <c r="D324" t="n">
        <v>120.2603333333333</v>
      </c>
      <c r="E324" t="n">
        <v>3.957666666666667</v>
      </c>
    </row>
    <row r="325">
      <c r="A325" t="inlineStr">
        <is>
          <t>300415</t>
        </is>
      </c>
      <c r="B325" t="n">
        <v>0.003052719087291011</v>
      </c>
      <c r="C325" t="n">
        <v>124.3073047858942</v>
      </c>
      <c r="D325" t="n">
        <v>10.88156666666667</v>
      </c>
      <c r="E325" t="n">
        <v>2.0804</v>
      </c>
    </row>
    <row r="326">
      <c r="A326" t="inlineStr">
        <is>
          <t>300346</t>
        </is>
      </c>
      <c r="B326" t="n">
        <v>0.008798964854598345</v>
      </c>
      <c r="C326" t="n">
        <v>124.1057542768274</v>
      </c>
      <c r="D326" t="n">
        <v>31.70553333333333</v>
      </c>
      <c r="E326" t="n">
        <v>8.855166666666667</v>
      </c>
    </row>
    <row r="327">
      <c r="A327" t="inlineStr">
        <is>
          <t>300825</t>
        </is>
      </c>
      <c r="B327" t="n">
        <v>0.002563816512914884</v>
      </c>
      <c r="C327" t="n">
        <v>124.0950226244344</v>
      </c>
      <c r="D327" t="n">
        <v>23.00726851851852</v>
      </c>
      <c r="E327" t="n">
        <v>13.87944444444445</v>
      </c>
    </row>
    <row r="328">
      <c r="A328" t="inlineStr">
        <is>
          <t>603233</t>
        </is>
      </c>
      <c r="B328" t="n">
        <v>0.01668165949441948</v>
      </c>
      <c r="C328" t="n">
        <v>122.951197053407</v>
      </c>
      <c r="D328" t="n">
        <v>68.11956666666666</v>
      </c>
      <c r="E328" t="n">
        <v>2.122166666666667</v>
      </c>
    </row>
    <row r="329">
      <c r="A329" t="inlineStr">
        <is>
          <t>600089</t>
        </is>
      </c>
      <c r="B329" t="n">
        <v>0.001150048204249892</v>
      </c>
      <c r="C329" t="n">
        <v>122.88</v>
      </c>
      <c r="D329" t="n">
        <v>7.992533333333334</v>
      </c>
      <c r="E329" t="n">
        <v>2.3214</v>
      </c>
    </row>
    <row r="330">
      <c r="A330" t="inlineStr">
        <is>
          <t>603826</t>
        </is>
      </c>
      <c r="B330" t="n">
        <v>0.006150102857313705</v>
      </c>
      <c r="C330" t="n">
        <v>122.396486825596</v>
      </c>
      <c r="D330" t="n">
        <v>28.86303333333334</v>
      </c>
      <c r="E330" t="n">
        <v>0.9896999999999999</v>
      </c>
    </row>
    <row r="331">
      <c r="A331" t="inlineStr">
        <is>
          <t>603533</t>
        </is>
      </c>
      <c r="B331" t="n">
        <v>0.008307765121042317</v>
      </c>
      <c r="C331" t="n">
        <v>122.1066319895968</v>
      </c>
      <c r="D331" t="n">
        <v>28.58703333333333</v>
      </c>
      <c r="E331" t="n">
        <v>5.165833333333333</v>
      </c>
    </row>
    <row r="332">
      <c r="A332" t="inlineStr">
        <is>
          <t>300601</t>
        </is>
      </c>
      <c r="B332" t="n">
        <v>0.03483360308106405</v>
      </c>
      <c r="C332" t="n">
        <v>122.0765027322404</v>
      </c>
      <c r="D332" t="n">
        <v>146.4458</v>
      </c>
      <c r="E332" t="n">
        <v>1.5459</v>
      </c>
    </row>
    <row r="333">
      <c r="A333" t="inlineStr">
        <is>
          <t>002838</t>
        </is>
      </c>
      <c r="B333" t="n">
        <v>0.01020988715101873</v>
      </c>
      <c r="C333" t="n">
        <v>122.0716360116167</v>
      </c>
      <c r="D333" t="n">
        <v>27.10853333333333</v>
      </c>
      <c r="E333" t="n">
        <v>4.844433333333333</v>
      </c>
    </row>
    <row r="334">
      <c r="A334" t="inlineStr">
        <is>
          <t>600079</t>
        </is>
      </c>
      <c r="B334" t="n">
        <v>0.00975022445963853</v>
      </c>
      <c r="C334" t="n">
        <v>121.8033998521804</v>
      </c>
      <c r="D334" t="n">
        <v>25.04873333333333</v>
      </c>
      <c r="E334" t="n">
        <v>1.428233333333333</v>
      </c>
    </row>
    <row r="335">
      <c r="A335" t="inlineStr">
        <is>
          <t>603016</t>
        </is>
      </c>
      <c r="B335" t="n">
        <v>0.003085979536354314</v>
      </c>
      <c r="C335" t="n">
        <v>121.7391304347826</v>
      </c>
      <c r="D335" t="n">
        <v>22.16523333333333</v>
      </c>
      <c r="E335" t="n">
        <v>1.332566666666667</v>
      </c>
    </row>
    <row r="336">
      <c r="A336" t="inlineStr">
        <is>
          <t>600885</t>
        </is>
      </c>
      <c r="B336" t="n">
        <v>0.007350104248194034</v>
      </c>
      <c r="C336" t="n">
        <v>121.5024121295658</v>
      </c>
      <c r="D336" t="n">
        <v>41.04506666666667</v>
      </c>
      <c r="E336" t="n">
        <v>1.1804</v>
      </c>
    </row>
    <row r="337">
      <c r="A337" t="inlineStr">
        <is>
          <t>603288</t>
        </is>
      </c>
      <c r="B337" t="n">
        <v>0.0420118439956079</v>
      </c>
      <c r="C337" t="n">
        <v>121.4569678736435</v>
      </c>
      <c r="D337" t="n">
        <v>134.6691666666667</v>
      </c>
      <c r="E337" t="n">
        <v>0.1519666666666667</v>
      </c>
    </row>
    <row r="338">
      <c r="A338" t="inlineStr">
        <is>
          <t>688122</t>
        </is>
      </c>
      <c r="B338" t="n">
        <v>0.01325494095686703</v>
      </c>
      <c r="C338" t="n">
        <v>121.0122164048866</v>
      </c>
      <c r="D338" t="n">
        <v>44.23796666666667</v>
      </c>
      <c r="E338" t="n">
        <v>4.778033333333334</v>
      </c>
    </row>
    <row r="339">
      <c r="A339" t="inlineStr">
        <is>
          <t>600499</t>
        </is>
      </c>
      <c r="B339" t="n">
        <v>0.001383628915811311</v>
      </c>
      <c r="C339" t="n">
        <v>120.8762886597938</v>
      </c>
      <c r="D339" t="n">
        <v>4.982766666666667</v>
      </c>
      <c r="E339" t="n">
        <v>1.253533333333333</v>
      </c>
    </row>
    <row r="340">
      <c r="A340" t="inlineStr">
        <is>
          <t>603317</t>
        </is>
      </c>
      <c r="B340" t="n">
        <v>0.0180649231265302</v>
      </c>
      <c r="C340" t="n">
        <v>120.6983328090594</v>
      </c>
      <c r="D340" t="n">
        <v>50.28686666666667</v>
      </c>
      <c r="E340" t="n">
        <v>3.806533333333333</v>
      </c>
    </row>
    <row r="341">
      <c r="A341" t="inlineStr">
        <is>
          <t>603039</t>
        </is>
      </c>
      <c r="B341" t="n">
        <v>0.01907279844768854</v>
      </c>
      <c r="C341" t="n">
        <v>120.6896551724138</v>
      </c>
      <c r="D341" t="n">
        <v>74.58793333333332</v>
      </c>
      <c r="E341" t="n">
        <v>0.5894666666666668</v>
      </c>
    </row>
    <row r="342">
      <c r="A342" t="inlineStr">
        <is>
          <t>300581</t>
        </is>
      </c>
      <c r="B342" t="n">
        <v>0.02014911830928078</v>
      </c>
      <c r="C342" t="n">
        <v>120.5882352941177</v>
      </c>
      <c r="D342" t="n">
        <v>24.09923333333333</v>
      </c>
      <c r="E342" t="n">
        <v>5.455500000000001</v>
      </c>
    </row>
    <row r="343">
      <c r="A343" t="inlineStr">
        <is>
          <t>688023</t>
        </is>
      </c>
      <c r="B343" t="n">
        <v>0.03703312386991276</v>
      </c>
      <c r="C343" t="n">
        <v>120.1550387596899</v>
      </c>
      <c r="D343" t="n">
        <v>238.5804</v>
      </c>
      <c r="E343" t="n">
        <v>3.458933333333333</v>
      </c>
    </row>
    <row r="344">
      <c r="A344" t="inlineStr">
        <is>
          <t>000625</t>
        </is>
      </c>
      <c r="B344" t="n">
        <v>0.005480116847576919</v>
      </c>
      <c r="C344" t="n">
        <v>119.8843930635838</v>
      </c>
      <c r="D344" t="n">
        <v>13.53136666666667</v>
      </c>
      <c r="E344" t="n">
        <v>1.864166666666667</v>
      </c>
    </row>
    <row r="345">
      <c r="A345" t="inlineStr">
        <is>
          <t>300999</t>
        </is>
      </c>
      <c r="B345" t="n">
        <v>0.03557162370175476</v>
      </c>
      <c r="C345" t="n">
        <v>119.6428571428572</v>
      </c>
      <c r="D345" t="n">
        <v>87.39047619047618</v>
      </c>
      <c r="E345" t="n">
        <v>18.49761904761904</v>
      </c>
    </row>
    <row r="346">
      <c r="A346" t="inlineStr">
        <is>
          <t>600918</t>
        </is>
      </c>
      <c r="B346" t="n">
        <v>0.001053962154700959</v>
      </c>
      <c r="C346" t="n">
        <v>119.4928684627576</v>
      </c>
      <c r="D346" t="n">
        <v>15.47674418604651</v>
      </c>
      <c r="E346" t="n">
        <v>10.93261627906977</v>
      </c>
    </row>
    <row r="347">
      <c r="A347" t="inlineStr">
        <is>
          <t>000762</t>
        </is>
      </c>
      <c r="B347" t="n">
        <v>0.002904296982038541</v>
      </c>
      <c r="C347" t="n">
        <v>118.9728958630528</v>
      </c>
      <c r="D347" t="n">
        <v>9.406766666666666</v>
      </c>
      <c r="E347" t="n">
        <v>3.357766666666667</v>
      </c>
    </row>
    <row r="348">
      <c r="A348" t="inlineStr">
        <is>
          <t>600127</t>
        </is>
      </c>
      <c r="B348" t="n">
        <v>0.003939294597108196</v>
      </c>
      <c r="C348" t="n">
        <v>118.6528497409326</v>
      </c>
      <c r="D348" t="n">
        <v>9.147433333333334</v>
      </c>
      <c r="E348" t="n">
        <v>9.636933333333333</v>
      </c>
    </row>
    <row r="349">
      <c r="A349" t="inlineStr">
        <is>
          <t>002324</t>
        </is>
      </c>
      <c r="B349" t="n">
        <v>0.002609056344161316</v>
      </c>
      <c r="C349" t="n">
        <v>118.2035928143712</v>
      </c>
      <c r="D349" t="n">
        <v>13.45553333333334</v>
      </c>
      <c r="E349" t="n">
        <v>3.0871</v>
      </c>
    </row>
    <row r="350">
      <c r="A350" t="inlineStr">
        <is>
          <t>002291</t>
        </is>
      </c>
      <c r="B350" t="n">
        <v>0.004313308979410773</v>
      </c>
      <c r="C350" t="n">
        <v>118.0397727272727</v>
      </c>
      <c r="D350" t="n">
        <v>20.4886</v>
      </c>
      <c r="E350" t="n">
        <v>6.305566666666667</v>
      </c>
    </row>
    <row r="351">
      <c r="A351" t="inlineStr">
        <is>
          <t>002572</t>
        </is>
      </c>
      <c r="B351" t="n">
        <v>0.002956273580903545</v>
      </c>
      <c r="C351" t="n">
        <v>117.9821958456973</v>
      </c>
      <c r="D351" t="n">
        <v>23.3891</v>
      </c>
      <c r="E351" t="n">
        <v>1.983233333333333</v>
      </c>
    </row>
    <row r="352">
      <c r="A352" t="inlineStr">
        <is>
          <t>002050</t>
        </is>
      </c>
      <c r="B352" t="n">
        <v>0.003656156026510343</v>
      </c>
      <c r="C352" t="n">
        <v>117.6771989752348</v>
      </c>
      <c r="D352" t="n">
        <v>19.54736666666667</v>
      </c>
      <c r="E352" t="n">
        <v>1.154666666666667</v>
      </c>
    </row>
    <row r="353">
      <c r="A353" t="inlineStr">
        <is>
          <t>300693</t>
        </is>
      </c>
      <c r="B353" t="n">
        <v>0.003904596763661535</v>
      </c>
      <c r="C353" t="n">
        <v>117.4944403261675</v>
      </c>
      <c r="D353" t="n">
        <v>21.14506666666667</v>
      </c>
      <c r="E353" t="n">
        <v>8.629333333333333</v>
      </c>
    </row>
    <row r="354">
      <c r="A354" t="inlineStr">
        <is>
          <t>002850</t>
        </is>
      </c>
      <c r="B354" t="n">
        <v>0.009997285939353206</v>
      </c>
      <c r="C354" t="n">
        <v>117.1851851851852</v>
      </c>
      <c r="D354" t="n">
        <v>63.6846</v>
      </c>
      <c r="E354" t="n">
        <v>3.1918</v>
      </c>
    </row>
    <row r="355">
      <c r="A355" t="inlineStr">
        <is>
          <t>300012</t>
        </is>
      </c>
      <c r="B355" t="n">
        <v>0.004150324296713899</v>
      </c>
      <c r="C355" t="n">
        <v>117.0063246661982</v>
      </c>
      <c r="D355" t="n">
        <v>21.1436</v>
      </c>
      <c r="E355" t="n">
        <v>1.187866666666667</v>
      </c>
    </row>
    <row r="356">
      <c r="A356" t="inlineStr">
        <is>
          <t>002651</t>
        </is>
      </c>
      <c r="B356" t="n">
        <v>0.00391894682432243</v>
      </c>
      <c r="C356" t="n">
        <v>116.9527896995708</v>
      </c>
      <c r="D356" t="n">
        <v>7.263833333333332</v>
      </c>
      <c r="E356" t="n">
        <v>2.026133333333333</v>
      </c>
    </row>
    <row r="357">
      <c r="A357" t="inlineStr">
        <is>
          <t>603319</t>
        </is>
      </c>
      <c r="B357" t="n">
        <v>0.01147122435438045</v>
      </c>
      <c r="C357" t="n">
        <v>115.8328055731475</v>
      </c>
      <c r="D357" t="n">
        <v>27.27196666666667</v>
      </c>
      <c r="E357" t="n">
        <v>2.6354</v>
      </c>
    </row>
    <row r="358">
      <c r="A358" t="inlineStr">
        <is>
          <t>600199</t>
        </is>
      </c>
      <c r="B358" t="n">
        <v>0.006552682229203635</v>
      </c>
      <c r="C358" t="n">
        <v>115.6896551724138</v>
      </c>
      <c r="D358" t="n">
        <v>7.883366666666667</v>
      </c>
      <c r="E358" t="n">
        <v>4.829733333333333</v>
      </c>
    </row>
    <row r="359">
      <c r="A359" t="inlineStr">
        <is>
          <t>603236</t>
        </is>
      </c>
      <c r="B359" t="n">
        <v>0.01811385846026463</v>
      </c>
      <c r="C359" t="n">
        <v>115.6865939078026</v>
      </c>
      <c r="D359" t="n">
        <v>181.3309666666667</v>
      </c>
      <c r="E359" t="n">
        <v>4.252366666666667</v>
      </c>
    </row>
    <row r="360">
      <c r="A360" t="inlineStr">
        <is>
          <t>603069</t>
        </is>
      </c>
      <c r="B360" t="n">
        <v>0.0211222353937391</v>
      </c>
      <c r="C360" t="n">
        <v>115.426251691475</v>
      </c>
      <c r="D360" t="n">
        <v>19.57956666666666</v>
      </c>
      <c r="E360" t="n">
        <v>4.053966666666667</v>
      </c>
    </row>
    <row r="361">
      <c r="A361" t="inlineStr">
        <is>
          <t>600989</t>
        </is>
      </c>
      <c r="B361" t="n">
        <v>0.001643911459361588</v>
      </c>
      <c r="C361" t="n">
        <v>115.3761061946903</v>
      </c>
      <c r="D361" t="n">
        <v>10.41183333333333</v>
      </c>
      <c r="E361" t="n">
        <v>2.724066666666667</v>
      </c>
    </row>
    <row r="362">
      <c r="A362" t="inlineStr">
        <is>
          <t>300648</t>
        </is>
      </c>
      <c r="B362" t="n">
        <v>0.01218151037065995</v>
      </c>
      <c r="C362" t="n">
        <v>115.1069518716577</v>
      </c>
      <c r="D362" t="n">
        <v>24.0454</v>
      </c>
      <c r="E362" t="n">
        <v>5.529266666666667</v>
      </c>
    </row>
    <row r="363">
      <c r="A363" t="inlineStr">
        <is>
          <t>000488</t>
        </is>
      </c>
      <c r="B363" t="n">
        <v>0.0005771961249122496</v>
      </c>
      <c r="C363" t="n">
        <v>114.9473684210526</v>
      </c>
      <c r="D363" t="n">
        <v>5.502766666666666</v>
      </c>
      <c r="E363" t="n">
        <v>2.477933333333333</v>
      </c>
    </row>
    <row r="364">
      <c r="A364" t="inlineStr">
        <is>
          <t>002145</t>
        </is>
      </c>
      <c r="B364" t="n">
        <v>0.0005818859364539883</v>
      </c>
      <c r="C364" t="n">
        <v>114.7619047619048</v>
      </c>
      <c r="D364" t="n">
        <v>5.1784</v>
      </c>
      <c r="E364" t="n">
        <v>2.425666666666667</v>
      </c>
    </row>
    <row r="365">
      <c r="A365" t="inlineStr">
        <is>
          <t>300432</t>
        </is>
      </c>
      <c r="B365" t="n">
        <v>0.001908581274427694</v>
      </c>
      <c r="C365" t="n">
        <v>114.5089285714286</v>
      </c>
      <c r="D365" t="n">
        <v>8.490666666666666</v>
      </c>
      <c r="E365" t="n">
        <v>4.581333333333333</v>
      </c>
    </row>
    <row r="366">
      <c r="A366" t="inlineStr">
        <is>
          <t>000818</t>
        </is>
      </c>
      <c r="B366" t="n">
        <v>0.003319673417056332</v>
      </c>
      <c r="C366" t="n">
        <v>114.4373673036093</v>
      </c>
      <c r="D366" t="n">
        <v>22.01793333333334</v>
      </c>
      <c r="E366" t="n">
        <v>3.916233333333334</v>
      </c>
    </row>
    <row r="367">
      <c r="A367" t="inlineStr">
        <is>
          <t>600519</t>
        </is>
      </c>
      <c r="B367" t="n">
        <v>0.2735843298031275</v>
      </c>
      <c r="C367" t="n">
        <v>114.2010080047436</v>
      </c>
      <c r="D367" t="n">
        <v>1497.2372</v>
      </c>
      <c r="E367" t="n">
        <v>0.2681333333333333</v>
      </c>
    </row>
    <row r="368">
      <c r="A368" t="inlineStr">
        <is>
          <t>603758</t>
        </is>
      </c>
      <c r="B368" t="n">
        <v>0.001329809168042163</v>
      </c>
      <c r="C368" t="n">
        <v>114.1176470588235</v>
      </c>
      <c r="D368" t="n">
        <v>7.673999999999999</v>
      </c>
      <c r="E368" t="n">
        <v>1.414733333333333</v>
      </c>
    </row>
    <row r="369">
      <c r="A369" t="inlineStr">
        <is>
          <t>000547</t>
        </is>
      </c>
      <c r="B369" t="n">
        <v>0.004588224111359017</v>
      </c>
      <c r="C369" t="n">
        <v>114.0575079872204</v>
      </c>
      <c r="D369" t="n">
        <v>17.43496666666666</v>
      </c>
      <c r="E369" t="n">
        <v>3.115266666666666</v>
      </c>
    </row>
    <row r="370">
      <c r="A370" t="inlineStr">
        <is>
          <t>000807</t>
        </is>
      </c>
      <c r="B370" t="n">
        <v>0.001338117033451714</v>
      </c>
      <c r="C370" t="n">
        <v>113.7697516930023</v>
      </c>
      <c r="D370" t="n">
        <v>5.647166666666667</v>
      </c>
      <c r="E370" t="n">
        <v>3.203466666666667</v>
      </c>
    </row>
    <row r="371">
      <c r="A371" t="inlineStr">
        <is>
          <t>000049</t>
        </is>
      </c>
      <c r="B371" t="n">
        <v>0.006887156731795191</v>
      </c>
      <c r="C371" t="n">
        <v>113.6871508379889</v>
      </c>
      <c r="D371" t="n">
        <v>49.67556666666666</v>
      </c>
      <c r="E371" t="n">
        <v>3.019533333333333</v>
      </c>
    </row>
    <row r="372">
      <c r="A372" t="inlineStr">
        <is>
          <t>002294</t>
        </is>
      </c>
      <c r="B372" t="n">
        <v>0.007295430225862105</v>
      </c>
      <c r="C372" t="n">
        <v>113.2816823464305</v>
      </c>
      <c r="D372" t="n">
        <v>25.98373333333334</v>
      </c>
      <c r="E372" t="n">
        <v>0.6933</v>
      </c>
    </row>
    <row r="373">
      <c r="A373" t="inlineStr">
        <is>
          <t>600121</t>
        </is>
      </c>
      <c r="B373" t="n">
        <v>0.003445489335387647</v>
      </c>
      <c r="C373" t="n">
        <v>113.2743362831859</v>
      </c>
      <c r="D373" t="n">
        <v>2.826933333333333</v>
      </c>
      <c r="E373" t="n">
        <v>3.1839</v>
      </c>
    </row>
    <row r="374">
      <c r="A374" t="inlineStr">
        <is>
          <t>000995</t>
        </is>
      </c>
      <c r="B374" t="n">
        <v>0.01899407600033403</v>
      </c>
      <c r="C374" t="n">
        <v>113.0102040816326</v>
      </c>
      <c r="D374" t="n">
        <v>8.470966666666667</v>
      </c>
      <c r="E374" t="n">
        <v>2.8542</v>
      </c>
    </row>
    <row r="375">
      <c r="A375" t="inlineStr">
        <is>
          <t>002139</t>
        </is>
      </c>
      <c r="B375" t="n">
        <v>0.001001563339437579</v>
      </c>
      <c r="C375" t="n">
        <v>112.8099173553719</v>
      </c>
      <c r="D375" t="n">
        <v>6.692366666666667</v>
      </c>
      <c r="E375" t="n">
        <v>4.177133333333333</v>
      </c>
    </row>
    <row r="376">
      <c r="A376" t="inlineStr">
        <is>
          <t>600884</t>
        </is>
      </c>
      <c r="B376" t="n">
        <v>0.00285841731252264</v>
      </c>
      <c r="C376" t="n">
        <v>112.6666666666666</v>
      </c>
      <c r="D376" t="n">
        <v>11.1652</v>
      </c>
      <c r="E376" t="n">
        <v>2.654566666666667</v>
      </c>
    </row>
    <row r="377">
      <c r="A377" t="inlineStr">
        <is>
          <t>300529</t>
        </is>
      </c>
      <c r="B377" t="n">
        <v>0.01085944687883867</v>
      </c>
      <c r="C377" t="n">
        <v>112.6200274348423</v>
      </c>
      <c r="D377" t="n">
        <v>61.62610000000001</v>
      </c>
      <c r="E377" t="n">
        <v>1.523433333333333</v>
      </c>
    </row>
    <row r="378">
      <c r="A378" t="inlineStr">
        <is>
          <t>002429</t>
        </is>
      </c>
      <c r="B378" t="n">
        <v>0.0009446576614122399</v>
      </c>
      <c r="C378" t="n">
        <v>112.3239436619719</v>
      </c>
      <c r="D378" t="n">
        <v>5.4388</v>
      </c>
      <c r="E378" t="n">
        <v>2.035233333333333</v>
      </c>
    </row>
    <row r="379">
      <c r="A379" t="inlineStr">
        <is>
          <t>002056</t>
        </is>
      </c>
      <c r="B379" t="n">
        <v>0.001695106089975634</v>
      </c>
      <c r="C379" t="n">
        <v>111.7293233082707</v>
      </c>
      <c r="D379" t="n">
        <v>11.89416666666667</v>
      </c>
      <c r="E379" t="n">
        <v>2.907266666666667</v>
      </c>
    </row>
    <row r="380">
      <c r="A380" t="inlineStr">
        <is>
          <t>002164</t>
        </is>
      </c>
      <c r="B380" t="n">
        <v>0.001417675873761823</v>
      </c>
      <c r="C380" t="n">
        <v>110.9625668449198</v>
      </c>
      <c r="D380" t="n">
        <v>4.709733333333333</v>
      </c>
      <c r="E380" t="n">
        <v>3.916433333333333</v>
      </c>
    </row>
    <row r="381">
      <c r="A381" t="inlineStr">
        <is>
          <t>002078</t>
        </is>
      </c>
      <c r="B381" t="n">
        <v>0.002360716087285078</v>
      </c>
      <c r="C381" t="n">
        <v>110.8315098468271</v>
      </c>
      <c r="D381" t="n">
        <v>11.65003333333333</v>
      </c>
      <c r="E381" t="n">
        <v>1.033466666666667</v>
      </c>
    </row>
    <row r="382">
      <c r="A382" t="inlineStr">
        <is>
          <t>002968</t>
        </is>
      </c>
      <c r="B382" t="n">
        <v>0.004530603852935878</v>
      </c>
      <c r="C382" t="n">
        <v>110.5263157894737</v>
      </c>
      <c r="D382" t="n">
        <v>52.82609589041096</v>
      </c>
      <c r="E382" t="n">
        <v>4.655000000000001</v>
      </c>
    </row>
    <row r="383">
      <c r="A383" t="inlineStr">
        <is>
          <t>002738</t>
        </is>
      </c>
      <c r="B383" t="n">
        <v>0.004393311045232202</v>
      </c>
      <c r="C383" t="n">
        <v>110.4951958610495</v>
      </c>
      <c r="D383" t="n">
        <v>18.59753333333333</v>
      </c>
      <c r="E383" t="n">
        <v>3.674</v>
      </c>
    </row>
    <row r="384">
      <c r="A384" t="inlineStr">
        <is>
          <t>002980</t>
        </is>
      </c>
      <c r="B384" t="n">
        <v>0.008264724910323769</v>
      </c>
      <c r="C384" t="n">
        <v>110.2611940298507</v>
      </c>
      <c r="D384" t="n">
        <v>56.075</v>
      </c>
      <c r="E384" t="n">
        <v>12.77647058823529</v>
      </c>
    </row>
    <row r="385">
      <c r="A385" t="inlineStr">
        <is>
          <t>002027</t>
        </is>
      </c>
      <c r="B385" t="n">
        <v>0.002405236279105109</v>
      </c>
      <c r="C385" t="n">
        <v>110.0854700854701</v>
      </c>
      <c r="D385" t="n">
        <v>7.019099999999998</v>
      </c>
      <c r="E385" t="n">
        <v>1.052933333333333</v>
      </c>
    </row>
    <row r="386">
      <c r="A386" t="inlineStr">
        <is>
          <t>300705</t>
        </is>
      </c>
      <c r="B386" t="n">
        <v>0.006300297899294167</v>
      </c>
      <c r="C386" t="n">
        <v>109.2386655260907</v>
      </c>
      <c r="D386" t="n">
        <v>17.37793333333333</v>
      </c>
      <c r="E386" t="n">
        <v>4.222466666666667</v>
      </c>
    </row>
    <row r="387">
      <c r="A387" t="inlineStr">
        <is>
          <t>600584</t>
        </is>
      </c>
      <c r="B387" t="n">
        <v>0.007778549997694569</v>
      </c>
      <c r="C387" t="n">
        <v>108.927680798005</v>
      </c>
      <c r="D387" t="n">
        <v>33.41546666666667</v>
      </c>
      <c r="E387" t="n">
        <v>6.521199999999999</v>
      </c>
    </row>
    <row r="388">
      <c r="A388" t="inlineStr">
        <is>
          <t>300470</t>
        </is>
      </c>
      <c r="B388" t="n">
        <v>0.007145631375803726</v>
      </c>
      <c r="C388" t="n">
        <v>108.700882117081</v>
      </c>
      <c r="D388" t="n">
        <v>34.9017</v>
      </c>
      <c r="E388" t="n">
        <v>1.2316</v>
      </c>
    </row>
    <row r="389">
      <c r="A389" t="inlineStr">
        <is>
          <t>603916</t>
        </is>
      </c>
      <c r="B389" t="n">
        <v>0.004850692386859552</v>
      </c>
      <c r="C389" t="n">
        <v>108.4105488239487</v>
      </c>
      <c r="D389" t="n">
        <v>24.25533333333334</v>
      </c>
      <c r="E389" t="n">
        <v>3.206733333333333</v>
      </c>
    </row>
    <row r="390">
      <c r="A390" t="inlineStr">
        <is>
          <t>300035</t>
        </is>
      </c>
      <c r="B390" t="n">
        <v>0.001579159862093994</v>
      </c>
      <c r="C390" t="n">
        <v>108.029197080292</v>
      </c>
      <c r="D390" t="n">
        <v>9.185</v>
      </c>
      <c r="E390" t="n">
        <v>5.695499999999999</v>
      </c>
    </row>
    <row r="391">
      <c r="A391" t="inlineStr">
        <is>
          <t>603396</t>
        </is>
      </c>
      <c r="B391" t="n">
        <v>0.008828955958869905</v>
      </c>
      <c r="C391" t="n">
        <v>107.9904591532498</v>
      </c>
      <c r="D391" t="n">
        <v>29.38246666666667</v>
      </c>
      <c r="E391" t="n">
        <v>5.464666666666666</v>
      </c>
    </row>
    <row r="392">
      <c r="A392" t="inlineStr">
        <is>
          <t>603063</t>
        </is>
      </c>
      <c r="B392" t="n">
        <v>0.004661687723687769</v>
      </c>
      <c r="C392" t="n">
        <v>107.985257985258</v>
      </c>
      <c r="D392" t="n">
        <v>10.74683333333333</v>
      </c>
      <c r="E392" t="n">
        <v>2.357066666666667</v>
      </c>
    </row>
    <row r="393">
      <c r="A393" t="inlineStr">
        <is>
          <t>600817</t>
        </is>
      </c>
      <c r="B393" t="n">
        <v>0.001677647174094223</v>
      </c>
      <c r="C393" t="n">
        <v>107.8804347826087</v>
      </c>
      <c r="D393" t="n">
        <v>10.74103333333333</v>
      </c>
      <c r="E393" t="n">
        <v>0.8199333333333333</v>
      </c>
    </row>
    <row r="394">
      <c r="A394" t="inlineStr">
        <is>
          <t>600765</t>
        </is>
      </c>
      <c r="B394" t="n">
        <v>0.004596694403780467</v>
      </c>
      <c r="C394" t="n">
        <v>107.7615298087739</v>
      </c>
      <c r="D394" t="n">
        <v>12.979</v>
      </c>
      <c r="E394" t="n">
        <v>2.518066666666666</v>
      </c>
    </row>
    <row r="395">
      <c r="A395" t="inlineStr">
        <is>
          <t>000661</t>
        </is>
      </c>
      <c r="B395" t="n">
        <v>0.08249018699562308</v>
      </c>
      <c r="C395" t="n">
        <v>107.3633009057363</v>
      </c>
      <c r="D395" t="n">
        <v>349.9133</v>
      </c>
      <c r="E395" t="n">
        <v>1.5436</v>
      </c>
    </row>
    <row r="396">
      <c r="A396" t="inlineStr">
        <is>
          <t>601216</t>
        </is>
      </c>
      <c r="B396" t="n">
        <v>0.004098981686627623</v>
      </c>
      <c r="C396" t="n">
        <v>107.2519083969465</v>
      </c>
      <c r="D396" t="n">
        <v>4.426233333333333</v>
      </c>
      <c r="E396" t="n">
        <v>2.032666666666667</v>
      </c>
    </row>
    <row r="397">
      <c r="A397" t="inlineStr">
        <is>
          <t>600827</t>
        </is>
      </c>
      <c r="B397" t="n">
        <v>0.00574879680658094</v>
      </c>
      <c r="C397" t="n">
        <v>107.1676300578035</v>
      </c>
      <c r="D397" t="n">
        <v>12.82266666666667</v>
      </c>
      <c r="E397" t="n">
        <v>1.5175</v>
      </c>
    </row>
    <row r="398">
      <c r="A398" t="inlineStr">
        <is>
          <t>600223</t>
        </is>
      </c>
      <c r="B398" t="n">
        <v>0.001944620442534202</v>
      </c>
      <c r="C398" t="n">
        <v>107.1074380165289</v>
      </c>
      <c r="D398" t="n">
        <v>9.554733333333333</v>
      </c>
      <c r="E398" t="n">
        <v>3.929366666666667</v>
      </c>
    </row>
    <row r="399">
      <c r="A399" t="inlineStr">
        <is>
          <t>600456</t>
        </is>
      </c>
      <c r="B399" t="n">
        <v>0.008058489000252368</v>
      </c>
      <c r="C399" t="n">
        <v>107.057745187901</v>
      </c>
      <c r="D399" t="n">
        <v>31.28893333333333</v>
      </c>
      <c r="E399" t="n">
        <v>2.0409</v>
      </c>
    </row>
    <row r="400">
      <c r="A400" t="inlineStr">
        <is>
          <t>688016</t>
        </is>
      </c>
      <c r="B400" t="n">
        <v>0.05341895824234997</v>
      </c>
      <c r="C400" t="n">
        <v>106.9357228533127</v>
      </c>
      <c r="D400" t="n">
        <v>229.2187666666667</v>
      </c>
      <c r="E400" t="n">
        <v>3.3777</v>
      </c>
    </row>
    <row r="401">
      <c r="A401" t="inlineStr">
        <is>
          <t>688390</t>
        </is>
      </c>
      <c r="B401" t="n">
        <v>0.05780745329948593</v>
      </c>
      <c r="C401" t="n">
        <v>106.6666666666667</v>
      </c>
      <c r="D401" t="n">
        <v>205.7409345794393</v>
      </c>
      <c r="E401" t="n">
        <v>8.080841121495327</v>
      </c>
    </row>
    <row r="402">
      <c r="A402" t="inlineStr">
        <is>
          <t>600926</t>
        </is>
      </c>
      <c r="B402" t="n">
        <v>0.002372762558737876</v>
      </c>
      <c r="C402" t="n">
        <v>106.2573789846517</v>
      </c>
      <c r="D402" t="n">
        <v>10.69566666666667</v>
      </c>
      <c r="E402" t="n">
        <v>0.6144000000000001</v>
      </c>
    </row>
    <row r="403">
      <c r="A403" t="inlineStr">
        <is>
          <t>300715</t>
        </is>
      </c>
      <c r="B403" t="n">
        <v>0.01528004837548917</v>
      </c>
      <c r="C403" t="n">
        <v>106.2531017369727</v>
      </c>
      <c r="D403" t="n">
        <v>38.37656666666667</v>
      </c>
      <c r="E403" t="n">
        <v>3.157666666666667</v>
      </c>
    </row>
    <row r="404">
      <c r="A404" t="inlineStr">
        <is>
          <t>002585</t>
        </is>
      </c>
      <c r="B404" t="n">
        <v>0.002374264739221099</v>
      </c>
      <c r="C404" t="n">
        <v>105</v>
      </c>
      <c r="D404" t="n">
        <v>7.152433333333334</v>
      </c>
      <c r="E404" t="n">
        <v>3.6322</v>
      </c>
    </row>
    <row r="405">
      <c r="A405" t="inlineStr">
        <is>
          <t>600496</t>
        </is>
      </c>
      <c r="B405" t="n">
        <v>0.001063679133539552</v>
      </c>
      <c r="C405" t="n">
        <v>104.8872180451128</v>
      </c>
      <c r="D405" t="n">
        <v>4.346333333333334</v>
      </c>
      <c r="E405" t="n">
        <v>2.902933333333333</v>
      </c>
    </row>
    <row r="406">
      <c r="A406" t="inlineStr">
        <is>
          <t>002156</t>
        </is>
      </c>
      <c r="B406" t="n">
        <v>0.002211194899635259</v>
      </c>
      <c r="C406" t="n">
        <v>104.8818897637795</v>
      </c>
      <c r="D406" t="n">
        <v>23.94193333333333</v>
      </c>
      <c r="E406" t="n">
        <v>4.486566666666666</v>
      </c>
    </row>
    <row r="407">
      <c r="A407" t="inlineStr">
        <is>
          <t>600219</t>
        </is>
      </c>
      <c r="B407" t="n">
        <v>0.0003176562405435889</v>
      </c>
      <c r="C407" t="n">
        <v>104.3902439024391</v>
      </c>
      <c r="D407" t="n">
        <v>2.4234</v>
      </c>
      <c r="E407" t="n">
        <v>1.097233333333333</v>
      </c>
    </row>
    <row r="408">
      <c r="A408" t="inlineStr">
        <is>
          <t>603890</t>
        </is>
      </c>
      <c r="B408" t="n">
        <v>0.003333166628690473</v>
      </c>
      <c r="C408" t="n">
        <v>104.066265060241</v>
      </c>
      <c r="D408" t="n">
        <v>12.2884</v>
      </c>
      <c r="E408" t="n">
        <v>5.804766666666666</v>
      </c>
    </row>
    <row r="409">
      <c r="A409" t="inlineStr">
        <is>
          <t>000768</t>
        </is>
      </c>
      <c r="B409" t="n">
        <v>0.006170934691022591</v>
      </c>
      <c r="C409" t="n">
        <v>103.6036036036036</v>
      </c>
      <c r="D409" t="n">
        <v>22.21803333333333</v>
      </c>
      <c r="E409" t="n">
        <v>1.2619</v>
      </c>
    </row>
    <row r="410">
      <c r="A410" t="inlineStr">
        <is>
          <t>601777</t>
        </is>
      </c>
      <c r="B410" t="n">
        <v>0.0009259675646176437</v>
      </c>
      <c r="C410" t="n">
        <v>103.3834586466166</v>
      </c>
      <c r="D410" t="n">
        <v>4.126266666666667</v>
      </c>
      <c r="E410" t="n">
        <v>2.2576</v>
      </c>
    </row>
    <row r="411">
      <c r="A411" t="inlineStr">
        <is>
          <t>300132</t>
        </is>
      </c>
      <c r="B411" t="n">
        <v>0.004645013388069948</v>
      </c>
      <c r="C411" t="n">
        <v>102.9680365296804</v>
      </c>
      <c r="D411" t="n">
        <v>18.08796666666667</v>
      </c>
      <c r="E411" t="n">
        <v>2.8245</v>
      </c>
    </row>
    <row r="412">
      <c r="A412" t="inlineStr">
        <is>
          <t>300048</t>
        </is>
      </c>
      <c r="B412" t="n">
        <v>0.0009761988823515641</v>
      </c>
      <c r="C412" t="n">
        <v>102.9661016949153</v>
      </c>
      <c r="D412" t="n">
        <v>4.113133333333334</v>
      </c>
      <c r="E412" t="n">
        <v>3.579933333333333</v>
      </c>
    </row>
    <row r="413">
      <c r="A413" t="inlineStr">
        <is>
          <t>002507</t>
        </is>
      </c>
      <c r="B413" t="n">
        <v>0.005942987974331491</v>
      </c>
      <c r="C413" t="n">
        <v>102.4361022364217</v>
      </c>
      <c r="D413" t="n">
        <v>36.63460000000001</v>
      </c>
      <c r="E413" t="n">
        <v>1.616033333333333</v>
      </c>
    </row>
    <row r="414">
      <c r="A414" t="inlineStr">
        <is>
          <t>603369</t>
        </is>
      </c>
      <c r="B414" t="n">
        <v>0.009264737498841331</v>
      </c>
      <c r="C414" t="n">
        <v>101.7054772056412</v>
      </c>
      <c r="D414" t="n">
        <v>41.55466666666666</v>
      </c>
      <c r="E414" t="n">
        <v>0.9235</v>
      </c>
    </row>
    <row r="415">
      <c r="A415" t="inlineStr">
        <is>
          <t>600166</t>
        </is>
      </c>
      <c r="B415" t="n">
        <v>0.0004552087915498817</v>
      </c>
      <c r="C415" t="n">
        <v>101.5789473684211</v>
      </c>
      <c r="D415" t="n">
        <v>2.386466666666666</v>
      </c>
      <c r="E415" t="n">
        <v>1.979166666666667</v>
      </c>
    </row>
    <row r="416">
      <c r="A416" t="inlineStr">
        <is>
          <t>002415</t>
        </is>
      </c>
      <c r="B416" t="n">
        <v>0.007722201245732048</v>
      </c>
      <c r="C416" t="n">
        <v>101.4652014652015</v>
      </c>
      <c r="D416" t="n">
        <v>38.07013333333334</v>
      </c>
      <c r="E416" t="n">
        <v>0.6508666666666666</v>
      </c>
    </row>
    <row r="417">
      <c r="A417" t="inlineStr">
        <is>
          <t>002603</t>
        </is>
      </c>
      <c r="B417" t="n">
        <v>0.006744698631486865</v>
      </c>
      <c r="C417" t="n">
        <v>101.1774600504626</v>
      </c>
      <c r="D417" t="n">
        <v>24.20496666666667</v>
      </c>
      <c r="E417" t="n">
        <v>3.661966666666667</v>
      </c>
    </row>
    <row r="418">
      <c r="A418" t="inlineStr">
        <is>
          <t>603809</t>
        </is>
      </c>
      <c r="B418" t="n">
        <v>0.008380775027634931</v>
      </c>
      <c r="C418" t="n">
        <v>101.1467889908257</v>
      </c>
      <c r="D418" t="n">
        <v>16.6456</v>
      </c>
      <c r="E418" t="n">
        <v>2.547</v>
      </c>
    </row>
    <row r="419">
      <c r="A419" t="inlineStr">
        <is>
          <t>300019</t>
        </is>
      </c>
      <c r="B419" t="n">
        <v>0.003953227027482718</v>
      </c>
      <c r="C419" t="n">
        <v>100.7416563658838</v>
      </c>
      <c r="D419" t="n">
        <v>13.35573333333334</v>
      </c>
      <c r="E419" t="n">
        <v>4.305300000000001</v>
      </c>
    </row>
    <row r="420">
      <c r="A420" t="inlineStr">
        <is>
          <t>002727</t>
        </is>
      </c>
      <c r="B420" t="n">
        <v>0.005400022310817394</v>
      </c>
      <c r="C420" t="n">
        <v>100.1716001716002</v>
      </c>
      <c r="D420" t="n">
        <v>31.45393333333334</v>
      </c>
      <c r="E420" t="n">
        <v>2.1853</v>
      </c>
    </row>
    <row r="421">
      <c r="A421" t="inlineStr">
        <is>
          <t>300327</t>
        </is>
      </c>
      <c r="B421" t="n">
        <v>0.002130486937813512</v>
      </c>
      <c r="C421" t="n">
        <v>99.73130317957906</v>
      </c>
      <c r="D421" t="n">
        <v>32.08866666666666</v>
      </c>
      <c r="E421" t="n">
        <v>3.651233333333334</v>
      </c>
    </row>
    <row r="422">
      <c r="A422" t="inlineStr">
        <is>
          <t>300702</t>
        </is>
      </c>
      <c r="B422" t="n">
        <v>0.01728208568365686</v>
      </c>
      <c r="C422" t="n">
        <v>99.62621480189382</v>
      </c>
      <c r="D422" t="n">
        <v>84.52106666666667</v>
      </c>
      <c r="E422" t="n">
        <v>4.581466666666667</v>
      </c>
    </row>
    <row r="423">
      <c r="A423" t="inlineStr">
        <is>
          <t>002918</t>
        </is>
      </c>
      <c r="B423" t="n">
        <v>0.007208436700582156</v>
      </c>
      <c r="C423" t="n">
        <v>99.49720670391065</v>
      </c>
      <c r="D423" t="n">
        <v>28.98926666666667</v>
      </c>
      <c r="E423" t="n">
        <v>3.377133333333333</v>
      </c>
    </row>
    <row r="424">
      <c r="A424" t="inlineStr">
        <is>
          <t>300662</t>
        </is>
      </c>
      <c r="B424" t="n">
        <v>0.008758562822348735</v>
      </c>
      <c r="C424" t="n">
        <v>99.37458854509546</v>
      </c>
      <c r="D424" t="n">
        <v>45.8096</v>
      </c>
      <c r="E424" t="n">
        <v>1.4081</v>
      </c>
    </row>
    <row r="425">
      <c r="A425" t="inlineStr">
        <is>
          <t>000338</t>
        </is>
      </c>
      <c r="B425" t="n">
        <v>0.001023984430425733</v>
      </c>
      <c r="C425" t="n">
        <v>99.2930086410055</v>
      </c>
      <c r="D425" t="n">
        <v>15.31286666666667</v>
      </c>
      <c r="E425" t="n">
        <v>1.5232</v>
      </c>
    </row>
    <row r="426">
      <c r="A426" t="inlineStr">
        <is>
          <t>603899</t>
        </is>
      </c>
      <c r="B426" t="n">
        <v>0.01409720624052694</v>
      </c>
      <c r="C426" t="n">
        <v>98.89953128184226</v>
      </c>
      <c r="D426" t="n">
        <v>62.97343333333333</v>
      </c>
      <c r="E426" t="n">
        <v>0.4231333333333333</v>
      </c>
    </row>
    <row r="427">
      <c r="A427" t="inlineStr">
        <is>
          <t>603113</t>
        </is>
      </c>
      <c r="B427" t="n">
        <v>0.002104420282826548</v>
      </c>
      <c r="C427" t="n">
        <v>98.8118811881188</v>
      </c>
      <c r="D427" t="n">
        <v>12.41776666666667</v>
      </c>
      <c r="E427" t="n">
        <v>1.874933333333333</v>
      </c>
    </row>
    <row r="428">
      <c r="A428" t="inlineStr">
        <is>
          <t>002475</t>
        </is>
      </c>
      <c r="B428" t="n">
        <v>0.01024833356223276</v>
      </c>
      <c r="C428" t="n">
        <v>98.79472693032014</v>
      </c>
      <c r="D428" t="n">
        <v>44.49633333333333</v>
      </c>
      <c r="E428" t="n">
        <v>1.2856</v>
      </c>
    </row>
    <row r="429">
      <c r="A429" t="inlineStr">
        <is>
          <t>002626</t>
        </is>
      </c>
      <c r="B429" t="n">
        <v>0.0114374812559835</v>
      </c>
      <c r="C429" t="n">
        <v>98.75776397515527</v>
      </c>
      <c r="D429" t="n">
        <v>29.4328</v>
      </c>
      <c r="E429" t="n">
        <v>2.1634</v>
      </c>
    </row>
    <row r="430">
      <c r="A430" t="inlineStr">
        <is>
          <t>002068</t>
        </is>
      </c>
      <c r="B430" t="n">
        <v>0.0007699479326900668</v>
      </c>
      <c r="C430" t="n">
        <v>98.54368932038832</v>
      </c>
      <c r="D430" t="n">
        <v>5.0057</v>
      </c>
      <c r="E430" t="n">
        <v>2.0403</v>
      </c>
    </row>
    <row r="431">
      <c r="A431" t="inlineStr">
        <is>
          <t>002151</t>
        </is>
      </c>
      <c r="B431" t="n">
        <v>0.01602346681332123</v>
      </c>
      <c r="C431" t="n">
        <v>98.3177570093458</v>
      </c>
      <c r="D431" t="n">
        <v>40.64476666666667</v>
      </c>
      <c r="E431" t="n">
        <v>6.091200000000001</v>
      </c>
    </row>
    <row r="432">
      <c r="A432" t="inlineStr">
        <is>
          <t>002149</t>
        </is>
      </c>
      <c r="B432" t="n">
        <v>0.003303635426914861</v>
      </c>
      <c r="C432" t="n">
        <v>97.86019971469328</v>
      </c>
      <c r="D432" t="n">
        <v>8.820433333333334</v>
      </c>
      <c r="E432" t="n">
        <v>3.832733333333333</v>
      </c>
    </row>
    <row r="433">
      <c r="A433" t="inlineStr">
        <is>
          <t>603712</t>
        </is>
      </c>
      <c r="B433" t="n">
        <v>0.008371163687449808</v>
      </c>
      <c r="C433" t="n">
        <v>97.80487804878047</v>
      </c>
      <c r="D433" t="n">
        <v>35.3374</v>
      </c>
      <c r="E433" t="n">
        <v>2.114266666666667</v>
      </c>
    </row>
    <row r="434">
      <c r="A434" t="inlineStr">
        <is>
          <t>603520</t>
        </is>
      </c>
      <c r="B434" t="n">
        <v>0.02000204272495335</v>
      </c>
      <c r="C434" t="n">
        <v>97.26756564939676</v>
      </c>
      <c r="D434" t="n">
        <v>58.45183333333333</v>
      </c>
      <c r="E434" t="n">
        <v>1.631266666666667</v>
      </c>
    </row>
    <row r="435">
      <c r="A435" t="inlineStr">
        <is>
          <t>000406</t>
        </is>
      </c>
      <c r="B435" t="n">
        <v>0.001824443883101757</v>
      </c>
      <c r="C435" t="n">
        <v>96.88715953307391</v>
      </c>
      <c r="D435" t="n">
        <v>6.0767</v>
      </c>
      <c r="E435" t="n">
        <v>0</v>
      </c>
    </row>
    <row r="436">
      <c r="A436" t="inlineStr">
        <is>
          <t>603596</t>
        </is>
      </c>
      <c r="B436" t="n">
        <v>0.003883631028734271</v>
      </c>
      <c r="C436" t="n">
        <v>96.68874172185431</v>
      </c>
      <c r="D436" t="n">
        <v>31.71693333333333</v>
      </c>
      <c r="E436" t="n">
        <v>2.652066666666666</v>
      </c>
    </row>
    <row r="437">
      <c r="A437" t="inlineStr">
        <is>
          <t>002970</t>
        </is>
      </c>
      <c r="B437" t="n">
        <v>0.004373085071597011</v>
      </c>
      <c r="C437" t="n">
        <v>96.58753709198812</v>
      </c>
      <c r="D437" t="n">
        <v>59.60989361702127</v>
      </c>
      <c r="E437" t="n">
        <v>7.81950354609929</v>
      </c>
    </row>
    <row r="438">
      <c r="A438" t="inlineStr">
        <is>
          <t>002407</t>
        </is>
      </c>
      <c r="B438" t="n">
        <v>0.003078977281885</v>
      </c>
      <c r="C438" t="n">
        <v>96.55469422911284</v>
      </c>
      <c r="D438" t="n">
        <v>13.65886666666667</v>
      </c>
      <c r="E438" t="n">
        <v>6.489366666666666</v>
      </c>
    </row>
    <row r="439">
      <c r="A439" t="inlineStr">
        <is>
          <t>603535</t>
        </is>
      </c>
      <c r="B439" t="n">
        <v>0.01920757836683673</v>
      </c>
      <c r="C439" t="n">
        <v>96.46266142616511</v>
      </c>
      <c r="D439" t="n">
        <v>27.61466666666666</v>
      </c>
      <c r="E439" t="n">
        <v>2.5444</v>
      </c>
    </row>
    <row r="440">
      <c r="A440" t="inlineStr">
        <is>
          <t>000333</t>
        </is>
      </c>
      <c r="B440" t="n">
        <v>0.01346782173183225</v>
      </c>
      <c r="C440" t="n">
        <v>96.17216117216117</v>
      </c>
      <c r="D440" t="n">
        <v>67.7556</v>
      </c>
      <c r="E440" t="n">
        <v>0.4079</v>
      </c>
    </row>
    <row r="441">
      <c r="A441" t="inlineStr">
        <is>
          <t>002239</t>
        </is>
      </c>
      <c r="B441" t="n">
        <v>0.001137992640773056</v>
      </c>
      <c r="C441" t="n">
        <v>95.42857142857142</v>
      </c>
      <c r="D441" t="n">
        <v>4.007566666666666</v>
      </c>
      <c r="E441" t="n">
        <v>5.0404</v>
      </c>
    </row>
    <row r="442">
      <c r="A442" t="inlineStr">
        <is>
          <t>603993</t>
        </is>
      </c>
      <c r="B442" t="n">
        <v>0.0005556490256049626</v>
      </c>
      <c r="C442" t="n">
        <v>95.25222551928782</v>
      </c>
      <c r="D442" t="n">
        <v>4.297633333333334</v>
      </c>
      <c r="E442" t="n">
        <v>1.370433333333333</v>
      </c>
    </row>
    <row r="443">
      <c r="A443" t="inlineStr">
        <is>
          <t>600298</t>
        </is>
      </c>
      <c r="B443" t="n">
        <v>0.0127483280304507</v>
      </c>
      <c r="C443" t="n">
        <v>95.19293655984305</v>
      </c>
      <c r="D443" t="n">
        <v>45.6607</v>
      </c>
      <c r="E443" t="n">
        <v>1.384433333333333</v>
      </c>
    </row>
    <row r="444">
      <c r="A444" t="inlineStr">
        <is>
          <t>002867</t>
        </is>
      </c>
      <c r="B444" t="n">
        <v>0.003095336505364295</v>
      </c>
      <c r="C444" t="n">
        <v>95.02572898799315</v>
      </c>
      <c r="D444" t="n">
        <v>23.2028</v>
      </c>
      <c r="E444" t="n">
        <v>1.243166666666667</v>
      </c>
    </row>
    <row r="445">
      <c r="A445" t="inlineStr">
        <is>
          <t>002851</t>
        </is>
      </c>
      <c r="B445" t="n">
        <v>0.004102917535660641</v>
      </c>
      <c r="C445" t="n">
        <v>94.70899470899469</v>
      </c>
      <c r="D445" t="n">
        <v>27.90476666666667</v>
      </c>
      <c r="E445" t="n">
        <v>2.031533333333333</v>
      </c>
    </row>
    <row r="446">
      <c r="A446" t="inlineStr">
        <is>
          <t>600690</t>
        </is>
      </c>
      <c r="B446" t="n">
        <v>0.005302005072263911</v>
      </c>
      <c r="C446" t="n">
        <v>94.3207126948775</v>
      </c>
      <c r="D446" t="n">
        <v>21.0294</v>
      </c>
      <c r="E446" t="n">
        <v>0.7868333333333334</v>
      </c>
    </row>
    <row r="447">
      <c r="A447" t="inlineStr">
        <is>
          <t>000698</t>
        </is>
      </c>
      <c r="B447" t="n">
        <v>0.001769660417185839</v>
      </c>
      <c r="C447" t="n">
        <v>94.006309148265</v>
      </c>
      <c r="D447" t="n">
        <v>4.770766666666667</v>
      </c>
      <c r="E447" t="n">
        <v>3.780666666666666</v>
      </c>
    </row>
    <row r="448">
      <c r="A448" t="inlineStr">
        <is>
          <t>002928</t>
        </is>
      </c>
      <c r="B448" t="n">
        <v>0.001773804550287036</v>
      </c>
      <c r="C448" t="n">
        <v>93.88888888888889</v>
      </c>
      <c r="D448" t="n">
        <v>10.51036666666667</v>
      </c>
      <c r="E448" t="n">
        <v>4.272633333333333</v>
      </c>
    </row>
    <row r="449">
      <c r="A449" t="inlineStr">
        <is>
          <t>688012</t>
        </is>
      </c>
      <c r="B449" t="n">
        <v>0.03692102546516703</v>
      </c>
      <c r="C449" t="n">
        <v>93.86832438541961</v>
      </c>
      <c r="D449" t="n">
        <v>167.7597333333333</v>
      </c>
      <c r="E449" t="n">
        <v>5.893133333333333</v>
      </c>
    </row>
    <row r="450">
      <c r="A450" t="inlineStr">
        <is>
          <t>603306</t>
        </is>
      </c>
      <c r="B450" t="n">
        <v>0.002750989206097454</v>
      </c>
      <c r="C450" t="n">
        <v>93.62224039247751</v>
      </c>
      <c r="D450" t="n">
        <v>16.81333333333333</v>
      </c>
      <c r="E450" t="n">
        <v>1.2693</v>
      </c>
    </row>
    <row r="451">
      <c r="A451" t="inlineStr">
        <is>
          <t>002210</t>
        </is>
      </c>
      <c r="B451" t="n">
        <v>0.0006195052469199377</v>
      </c>
      <c r="C451" t="n">
        <v>93.57798165137612</v>
      </c>
      <c r="D451" t="n">
        <v>1.618233333333333</v>
      </c>
      <c r="E451" t="n">
        <v>1.359433333333333</v>
      </c>
    </row>
    <row r="452">
      <c r="A452" t="inlineStr">
        <is>
          <t>002557</t>
        </is>
      </c>
      <c r="B452" t="n">
        <v>0.007902726257309065</v>
      </c>
      <c r="C452" t="n">
        <v>93.11846689895474</v>
      </c>
      <c r="D452" t="n">
        <v>51.12056666666667</v>
      </c>
      <c r="E452" t="n">
        <v>1.276233333333333</v>
      </c>
    </row>
    <row r="453">
      <c r="A453" t="inlineStr">
        <is>
          <t>603225</t>
        </is>
      </c>
      <c r="B453" t="n">
        <v>0.001565966150802063</v>
      </c>
      <c r="C453" t="n">
        <v>92.91882556131262</v>
      </c>
      <c r="D453" t="n">
        <v>11.7925</v>
      </c>
      <c r="E453" t="n">
        <v>0.9171999999999999</v>
      </c>
    </row>
    <row r="454">
      <c r="A454" t="inlineStr">
        <is>
          <t>002007</t>
        </is>
      </c>
      <c r="B454" t="n">
        <v>0.009187939002768188</v>
      </c>
      <c r="C454" t="n">
        <v>92.51069900142652</v>
      </c>
      <c r="D454" t="n">
        <v>42.39706666666667</v>
      </c>
      <c r="E454" t="n">
        <v>2.0323</v>
      </c>
    </row>
    <row r="455">
      <c r="A455" t="inlineStr">
        <is>
          <t>600418</t>
        </is>
      </c>
      <c r="B455" t="n">
        <v>0.002621642935732315</v>
      </c>
      <c r="C455" t="n">
        <v>92.42105263157896</v>
      </c>
      <c r="D455" t="n">
        <v>7.7255</v>
      </c>
      <c r="E455" t="n">
        <v>4.1996</v>
      </c>
    </row>
    <row r="456">
      <c r="A456" t="inlineStr">
        <is>
          <t>600480</t>
        </is>
      </c>
      <c r="B456" t="n">
        <v>0.001055381305371015</v>
      </c>
      <c r="C456" t="n">
        <v>92.03747072599533</v>
      </c>
      <c r="D456" t="n">
        <v>7.842299999999999</v>
      </c>
      <c r="E456" t="n">
        <v>2.226599999999999</v>
      </c>
    </row>
    <row r="457">
      <c r="A457" t="inlineStr">
        <is>
          <t>600845</t>
        </is>
      </c>
      <c r="B457" t="n">
        <v>0.009728220047145283</v>
      </c>
      <c r="C457" t="n">
        <v>91.93083573487029</v>
      </c>
      <c r="D457" t="n">
        <v>55.70173333333334</v>
      </c>
      <c r="E457" t="n">
        <v>0.9011333333333335</v>
      </c>
    </row>
    <row r="458">
      <c r="A458" t="inlineStr">
        <is>
          <t>603601</t>
        </is>
      </c>
      <c r="B458" t="n">
        <v>0.002016908609434295</v>
      </c>
      <c r="C458" t="n">
        <v>91.8711656441718</v>
      </c>
      <c r="D458" t="n">
        <v>12.50716666666667</v>
      </c>
      <c r="E458" t="n">
        <v>3.6445</v>
      </c>
    </row>
    <row r="459">
      <c r="A459" t="inlineStr">
        <is>
          <t>002607</t>
        </is>
      </c>
      <c r="B459" t="n">
        <v>0.007106809861438796</v>
      </c>
      <c r="C459" t="n">
        <v>91.49246475449684</v>
      </c>
      <c r="D459" t="n">
        <v>29.07606666666667</v>
      </c>
      <c r="E459" t="n">
        <v>1.5864</v>
      </c>
    </row>
    <row r="460">
      <c r="A460" t="inlineStr">
        <is>
          <t>002179</t>
        </is>
      </c>
      <c r="B460" t="n">
        <v>0.01250122929983274</v>
      </c>
      <c r="C460" t="n">
        <v>91.43920595533501</v>
      </c>
      <c r="D460" t="n">
        <v>47.0121</v>
      </c>
      <c r="E460" t="n">
        <v>0.9109333333333335</v>
      </c>
    </row>
    <row r="461">
      <c r="A461" t="inlineStr">
        <is>
          <t>603212</t>
        </is>
      </c>
      <c r="B461" t="n">
        <v>0.002403421672992101</v>
      </c>
      <c r="C461" t="n">
        <v>91.40572951365758</v>
      </c>
      <c r="D461" t="n">
        <v>31.50860103626943</v>
      </c>
      <c r="E461" t="n">
        <v>12.91466321243523</v>
      </c>
    </row>
    <row r="462">
      <c r="A462" t="inlineStr">
        <is>
          <t>000021</t>
        </is>
      </c>
      <c r="B462" t="n">
        <v>0.003080211001020784</v>
      </c>
      <c r="C462" t="n">
        <v>91.33858267716536</v>
      </c>
      <c r="D462" t="n">
        <v>19.97013333333333</v>
      </c>
      <c r="E462" t="n">
        <v>3.5004</v>
      </c>
    </row>
    <row r="463">
      <c r="A463" t="inlineStr">
        <is>
          <t>600196</t>
        </is>
      </c>
      <c r="B463" t="n">
        <v>0.01312794065721282</v>
      </c>
      <c r="C463" t="n">
        <v>91.22006841505133</v>
      </c>
      <c r="D463" t="n">
        <v>40.971</v>
      </c>
      <c r="E463" t="n">
        <v>2.6498</v>
      </c>
    </row>
    <row r="464">
      <c r="A464" t="inlineStr">
        <is>
          <t>600861</t>
        </is>
      </c>
      <c r="B464" t="n">
        <v>0.004794662254939758</v>
      </c>
      <c r="C464" t="n">
        <v>91.06280193236718</v>
      </c>
      <c r="D464" t="n">
        <v>14.6982</v>
      </c>
      <c r="E464" t="n">
        <v>2.027233333333334</v>
      </c>
    </row>
    <row r="465">
      <c r="A465" t="inlineStr">
        <is>
          <t>600313</t>
        </is>
      </c>
      <c r="B465" t="n">
        <v>0.0006838493060834283</v>
      </c>
      <c r="C465" t="n">
        <v>90.9433962264151</v>
      </c>
      <c r="D465" t="n">
        <v>4.122066666666666</v>
      </c>
      <c r="E465" t="n">
        <v>6.210433333333333</v>
      </c>
    </row>
    <row r="466">
      <c r="A466" t="inlineStr">
        <is>
          <t>600588</t>
        </is>
      </c>
      <c r="B466" t="n">
        <v>0.005917972569592715</v>
      </c>
      <c r="C466" t="n">
        <v>90.90909090909089</v>
      </c>
      <c r="D466" t="n">
        <v>37.7039</v>
      </c>
      <c r="E466" t="n">
        <v>0.8601333333333336</v>
      </c>
    </row>
    <row r="467">
      <c r="A467" t="inlineStr">
        <is>
          <t>603337</t>
        </is>
      </c>
      <c r="B467" t="n">
        <v>0.003740183888794796</v>
      </c>
      <c r="C467" t="n">
        <v>89.82438016528927</v>
      </c>
      <c r="D467" t="n">
        <v>23.61733333333333</v>
      </c>
      <c r="E467" t="n">
        <v>0.6518999999999999</v>
      </c>
    </row>
    <row r="468">
      <c r="A468" t="inlineStr">
        <is>
          <t>000739</t>
        </is>
      </c>
      <c r="B468" t="n">
        <v>0.00296511447659765</v>
      </c>
      <c r="C468" t="n">
        <v>89.11128903122498</v>
      </c>
      <c r="D468" t="n">
        <v>20.12586666666667</v>
      </c>
      <c r="E468" t="n">
        <v>1.2702</v>
      </c>
    </row>
    <row r="469">
      <c r="A469" t="inlineStr">
        <is>
          <t>600186</t>
        </is>
      </c>
      <c r="B469" t="n">
        <v>0.0001786944332707608</v>
      </c>
      <c r="C469" t="n">
        <v>88.48920863309355</v>
      </c>
      <c r="D469" t="n">
        <v>2.651733333333333</v>
      </c>
      <c r="E469" t="n">
        <v>1.482966666666667</v>
      </c>
    </row>
    <row r="470">
      <c r="A470" t="inlineStr">
        <is>
          <t>600111</t>
        </is>
      </c>
      <c r="B470" t="n">
        <v>0.00142730413499532</v>
      </c>
      <c r="C470" t="n">
        <v>88.07615230460921</v>
      </c>
      <c r="D470" t="n">
        <v>11.3492</v>
      </c>
      <c r="E470" t="n">
        <v>2.3165</v>
      </c>
    </row>
    <row r="471">
      <c r="A471" t="inlineStr">
        <is>
          <t>600161</t>
        </is>
      </c>
      <c r="B471" t="n">
        <v>0.005335796734065443</v>
      </c>
      <c r="C471" t="n">
        <v>87.66709788702028</v>
      </c>
      <c r="D471" t="n">
        <v>34.5819</v>
      </c>
      <c r="E471" t="n">
        <v>1.114366666666667</v>
      </c>
    </row>
    <row r="472">
      <c r="A472" t="inlineStr">
        <is>
          <t>601615</t>
        </is>
      </c>
      <c r="B472" t="n">
        <v>0.002448174665877745</v>
      </c>
      <c r="C472" t="n">
        <v>87.61061946902653</v>
      </c>
      <c r="D472" t="n">
        <v>14.32803333333333</v>
      </c>
      <c r="E472" t="n">
        <v>3.283633333333334</v>
      </c>
    </row>
    <row r="473">
      <c r="A473" t="inlineStr">
        <is>
          <t>600515</t>
        </is>
      </c>
      <c r="B473" t="n">
        <v>0.001178596440154243</v>
      </c>
      <c r="C473" t="n">
        <v>87.17277486910997</v>
      </c>
      <c r="D473" t="n">
        <v>6.0914</v>
      </c>
      <c r="E473" t="n">
        <v>3.537366666666667</v>
      </c>
    </row>
    <row r="474">
      <c r="A474" t="inlineStr">
        <is>
          <t>000612</t>
        </is>
      </c>
      <c r="B474" t="n">
        <v>0.001765850225756018</v>
      </c>
      <c r="C474" t="n">
        <v>86.80203045685279</v>
      </c>
      <c r="D474" t="n">
        <v>5.751866666666667</v>
      </c>
      <c r="E474" t="n">
        <v>2.92</v>
      </c>
    </row>
    <row r="475">
      <c r="A475" t="inlineStr">
        <is>
          <t>002402</t>
        </is>
      </c>
      <c r="B475" t="n">
        <v>0.001230297343404221</v>
      </c>
      <c r="C475" t="n">
        <v>86.47746243739564</v>
      </c>
      <c r="D475" t="n">
        <v>15.72703333333333</v>
      </c>
      <c r="E475" t="n">
        <v>5.2228</v>
      </c>
    </row>
    <row r="476">
      <c r="A476" t="inlineStr">
        <is>
          <t>002511</t>
        </is>
      </c>
      <c r="B476" t="n">
        <v>0.003054310868706836</v>
      </c>
      <c r="C476" t="n">
        <v>86.38018936635106</v>
      </c>
      <c r="D476" t="n">
        <v>19.42576666666666</v>
      </c>
      <c r="E476" t="n">
        <v>1.6257</v>
      </c>
    </row>
    <row r="477">
      <c r="A477" t="inlineStr">
        <is>
          <t>600151</t>
        </is>
      </c>
      <c r="B477" t="n">
        <v>0.001444742691990293</v>
      </c>
      <c r="C477" t="n">
        <v>85.21739130434783</v>
      </c>
      <c r="D477" t="n">
        <v>6.054366666666667</v>
      </c>
      <c r="E477" t="n">
        <v>2.047733333333333</v>
      </c>
    </row>
    <row r="478">
      <c r="A478" t="inlineStr">
        <is>
          <t>002001</t>
        </is>
      </c>
      <c r="B478" t="n">
        <v>0.002553997157448113</v>
      </c>
      <c r="C478" t="n">
        <v>85.16988062442606</v>
      </c>
      <c r="D478" t="n">
        <v>28.7066</v>
      </c>
      <c r="E478" t="n">
        <v>1.3041</v>
      </c>
    </row>
    <row r="479">
      <c r="A479" t="inlineStr">
        <is>
          <t>603666</t>
        </is>
      </c>
      <c r="B479" t="n">
        <v>0.01283382245992519</v>
      </c>
      <c r="C479" t="n">
        <v>84.46448703494926</v>
      </c>
      <c r="D479" t="n">
        <v>78.3798</v>
      </c>
      <c r="E479" t="n">
        <v>2.999633333333334</v>
      </c>
    </row>
    <row r="480">
      <c r="A480" t="inlineStr">
        <is>
          <t>002312</t>
        </is>
      </c>
      <c r="B480" t="n">
        <v>0.0004855820056523495</v>
      </c>
      <c r="C480" t="n">
        <v>84.25</v>
      </c>
      <c r="D480" t="n">
        <v>5.3665</v>
      </c>
      <c r="E480" t="n">
        <v>1.951166666666667</v>
      </c>
    </row>
    <row r="481">
      <c r="A481" t="inlineStr">
        <is>
          <t>002026</t>
        </is>
      </c>
      <c r="B481" t="n">
        <v>0.003552553946437678</v>
      </c>
      <c r="C481" t="n">
        <v>84.04255319148936</v>
      </c>
      <c r="D481" t="n">
        <v>7.544966666666666</v>
      </c>
      <c r="E481" t="n">
        <v>3.172533333333333</v>
      </c>
    </row>
    <row r="482">
      <c r="A482" t="inlineStr">
        <is>
          <t>603260</t>
        </is>
      </c>
      <c r="B482" t="n">
        <v>0.004200291925135275</v>
      </c>
      <c r="C482" t="n">
        <v>84.02282453637662</v>
      </c>
      <c r="D482" t="n">
        <v>30.62016666666666</v>
      </c>
      <c r="E482" t="n">
        <v>1.1013</v>
      </c>
    </row>
    <row r="483">
      <c r="A483" t="inlineStr">
        <is>
          <t>600600</t>
        </is>
      </c>
      <c r="B483" t="n">
        <v>0.01887139057275393</v>
      </c>
      <c r="C483" t="n">
        <v>83.10074555534315</v>
      </c>
      <c r="D483" t="n">
        <v>69.18826666666668</v>
      </c>
      <c r="E483" t="n">
        <v>1.031733333333333</v>
      </c>
    </row>
    <row r="484">
      <c r="A484" t="inlineStr">
        <is>
          <t>002730</t>
        </is>
      </c>
      <c r="B484" t="n">
        <v>0.001785557578440985</v>
      </c>
      <c r="C484" t="n">
        <v>82.64900662251655</v>
      </c>
      <c r="D484" t="n">
        <v>9.485899999999999</v>
      </c>
      <c r="E484" t="n">
        <v>1.838066666666667</v>
      </c>
    </row>
    <row r="485">
      <c r="A485" t="inlineStr">
        <is>
          <t>688388</t>
        </is>
      </c>
      <c r="B485" t="n">
        <v>0.007804304018266658</v>
      </c>
      <c r="C485" t="n">
        <v>82.48359414437154</v>
      </c>
      <c r="D485" t="n">
        <v>59.19873333333333</v>
      </c>
      <c r="E485" t="n">
        <v>4.474399999999999</v>
      </c>
    </row>
    <row r="486">
      <c r="A486" t="inlineStr">
        <is>
          <t>002382</t>
        </is>
      </c>
      <c r="B486" t="n">
        <v>0.005611277944873786</v>
      </c>
      <c r="C486" t="n">
        <v>82.40310077519379</v>
      </c>
      <c r="D486" t="n">
        <v>21.31176666666667</v>
      </c>
      <c r="E486" t="n">
        <v>4.524833333333333</v>
      </c>
    </row>
    <row r="487">
      <c r="A487" t="inlineStr">
        <is>
          <t>000009</t>
        </is>
      </c>
      <c r="B487" t="n">
        <v>0.0006169180588641928</v>
      </c>
      <c r="C487" t="n">
        <v>81.91964285714283</v>
      </c>
      <c r="D487" t="n">
        <v>7.206166666666668</v>
      </c>
      <c r="E487" t="n">
        <v>3.2327</v>
      </c>
    </row>
    <row r="488">
      <c r="A488" t="inlineStr">
        <is>
          <t>002959</t>
        </is>
      </c>
      <c r="B488" t="n">
        <v>0.04097786844365473</v>
      </c>
      <c r="C488" t="n">
        <v>81.76373399421728</v>
      </c>
      <c r="D488" t="n">
        <v>95.5637</v>
      </c>
      <c r="E488" t="n">
        <v>5.876833333333333</v>
      </c>
    </row>
    <row r="489">
      <c r="A489" t="inlineStr">
        <is>
          <t>002643</t>
        </is>
      </c>
      <c r="B489" t="n">
        <v>0.001565241424405366</v>
      </c>
      <c r="C489" t="n">
        <v>81.75298804780876</v>
      </c>
      <c r="D489" t="n">
        <v>17.24186666666667</v>
      </c>
      <c r="E489" t="n">
        <v>1.5887</v>
      </c>
    </row>
    <row r="490">
      <c r="A490" t="inlineStr">
        <is>
          <t>600570</t>
        </is>
      </c>
      <c r="B490" t="n">
        <v>0.01125758526226471</v>
      </c>
      <c r="C490" t="n">
        <v>80.52962145645901</v>
      </c>
      <c r="D490" t="n">
        <v>86.56443333333334</v>
      </c>
      <c r="E490" t="n">
        <v>1.7612</v>
      </c>
    </row>
    <row r="491">
      <c r="A491" t="inlineStr">
        <is>
          <t>000589</t>
        </is>
      </c>
      <c r="B491" t="n">
        <v>0.0008950216319981663</v>
      </c>
      <c r="C491" t="n">
        <v>80.52884615384615</v>
      </c>
      <c r="D491" t="n">
        <v>5.170666666666666</v>
      </c>
      <c r="E491" t="n">
        <v>2.393933333333333</v>
      </c>
    </row>
    <row r="492">
      <c r="A492" t="inlineStr">
        <is>
          <t>600598</t>
        </is>
      </c>
      <c r="B492" t="n">
        <v>0.002665251595860671</v>
      </c>
      <c r="C492" t="n">
        <v>79.86577181208052</v>
      </c>
      <c r="D492" t="n">
        <v>15.6429</v>
      </c>
      <c r="E492" t="n">
        <v>2.258866666666667</v>
      </c>
    </row>
    <row r="493">
      <c r="A493" t="inlineStr">
        <is>
          <t>002472</t>
        </is>
      </c>
      <c r="B493" t="n">
        <v>0.0007188840876442714</v>
      </c>
      <c r="C493" t="n">
        <v>79.84344422700585</v>
      </c>
      <c r="D493" t="n">
        <v>6.056299999999999</v>
      </c>
      <c r="E493" t="n">
        <v>1.560566666666666</v>
      </c>
    </row>
    <row r="494">
      <c r="A494" t="inlineStr">
        <is>
          <t>002360</t>
        </is>
      </c>
      <c r="B494" t="n">
        <v>0.000835955071945584</v>
      </c>
      <c r="C494" t="n">
        <v>79.67145790554414</v>
      </c>
      <c r="D494" t="n">
        <v>6.028733333333334</v>
      </c>
      <c r="E494" t="n">
        <v>2.360033333333333</v>
      </c>
    </row>
    <row r="495">
      <c r="A495" t="inlineStr">
        <is>
          <t>603087</t>
        </is>
      </c>
      <c r="B495" t="n">
        <v>0.03231894547252952</v>
      </c>
      <c r="C495" t="n">
        <v>79.34854134678658</v>
      </c>
      <c r="D495" t="n">
        <v>147.7920512820513</v>
      </c>
      <c r="E495" t="n">
        <v>5.353076923076922</v>
      </c>
    </row>
    <row r="496">
      <c r="A496" t="inlineStr">
        <is>
          <t>600707</t>
        </is>
      </c>
      <c r="B496" t="n">
        <v>0.0008878390897033355</v>
      </c>
      <c r="C496" t="n">
        <v>79.28388746803068</v>
      </c>
      <c r="D496" t="n">
        <v>4.7667</v>
      </c>
      <c r="E496" t="n">
        <v>2.4397</v>
      </c>
    </row>
    <row r="497">
      <c r="A497" t="inlineStr">
        <is>
          <t>000538</t>
        </is>
      </c>
      <c r="B497" t="n">
        <v>0.0105630557919725</v>
      </c>
      <c r="C497" t="n">
        <v>79.26421404682276</v>
      </c>
      <c r="D497" t="n">
        <v>97.73223333333333</v>
      </c>
      <c r="E497" t="n">
        <v>1.160933333333333</v>
      </c>
    </row>
    <row r="498">
      <c r="A498" t="inlineStr">
        <is>
          <t>603855</t>
        </is>
      </c>
      <c r="B498" t="n">
        <v>0.004219743863666881</v>
      </c>
      <c r="C498" t="n">
        <v>79.25591882750847</v>
      </c>
      <c r="D498" t="n">
        <v>14.01186666666666</v>
      </c>
      <c r="E498" t="n">
        <v>1.451</v>
      </c>
    </row>
    <row r="499">
      <c r="A499" t="inlineStr">
        <is>
          <t>002340</t>
        </is>
      </c>
      <c r="B499" t="n">
        <v>0.0007205616582883386</v>
      </c>
      <c r="C499" t="n">
        <v>79.23627684964198</v>
      </c>
      <c r="D499" t="n">
        <v>5.371</v>
      </c>
      <c r="E499" t="n">
        <v>4.1833</v>
      </c>
    </row>
    <row r="500">
      <c r="A500" t="inlineStr">
        <is>
          <t>688099</t>
        </is>
      </c>
      <c r="B500" t="n">
        <v>0.006475585185592771</v>
      </c>
      <c r="C500" t="n">
        <v>78.83168316831683</v>
      </c>
      <c r="D500" t="n">
        <v>63.60850000000001</v>
      </c>
      <c r="E500" t="n">
        <v>4.989266666666667</v>
      </c>
    </row>
    <row r="501">
      <c r="A501" t="inlineStr">
        <is>
          <t>000923</t>
        </is>
      </c>
      <c r="B501" t="n">
        <v>0.005070112405425262</v>
      </c>
      <c r="C501" t="n">
        <v>78.77291960507759</v>
      </c>
      <c r="D501" t="n">
        <v>15.69256666666667</v>
      </c>
      <c r="E501" t="n">
        <v>1.641633333333333</v>
      </c>
    </row>
    <row r="502">
      <c r="A502" t="inlineStr">
        <is>
          <t>002013</t>
        </is>
      </c>
      <c r="B502" t="n">
        <v>0.00133519066157773</v>
      </c>
      <c r="C502" t="n">
        <v>78.46153846153845</v>
      </c>
      <c r="D502" t="n">
        <v>9.304133333333333</v>
      </c>
      <c r="E502" t="n">
        <v>1.282133333333333</v>
      </c>
    </row>
    <row r="503">
      <c r="A503" t="inlineStr">
        <is>
          <t>000933</t>
        </is>
      </c>
      <c r="B503" t="n">
        <v>0.001092944457697035</v>
      </c>
      <c r="C503" t="n">
        <v>78.24175824175823</v>
      </c>
      <c r="D503" t="n">
        <v>5.309933333333333</v>
      </c>
      <c r="E503" t="n">
        <v>2.638866666666667</v>
      </c>
    </row>
    <row r="504">
      <c r="A504" t="inlineStr">
        <is>
          <t>002254</t>
        </is>
      </c>
      <c r="B504" t="n">
        <v>0.001224995587293225</v>
      </c>
      <c r="C504" t="n">
        <v>78.20636451301834</v>
      </c>
      <c r="D504" t="n">
        <v>13.6676</v>
      </c>
      <c r="E504" t="n">
        <v>1.694433333333333</v>
      </c>
    </row>
    <row r="505">
      <c r="A505" t="inlineStr">
        <is>
          <t>603939</t>
        </is>
      </c>
      <c r="B505" t="n">
        <v>0.01342564412389847</v>
      </c>
      <c r="C505" t="n">
        <v>77.88219499916092</v>
      </c>
      <c r="D505" t="n">
        <v>79.9192</v>
      </c>
      <c r="E505" t="n">
        <v>0.7346666666666668</v>
      </c>
    </row>
    <row r="506">
      <c r="A506" t="inlineStr">
        <is>
          <t>002501</t>
        </is>
      </c>
      <c r="B506" t="n">
        <v>0.0002423165961073529</v>
      </c>
      <c r="C506" t="n">
        <v>77.55102040816327</v>
      </c>
      <c r="D506" t="n">
        <v>1.729566666666667</v>
      </c>
      <c r="E506" t="n">
        <v>0.9610000000000001</v>
      </c>
    </row>
    <row r="507">
      <c r="A507" t="inlineStr">
        <is>
          <t>600616</t>
        </is>
      </c>
      <c r="B507" t="n">
        <v>0.002530201330952839</v>
      </c>
      <c r="C507" t="n">
        <v>77.23577235772359</v>
      </c>
      <c r="D507" t="n">
        <v>5.0223</v>
      </c>
      <c r="E507" t="n">
        <v>2.906</v>
      </c>
    </row>
    <row r="508">
      <c r="A508" t="inlineStr">
        <is>
          <t>002372</t>
        </is>
      </c>
      <c r="B508" t="n">
        <v>0.002438006657458912</v>
      </c>
      <c r="C508" t="n">
        <v>77.21202003338898</v>
      </c>
      <c r="D508" t="n">
        <v>14.37596666666667</v>
      </c>
      <c r="E508" t="n">
        <v>0.6947000000000001</v>
      </c>
    </row>
    <row r="509">
      <c r="A509" t="inlineStr">
        <is>
          <t>002925</t>
        </is>
      </c>
      <c r="B509" t="n">
        <v>0.004315407185728115</v>
      </c>
      <c r="C509" t="n">
        <v>77.15710723192022</v>
      </c>
      <c r="D509" t="n">
        <v>57.13403333333333</v>
      </c>
      <c r="E509" t="n">
        <v>2.681533333333333</v>
      </c>
    </row>
    <row r="510">
      <c r="A510" t="inlineStr">
        <is>
          <t>000591</t>
        </is>
      </c>
      <c r="B510" t="n">
        <v>0.00104411573873829</v>
      </c>
      <c r="C510" t="n">
        <v>77.03927492447131</v>
      </c>
      <c r="D510" t="n">
        <v>4.238633333333333</v>
      </c>
      <c r="E510" t="n">
        <v>3.912166666666666</v>
      </c>
    </row>
    <row r="511">
      <c r="A511" t="inlineStr">
        <is>
          <t>002288</t>
        </is>
      </c>
      <c r="B511" t="n">
        <v>0.001347331973468162</v>
      </c>
      <c r="C511" t="n">
        <v>76.07223476297969</v>
      </c>
      <c r="D511" t="n">
        <v>6.144400000000001</v>
      </c>
      <c r="E511" t="n">
        <v>4.6667</v>
      </c>
    </row>
    <row r="512">
      <c r="A512" t="inlineStr">
        <is>
          <t>002766</t>
        </is>
      </c>
      <c r="B512" t="n">
        <v>0.0004589718091794217</v>
      </c>
      <c r="C512" t="n">
        <v>75.62189054726369</v>
      </c>
      <c r="D512" t="n">
        <v>3.564333333333333</v>
      </c>
      <c r="E512" t="n">
        <v>1.2975</v>
      </c>
    </row>
    <row r="513">
      <c r="A513" t="inlineStr">
        <is>
          <t>000703</t>
        </is>
      </c>
      <c r="B513" t="n">
        <v>0.0008545374825302643</v>
      </c>
      <c r="C513" t="n">
        <v>74.97360084477296</v>
      </c>
      <c r="D513" t="n">
        <v>10.8203</v>
      </c>
      <c r="E513" t="n">
        <v>0.8256666666666667</v>
      </c>
    </row>
    <row r="514">
      <c r="A514" t="inlineStr">
        <is>
          <t>600699</t>
        </is>
      </c>
      <c r="B514" t="n">
        <v>0.001706694795669977</v>
      </c>
      <c r="C514" t="n">
        <v>74.77663230240547</v>
      </c>
      <c r="D514" t="n">
        <v>22.84856666666667</v>
      </c>
      <c r="E514" t="n">
        <v>2.597666666666667</v>
      </c>
    </row>
    <row r="515">
      <c r="A515" t="inlineStr">
        <is>
          <t>603100</t>
        </is>
      </c>
      <c r="B515" t="n">
        <v>0.0009795748126589592</v>
      </c>
      <c r="C515" t="n">
        <v>74.64968152866246</v>
      </c>
      <c r="D515" t="n">
        <v>9.666466666666665</v>
      </c>
      <c r="E515" t="n">
        <v>0.9965000000000002</v>
      </c>
    </row>
    <row r="516">
      <c r="A516" t="inlineStr">
        <is>
          <t>600662</t>
        </is>
      </c>
      <c r="B516" t="n">
        <v>0.00260315492137449</v>
      </c>
      <c r="C516" t="n">
        <v>74.57983193277313</v>
      </c>
      <c r="D516" t="n">
        <v>7.0397</v>
      </c>
      <c r="E516" t="n">
        <v>1.5989</v>
      </c>
    </row>
    <row r="517">
      <c r="A517" t="inlineStr">
        <is>
          <t>002043</t>
        </is>
      </c>
      <c r="B517" t="n">
        <v>0.001062592366396978</v>
      </c>
      <c r="C517" t="n">
        <v>74.37185929648243</v>
      </c>
      <c r="D517" t="n">
        <v>8.907400000000001</v>
      </c>
      <c r="E517" t="n">
        <v>2.585266666666667</v>
      </c>
    </row>
    <row r="518">
      <c r="A518" t="inlineStr">
        <is>
          <t>002991</t>
        </is>
      </c>
      <c r="B518" t="n">
        <v>0.01317302458296368</v>
      </c>
      <c r="C518" t="n">
        <v>74.34151585737321</v>
      </c>
      <c r="D518" t="n">
        <v>105.0243181818182</v>
      </c>
      <c r="E518" t="n">
        <v>7.675833333333333</v>
      </c>
    </row>
    <row r="519">
      <c r="A519" t="inlineStr">
        <is>
          <t>600529</t>
        </is>
      </c>
      <c r="B519" t="n">
        <v>0.008721329961822131</v>
      </c>
      <c r="C519" t="n">
        <v>74.21940928270044</v>
      </c>
      <c r="D519" t="n">
        <v>42.2758</v>
      </c>
      <c r="E519" t="n">
        <v>2.688166666666667</v>
      </c>
    </row>
    <row r="520">
      <c r="A520" t="inlineStr">
        <is>
          <t>600733</t>
        </is>
      </c>
      <c r="B520" t="n">
        <v>0.0006874189605102249</v>
      </c>
      <c r="C520" t="n">
        <v>73.76425855513308</v>
      </c>
      <c r="D520" t="n">
        <v>6.781033333333333</v>
      </c>
      <c r="E520" t="n">
        <v>2.035</v>
      </c>
    </row>
    <row r="521">
      <c r="A521" t="inlineStr">
        <is>
          <t>601952</t>
        </is>
      </c>
      <c r="B521" t="n">
        <v>0.00243093911269089</v>
      </c>
      <c r="C521" t="n">
        <v>73.51097178683386</v>
      </c>
      <c r="D521" t="n">
        <v>10.8032</v>
      </c>
      <c r="E521" t="n">
        <v>5.504333333333332</v>
      </c>
    </row>
    <row r="522">
      <c r="A522" t="inlineStr">
        <is>
          <t>601388</t>
        </is>
      </c>
      <c r="B522" t="n">
        <v>0.0003854887990154777</v>
      </c>
      <c r="C522" t="n">
        <v>73.18435754189944</v>
      </c>
      <c r="D522" t="n">
        <v>2.1759</v>
      </c>
      <c r="E522" t="n">
        <v>2.849066666666667</v>
      </c>
    </row>
    <row r="523">
      <c r="A523" t="inlineStr">
        <is>
          <t>600607</t>
        </is>
      </c>
      <c r="B523" t="n">
        <v>0.006754067494428526</v>
      </c>
      <c r="C523" t="n">
        <v>73.06843267108167</v>
      </c>
      <c r="D523" t="n">
        <v>15.12333333333333</v>
      </c>
      <c r="E523" t="n">
        <v>0</v>
      </c>
    </row>
    <row r="524">
      <c r="A524" t="inlineStr">
        <is>
          <t>603787</t>
        </is>
      </c>
      <c r="B524" t="n">
        <v>0.01131231040397546</v>
      </c>
      <c r="C524" t="n">
        <v>72.97687861271677</v>
      </c>
      <c r="D524" t="n">
        <v>20.68543333333333</v>
      </c>
      <c r="E524" t="n">
        <v>4.419333333333334</v>
      </c>
    </row>
    <row r="525">
      <c r="A525" t="inlineStr">
        <is>
          <t>603786</t>
        </is>
      </c>
      <c r="B525" t="n">
        <v>0.00538397425258596</v>
      </c>
      <c r="C525" t="n">
        <v>72.38595074687122</v>
      </c>
      <c r="D525" t="n">
        <v>65.95196666666666</v>
      </c>
      <c r="E525" t="n">
        <v>3.011733333333333</v>
      </c>
    </row>
    <row r="526">
      <c r="A526" t="inlineStr">
        <is>
          <t>600246</t>
        </is>
      </c>
      <c r="B526" t="n">
        <v>0.001066369321039572</v>
      </c>
      <c r="C526" t="n">
        <v>71.99017199017197</v>
      </c>
      <c r="D526" t="n">
        <v>7.054466666666667</v>
      </c>
      <c r="E526" t="n">
        <v>0.7695666666666667</v>
      </c>
    </row>
    <row r="527">
      <c r="A527" t="inlineStr">
        <is>
          <t>002837</t>
        </is>
      </c>
      <c r="B527" t="n">
        <v>0.005205353545724734</v>
      </c>
      <c r="C527" t="n">
        <v>71.8348623853211</v>
      </c>
      <c r="D527" t="n">
        <v>22.5956</v>
      </c>
      <c r="E527" t="n">
        <v>3.090333333333333</v>
      </c>
    </row>
    <row r="528">
      <c r="A528" t="inlineStr">
        <is>
          <t>603505</t>
        </is>
      </c>
      <c r="B528" t="n">
        <v>0.001570103999605353</v>
      </c>
      <c r="C528" t="n">
        <v>71.74657534246576</v>
      </c>
      <c r="D528" t="n">
        <v>23.57473333333333</v>
      </c>
      <c r="E528" t="n">
        <v>2.568</v>
      </c>
    </row>
    <row r="529">
      <c r="A529" t="inlineStr">
        <is>
          <t>002984</t>
        </is>
      </c>
      <c r="B529" t="n">
        <v>0.002306339041093886</v>
      </c>
      <c r="C529" t="n">
        <v>71.42857142857142</v>
      </c>
      <c r="D529" t="n">
        <v>26.27529411764706</v>
      </c>
      <c r="E529" t="n">
        <v>9.348333333333333</v>
      </c>
    </row>
    <row r="530">
      <c r="A530" t="inlineStr">
        <is>
          <t>002484</t>
        </is>
      </c>
      <c r="B530" t="n">
        <v>0.0005778780705345938</v>
      </c>
      <c r="C530" t="n">
        <v>71.20115774240232</v>
      </c>
      <c r="D530" t="n">
        <v>9.633833333333332</v>
      </c>
      <c r="E530" t="n">
        <v>2.234966666666667</v>
      </c>
    </row>
    <row r="531">
      <c r="A531" t="inlineStr">
        <is>
          <t>002930</t>
        </is>
      </c>
      <c r="B531" t="n">
        <v>0.004482202196622833</v>
      </c>
      <c r="C531" t="n">
        <v>70.87033747779749</v>
      </c>
      <c r="D531" t="n">
        <v>15.85396666666667</v>
      </c>
      <c r="E531" t="n">
        <v>6.153999999999999</v>
      </c>
    </row>
    <row r="532">
      <c r="A532" t="inlineStr">
        <is>
          <t>600711</t>
        </is>
      </c>
      <c r="B532" t="n">
        <v>0.00116425635733898</v>
      </c>
      <c r="C532" t="n">
        <v>70.32967032967035</v>
      </c>
      <c r="D532" t="n">
        <v>5.5723</v>
      </c>
      <c r="E532" t="n">
        <v>4.401566666666666</v>
      </c>
    </row>
    <row r="533">
      <c r="A533" t="inlineStr">
        <is>
          <t>002283</t>
        </is>
      </c>
      <c r="B533" t="n">
        <v>0.001148060775281914</v>
      </c>
      <c r="C533" t="n">
        <v>70.08547008547008</v>
      </c>
      <c r="D533" t="n">
        <v>5.0439</v>
      </c>
      <c r="E533" t="n">
        <v>2.122333333333334</v>
      </c>
    </row>
    <row r="534">
      <c r="A534" t="inlineStr">
        <is>
          <t>688339</t>
        </is>
      </c>
      <c r="B534" t="n">
        <v>0.04634569397758515</v>
      </c>
      <c r="C534" t="n">
        <v>70.07802479692175</v>
      </c>
      <c r="D534" t="n">
        <v>211.8474603174603</v>
      </c>
      <c r="E534" t="n">
        <v>9.580952380952381</v>
      </c>
    </row>
    <row r="535">
      <c r="A535" t="inlineStr">
        <is>
          <t>603033</t>
        </is>
      </c>
      <c r="B535" t="n">
        <v>0.004145623562633429</v>
      </c>
      <c r="C535" t="n">
        <v>69.96830427892236</v>
      </c>
      <c r="D535" t="n">
        <v>20.57743333333333</v>
      </c>
      <c r="E535" t="n">
        <v>0.8124666666666666</v>
      </c>
    </row>
    <row r="536">
      <c r="A536" t="inlineStr">
        <is>
          <t>603733</t>
        </is>
      </c>
      <c r="B536" t="n">
        <v>0.003386075423567119</v>
      </c>
      <c r="C536" t="n">
        <v>69.89644970414201</v>
      </c>
      <c r="D536" t="n">
        <v>18.47973333333333</v>
      </c>
      <c r="E536" t="n">
        <v>8.993766666666668</v>
      </c>
    </row>
    <row r="537">
      <c r="A537" t="inlineStr">
        <is>
          <t>000725</t>
        </is>
      </c>
      <c r="B537" t="n">
        <v>0.0004069509186597123</v>
      </c>
      <c r="C537" t="n">
        <v>69.58904109589044</v>
      </c>
      <c r="D537" t="n">
        <v>4.872033333333333</v>
      </c>
      <c r="E537" t="n">
        <v>2.826933333333333</v>
      </c>
    </row>
    <row r="538">
      <c r="A538" t="inlineStr">
        <is>
          <t>000713</t>
        </is>
      </c>
      <c r="B538" t="n">
        <v>0.001320891768647341</v>
      </c>
      <c r="C538" t="n">
        <v>69.47743467933492</v>
      </c>
      <c r="D538" t="n">
        <v>10.7455</v>
      </c>
      <c r="E538" t="n">
        <v>10.31526666666667</v>
      </c>
    </row>
    <row r="539">
      <c r="A539" t="inlineStr">
        <is>
          <t>600209</t>
        </is>
      </c>
      <c r="B539" t="n">
        <v>0.0006602252574500047</v>
      </c>
      <c r="C539" t="n">
        <v>69.42148760330578</v>
      </c>
      <c r="D539" t="n">
        <v>4.218366666666666</v>
      </c>
      <c r="E539" t="n">
        <v>1.085433333333333</v>
      </c>
    </row>
    <row r="540">
      <c r="A540" t="inlineStr">
        <is>
          <t>002702</t>
        </is>
      </c>
      <c r="B540" t="n">
        <v>0.002367127064792341</v>
      </c>
      <c r="C540" t="n">
        <v>69.41747572815535</v>
      </c>
      <c r="D540" t="n">
        <v>7.031466666666667</v>
      </c>
      <c r="E540" t="n">
        <v>7.502033333333333</v>
      </c>
    </row>
    <row r="541">
      <c r="A541" t="inlineStr">
        <is>
          <t>600803</t>
        </is>
      </c>
      <c r="B541" t="n">
        <v>0.001238535124614286</v>
      </c>
      <c r="C541" t="n">
        <v>69.39834024896263</v>
      </c>
      <c r="D541" t="n">
        <v>11.47823333333333</v>
      </c>
      <c r="E541" t="n">
        <v>0.8542666666666666</v>
      </c>
    </row>
    <row r="542">
      <c r="A542" t="inlineStr">
        <is>
          <t>002353</t>
        </is>
      </c>
      <c r="B542" t="n">
        <v>0.003513949196951854</v>
      </c>
      <c r="C542" t="n">
        <v>68.95999999999999</v>
      </c>
      <c r="D542" t="n">
        <v>32.70086666666666</v>
      </c>
      <c r="E542" t="n">
        <v>2.552266666666667</v>
      </c>
    </row>
    <row r="543">
      <c r="A543" t="inlineStr">
        <is>
          <t>000981</t>
        </is>
      </c>
      <c r="B543" t="n">
        <v>0.0002278402023065749</v>
      </c>
      <c r="C543" t="n">
        <v>68.75</v>
      </c>
      <c r="D543" t="n">
        <v>1.693066666666667</v>
      </c>
      <c r="E543" t="n">
        <v>0.7582</v>
      </c>
    </row>
    <row r="544">
      <c r="A544" t="inlineStr">
        <is>
          <t>002390</t>
        </is>
      </c>
      <c r="B544" t="n">
        <v>0.0008567231711909081</v>
      </c>
      <c r="C544" t="n">
        <v>68.64864864864863</v>
      </c>
      <c r="D544" t="n">
        <v>5.842600000000001</v>
      </c>
      <c r="E544" t="n">
        <v>1.233366666666667</v>
      </c>
    </row>
    <row r="545">
      <c r="A545" t="inlineStr">
        <is>
          <t>002241</t>
        </is>
      </c>
      <c r="B545" t="n">
        <v>0.01046020725399177</v>
      </c>
      <c r="C545" t="n">
        <v>68.27586206896549</v>
      </c>
      <c r="D545" t="n">
        <v>30.30096666666666</v>
      </c>
      <c r="E545" t="n">
        <v>3.308833333333334</v>
      </c>
    </row>
    <row r="546">
      <c r="A546" t="inlineStr">
        <is>
          <t>000895</t>
        </is>
      </c>
      <c r="B546" t="n">
        <v>0.006716874615311651</v>
      </c>
      <c r="C546" t="n">
        <v>68.18629058707775</v>
      </c>
      <c r="D546" t="n">
        <v>43.26253333333333</v>
      </c>
      <c r="E546" t="n">
        <v>1.6021</v>
      </c>
    </row>
    <row r="547">
      <c r="A547" t="inlineStr">
        <is>
          <t>603238</t>
        </is>
      </c>
      <c r="B547" t="n">
        <v>0.006756342133888242</v>
      </c>
      <c r="C547" t="n">
        <v>68.13122437024018</v>
      </c>
      <c r="D547" t="n">
        <v>31.1243</v>
      </c>
      <c r="E547" t="n">
        <v>2.748666666666667</v>
      </c>
    </row>
    <row r="548">
      <c r="A548" t="inlineStr">
        <is>
          <t>002176</t>
        </is>
      </c>
      <c r="B548" t="n">
        <v>0.001659052079462781</v>
      </c>
      <c r="C548" t="n">
        <v>68.12499999999999</v>
      </c>
      <c r="D548" t="n">
        <v>2.751066666666667</v>
      </c>
      <c r="E548" t="n">
        <v>2.443633333333333</v>
      </c>
    </row>
    <row r="549">
      <c r="A549" t="inlineStr">
        <is>
          <t>600549</t>
        </is>
      </c>
      <c r="B549" t="n">
        <v>0.0009640993924467268</v>
      </c>
      <c r="C549" t="n">
        <v>68.1194511702986</v>
      </c>
      <c r="D549" t="n">
        <v>13.68756666666667</v>
      </c>
      <c r="E549" t="n">
        <v>1.624</v>
      </c>
    </row>
    <row r="550">
      <c r="A550" t="inlineStr">
        <is>
          <t>600685</t>
        </is>
      </c>
      <c r="B550" t="n">
        <v>0.009261938774651503</v>
      </c>
      <c r="C550" t="n">
        <v>68.06666666666668</v>
      </c>
      <c r="D550" t="n">
        <v>22.00583333333333</v>
      </c>
      <c r="E550" t="n">
        <v>2.380566666666667</v>
      </c>
    </row>
    <row r="551">
      <c r="A551" t="inlineStr">
        <is>
          <t>603966</t>
        </is>
      </c>
      <c r="B551" t="n">
        <v>0.002223944009846349</v>
      </c>
      <c r="C551" t="n">
        <v>68.0485338725986</v>
      </c>
      <c r="D551" t="n">
        <v>12.50623333333333</v>
      </c>
      <c r="E551" t="n">
        <v>1.758433333333333</v>
      </c>
    </row>
    <row r="552">
      <c r="A552" t="inlineStr">
        <is>
          <t>002829</t>
        </is>
      </c>
      <c r="B552" t="n">
        <v>0.006171468569912314</v>
      </c>
      <c r="C552" t="n">
        <v>67.90909090909089</v>
      </c>
      <c r="D552" t="n">
        <v>33.97393333333333</v>
      </c>
      <c r="E552" t="n">
        <v>5.785133333333333</v>
      </c>
    </row>
    <row r="553">
      <c r="A553" t="inlineStr">
        <is>
          <t>002841</t>
        </is>
      </c>
      <c r="B553" t="n">
        <v>0.006546460801401454</v>
      </c>
      <c r="C553" t="n">
        <v>67.67161410018554</v>
      </c>
      <c r="D553" t="n">
        <v>95.61703333333334</v>
      </c>
      <c r="E553" t="n">
        <v>0.6870333333333334</v>
      </c>
    </row>
    <row r="554">
      <c r="A554" t="inlineStr">
        <is>
          <t>603239</t>
        </is>
      </c>
      <c r="B554" t="n">
        <v>0.002075870710693357</v>
      </c>
      <c r="C554" t="n">
        <v>67.54385964912282</v>
      </c>
      <c r="D554" t="n">
        <v>13.99723333333333</v>
      </c>
      <c r="E554" t="n">
        <v>1.850266666666667</v>
      </c>
    </row>
    <row r="555">
      <c r="A555" t="inlineStr">
        <is>
          <t>000426</t>
        </is>
      </c>
      <c r="B555" t="n">
        <v>0.001036379755521219</v>
      </c>
      <c r="C555" t="n">
        <v>67.5355450236967</v>
      </c>
      <c r="D555" t="n">
        <v>6.666033333333333</v>
      </c>
      <c r="E555" t="n">
        <v>1.6816</v>
      </c>
    </row>
    <row r="556">
      <c r="A556" t="inlineStr">
        <is>
          <t>603960</t>
        </is>
      </c>
      <c r="B556" t="n">
        <v>0.01062502425981895</v>
      </c>
      <c r="C556" t="n">
        <v>67.5</v>
      </c>
      <c r="D556" t="n">
        <v>32.48016666666666</v>
      </c>
      <c r="E556" t="n">
        <v>2.014066666666667</v>
      </c>
    </row>
    <row r="557">
      <c r="A557" t="inlineStr">
        <is>
          <t>600336</t>
        </is>
      </c>
      <c r="B557" t="n">
        <v>0.001421640758485024</v>
      </c>
      <c r="C557" t="n">
        <v>67.47572815533982</v>
      </c>
      <c r="D557" t="n">
        <v>6.463566666666666</v>
      </c>
      <c r="E557" t="n">
        <v>4.235466666666666</v>
      </c>
    </row>
    <row r="558">
      <c r="A558" t="inlineStr">
        <is>
          <t>600703</t>
        </is>
      </c>
      <c r="B558" t="n">
        <v>0.002011565480512537</v>
      </c>
      <c r="C558" t="n">
        <v>67.45702430349732</v>
      </c>
      <c r="D558" t="n">
        <v>24.62143333333334</v>
      </c>
      <c r="E558" t="n">
        <v>2.4752</v>
      </c>
    </row>
    <row r="559">
      <c r="A559" t="inlineStr">
        <is>
          <t>002726</t>
        </is>
      </c>
      <c r="B559" t="n">
        <v>0.002400078541228626</v>
      </c>
      <c r="C559" t="n">
        <v>67.24137931034484</v>
      </c>
      <c r="D559" t="n">
        <v>9.580766666666667</v>
      </c>
      <c r="E559" t="n">
        <v>2.378466666666667</v>
      </c>
    </row>
    <row r="560">
      <c r="A560" t="inlineStr">
        <is>
          <t>002610</t>
        </is>
      </c>
      <c r="B560" t="n">
        <v>0.0004265931874024869</v>
      </c>
      <c r="C560" t="n">
        <v>67.09677419354838</v>
      </c>
      <c r="D560" t="n">
        <v>1.982166666666667</v>
      </c>
      <c r="E560" t="n">
        <v>4.013533333333333</v>
      </c>
    </row>
    <row r="561">
      <c r="A561" t="inlineStr">
        <is>
          <t>601066</t>
        </is>
      </c>
      <c r="B561" t="n">
        <v>0.006506285203778469</v>
      </c>
      <c r="C561" t="n">
        <v>66.93730266125392</v>
      </c>
      <c r="D561" t="n">
        <v>39.06893333333333</v>
      </c>
      <c r="E561" t="n">
        <v>4.799866666666667</v>
      </c>
    </row>
    <row r="562">
      <c r="A562" t="inlineStr">
        <is>
          <t>002481</t>
        </is>
      </c>
      <c r="B562" t="n">
        <v>0.00276654598707319</v>
      </c>
      <c r="C562" t="n">
        <v>66.75824175824177</v>
      </c>
      <c r="D562" t="n">
        <v>13.45466666666667</v>
      </c>
      <c r="E562" t="n">
        <v>3.196</v>
      </c>
    </row>
    <row r="563">
      <c r="A563" t="inlineStr">
        <is>
          <t>002318</t>
        </is>
      </c>
      <c r="B563" t="n">
        <v>0.001154281702415559</v>
      </c>
      <c r="C563" t="n">
        <v>66.35294117647059</v>
      </c>
      <c r="D563" t="n">
        <v>9.043533333333333</v>
      </c>
      <c r="E563" t="n">
        <v>2.236</v>
      </c>
    </row>
    <row r="564">
      <c r="A564" t="inlineStr">
        <is>
          <t>600362</t>
        </is>
      </c>
      <c r="B564" t="n">
        <v>0.001686061407796508</v>
      </c>
      <c r="C564" t="n">
        <v>66.20739666424949</v>
      </c>
      <c r="D564" t="n">
        <v>15.77553333333333</v>
      </c>
      <c r="E564" t="n">
        <v>1.625833333333333</v>
      </c>
    </row>
    <row r="565">
      <c r="A565" t="inlineStr">
        <is>
          <t>600315</t>
        </is>
      </c>
      <c r="B565" t="n">
        <v>0.004161030006746501</v>
      </c>
      <c r="C565" t="n">
        <v>66.02129719264281</v>
      </c>
      <c r="D565" t="n">
        <v>36.2163</v>
      </c>
      <c r="E565" t="n">
        <v>1.0898</v>
      </c>
    </row>
    <row r="566">
      <c r="A566" t="inlineStr">
        <is>
          <t>601995</t>
        </is>
      </c>
      <c r="B566" t="n">
        <v>0.00253404736712852</v>
      </c>
      <c r="C566" t="n">
        <v>65.9681697612732</v>
      </c>
      <c r="D566" t="n">
        <v>63.13236111111112</v>
      </c>
      <c r="E566" t="n">
        <v>17.69541666666667</v>
      </c>
    </row>
    <row r="567">
      <c r="A567" t="inlineStr">
        <is>
          <t>002107</t>
        </is>
      </c>
      <c r="B567" t="n">
        <v>0.001637207582359608</v>
      </c>
      <c r="C567" t="n">
        <v>65.87982832618027</v>
      </c>
      <c r="D567" t="n">
        <v>8.473566666666665</v>
      </c>
      <c r="E567" t="n">
        <v>1.786766666666667</v>
      </c>
    </row>
    <row r="568">
      <c r="A568" t="inlineStr">
        <is>
          <t>000830</t>
        </is>
      </c>
      <c r="B568" t="n">
        <v>0.001504925997653311</v>
      </c>
      <c r="C568" t="n">
        <v>65.66473988439306</v>
      </c>
      <c r="D568" t="n">
        <v>9.845233333333333</v>
      </c>
      <c r="E568" t="n">
        <v>2.3972</v>
      </c>
    </row>
    <row r="569">
      <c r="A569" t="inlineStr">
        <is>
          <t>600779</t>
        </is>
      </c>
      <c r="B569" t="n">
        <v>0.01220366759934959</v>
      </c>
      <c r="C569" t="n">
        <v>65.46888694127959</v>
      </c>
      <c r="D569" t="n">
        <v>61.28080000000001</v>
      </c>
      <c r="E569" t="n">
        <v>1.218333333333333</v>
      </c>
    </row>
    <row r="570">
      <c r="A570" t="inlineStr">
        <is>
          <t>000738</t>
        </is>
      </c>
      <c r="B570" t="n">
        <v>0.003327657102380578</v>
      </c>
      <c r="C570" t="n">
        <v>65.37567776917119</v>
      </c>
      <c r="D570" t="n">
        <v>16.90703333333333</v>
      </c>
      <c r="E570" t="n">
        <v>2.201366666666666</v>
      </c>
    </row>
    <row r="571">
      <c r="A571" t="inlineStr">
        <is>
          <t>002028</t>
        </is>
      </c>
      <c r="B571" t="n">
        <v>0.00273022992509682</v>
      </c>
      <c r="C571" t="n">
        <v>65.24663677130043</v>
      </c>
      <c r="D571" t="n">
        <v>20.10793333333334</v>
      </c>
      <c r="E571" t="n">
        <v>4.259166666666666</v>
      </c>
    </row>
    <row r="572">
      <c r="A572" t="inlineStr">
        <is>
          <t>002184</t>
        </is>
      </c>
      <c r="B572" t="n">
        <v>0.00100658985690131</v>
      </c>
      <c r="C572" t="n">
        <v>64.96881496881497</v>
      </c>
      <c r="D572" t="n">
        <v>13.40126666666667</v>
      </c>
      <c r="E572" t="n">
        <v>5.081533333333333</v>
      </c>
    </row>
    <row r="573">
      <c r="A573" t="inlineStr">
        <is>
          <t>600761</t>
        </is>
      </c>
      <c r="B573" t="n">
        <v>0.001827056872717557</v>
      </c>
      <c r="C573" t="n">
        <v>64.35986159169551</v>
      </c>
      <c r="D573" t="n">
        <v>11.3122</v>
      </c>
      <c r="E573" t="n">
        <v>1.074533333333333</v>
      </c>
    </row>
    <row r="574">
      <c r="A574" t="inlineStr">
        <is>
          <t>600999</t>
        </is>
      </c>
      <c r="B574" t="n">
        <v>0.002417480556457833</v>
      </c>
      <c r="C574" t="n">
        <v>64.21052631578948</v>
      </c>
      <c r="D574" t="n">
        <v>18.77963333333333</v>
      </c>
      <c r="E574" t="n">
        <v>0.5212333333333333</v>
      </c>
    </row>
    <row r="575">
      <c r="A575" t="inlineStr">
        <is>
          <t>600887</t>
        </is>
      </c>
      <c r="B575" t="n">
        <v>0.0037124680726552</v>
      </c>
      <c r="C575" t="n">
        <v>64.04375441072689</v>
      </c>
      <c r="D575" t="n">
        <v>34.68233333333333</v>
      </c>
      <c r="E575" t="n">
        <v>1.034466666666667</v>
      </c>
    </row>
    <row r="576">
      <c r="A576" t="inlineStr">
        <is>
          <t>002605</t>
        </is>
      </c>
      <c r="B576" t="n">
        <v>0.00419006011730479</v>
      </c>
      <c r="C576" t="n">
        <v>63.49712827058074</v>
      </c>
      <c r="D576" t="n">
        <v>29.7705</v>
      </c>
      <c r="E576" t="n">
        <v>4.035133333333333</v>
      </c>
    </row>
    <row r="577">
      <c r="A577" t="inlineStr">
        <is>
          <t>600459</t>
        </is>
      </c>
      <c r="B577" t="n">
        <v>0.004161312485573088</v>
      </c>
      <c r="C577" t="n">
        <v>63.44725111441307</v>
      </c>
      <c r="D577" t="n">
        <v>20.6982</v>
      </c>
      <c r="E577" t="n">
        <v>3.7763</v>
      </c>
    </row>
    <row r="578">
      <c r="A578" t="inlineStr">
        <is>
          <t>600956</t>
        </is>
      </c>
      <c r="B578" t="n">
        <v>0.0007643512555155455</v>
      </c>
      <c r="C578" t="n">
        <v>63.31877729257642</v>
      </c>
      <c r="D578" t="n">
        <v>9.287051282051282</v>
      </c>
      <c r="E578" t="n">
        <v>10.20237179487179</v>
      </c>
    </row>
    <row r="579">
      <c r="A579" t="inlineStr">
        <is>
          <t>000955</t>
        </is>
      </c>
      <c r="B579" t="n">
        <v>0.001385133526722925</v>
      </c>
      <c r="C579" t="n">
        <v>63.30749354005167</v>
      </c>
      <c r="D579" t="n">
        <v>8.426666666666666</v>
      </c>
      <c r="E579" t="n">
        <v>7.902399999999999</v>
      </c>
    </row>
    <row r="580">
      <c r="A580" t="inlineStr">
        <is>
          <t>603686</t>
        </is>
      </c>
      <c r="B580" t="n">
        <v>0.004962539695686682</v>
      </c>
      <c r="C580" t="n">
        <v>63.20000000000001</v>
      </c>
      <c r="D580" t="n">
        <v>18.23096666666667</v>
      </c>
      <c r="E580" t="n">
        <v>2.8089</v>
      </c>
    </row>
    <row r="581">
      <c r="A581" t="inlineStr">
        <is>
          <t>600460</t>
        </is>
      </c>
      <c r="B581" t="n">
        <v>0.002153953864635741</v>
      </c>
      <c r="C581" t="n">
        <v>63.12997347480107</v>
      </c>
      <c r="D581" t="n">
        <v>17.40056666666667</v>
      </c>
      <c r="E581" t="n">
        <v>4.018266666666666</v>
      </c>
    </row>
    <row r="582">
      <c r="A582" t="inlineStr">
        <is>
          <t>600375</t>
        </is>
      </c>
      <c r="B582" t="n">
        <v>0.001393979659474222</v>
      </c>
      <c r="C582" t="n">
        <v>63.08724832214767</v>
      </c>
      <c r="D582" t="n">
        <v>6.600033333333334</v>
      </c>
      <c r="E582" t="n">
        <v>2.461366666666667</v>
      </c>
    </row>
    <row r="583">
      <c r="A583" t="inlineStr">
        <is>
          <t>600873</t>
        </is>
      </c>
      <c r="B583" t="n">
        <v>0.0003968105365502616</v>
      </c>
      <c r="C583" t="n">
        <v>62.72965879265091</v>
      </c>
      <c r="D583" t="n">
        <v>4.837833333333333</v>
      </c>
      <c r="E583" t="n">
        <v>1.137166666666667</v>
      </c>
    </row>
    <row r="584">
      <c r="A584" t="inlineStr">
        <is>
          <t>600773</t>
        </is>
      </c>
      <c r="B584" t="n">
        <v>0.0004117167214970463</v>
      </c>
      <c r="C584" t="n">
        <v>62.01117318435752</v>
      </c>
      <c r="D584" t="n">
        <v>6.282</v>
      </c>
      <c r="E584" t="n">
        <v>1.8991</v>
      </c>
    </row>
    <row r="585">
      <c r="A585" t="inlineStr">
        <is>
          <t>600433</t>
        </is>
      </c>
      <c r="B585" t="n">
        <v>0.0003253975815413461</v>
      </c>
      <c r="C585" t="n">
        <v>61.94968553459119</v>
      </c>
      <c r="D585" t="n">
        <v>3.516166666666667</v>
      </c>
      <c r="E585" t="n">
        <v>1.5423</v>
      </c>
    </row>
    <row r="586">
      <c r="A586" t="inlineStr">
        <is>
          <t>600295</t>
        </is>
      </c>
      <c r="B586" t="n">
        <v>0.0008749592869806176</v>
      </c>
      <c r="C586" t="n">
        <v>61.51898734177215</v>
      </c>
      <c r="D586" t="n">
        <v>8.719933333333332</v>
      </c>
      <c r="E586" t="n">
        <v>1.931733333333333</v>
      </c>
    </row>
    <row r="587">
      <c r="A587" t="inlineStr">
        <is>
          <t>600521</t>
        </is>
      </c>
      <c r="B587" t="n">
        <v>0.007904527131487152</v>
      </c>
      <c r="C587" t="n">
        <v>61.04756170981338</v>
      </c>
      <c r="D587" t="n">
        <v>27.9544</v>
      </c>
      <c r="E587" t="n">
        <v>1.7114</v>
      </c>
    </row>
    <row r="588">
      <c r="A588" t="inlineStr">
        <is>
          <t>600597</t>
        </is>
      </c>
      <c r="B588" t="n">
        <v>0.002117693916224652</v>
      </c>
      <c r="C588" t="n">
        <v>60.97137901127494</v>
      </c>
      <c r="D588" t="n">
        <v>14.90856666666667</v>
      </c>
      <c r="E588" t="n">
        <v>1.736533333333333</v>
      </c>
    </row>
    <row r="589">
      <c r="A589" t="inlineStr">
        <is>
          <t>603612</t>
        </is>
      </c>
      <c r="B589" t="n">
        <v>0.001055934649912379</v>
      </c>
      <c r="C589" t="n">
        <v>60.25768087215067</v>
      </c>
      <c r="D589" t="n">
        <v>13.0169</v>
      </c>
      <c r="E589" t="n">
        <v>3.161833333333333</v>
      </c>
    </row>
    <row r="590">
      <c r="A590" t="inlineStr">
        <is>
          <t>600976</t>
        </is>
      </c>
      <c r="B590" t="n">
        <v>0.004555169698654308</v>
      </c>
      <c r="C590" t="n">
        <v>60.25719534598901</v>
      </c>
      <c r="D590" t="n">
        <v>21.42586666666667</v>
      </c>
      <c r="E590" t="n">
        <v>1.581033333333333</v>
      </c>
    </row>
    <row r="591">
      <c r="A591" t="inlineStr">
        <is>
          <t>600511</t>
        </is>
      </c>
      <c r="B591" t="n">
        <v>0.006652458554060657</v>
      </c>
      <c r="C591" t="n">
        <v>60.18555869302138</v>
      </c>
      <c r="D591" t="n">
        <v>36.7472</v>
      </c>
      <c r="E591" t="n">
        <v>4.736966666666667</v>
      </c>
    </row>
    <row r="592">
      <c r="A592" t="inlineStr">
        <is>
          <t>603768</t>
        </is>
      </c>
      <c r="B592" t="n">
        <v>0.00252943306276562</v>
      </c>
      <c r="C592" t="n">
        <v>60.09708737864074</v>
      </c>
      <c r="D592" t="n">
        <v>13.62293333333333</v>
      </c>
      <c r="E592" t="n">
        <v>1.263466666666667</v>
      </c>
    </row>
    <row r="593">
      <c r="A593" t="inlineStr">
        <is>
          <t>601877</t>
        </is>
      </c>
      <c r="B593" t="n">
        <v>0.002601270091088013</v>
      </c>
      <c r="C593" t="n">
        <v>59.3971631205674</v>
      </c>
      <c r="D593" t="n">
        <v>28.9671</v>
      </c>
      <c r="E593" t="n">
        <v>0.5507666666666666</v>
      </c>
    </row>
    <row r="594">
      <c r="A594" t="inlineStr">
        <is>
          <t>601882</t>
        </is>
      </c>
      <c r="B594" t="n">
        <v>0.002192035108250439</v>
      </c>
      <c r="C594" t="n">
        <v>59.13669064748201</v>
      </c>
      <c r="D594" t="n">
        <v>9.570399999999999</v>
      </c>
      <c r="E594" t="n">
        <v>0.7185999999999999</v>
      </c>
    </row>
    <row r="595">
      <c r="A595" t="inlineStr">
        <is>
          <t>600527</t>
        </is>
      </c>
      <c r="B595" t="n">
        <v>0.000353665267486552</v>
      </c>
      <c r="C595" t="n">
        <v>58.74999999999999</v>
      </c>
      <c r="D595" t="n">
        <v>2.6047</v>
      </c>
      <c r="E595" t="n">
        <v>4.875699999999999</v>
      </c>
    </row>
    <row r="596">
      <c r="A596" t="inlineStr">
        <is>
          <t>600330</t>
        </is>
      </c>
      <c r="B596" t="n">
        <v>0.0006887602501428156</v>
      </c>
      <c r="C596" t="n">
        <v>58.51979345955252</v>
      </c>
      <c r="D596" t="n">
        <v>9.407366666666666</v>
      </c>
      <c r="E596" t="n">
        <v>3.895933333333333</v>
      </c>
    </row>
    <row r="597">
      <c r="A597" t="inlineStr">
        <is>
          <t>600753</t>
        </is>
      </c>
      <c r="B597" t="n">
        <v>0.002206812839136841</v>
      </c>
      <c r="C597" t="n">
        <v>58.43806104129261</v>
      </c>
      <c r="D597" t="n">
        <v>13.19253333333333</v>
      </c>
      <c r="E597" t="n">
        <v>2.234566666666667</v>
      </c>
    </row>
    <row r="598">
      <c r="A598" t="inlineStr">
        <is>
          <t>603026</t>
        </is>
      </c>
      <c r="B598" t="n">
        <v>0.009170084777287386</v>
      </c>
      <c r="C598" t="n">
        <v>58.40425531914894</v>
      </c>
      <c r="D598" t="n">
        <v>39.22036666666667</v>
      </c>
      <c r="E598" t="n">
        <v>4.6452</v>
      </c>
    </row>
    <row r="599">
      <c r="A599" t="inlineStr">
        <is>
          <t>600118</t>
        </is>
      </c>
      <c r="B599" t="n">
        <v>0.002743021564597549</v>
      </c>
      <c r="C599" t="n">
        <v>58.30860534124629</v>
      </c>
      <c r="D599" t="n">
        <v>32.2102</v>
      </c>
      <c r="E599" t="n">
        <v>2.369866666666667</v>
      </c>
    </row>
    <row r="600">
      <c r="A600" t="inlineStr">
        <is>
          <t>600039</t>
        </is>
      </c>
      <c r="B600" t="n">
        <v>0.0002714091703243628</v>
      </c>
      <c r="C600" t="n">
        <v>58.19935691318327</v>
      </c>
      <c r="D600" t="n">
        <v>4.068033333333333</v>
      </c>
      <c r="E600" t="n">
        <v>0.8328</v>
      </c>
    </row>
    <row r="601">
      <c r="A601" t="inlineStr">
        <is>
          <t>603439</t>
        </is>
      </c>
      <c r="B601" t="n">
        <v>0.006000367744955897</v>
      </c>
      <c r="C601" t="n">
        <v>57.18336483931945</v>
      </c>
      <c r="D601" t="n">
        <v>25.91758974358974</v>
      </c>
      <c r="E601" t="n">
        <v>13.78728205128205</v>
      </c>
    </row>
    <row r="602">
      <c r="A602" t="inlineStr">
        <is>
          <t>603669</t>
        </is>
      </c>
      <c r="B602" t="n">
        <v>0.0009081736737267661</v>
      </c>
      <c r="C602" t="n">
        <v>57.17171717171716</v>
      </c>
      <c r="D602" t="n">
        <v>7.5416</v>
      </c>
      <c r="E602" t="n">
        <v>1.1924</v>
      </c>
    </row>
    <row r="603">
      <c r="A603" t="inlineStr">
        <is>
          <t>603659</t>
        </is>
      </c>
      <c r="B603" t="n">
        <v>0.009579702312220512</v>
      </c>
      <c r="C603" t="n">
        <v>56.55836341756919</v>
      </c>
      <c r="D603" t="n">
        <v>94.49726666666666</v>
      </c>
      <c r="E603" t="n">
        <v>1.982266666666666</v>
      </c>
    </row>
    <row r="604">
      <c r="A604" t="inlineStr">
        <is>
          <t>603198</t>
        </is>
      </c>
      <c r="B604" t="n">
        <v>0.007039125119960934</v>
      </c>
      <c r="C604" t="n">
        <v>56.54205607476636</v>
      </c>
      <c r="D604" t="n">
        <v>22.90483333333333</v>
      </c>
      <c r="E604" t="n">
        <v>1.578266666666667</v>
      </c>
    </row>
    <row r="605">
      <c r="A605" t="inlineStr">
        <is>
          <t>603970</t>
        </is>
      </c>
      <c r="B605" t="n">
        <v>0.001774547269388558</v>
      </c>
      <c r="C605" t="n">
        <v>56.14334470989761</v>
      </c>
      <c r="D605" t="n">
        <v>15.88546666666667</v>
      </c>
      <c r="E605" t="n">
        <v>4.4892</v>
      </c>
    </row>
    <row r="606">
      <c r="A606" t="inlineStr">
        <is>
          <t>601021</t>
        </is>
      </c>
      <c r="B606" t="n">
        <v>0.004202664326922059</v>
      </c>
      <c r="C606" t="n">
        <v>56.09756097560976</v>
      </c>
      <c r="D606" t="n">
        <v>42.63206666666667</v>
      </c>
      <c r="E606" t="n">
        <v>0.6992666666666667</v>
      </c>
    </row>
    <row r="607">
      <c r="A607" t="inlineStr">
        <is>
          <t>603979</t>
        </is>
      </c>
      <c r="B607" t="n">
        <v>0.0009117182950558894</v>
      </c>
      <c r="C607" t="n">
        <v>55.39568345323742</v>
      </c>
      <c r="D607" t="n">
        <v>10.43066666666667</v>
      </c>
      <c r="E607" t="n">
        <v>1.156533333333333</v>
      </c>
    </row>
    <row r="608">
      <c r="A608" t="inlineStr">
        <is>
          <t>600739</t>
        </is>
      </c>
      <c r="B608" t="n">
        <v>0.002942223950213302</v>
      </c>
      <c r="C608" t="n">
        <v>55.36842105263158</v>
      </c>
      <c r="D608" t="n">
        <v>21.04563333333333</v>
      </c>
      <c r="E608" t="n">
        <v>1.6467</v>
      </c>
    </row>
    <row r="609">
      <c r="A609" t="inlineStr">
        <is>
          <t>600267</t>
        </is>
      </c>
      <c r="B609" t="n">
        <v>0.00171707473709104</v>
      </c>
      <c r="C609" t="n">
        <v>54.94912118408879</v>
      </c>
      <c r="D609" t="n">
        <v>15.09746666666667</v>
      </c>
      <c r="E609" t="n">
        <v>3.4406</v>
      </c>
    </row>
    <row r="610">
      <c r="A610" t="inlineStr">
        <is>
          <t>600263</t>
        </is>
      </c>
      <c r="B610" t="n">
        <v>0.0004418897534663443</v>
      </c>
      <c r="C610" t="n">
        <v>54.85391140433553</v>
      </c>
      <c r="D610" t="n">
        <v>14.05953333333334</v>
      </c>
      <c r="E610" t="n">
        <v>0</v>
      </c>
    </row>
    <row r="611">
      <c r="A611" t="inlineStr">
        <is>
          <t>600109</t>
        </is>
      </c>
      <c r="B611" t="n">
        <v>0.002864384829089222</v>
      </c>
      <c r="C611" t="n">
        <v>54.85380116959065</v>
      </c>
      <c r="D611" t="n">
        <v>12.3583</v>
      </c>
      <c r="E611" t="n">
        <v>2.6612</v>
      </c>
    </row>
    <row r="612">
      <c r="A612" t="inlineStr">
        <is>
          <t>600036</t>
        </is>
      </c>
      <c r="B612" t="n">
        <v>0.00288606106511457</v>
      </c>
      <c r="C612" t="n">
        <v>54.79568671963675</v>
      </c>
      <c r="D612" t="n">
        <v>37.86516666666667</v>
      </c>
      <c r="E612" t="n">
        <v>0.3052333333333333</v>
      </c>
    </row>
    <row r="613">
      <c r="A613" t="inlineStr">
        <is>
          <t>603131</t>
        </is>
      </c>
      <c r="B613" t="n">
        <v>0.003111982310081205</v>
      </c>
      <c r="C613" t="n">
        <v>54.75819032761311</v>
      </c>
      <c r="D613" t="n">
        <v>19.81626666666667</v>
      </c>
      <c r="E613" t="n">
        <v>2.6686</v>
      </c>
    </row>
    <row r="614">
      <c r="A614" t="inlineStr">
        <is>
          <t>600363</t>
        </is>
      </c>
      <c r="B614" t="n">
        <v>0.004676996299935361</v>
      </c>
      <c r="C614" t="n">
        <v>54.37853107344633</v>
      </c>
      <c r="D614" t="n">
        <v>18.86253333333334</v>
      </c>
      <c r="E614" t="n">
        <v>4.1343</v>
      </c>
    </row>
    <row r="615">
      <c r="A615" t="inlineStr">
        <is>
          <t>601878</t>
        </is>
      </c>
      <c r="B615" t="n">
        <v>0.00220652619806055</v>
      </c>
      <c r="C615" t="n">
        <v>54.1866028708134</v>
      </c>
      <c r="D615" t="n">
        <v>12.82226666666667</v>
      </c>
      <c r="E615" t="n">
        <v>3.633</v>
      </c>
    </row>
    <row r="616">
      <c r="A616" t="inlineStr">
        <is>
          <t>600337</t>
        </is>
      </c>
      <c r="B616" t="n">
        <v>0.000233821533083925</v>
      </c>
      <c r="C616" t="n">
        <v>53.68956743002544</v>
      </c>
      <c r="D616" t="n">
        <v>4.763866666666667</v>
      </c>
      <c r="E616" t="n">
        <v>1.114933333333333</v>
      </c>
    </row>
    <row r="617">
      <c r="A617" t="inlineStr">
        <is>
          <t>600997</t>
        </is>
      </c>
      <c r="B617" t="n">
        <v>0.0002366625732478917</v>
      </c>
      <c r="C617" t="n">
        <v>53.18275154004106</v>
      </c>
      <c r="D617" t="n">
        <v>5.120233333333333</v>
      </c>
      <c r="E617" t="n">
        <v>0.9146333333333333</v>
      </c>
    </row>
    <row r="618">
      <c r="A618" t="inlineStr">
        <is>
          <t>603986</t>
        </is>
      </c>
      <c r="B618" t="n">
        <v>0.01775182296195946</v>
      </c>
      <c r="C618" t="n">
        <v>52.34543344936184</v>
      </c>
      <c r="D618" t="n">
        <v>199.2769666666667</v>
      </c>
      <c r="E618" t="n">
        <v>2.785</v>
      </c>
    </row>
    <row r="619">
      <c r="A619" t="inlineStr">
        <is>
          <t>600810</t>
        </is>
      </c>
      <c r="B619" t="n">
        <v>0.0005121949802258015</v>
      </c>
      <c r="C619" t="n">
        <v>51.57142857142856</v>
      </c>
      <c r="D619" t="n">
        <v>8.0464</v>
      </c>
      <c r="E619" t="n">
        <v>2.701333333333333</v>
      </c>
    </row>
    <row r="620">
      <c r="A620" t="inlineStr">
        <is>
          <t>688021</t>
        </is>
      </c>
      <c r="B620" t="n">
        <v>0.01517006515815059</v>
      </c>
      <c r="C620" t="n">
        <v>51.3283378746594</v>
      </c>
      <c r="D620" t="n">
        <v>52.83583333333333</v>
      </c>
      <c r="E620" t="n">
        <v>5.991833333333334</v>
      </c>
    </row>
    <row r="621">
      <c r="A621" t="inlineStr">
        <is>
          <t>600057</t>
        </is>
      </c>
      <c r="B621" t="n">
        <v>0.0007561683882576955</v>
      </c>
      <c r="C621" t="n">
        <v>50.94339622641508</v>
      </c>
      <c r="D621" t="n">
        <v>5.448233333333333</v>
      </c>
      <c r="E621" t="n">
        <v>1.212566666666667</v>
      </c>
    </row>
    <row r="622">
      <c r="A622" t="inlineStr">
        <is>
          <t>603060</t>
        </is>
      </c>
      <c r="B622" t="n">
        <v>0.001750994235022523</v>
      </c>
      <c r="C622" t="n">
        <v>50.91863517060366</v>
      </c>
      <c r="D622" t="n">
        <v>18.20443333333333</v>
      </c>
      <c r="E622" t="n">
        <v>0.7237666666666667</v>
      </c>
    </row>
    <row r="623">
      <c r="A623" t="inlineStr">
        <is>
          <t>601311</t>
        </is>
      </c>
      <c r="B623" t="n">
        <v>0.0005029310391783244</v>
      </c>
      <c r="C623" t="n">
        <v>50.74404761904763</v>
      </c>
      <c r="D623" t="n">
        <v>7.778866666666667</v>
      </c>
      <c r="E623" t="n">
        <v>2.113666666666667</v>
      </c>
    </row>
    <row r="624">
      <c r="A624" t="inlineStr">
        <is>
          <t>600006</t>
        </is>
      </c>
      <c r="B624" t="n">
        <v>0.001325958401665103</v>
      </c>
      <c r="C624" t="n">
        <v>49.65034965034965</v>
      </c>
      <c r="D624" t="n">
        <v>5.067866666666667</v>
      </c>
      <c r="E624" t="n">
        <v>2.219533333333334</v>
      </c>
    </row>
    <row r="625">
      <c r="A625" t="inlineStr">
        <is>
          <t>600193</t>
        </is>
      </c>
      <c r="B625" t="n">
        <v>0.0003167728417144467</v>
      </c>
      <c r="C625" t="n">
        <v>48.81656804733729</v>
      </c>
      <c r="D625" t="n">
        <v>4.323433333333334</v>
      </c>
      <c r="E625" t="n">
        <v>0.4123</v>
      </c>
    </row>
    <row r="626">
      <c r="A626" t="inlineStr">
        <is>
          <t>600096</t>
        </is>
      </c>
      <c r="B626" t="n">
        <v>0.000181499462535222</v>
      </c>
      <c r="C626" t="n">
        <v>48.7179487179487</v>
      </c>
      <c r="D626" t="n">
        <v>5.423266666666667</v>
      </c>
      <c r="E626" t="n">
        <v>1.363366666666667</v>
      </c>
    </row>
    <row r="627">
      <c r="A627" t="inlineStr">
        <is>
          <t>601677</t>
        </is>
      </c>
      <c r="B627" t="n">
        <v>0.001048455196236032</v>
      </c>
      <c r="C627" t="n">
        <v>48.69402985074625</v>
      </c>
      <c r="D627" t="n">
        <v>11.45993333333334</v>
      </c>
      <c r="E627" t="n">
        <v>1.883</v>
      </c>
    </row>
    <row r="628">
      <c r="A628" t="inlineStr">
        <is>
          <t>603008</t>
        </is>
      </c>
      <c r="B628" t="n">
        <v>0.001602523502590327</v>
      </c>
      <c r="C628" t="n">
        <v>48.55801475519785</v>
      </c>
      <c r="D628" t="n">
        <v>14.21813333333333</v>
      </c>
      <c r="E628" t="n">
        <v>1.7281</v>
      </c>
    </row>
    <row r="629">
      <c r="A629" t="inlineStr">
        <is>
          <t>601218</t>
        </is>
      </c>
      <c r="B629" t="n">
        <v>0.000243415916367411</v>
      </c>
      <c r="C629" t="n">
        <v>48.3271375464684</v>
      </c>
      <c r="D629" t="n">
        <v>3.214766666666666</v>
      </c>
      <c r="E629" t="n">
        <v>1.9629</v>
      </c>
    </row>
    <row r="630">
      <c r="A630" t="inlineStr">
        <is>
          <t>688366</t>
        </is>
      </c>
      <c r="B630" t="n">
        <v>0.01734772944090358</v>
      </c>
      <c r="C630" t="n">
        <v>48.15632589975711</v>
      </c>
      <c r="D630" t="n">
        <v>100.6344666666667</v>
      </c>
      <c r="E630" t="n">
        <v>4.9139</v>
      </c>
    </row>
    <row r="631">
      <c r="A631" t="inlineStr">
        <is>
          <t>603466</t>
        </is>
      </c>
      <c r="B631" t="n">
        <v>0.002695888068258485</v>
      </c>
      <c r="C631" t="n">
        <v>47.77777777777776</v>
      </c>
      <c r="D631" t="n">
        <v>18.14323333333333</v>
      </c>
      <c r="E631" t="n">
        <v>5.027366666666667</v>
      </c>
    </row>
    <row r="632">
      <c r="A632" t="inlineStr">
        <is>
          <t>600970</t>
        </is>
      </c>
      <c r="B632" t="n">
        <v>0.0003215239811471167</v>
      </c>
      <c r="C632" t="n">
        <v>47.70017035775127</v>
      </c>
      <c r="D632" t="n">
        <v>6.304566666666667</v>
      </c>
      <c r="E632" t="n">
        <v>1.4233</v>
      </c>
    </row>
    <row r="633">
      <c r="A633" t="inlineStr">
        <is>
          <t>600289</t>
        </is>
      </c>
      <c r="B633" t="n">
        <v>0.0003734636652443807</v>
      </c>
      <c r="C633" t="n">
        <v>47.63779527559056</v>
      </c>
      <c r="D633" t="n">
        <v>4.1795</v>
      </c>
      <c r="E633" t="n">
        <v>0.9492333333333333</v>
      </c>
    </row>
    <row r="634">
      <c r="A634" t="inlineStr">
        <is>
          <t>601155</t>
        </is>
      </c>
      <c r="B634" t="n">
        <v>0.001262642249674471</v>
      </c>
      <c r="C634" t="n">
        <v>47.25568942436414</v>
      </c>
      <c r="D634" t="n">
        <v>33.62336666666667</v>
      </c>
      <c r="E634" t="n">
        <v>0.4907666666666667</v>
      </c>
    </row>
    <row r="635">
      <c r="A635" t="inlineStr">
        <is>
          <t>601222</t>
        </is>
      </c>
      <c r="B635" t="n">
        <v>0.0009213741669580328</v>
      </c>
      <c r="C635" t="n">
        <v>46.7741935483871</v>
      </c>
      <c r="D635" t="n">
        <v>6.292199999999999</v>
      </c>
      <c r="E635" t="n">
        <v>1.805166666666667</v>
      </c>
    </row>
    <row r="636">
      <c r="A636" t="inlineStr">
        <is>
          <t>603856</t>
        </is>
      </c>
      <c r="B636" t="n">
        <v>0.001746342884901519</v>
      </c>
      <c r="C636" t="n">
        <v>46.56964656964657</v>
      </c>
      <c r="D636" t="n">
        <v>13.32726666666667</v>
      </c>
      <c r="E636" t="n">
        <v>5.120566666666667</v>
      </c>
    </row>
    <row r="637">
      <c r="A637" t="inlineStr">
        <is>
          <t>600359</t>
        </is>
      </c>
      <c r="B637" t="n">
        <v>0.001302981328041753</v>
      </c>
      <c r="C637" t="n">
        <v>46.30738522954092</v>
      </c>
      <c r="D637" t="n">
        <v>7.973533333333333</v>
      </c>
      <c r="E637" t="n">
        <v>7.057300000000001</v>
      </c>
    </row>
    <row r="638">
      <c r="A638" t="inlineStr">
        <is>
          <t>600237</t>
        </is>
      </c>
      <c r="B638" t="n">
        <v>0.0002914021726295903</v>
      </c>
      <c r="C638" t="n">
        <v>46.24624624624624</v>
      </c>
      <c r="D638" t="n">
        <v>4.2345</v>
      </c>
      <c r="E638" t="n">
        <v>6.067366666666667</v>
      </c>
    </row>
    <row r="639">
      <c r="A639" t="inlineStr">
        <is>
          <t>688396</t>
        </is>
      </c>
      <c r="B639" t="n">
        <v>0.007405849672016093</v>
      </c>
      <c r="C639" t="n">
        <v>45.80752739399716</v>
      </c>
      <c r="D639" t="n">
        <v>50.83949367088608</v>
      </c>
      <c r="E639" t="n">
        <v>8.572194092827004</v>
      </c>
    </row>
    <row r="640">
      <c r="A640" t="inlineStr">
        <is>
          <t>601698</t>
        </is>
      </c>
      <c r="B640" t="n">
        <v>0.002429315203741672</v>
      </c>
      <c r="C640" t="n">
        <v>45.69288389513109</v>
      </c>
      <c r="D640" t="n">
        <v>17.83476666666667</v>
      </c>
      <c r="E640" t="n">
        <v>8.3139</v>
      </c>
    </row>
    <row r="641">
      <c r="A641" t="inlineStr">
        <is>
          <t>600963</t>
        </is>
      </c>
      <c r="B641" t="n">
        <v>0.0001946673403214296</v>
      </c>
      <c r="C641" t="n">
        <v>45.48286604361371</v>
      </c>
      <c r="D641" t="n">
        <v>3.887033333333334</v>
      </c>
      <c r="E641" t="n">
        <v>1.2524</v>
      </c>
    </row>
    <row r="642">
      <c r="A642" t="inlineStr">
        <is>
          <t>600203</t>
        </is>
      </c>
      <c r="B642" t="n">
        <v>0.001032270138012769</v>
      </c>
      <c r="C642" t="n">
        <v>45.37671232876712</v>
      </c>
      <c r="D642" t="n">
        <v>8.719000000000001</v>
      </c>
      <c r="E642" t="n">
        <v>3.3015</v>
      </c>
    </row>
    <row r="643">
      <c r="A643" t="inlineStr">
        <is>
          <t>688026</t>
        </is>
      </c>
      <c r="B643" t="n">
        <v>0.00840340161408421</v>
      </c>
      <c r="C643" t="n">
        <v>45.00567536889899</v>
      </c>
      <c r="D643" t="n">
        <v>71.58673151750973</v>
      </c>
      <c r="E643" t="n">
        <v>11.60089494163424</v>
      </c>
    </row>
    <row r="644">
      <c r="A644" t="inlineStr">
        <is>
          <t>601166</t>
        </is>
      </c>
      <c r="B644" t="n">
        <v>0.001149340901428959</v>
      </c>
      <c r="C644" t="n">
        <v>44.94015233949946</v>
      </c>
      <c r="D644" t="n">
        <v>17.62173333333334</v>
      </c>
      <c r="E644" t="n">
        <v>0.4759999999999999</v>
      </c>
    </row>
    <row r="645">
      <c r="A645" t="inlineStr">
        <is>
          <t>600258</t>
        </is>
      </c>
      <c r="B645" t="n">
        <v>0.001433409149986061</v>
      </c>
      <c r="C645" t="n">
        <v>44.82554701360142</v>
      </c>
      <c r="D645" t="n">
        <v>18.4146</v>
      </c>
      <c r="E645" t="n">
        <v>1.600333333333333</v>
      </c>
    </row>
    <row r="646">
      <c r="A646" t="inlineStr">
        <is>
          <t>600210</t>
        </is>
      </c>
      <c r="B646" t="n">
        <v>0.0001468398269204009</v>
      </c>
      <c r="C646" t="n">
        <v>44.68085106382978</v>
      </c>
      <c r="D646" t="n">
        <v>4.178766666666667</v>
      </c>
      <c r="E646" t="n">
        <v>1.117533333333333</v>
      </c>
    </row>
    <row r="647">
      <c r="A647" t="inlineStr">
        <is>
          <t>600477</t>
        </is>
      </c>
      <c r="B647" t="n">
        <v>0.0002925251831001049</v>
      </c>
      <c r="C647" t="n">
        <v>44.61538461538461</v>
      </c>
      <c r="D647" t="n">
        <v>3.860466666666667</v>
      </c>
      <c r="E647" t="n">
        <v>1.390566666666667</v>
      </c>
    </row>
    <row r="648">
      <c r="A648" t="inlineStr">
        <is>
          <t>600197</t>
        </is>
      </c>
      <c r="B648" t="n">
        <v>0.004209806649635871</v>
      </c>
      <c r="C648" t="n">
        <v>44.40677966101696</v>
      </c>
      <c r="D648" t="n">
        <v>18.3589</v>
      </c>
      <c r="E648" t="n">
        <v>3.427466666666667</v>
      </c>
    </row>
    <row r="649">
      <c r="A649" t="inlineStr">
        <is>
          <t>600883</t>
        </is>
      </c>
      <c r="B649" t="n">
        <v>0.0006428364943836989</v>
      </c>
      <c r="C649" t="n">
        <v>44.31438127090301</v>
      </c>
      <c r="D649" t="n">
        <v>8.737133333333334</v>
      </c>
      <c r="E649" t="n">
        <v>1.510166666666667</v>
      </c>
    </row>
    <row r="650">
      <c r="A650" t="inlineStr">
        <is>
          <t>600051</t>
        </is>
      </c>
      <c r="B650" t="n">
        <v>0.001859473343727665</v>
      </c>
      <c r="C650" t="n">
        <v>44.04536862003781</v>
      </c>
      <c r="D650" t="n">
        <v>8.280866666666668</v>
      </c>
      <c r="E650" t="n">
        <v>2.745533333333333</v>
      </c>
    </row>
    <row r="651">
      <c r="A651" t="inlineStr">
        <is>
          <t>688166</t>
        </is>
      </c>
      <c r="B651" t="n">
        <v>0.005778435492071769</v>
      </c>
      <c r="C651" t="n">
        <v>43.89240506329113</v>
      </c>
      <c r="D651" t="n">
        <v>48.58633333333334</v>
      </c>
      <c r="E651" t="n">
        <v>5.182033333333333</v>
      </c>
    </row>
    <row r="652">
      <c r="A652" t="inlineStr">
        <is>
          <t>688037</t>
        </is>
      </c>
      <c r="B652" t="n">
        <v>0.009889530384850607</v>
      </c>
      <c r="C652" t="n">
        <v>43.86455420938182</v>
      </c>
      <c r="D652" t="n">
        <v>111.0974558303887</v>
      </c>
      <c r="E652" t="n">
        <v>15.27247349823322</v>
      </c>
    </row>
    <row r="653">
      <c r="A653" t="inlineStr">
        <is>
          <t>603358</t>
        </is>
      </c>
      <c r="B653" t="n">
        <v>0.00069572878182457</v>
      </c>
      <c r="C653" t="n">
        <v>43.80495603517185</v>
      </c>
      <c r="D653" t="n">
        <v>16.84553333333333</v>
      </c>
      <c r="E653" t="n">
        <v>1.019633333333333</v>
      </c>
    </row>
    <row r="654">
      <c r="A654" t="inlineStr">
        <is>
          <t>600406</t>
        </is>
      </c>
      <c r="B654" t="n">
        <v>0.001400437079519135</v>
      </c>
      <c r="C654" t="n">
        <v>43.19626960576517</v>
      </c>
      <c r="D654" t="n">
        <v>21.7608</v>
      </c>
      <c r="E654" t="n">
        <v>0.7544666666666667</v>
      </c>
    </row>
    <row r="655">
      <c r="A655" t="inlineStr">
        <is>
          <t>603588</t>
        </is>
      </c>
      <c r="B655" t="n">
        <v>0.001238334802894464</v>
      </c>
      <c r="C655" t="n">
        <v>43.10699588477365</v>
      </c>
      <c r="D655" t="n">
        <v>12.8383</v>
      </c>
      <c r="E655" t="n">
        <v>1.887266666666666</v>
      </c>
    </row>
    <row r="656">
      <c r="A656" t="inlineStr">
        <is>
          <t>600723</t>
        </is>
      </c>
      <c r="B656" t="n">
        <v>0.002343798458372768</v>
      </c>
      <c r="C656" t="n">
        <v>42.50871080139371</v>
      </c>
      <c r="D656" t="n">
        <v>7.865666666666666</v>
      </c>
      <c r="E656" t="n">
        <v>1.340133333333333</v>
      </c>
    </row>
    <row r="657">
      <c r="A657" t="inlineStr">
        <is>
          <t>601788</t>
        </is>
      </c>
      <c r="B657" t="n">
        <v>0.005050657967386486</v>
      </c>
      <c r="C657" t="n">
        <v>42.48424842484248</v>
      </c>
      <c r="D657" t="n">
        <v>16.33383333333333</v>
      </c>
      <c r="E657" t="n">
        <v>1.5974</v>
      </c>
    </row>
    <row r="658">
      <c r="A658" t="inlineStr">
        <is>
          <t>600308</t>
        </is>
      </c>
      <c r="B658" t="n">
        <v>0.0002083097920193001</v>
      </c>
      <c r="C658" t="n">
        <v>42.39401496259352</v>
      </c>
      <c r="D658" t="n">
        <v>4.759166666666666</v>
      </c>
      <c r="E658" t="n">
        <v>1.3699</v>
      </c>
    </row>
    <row r="659">
      <c r="A659" t="inlineStr">
        <is>
          <t>688088</t>
        </is>
      </c>
      <c r="B659" t="n">
        <v>0.007605650691301378</v>
      </c>
      <c r="C659" t="n">
        <v>42.36111111111111</v>
      </c>
      <c r="D659" t="n">
        <v>67.98476666666667</v>
      </c>
      <c r="E659" t="n">
        <v>5.123333333333333</v>
      </c>
    </row>
    <row r="660">
      <c r="A660" t="inlineStr">
        <is>
          <t>601016</t>
        </is>
      </c>
      <c r="B660" t="n">
        <v>0.0002878416592138325</v>
      </c>
      <c r="C660" t="n">
        <v>42.29074889867841</v>
      </c>
      <c r="D660" t="n">
        <v>2.609</v>
      </c>
      <c r="E660" t="n">
        <v>1.5326</v>
      </c>
    </row>
    <row r="661">
      <c r="A661" t="inlineStr">
        <is>
          <t>600228</t>
        </is>
      </c>
      <c r="B661" t="n">
        <v>0.001841201285461957</v>
      </c>
      <c r="C661" t="n">
        <v>42.02049780380672</v>
      </c>
      <c r="D661" t="n">
        <v>9.702233333333334</v>
      </c>
      <c r="E661" t="n">
        <v>0.9143666666666667</v>
      </c>
    </row>
    <row r="662">
      <c r="A662" t="inlineStr">
        <is>
          <t>600276</t>
        </is>
      </c>
      <c r="B662" t="n">
        <v>0.005715210378289813</v>
      </c>
      <c r="C662" t="n">
        <v>41.85502727981294</v>
      </c>
      <c r="D662" t="n">
        <v>86.41336666666668</v>
      </c>
      <c r="E662" t="n">
        <v>0.5072666666666666</v>
      </c>
    </row>
    <row r="663">
      <c r="A663" t="inlineStr">
        <is>
          <t>600876</t>
        </is>
      </c>
      <c r="B663" t="n">
        <v>0.0006005846894932314</v>
      </c>
      <c r="C663" t="n">
        <v>41.82539682539683</v>
      </c>
      <c r="D663" t="n">
        <v>14.87383333333333</v>
      </c>
      <c r="E663" t="n">
        <v>3.089533333333333</v>
      </c>
    </row>
    <row r="664">
      <c r="A664" t="inlineStr">
        <is>
          <t>600872</t>
        </is>
      </c>
      <c r="B664" t="n">
        <v>0.009471698644476561</v>
      </c>
      <c r="C664" t="n">
        <v>41.78692699490662</v>
      </c>
      <c r="D664" t="n">
        <v>56.01963333333333</v>
      </c>
      <c r="E664" t="n">
        <v>1.035266666666667</v>
      </c>
    </row>
    <row r="665">
      <c r="A665" t="inlineStr">
        <is>
          <t>603348</t>
        </is>
      </c>
      <c r="B665" t="n">
        <v>0.002971708193360447</v>
      </c>
      <c r="C665" t="n">
        <v>41.64648910411621</v>
      </c>
      <c r="D665" t="n">
        <v>22.63996666666667</v>
      </c>
      <c r="E665" t="n">
        <v>8.901866666666667</v>
      </c>
    </row>
    <row r="666">
      <c r="A666" t="inlineStr">
        <is>
          <t>600059</t>
        </is>
      </c>
      <c r="B666" t="n">
        <v>0.001829686994766645</v>
      </c>
      <c r="C666" t="n">
        <v>41.56479217603912</v>
      </c>
      <c r="D666" t="n">
        <v>9.667333333333334</v>
      </c>
      <c r="E666" t="n">
        <v>2.4676</v>
      </c>
    </row>
    <row r="667">
      <c r="A667" t="inlineStr">
        <is>
          <t>603868</t>
        </is>
      </c>
      <c r="B667" t="n">
        <v>0.005721638490347352</v>
      </c>
      <c r="C667" t="n">
        <v>41.54616240266962</v>
      </c>
      <c r="D667" t="n">
        <v>45.04386666666667</v>
      </c>
      <c r="E667" t="n">
        <v>0.2459333333333333</v>
      </c>
    </row>
    <row r="668">
      <c r="A668" t="inlineStr">
        <is>
          <t>600141</t>
        </is>
      </c>
      <c r="B668" t="n">
        <v>0.0005125880794317247</v>
      </c>
      <c r="C668" t="n">
        <v>41.47609147609148</v>
      </c>
      <c r="D668" t="n">
        <v>10.58276666666667</v>
      </c>
      <c r="E668" t="n">
        <v>2.535866666666667</v>
      </c>
    </row>
    <row r="669">
      <c r="A669" t="inlineStr">
        <is>
          <t>600449</t>
        </is>
      </c>
      <c r="B669" t="n">
        <v>0.001446200656428089</v>
      </c>
      <c r="C669" t="n">
        <v>40.97148891235478</v>
      </c>
      <c r="D669" t="n">
        <v>13.24113333333333</v>
      </c>
      <c r="E669" t="n">
        <v>2.582966666666667</v>
      </c>
    </row>
    <row r="670">
      <c r="A670" t="inlineStr">
        <is>
          <t>600119</t>
        </is>
      </c>
      <c r="B670" t="n">
        <v>0.001226622561961483</v>
      </c>
      <c r="C670" t="n">
        <v>40.90056285178236</v>
      </c>
      <c r="D670" t="n">
        <v>7.238666666666666</v>
      </c>
      <c r="E670" t="n">
        <v>0.9409333333333333</v>
      </c>
    </row>
    <row r="671">
      <c r="A671" t="inlineStr">
        <is>
          <t>688008</t>
        </is>
      </c>
      <c r="B671" t="n">
        <v>0.004866888955175424</v>
      </c>
      <c r="C671" t="n">
        <v>40.85972850678734</v>
      </c>
      <c r="D671" t="n">
        <v>85.87856666666667</v>
      </c>
      <c r="E671" t="n">
        <v>4.699833333333334</v>
      </c>
    </row>
    <row r="672">
      <c r="A672" t="inlineStr">
        <is>
          <t>603938</t>
        </is>
      </c>
      <c r="B672" t="n">
        <v>0.001882109898121091</v>
      </c>
      <c r="C672" t="n">
        <v>40.7041383570105</v>
      </c>
      <c r="D672" t="n">
        <v>24.18266666666666</v>
      </c>
      <c r="E672" t="n">
        <v>3.323633333333333</v>
      </c>
    </row>
    <row r="673">
      <c r="A673" t="inlineStr">
        <is>
          <t>688686</t>
        </is>
      </c>
      <c r="B673" t="n">
        <v>0.01121126127474403</v>
      </c>
      <c r="C673" t="n">
        <v>40.68265682656826</v>
      </c>
      <c r="D673" t="n">
        <v>320.586551724138</v>
      </c>
      <c r="E673" t="n">
        <v>11.85068965517241</v>
      </c>
    </row>
    <row r="674">
      <c r="A674" t="inlineStr">
        <is>
          <t>600591</t>
        </is>
      </c>
      <c r="B674" t="n">
        <v>0.000690299565448893</v>
      </c>
      <c r="C674" t="n">
        <v>40.34749034749034</v>
      </c>
      <c r="D674" t="n">
        <v>5.390833333333333</v>
      </c>
      <c r="E674" t="n">
        <v>0</v>
      </c>
    </row>
    <row r="675">
      <c r="A675" t="inlineStr">
        <is>
          <t>603880</t>
        </is>
      </c>
      <c r="B675" t="n">
        <v>0.002253359727293161</v>
      </c>
      <c r="C675" t="n">
        <v>39.75409836065573</v>
      </c>
      <c r="D675" t="n">
        <v>12.4073</v>
      </c>
      <c r="E675" t="n">
        <v>6.320533333333333</v>
      </c>
    </row>
    <row r="676">
      <c r="A676" t="inlineStr">
        <is>
          <t>600908</t>
        </is>
      </c>
      <c r="B676" t="n">
        <v>0.0001686275292989349</v>
      </c>
      <c r="C676" t="n">
        <v>39.68871595330739</v>
      </c>
      <c r="D676" t="n">
        <v>5.460633333333334</v>
      </c>
      <c r="E676" t="n">
        <v>1.374833333333333</v>
      </c>
    </row>
    <row r="677">
      <c r="A677" t="inlineStr">
        <is>
          <t>600595</t>
        </is>
      </c>
      <c r="B677" t="n">
        <v>0.0001813589432953736</v>
      </c>
      <c r="C677" t="n">
        <v>39.45945945945945</v>
      </c>
      <c r="D677" t="n">
        <v>2.017733333333333</v>
      </c>
      <c r="E677" t="n">
        <v>0.5316</v>
      </c>
    </row>
    <row r="678">
      <c r="A678" t="inlineStr">
        <is>
          <t>600165</t>
        </is>
      </c>
      <c r="B678" t="n">
        <v>0.001611217247535633</v>
      </c>
      <c r="C678" t="n">
        <v>39.45409429280395</v>
      </c>
      <c r="D678" t="n">
        <v>5.6821</v>
      </c>
      <c r="E678" t="n">
        <v>3.748933333333333</v>
      </c>
    </row>
    <row r="679">
      <c r="A679" t="inlineStr">
        <is>
          <t>600178</t>
        </is>
      </c>
      <c r="B679" t="n">
        <v>0.00170856481988727</v>
      </c>
      <c r="C679" t="n">
        <v>39.27765237020318</v>
      </c>
      <c r="D679" t="n">
        <v>6.084666666666667</v>
      </c>
      <c r="E679" t="n">
        <v>2.925</v>
      </c>
    </row>
    <row r="680">
      <c r="A680" t="inlineStr">
        <is>
          <t>600745</t>
        </is>
      </c>
      <c r="B680" t="n">
        <v>0.009127005887417329</v>
      </c>
      <c r="C680" t="n">
        <v>39.20204978038069</v>
      </c>
      <c r="D680" t="n">
        <v>113.5831</v>
      </c>
      <c r="E680" t="n">
        <v>2.982433333333333</v>
      </c>
    </row>
    <row r="681">
      <c r="A681" t="inlineStr">
        <is>
          <t>600060</t>
        </is>
      </c>
      <c r="B681" t="n">
        <v>0.0006780477480893671</v>
      </c>
      <c r="C681" t="n">
        <v>38.98305084745763</v>
      </c>
      <c r="D681" t="n">
        <v>12.01366666666667</v>
      </c>
      <c r="E681" t="n">
        <v>1.433</v>
      </c>
    </row>
    <row r="682">
      <c r="A682" t="inlineStr">
        <is>
          <t>600371</t>
        </is>
      </c>
      <c r="B682" t="n">
        <v>0.002178593288898939</v>
      </c>
      <c r="C682" t="n">
        <v>38.71706758304696</v>
      </c>
      <c r="D682" t="n">
        <v>12.3828</v>
      </c>
      <c r="E682" t="n">
        <v>7.378299999999999</v>
      </c>
    </row>
    <row r="683">
      <c r="A683" t="inlineStr">
        <is>
          <t>600746</t>
        </is>
      </c>
      <c r="B683" t="n">
        <v>0.0002619084373983029</v>
      </c>
      <c r="C683" t="n">
        <v>38.49493487698987</v>
      </c>
      <c r="D683" t="n">
        <v>6.862699999999998</v>
      </c>
      <c r="E683" t="n">
        <v>2.276266666666666</v>
      </c>
    </row>
    <row r="684">
      <c r="A684" t="inlineStr">
        <is>
          <t>600933</t>
        </is>
      </c>
      <c r="B684" t="n">
        <v>0.0008429629073986654</v>
      </c>
      <c r="C684" t="n">
        <v>38.31615120274914</v>
      </c>
      <c r="D684" t="n">
        <v>13.48676666666667</v>
      </c>
      <c r="E684" t="n">
        <v>1.448333333333333</v>
      </c>
    </row>
    <row r="685">
      <c r="A685" t="inlineStr">
        <is>
          <t>600207</t>
        </is>
      </c>
      <c r="B685" t="n">
        <v>0.0003174817255212</v>
      </c>
      <c r="C685" t="n">
        <v>38.25503355704698</v>
      </c>
      <c r="D685" t="n">
        <v>5.003233333333334</v>
      </c>
      <c r="E685" t="n">
        <v>1.270733333333333</v>
      </c>
    </row>
    <row r="686">
      <c r="A686" t="inlineStr">
        <is>
          <t>600774</t>
        </is>
      </c>
      <c r="B686" t="n">
        <v>0.0005236290668994698</v>
      </c>
      <c r="C686" t="n">
        <v>37.93427230046949</v>
      </c>
      <c r="D686" t="n">
        <v>12.04006666666666</v>
      </c>
      <c r="E686" t="n">
        <v>0.6686333333333333</v>
      </c>
    </row>
    <row r="687">
      <c r="A687" t="inlineStr">
        <is>
          <t>600875</t>
        </is>
      </c>
      <c r="B687" t="n">
        <v>0.0003505116128838411</v>
      </c>
      <c r="C687" t="n">
        <v>37.71626297577855</v>
      </c>
      <c r="D687" t="n">
        <v>9.861333333333334</v>
      </c>
      <c r="E687" t="n">
        <v>1.3057</v>
      </c>
    </row>
    <row r="688">
      <c r="A688" t="inlineStr">
        <is>
          <t>603700</t>
        </is>
      </c>
      <c r="B688" t="n">
        <v>0.002851758555354232</v>
      </c>
      <c r="C688" t="n">
        <v>37.71526980482203</v>
      </c>
      <c r="D688" t="n">
        <v>27.19046666666667</v>
      </c>
      <c r="E688" t="n">
        <v>3.300633333333333</v>
      </c>
    </row>
    <row r="689">
      <c r="A689" t="inlineStr">
        <is>
          <t>600720</t>
        </is>
      </c>
      <c r="B689" t="n">
        <v>0.002043465138447912</v>
      </c>
      <c r="C689" t="n">
        <v>37.63874873864783</v>
      </c>
      <c r="D689" t="n">
        <v>14.803</v>
      </c>
      <c r="E689" t="n">
        <v>3.3509</v>
      </c>
    </row>
    <row r="690">
      <c r="A690" t="inlineStr">
        <is>
          <t>603488</t>
        </is>
      </c>
      <c r="B690" t="n">
        <v>0.002274373249800047</v>
      </c>
      <c r="C690" t="n">
        <v>37.4113475177305</v>
      </c>
      <c r="D690" t="n">
        <v>8.071299999999999</v>
      </c>
      <c r="E690" t="n">
        <v>2.733633333333334</v>
      </c>
    </row>
    <row r="691">
      <c r="A691" t="inlineStr">
        <is>
          <t>688185</t>
        </is>
      </c>
      <c r="B691" t="n">
        <v>0.01844929402096661</v>
      </c>
      <c r="C691" t="n">
        <v>37.36613161710463</v>
      </c>
      <c r="D691" t="n">
        <v>366.3474796747967</v>
      </c>
      <c r="E691" t="n">
        <v>9.988943089430894</v>
      </c>
    </row>
    <row r="692">
      <c r="A692" t="inlineStr">
        <is>
          <t>601968</t>
        </is>
      </c>
      <c r="B692" t="n">
        <v>0.001274048601974072</v>
      </c>
      <c r="C692" t="n">
        <v>37.36059479553904</v>
      </c>
      <c r="D692" t="n">
        <v>6.282933333333333</v>
      </c>
      <c r="E692" t="n">
        <v>0.7325333333333333</v>
      </c>
    </row>
    <row r="693">
      <c r="A693" t="inlineStr">
        <is>
          <t>601377</t>
        </is>
      </c>
      <c r="B693" t="n">
        <v>0.0005557515626574383</v>
      </c>
      <c r="C693" t="n">
        <v>37.21682847896442</v>
      </c>
      <c r="D693" t="n">
        <v>7.461766666666666</v>
      </c>
      <c r="E693" t="n">
        <v>1.401833333333333</v>
      </c>
    </row>
    <row r="694">
      <c r="A694" t="inlineStr">
        <is>
          <t>603303</t>
        </is>
      </c>
      <c r="B694" t="n">
        <v>0.0008528634308307744</v>
      </c>
      <c r="C694" t="n">
        <v>36.8639667705088</v>
      </c>
      <c r="D694" t="n">
        <v>10.9963</v>
      </c>
      <c r="E694" t="n">
        <v>1.677566666666667</v>
      </c>
    </row>
    <row r="695">
      <c r="A695" t="inlineStr">
        <is>
          <t>600655</t>
        </is>
      </c>
      <c r="B695" t="n">
        <v>0.0008697138084941762</v>
      </c>
      <c r="C695" t="n">
        <v>36.76470588235294</v>
      </c>
      <c r="D695" t="n">
        <v>8.669033333333333</v>
      </c>
      <c r="E695" t="n">
        <v>1.041566666666667</v>
      </c>
    </row>
    <row r="696">
      <c r="A696" t="inlineStr">
        <is>
          <t>603988</t>
        </is>
      </c>
      <c r="B696" t="n">
        <v>0.002309422179375354</v>
      </c>
      <c r="C696" t="n">
        <v>36.5023474178404</v>
      </c>
      <c r="D696" t="n">
        <v>12.10166666666667</v>
      </c>
      <c r="E696" t="n">
        <v>2.020633333333334</v>
      </c>
    </row>
    <row r="697">
      <c r="A697" t="inlineStr">
        <is>
          <t>600596</t>
        </is>
      </c>
      <c r="B697" t="n">
        <v>0.0009278914065589169</v>
      </c>
      <c r="C697" t="n">
        <v>36.36363636363635</v>
      </c>
      <c r="D697" t="n">
        <v>9.591466666666665</v>
      </c>
      <c r="E697" t="n">
        <v>3.812366666666667</v>
      </c>
    </row>
    <row r="698">
      <c r="A698" t="inlineStr">
        <is>
          <t>600538</t>
        </is>
      </c>
      <c r="B698" t="n">
        <v>0.0008036637170189696</v>
      </c>
      <c r="C698" t="n">
        <v>36.19246861924685</v>
      </c>
      <c r="D698" t="n">
        <v>6.401266666666666</v>
      </c>
      <c r="E698" t="n">
        <v>2.2506</v>
      </c>
    </row>
    <row r="699">
      <c r="A699" t="inlineStr">
        <is>
          <t>603180</t>
        </is>
      </c>
      <c r="B699" t="n">
        <v>0.003107148064468851</v>
      </c>
      <c r="C699" t="n">
        <v>36.17021276595744</v>
      </c>
      <c r="D699" t="n">
        <v>51.04733333333333</v>
      </c>
      <c r="E699" t="n">
        <v>2.925666666666666</v>
      </c>
    </row>
    <row r="700">
      <c r="A700" t="inlineStr">
        <is>
          <t>603387</t>
        </is>
      </c>
      <c r="B700" t="n">
        <v>0.003308076378571225</v>
      </c>
      <c r="C700" t="n">
        <v>35.8067299396031</v>
      </c>
      <c r="D700" t="n">
        <v>33.18203333333333</v>
      </c>
      <c r="E700" t="n">
        <v>3.5061</v>
      </c>
    </row>
    <row r="701">
      <c r="A701" t="inlineStr">
        <is>
          <t>600888</t>
        </is>
      </c>
      <c r="B701" t="n">
        <v>0.0003840867382400754</v>
      </c>
      <c r="C701" t="n">
        <v>35.79676674364896</v>
      </c>
      <c r="D701" t="n">
        <v>5.158133333333333</v>
      </c>
      <c r="E701" t="n">
        <v>2.4528</v>
      </c>
    </row>
    <row r="702">
      <c r="A702" t="inlineStr">
        <is>
          <t>600352</t>
        </is>
      </c>
      <c r="B702" t="n">
        <v>0.0003226077862891259</v>
      </c>
      <c r="C702" t="n">
        <v>35.67026194144838</v>
      </c>
      <c r="D702" t="n">
        <v>13.5897</v>
      </c>
      <c r="E702" t="n">
        <v>1.7553</v>
      </c>
    </row>
    <row r="703">
      <c r="A703" t="inlineStr">
        <is>
          <t>600415</t>
        </is>
      </c>
      <c r="B703" t="n">
        <v>0.001106799167041613</v>
      </c>
      <c r="C703" t="n">
        <v>35.5191256830601</v>
      </c>
      <c r="D703" t="n">
        <v>4.8155</v>
      </c>
      <c r="E703" t="n">
        <v>1.1224</v>
      </c>
    </row>
    <row r="704">
      <c r="A704" t="inlineStr">
        <is>
          <t>601666</t>
        </is>
      </c>
      <c r="B704" t="n">
        <v>0.0006874153244930094</v>
      </c>
      <c r="C704" t="n">
        <v>35.15850144092219</v>
      </c>
      <c r="D704" t="n">
        <v>4.6856</v>
      </c>
      <c r="E704" t="n">
        <v>0.9782000000000001</v>
      </c>
    </row>
    <row r="705">
      <c r="A705" t="inlineStr">
        <is>
          <t>603056</t>
        </is>
      </c>
      <c r="B705" t="n">
        <v>0.001142699388940703</v>
      </c>
      <c r="C705" t="n">
        <v>35.15695067264575</v>
      </c>
      <c r="D705" t="n">
        <v>12.93806666666667</v>
      </c>
      <c r="E705" t="n">
        <v>3.0897</v>
      </c>
    </row>
    <row r="706">
      <c r="A706" t="inlineStr">
        <is>
          <t>603896</t>
        </is>
      </c>
      <c r="B706" t="n">
        <v>0.004295885976577429</v>
      </c>
      <c r="C706" t="n">
        <v>35.0846262341326</v>
      </c>
      <c r="D706" t="n">
        <v>34.5659</v>
      </c>
      <c r="E706" t="n">
        <v>1.5417</v>
      </c>
    </row>
    <row r="707">
      <c r="A707" t="inlineStr">
        <is>
          <t>600075</t>
        </is>
      </c>
      <c r="B707" t="n">
        <v>0.0004154418538063531</v>
      </c>
      <c r="C707" t="n">
        <v>34.88372093023256</v>
      </c>
      <c r="D707" t="n">
        <v>5.678566666666667</v>
      </c>
      <c r="E707" t="n">
        <v>1.656766666666667</v>
      </c>
    </row>
    <row r="708">
      <c r="A708" t="inlineStr">
        <is>
          <t>603755</t>
        </is>
      </c>
      <c r="B708" t="n">
        <v>0.01141771744192482</v>
      </c>
      <c r="C708" t="n">
        <v>34.78521478521479</v>
      </c>
      <c r="D708" t="n">
        <v>64.50706666666667</v>
      </c>
      <c r="E708" t="n">
        <v>3.066366666666667</v>
      </c>
    </row>
    <row r="709">
      <c r="A709" t="inlineStr">
        <is>
          <t>603661</t>
        </is>
      </c>
      <c r="B709" t="n">
        <v>0.0135104441351086</v>
      </c>
      <c r="C709" t="n">
        <v>34.6477518634287</v>
      </c>
      <c r="D709" t="n">
        <v>52.6217</v>
      </c>
      <c r="E709" t="n">
        <v>4.849233333333333</v>
      </c>
    </row>
    <row r="710">
      <c r="A710" t="inlineStr">
        <is>
          <t>603859</t>
        </is>
      </c>
      <c r="B710" t="n">
        <v>0.002666285052987954</v>
      </c>
      <c r="C710" t="n">
        <v>34.64052287581698</v>
      </c>
      <c r="D710" t="n">
        <v>33.67676666666667</v>
      </c>
      <c r="E710" t="n">
        <v>2.707166666666667</v>
      </c>
    </row>
    <row r="711">
      <c r="A711" t="inlineStr">
        <is>
          <t>603976</t>
        </is>
      </c>
      <c r="B711" t="n">
        <v>0.04834986866794513</v>
      </c>
      <c r="C711" t="n">
        <v>34.55433455433457</v>
      </c>
      <c r="D711" t="n">
        <v>43.94783333333333</v>
      </c>
      <c r="E711" t="n">
        <v>13.28656666666667</v>
      </c>
    </row>
    <row r="712">
      <c r="A712" t="inlineStr">
        <is>
          <t>600350</t>
        </is>
      </c>
      <c r="B712" t="n">
        <v>0.0006216894921902301</v>
      </c>
      <c r="C712" t="n">
        <v>34.49074074074072</v>
      </c>
      <c r="D712" t="n">
        <v>5.352033333333334</v>
      </c>
      <c r="E712" t="n">
        <v>0.2023333333333334</v>
      </c>
    </row>
    <row r="713">
      <c r="A713" t="inlineStr">
        <is>
          <t>601990</t>
        </is>
      </c>
      <c r="B713" t="n">
        <v>0.001238522224063225</v>
      </c>
      <c r="C713" t="n">
        <v>34.41558441558441</v>
      </c>
      <c r="D713" t="n">
        <v>13.47896666666667</v>
      </c>
      <c r="E713" t="n">
        <v>4.913033333333334</v>
      </c>
    </row>
    <row r="714">
      <c r="A714" t="inlineStr">
        <is>
          <t>600983</t>
        </is>
      </c>
      <c r="B714" t="n">
        <v>0.0008733662435354961</v>
      </c>
      <c r="C714" t="n">
        <v>34.375</v>
      </c>
      <c r="D714" t="n">
        <v>5.672</v>
      </c>
      <c r="E714" t="n">
        <v>1.7594</v>
      </c>
    </row>
    <row r="715">
      <c r="A715" t="inlineStr">
        <is>
          <t>600842</t>
        </is>
      </c>
      <c r="B715" t="n">
        <v>0.002960644466524668</v>
      </c>
      <c r="C715" t="n">
        <v>34.23076923076924</v>
      </c>
      <c r="D715" t="n">
        <v>9.728833333333334</v>
      </c>
      <c r="E715" t="n">
        <v>0</v>
      </c>
    </row>
    <row r="716">
      <c r="A716" t="inlineStr">
        <is>
          <t>603920</t>
        </is>
      </c>
      <c r="B716" t="n">
        <v>0.002329830108630475</v>
      </c>
      <c r="C716" t="n">
        <v>34.21575115817341</v>
      </c>
      <c r="D716" t="n">
        <v>23.86036666666667</v>
      </c>
      <c r="E716" t="n">
        <v>4.880233333333333</v>
      </c>
    </row>
    <row r="717">
      <c r="A717" t="inlineStr">
        <is>
          <t>603680</t>
        </is>
      </c>
      <c r="B717" t="n">
        <v>0.000608574148025497</v>
      </c>
      <c r="C717" t="n">
        <v>34.18972332015811</v>
      </c>
      <c r="D717" t="n">
        <v>10.95146666666667</v>
      </c>
      <c r="E717" t="n">
        <v>0.7946</v>
      </c>
    </row>
    <row r="718">
      <c r="A718" t="inlineStr">
        <is>
          <t>601702</t>
        </is>
      </c>
      <c r="B718" t="n">
        <v>0.0004648294881721085</v>
      </c>
      <c r="C718" t="n">
        <v>34.08662900188326</v>
      </c>
      <c r="D718" t="n">
        <v>7.467169811320755</v>
      </c>
      <c r="E718" t="n">
        <v>18.70207547169811</v>
      </c>
    </row>
    <row r="719">
      <c r="A719" t="inlineStr">
        <is>
          <t>603989</t>
        </is>
      </c>
      <c r="B719" t="n">
        <v>0.001281590944155112</v>
      </c>
      <c r="C719" t="n">
        <v>33.83947939262472</v>
      </c>
      <c r="D719" t="n">
        <v>26.32496666666667</v>
      </c>
      <c r="E719" t="n">
        <v>0.8254333333333334</v>
      </c>
    </row>
    <row r="720">
      <c r="A720" t="inlineStr">
        <is>
          <t>600019</t>
        </is>
      </c>
      <c r="B720" t="n">
        <v>0.0002765027296538231</v>
      </c>
      <c r="C720" t="n">
        <v>33.52941176470588</v>
      </c>
      <c r="D720" t="n">
        <v>5.2815</v>
      </c>
      <c r="E720" t="n">
        <v>0.3670333333333333</v>
      </c>
    </row>
    <row r="721">
      <c r="A721" t="inlineStr">
        <is>
          <t>600391</t>
        </is>
      </c>
      <c r="B721" t="n">
        <v>0.003133198973307712</v>
      </c>
      <c r="C721" t="n">
        <v>33.38171262699565</v>
      </c>
      <c r="D721" t="n">
        <v>20.33643333333334</v>
      </c>
      <c r="E721" t="n">
        <v>4.237266666666667</v>
      </c>
    </row>
    <row r="722">
      <c r="A722" t="inlineStr">
        <is>
          <t>603355</t>
        </is>
      </c>
      <c r="B722" t="n">
        <v>0.003362112186481483</v>
      </c>
      <c r="C722" t="n">
        <v>33.19946452476574</v>
      </c>
      <c r="D722" t="n">
        <v>26.8228</v>
      </c>
      <c r="E722" t="n">
        <v>0.4422333333333334</v>
      </c>
    </row>
    <row r="723">
      <c r="A723" t="inlineStr">
        <is>
          <t>600916</t>
        </is>
      </c>
      <c r="B723" t="n">
        <v>0.0003146413944660872</v>
      </c>
      <c r="C723" t="n">
        <v>33.10152990264255</v>
      </c>
      <c r="D723" t="n">
        <v>8.342499999999999</v>
      </c>
      <c r="E723" t="n">
        <v>0.325</v>
      </c>
    </row>
    <row r="724">
      <c r="A724" t="inlineStr">
        <is>
          <t>600738</t>
        </is>
      </c>
      <c r="B724" t="n">
        <v>0.0003569492566476113</v>
      </c>
      <c r="C724" t="n">
        <v>32.93413173652695</v>
      </c>
      <c r="D724" t="n">
        <v>5.7435</v>
      </c>
      <c r="E724" t="n">
        <v>2.4652</v>
      </c>
    </row>
    <row r="725">
      <c r="A725" t="inlineStr">
        <is>
          <t>600481</t>
        </is>
      </c>
      <c r="B725" t="n">
        <v>0.0003191169795505839</v>
      </c>
      <c r="C725" t="n">
        <v>32.89902280130295</v>
      </c>
      <c r="D725" t="n">
        <v>3.349366666666667</v>
      </c>
      <c r="E725" t="n">
        <v>1.3739</v>
      </c>
    </row>
    <row r="726">
      <c r="A726" t="inlineStr">
        <is>
          <t>600071</t>
        </is>
      </c>
      <c r="B726" t="n">
        <v>0.000816378066043806</v>
      </c>
      <c r="C726" t="n">
        <v>32.87795992714025</v>
      </c>
      <c r="D726" t="n">
        <v>10.7925</v>
      </c>
      <c r="E726" t="n">
        <v>1.839266666666667</v>
      </c>
    </row>
    <row r="727">
      <c r="A727" t="inlineStr">
        <is>
          <t>603181</t>
        </is>
      </c>
      <c r="B727" t="n">
        <v>0.002056588631912714</v>
      </c>
      <c r="C727" t="n">
        <v>32.83113622096674</v>
      </c>
      <c r="D727" t="n">
        <v>19.36193333333333</v>
      </c>
      <c r="E727" t="n">
        <v>1.788666666666666</v>
      </c>
    </row>
    <row r="728">
      <c r="A728" t="inlineStr">
        <is>
          <t>600552</t>
        </is>
      </c>
      <c r="B728" t="n">
        <v>0.0002432549126384087</v>
      </c>
      <c r="C728" t="n">
        <v>32.70321361058601</v>
      </c>
      <c r="D728" t="n">
        <v>6.141566666666667</v>
      </c>
      <c r="E728" t="n">
        <v>2.732266666666666</v>
      </c>
    </row>
    <row r="729">
      <c r="A729" t="inlineStr">
        <is>
          <t>603629</t>
        </is>
      </c>
      <c r="B729" t="n">
        <v>0.002107733122897009</v>
      </c>
      <c r="C729" t="n">
        <v>32.67670915411356</v>
      </c>
      <c r="D729" t="n">
        <v>27.3189</v>
      </c>
      <c r="E729" t="n">
        <v>6.4897</v>
      </c>
    </row>
    <row r="730">
      <c r="A730" t="inlineStr">
        <is>
          <t>603598</t>
        </is>
      </c>
      <c r="B730" t="n">
        <v>0.001927815276703803</v>
      </c>
      <c r="C730" t="n">
        <v>32.60309278350515</v>
      </c>
      <c r="D730" t="n">
        <v>13.49263333333333</v>
      </c>
      <c r="E730" t="n">
        <v>4.686933333333334</v>
      </c>
    </row>
    <row r="731">
      <c r="A731" t="inlineStr">
        <is>
          <t>600731</t>
        </is>
      </c>
      <c r="B731" t="n">
        <v>0.001352056725715981</v>
      </c>
      <c r="C731" t="n">
        <v>32.50366032210836</v>
      </c>
      <c r="D731" t="n">
        <v>8.416066666666667</v>
      </c>
      <c r="E731" t="n">
        <v>3.206566666666667</v>
      </c>
    </row>
    <row r="732">
      <c r="A732" t="inlineStr">
        <is>
          <t>603881</t>
        </is>
      </c>
      <c r="B732" t="n">
        <v>0.01814657060027965</v>
      </c>
      <c r="C732" t="n">
        <v>32.36470274593442</v>
      </c>
      <c r="D732" t="n">
        <v>65.02833333333334</v>
      </c>
      <c r="E732" t="n">
        <v>3.000066666666667</v>
      </c>
    </row>
    <row r="733">
      <c r="A733" t="inlineStr">
        <is>
          <t>688357</t>
        </is>
      </c>
      <c r="B733" t="n">
        <v>0.00722622168297992</v>
      </c>
      <c r="C733" t="n">
        <v>32.13859020310632</v>
      </c>
      <c r="D733" t="n">
        <v>58.40103092783504</v>
      </c>
      <c r="E733" t="n">
        <v>7.740343642611684</v>
      </c>
    </row>
    <row r="734">
      <c r="A734" t="inlineStr">
        <is>
          <t>600230</t>
        </is>
      </c>
      <c r="B734" t="n">
        <v>0.0004935877266413529</v>
      </c>
      <c r="C734" t="n">
        <v>32.13530655391119</v>
      </c>
      <c r="D734" t="n">
        <v>9.609733333333333</v>
      </c>
      <c r="E734" t="n">
        <v>2.300433333333333</v>
      </c>
    </row>
    <row r="735">
      <c r="A735" t="inlineStr">
        <is>
          <t>600998</t>
        </is>
      </c>
      <c r="B735" t="n">
        <v>0.0005144358940919262</v>
      </c>
      <c r="C735" t="n">
        <v>32.02463433410314</v>
      </c>
      <c r="D735" t="n">
        <v>17.21003333333334</v>
      </c>
      <c r="E735" t="n">
        <v>0.5843666666666667</v>
      </c>
    </row>
    <row r="736">
      <c r="A736" t="inlineStr">
        <is>
          <t>600550</t>
        </is>
      </c>
      <c r="B736" t="n">
        <v>0.0007525174199623353</v>
      </c>
      <c r="C736" t="n">
        <v>31.8791946308725</v>
      </c>
      <c r="D736" t="n">
        <v>4.72</v>
      </c>
      <c r="E736" t="n">
        <v>2.0994</v>
      </c>
    </row>
    <row r="737">
      <c r="A737" t="inlineStr">
        <is>
          <t>600329</t>
        </is>
      </c>
      <c r="B737" t="n">
        <v>0.0009699673065899458</v>
      </c>
      <c r="C737" t="n">
        <v>31.65033911077619</v>
      </c>
      <c r="D737" t="n">
        <v>15.64886666666667</v>
      </c>
      <c r="E737" t="n">
        <v>0.9570000000000001</v>
      </c>
    </row>
    <row r="738">
      <c r="A738" t="inlineStr">
        <is>
          <t>600160</t>
        </is>
      </c>
      <c r="B738" t="n">
        <v>0.0002057600619378143</v>
      </c>
      <c r="C738" t="n">
        <v>31.44104803493448</v>
      </c>
      <c r="D738" t="n">
        <v>7.201966666666667</v>
      </c>
      <c r="E738" t="n">
        <v>1.205566666666667</v>
      </c>
    </row>
    <row r="739">
      <c r="A739" t="inlineStr">
        <is>
          <t>600395</t>
        </is>
      </c>
      <c r="B739" t="n">
        <v>0.0005463221776694534</v>
      </c>
      <c r="C739" t="n">
        <v>31.26213592233009</v>
      </c>
      <c r="D739" t="n">
        <v>5.935533333333333</v>
      </c>
      <c r="E739" t="n">
        <v>0.7364000000000001</v>
      </c>
    </row>
    <row r="740">
      <c r="A740" t="inlineStr">
        <is>
          <t>601038</t>
        </is>
      </c>
      <c r="B740" t="n">
        <v>0.002143807925225685</v>
      </c>
      <c r="C740" t="n">
        <v>31.18811881188119</v>
      </c>
      <c r="D740" t="n">
        <v>9.323066666666664</v>
      </c>
      <c r="E740" t="n">
        <v>2.7374</v>
      </c>
    </row>
    <row r="741">
      <c r="A741" t="inlineStr">
        <is>
          <t>688389</t>
        </is>
      </c>
      <c r="B741" t="n">
        <v>0.003756674472458261</v>
      </c>
      <c r="C741" t="n">
        <v>30.96658711217182</v>
      </c>
      <c r="D741" t="n">
        <v>23.83083333333333</v>
      </c>
      <c r="E741" t="n">
        <v>7.5266</v>
      </c>
    </row>
    <row r="742">
      <c r="A742" t="inlineStr">
        <is>
          <t>600408</t>
        </is>
      </c>
      <c r="B742" t="n">
        <v>0.0001269034166148572</v>
      </c>
      <c r="C742" t="n">
        <v>30.69767441860465</v>
      </c>
      <c r="D742" t="n">
        <v>2.108866666666667</v>
      </c>
      <c r="E742" t="n">
        <v>0.8788666666666668</v>
      </c>
    </row>
    <row r="743">
      <c r="A743" t="inlineStr">
        <is>
          <t>600300</t>
        </is>
      </c>
      <c r="B743" t="n">
        <v>0.0002995478694714133</v>
      </c>
      <c r="C743" t="n">
        <v>30.60498220640568</v>
      </c>
      <c r="D743" t="n">
        <v>3.515733333333332</v>
      </c>
      <c r="E743" t="n">
        <v>3.156600000000001</v>
      </c>
    </row>
    <row r="744">
      <c r="A744" t="inlineStr">
        <is>
          <t>603690</t>
        </is>
      </c>
      <c r="B744" t="n">
        <v>0.003565138943976525</v>
      </c>
      <c r="C744" t="n">
        <v>30.36126056879325</v>
      </c>
      <c r="D744" t="n">
        <v>36.87726666666667</v>
      </c>
      <c r="E744" t="n">
        <v>4.4674</v>
      </c>
    </row>
    <row r="745">
      <c r="A745" t="inlineStr">
        <is>
          <t>601225</t>
        </is>
      </c>
      <c r="B745" t="n">
        <v>0.0005566389573002111</v>
      </c>
      <c r="C745" t="n">
        <v>29.72292191435768</v>
      </c>
      <c r="D745" t="n">
        <v>8.323833333333333</v>
      </c>
      <c r="E745" t="n">
        <v>0.3749666666666667</v>
      </c>
    </row>
    <row r="746">
      <c r="A746" t="inlineStr">
        <is>
          <t>688300</t>
        </is>
      </c>
      <c r="B746" t="n">
        <v>0.005691779126617974</v>
      </c>
      <c r="C746" t="n">
        <v>29.64179104477611</v>
      </c>
      <c r="D746" t="n">
        <v>52.0859</v>
      </c>
      <c r="E746" t="n">
        <v>5.801133333333333</v>
      </c>
    </row>
    <row r="747">
      <c r="A747" t="inlineStr">
        <is>
          <t>688015</t>
        </is>
      </c>
      <c r="B747" t="n">
        <v>0.002692790130020971</v>
      </c>
      <c r="C747" t="n">
        <v>29.40766550522649</v>
      </c>
      <c r="D747" t="n">
        <v>42.06643333333334</v>
      </c>
      <c r="E747" t="n">
        <v>5.702500000000001</v>
      </c>
    </row>
    <row r="748">
      <c r="A748" t="inlineStr">
        <is>
          <t>600531</t>
        </is>
      </c>
      <c r="B748" t="n">
        <v>0.0004140471877446047</v>
      </c>
      <c r="C748" t="n">
        <v>29.04761904761903</v>
      </c>
      <c r="D748" t="n">
        <v>4.769600000000001</v>
      </c>
      <c r="E748" t="n">
        <v>3.4545</v>
      </c>
    </row>
    <row r="749">
      <c r="A749" t="inlineStr">
        <is>
          <t>601901</t>
        </is>
      </c>
      <c r="B749" t="n">
        <v>0.0003249586818204559</v>
      </c>
      <c r="C749" t="n">
        <v>28.8109756097561</v>
      </c>
      <c r="D749" t="n">
        <v>8.143666666666666</v>
      </c>
      <c r="E749" t="n">
        <v>0.7462000000000001</v>
      </c>
    </row>
    <row r="750">
      <c r="A750" t="inlineStr">
        <is>
          <t>603697</t>
        </is>
      </c>
      <c r="B750" t="n">
        <v>0.004241504984817982</v>
      </c>
      <c r="C750" t="n">
        <v>28.80354505169869</v>
      </c>
      <c r="D750" t="n">
        <v>17.83786666666667</v>
      </c>
      <c r="E750" t="n">
        <v>9.046233333333333</v>
      </c>
    </row>
    <row r="751">
      <c r="A751" t="inlineStr">
        <is>
          <t>600030</t>
        </is>
      </c>
      <c r="B751" t="n">
        <v>0.001577118342720252</v>
      </c>
      <c r="C751" t="n">
        <v>28.78927911275415</v>
      </c>
      <c r="D751" t="n">
        <v>26.75906666666667</v>
      </c>
      <c r="E751" t="n">
        <v>1.6528</v>
      </c>
    </row>
    <row r="752">
      <c r="A752" t="inlineStr">
        <is>
          <t>600580</t>
        </is>
      </c>
      <c r="B752" t="n">
        <v>0.0005341919163262386</v>
      </c>
      <c r="C752" t="n">
        <v>28.64864864864865</v>
      </c>
      <c r="D752" t="n">
        <v>12.45436666666667</v>
      </c>
      <c r="E752" t="n">
        <v>2.490566666666667</v>
      </c>
    </row>
    <row r="753">
      <c r="A753" t="inlineStr">
        <is>
          <t>601838</t>
        </is>
      </c>
      <c r="B753" t="n">
        <v>0.0006927608242395292</v>
      </c>
      <c r="C753" t="n">
        <v>28.62453531598515</v>
      </c>
      <c r="D753" t="n">
        <v>8.931599999999998</v>
      </c>
      <c r="E753" t="n">
        <v>1.682366666666667</v>
      </c>
    </row>
    <row r="754">
      <c r="A754" t="inlineStr">
        <is>
          <t>603277</t>
        </is>
      </c>
      <c r="B754" t="n">
        <v>0.0008842325302242461</v>
      </c>
      <c r="C754" t="n">
        <v>28.54291417165671</v>
      </c>
      <c r="D754" t="n">
        <v>11.00906666666667</v>
      </c>
      <c r="E754" t="n">
        <v>2.0638</v>
      </c>
    </row>
    <row r="755">
      <c r="A755" t="inlineStr">
        <is>
          <t>600858</t>
        </is>
      </c>
      <c r="B755" t="n">
        <v>0.0008885190444605242</v>
      </c>
      <c r="C755" t="n">
        <v>28.36438923395445</v>
      </c>
      <c r="D755" t="n">
        <v>5.896533333333332</v>
      </c>
      <c r="E755" t="n">
        <v>0.9255666666666668</v>
      </c>
    </row>
    <row r="756">
      <c r="A756" t="inlineStr">
        <is>
          <t>688003</t>
        </is>
      </c>
      <c r="B756" t="n">
        <v>0.001013437947525108</v>
      </c>
      <c r="C756" t="n">
        <v>28.23529411764707</v>
      </c>
      <c r="D756" t="n">
        <v>30.2947</v>
      </c>
      <c r="E756" t="n">
        <v>5.161</v>
      </c>
    </row>
    <row r="757">
      <c r="A757" t="inlineStr">
        <is>
          <t>603018</t>
        </is>
      </c>
      <c r="B757" t="n">
        <v>0.001004123006597864</v>
      </c>
      <c r="C757" t="n">
        <v>28.04428044280442</v>
      </c>
      <c r="D757" t="n">
        <v>10.76723333333333</v>
      </c>
      <c r="E757" t="n">
        <v>1.604166666666667</v>
      </c>
    </row>
    <row r="758">
      <c r="A758" t="inlineStr">
        <is>
          <t>600299</t>
        </is>
      </c>
      <c r="B758" t="n">
        <v>0.0005313642226920776</v>
      </c>
      <c r="C758" t="n">
        <v>27.79316712834719</v>
      </c>
      <c r="D758" t="n">
        <v>12.23386666666667</v>
      </c>
      <c r="E758" t="n">
        <v>0.3674666666666667</v>
      </c>
    </row>
    <row r="759">
      <c r="A759" t="inlineStr">
        <is>
          <t>601003</t>
        </is>
      </c>
      <c r="B759" t="n">
        <v>7.993875146154703e-05</v>
      </c>
      <c r="C759" t="n">
        <v>27.60180995475112</v>
      </c>
      <c r="D759" t="n">
        <v>4.859133333333333</v>
      </c>
      <c r="E759" t="n">
        <v>0.4448666666666666</v>
      </c>
    </row>
    <row r="760">
      <c r="A760" t="inlineStr">
        <is>
          <t>603728</t>
        </is>
      </c>
      <c r="B760" t="n">
        <v>0.00245520280176356</v>
      </c>
      <c r="C760" t="n">
        <v>27.42857142857144</v>
      </c>
      <c r="D760" t="n">
        <v>14.53793333333333</v>
      </c>
      <c r="E760" t="n">
        <v>1.5462</v>
      </c>
    </row>
    <row r="761">
      <c r="A761" t="inlineStr">
        <is>
          <t>600323</t>
        </is>
      </c>
      <c r="B761" t="n">
        <v>0.001909368467074334</v>
      </c>
      <c r="C761" t="n">
        <v>27.2674078408426</v>
      </c>
      <c r="D761" t="n">
        <v>22.6819</v>
      </c>
      <c r="E761" t="n">
        <v>0.8066333333333333</v>
      </c>
    </row>
    <row r="762">
      <c r="A762" t="inlineStr">
        <is>
          <t>600621</t>
        </is>
      </c>
      <c r="B762" t="n">
        <v>0.001687301198243061</v>
      </c>
      <c r="C762" t="n">
        <v>27.24658519051042</v>
      </c>
      <c r="D762" t="n">
        <v>18.13086666666667</v>
      </c>
      <c r="E762" t="n">
        <v>5.085166666666667</v>
      </c>
    </row>
    <row r="763">
      <c r="A763" t="inlineStr">
        <is>
          <t>603043</t>
        </is>
      </c>
      <c r="B763" t="n">
        <v>0.002829497989706044</v>
      </c>
      <c r="C763" t="n">
        <v>27.12286158631414</v>
      </c>
      <c r="D763" t="n">
        <v>34.09119999999999</v>
      </c>
      <c r="E763" t="n">
        <v>1.944366666666667</v>
      </c>
    </row>
    <row r="764">
      <c r="A764" t="inlineStr">
        <is>
          <t>600462</t>
        </is>
      </c>
      <c r="B764" t="n">
        <v>0.000208078688390706</v>
      </c>
      <c r="C764" t="n">
        <v>27.10843373493976</v>
      </c>
      <c r="D764" t="n">
        <v>1.9047</v>
      </c>
      <c r="E764" t="n">
        <v>1.408533333333334</v>
      </c>
    </row>
    <row r="765">
      <c r="A765" t="inlineStr">
        <is>
          <t>600163</t>
        </is>
      </c>
      <c r="B765" t="n">
        <v>8.915812583917842e-05</v>
      </c>
      <c r="C765" t="n">
        <v>27.07692307692307</v>
      </c>
      <c r="D765" t="n">
        <v>3.572166666666667</v>
      </c>
      <c r="E765" t="n">
        <v>0.8667666666666668</v>
      </c>
    </row>
    <row r="766">
      <c r="A766" t="inlineStr">
        <is>
          <t>603757</t>
        </is>
      </c>
      <c r="B766" t="n">
        <v>0.002551416541046059</v>
      </c>
      <c r="C766" t="n">
        <v>26.81787858572382</v>
      </c>
      <c r="D766" t="n">
        <v>17.54253333333333</v>
      </c>
      <c r="E766" t="n">
        <v>2.585166666666666</v>
      </c>
    </row>
    <row r="767">
      <c r="A767" t="inlineStr">
        <is>
          <t>600537</t>
        </is>
      </c>
      <c r="B767" t="n">
        <v>0.0003904640761130122</v>
      </c>
      <c r="C767" t="n">
        <v>26.68918918918919</v>
      </c>
      <c r="D767" t="n">
        <v>3.584533333333334</v>
      </c>
      <c r="E767" t="n">
        <v>2.110366666666666</v>
      </c>
    </row>
    <row r="768">
      <c r="A768" t="inlineStr">
        <is>
          <t>688299</t>
        </is>
      </c>
      <c r="B768" t="n">
        <v>0.001760377070323389</v>
      </c>
      <c r="C768" t="n">
        <v>26.55398037077428</v>
      </c>
      <c r="D768" t="n">
        <v>24.0361</v>
      </c>
      <c r="E768" t="n">
        <v>6.272066666666666</v>
      </c>
    </row>
    <row r="769">
      <c r="A769" t="inlineStr">
        <is>
          <t>600667</t>
        </is>
      </c>
      <c r="B769" t="n">
        <v>0.0008683697842788183</v>
      </c>
      <c r="C769" t="n">
        <v>26.53673163418291</v>
      </c>
      <c r="D769" t="n">
        <v>10.44163333333333</v>
      </c>
      <c r="E769" t="n">
        <v>2.667433333333333</v>
      </c>
    </row>
    <row r="770">
      <c r="A770" t="inlineStr">
        <is>
          <t>600636</t>
        </is>
      </c>
      <c r="B770" t="n">
        <v>0.0008901125576946214</v>
      </c>
      <c r="C770" t="n">
        <v>26.36655948553053</v>
      </c>
      <c r="D770" t="n">
        <v>12.62233333333333</v>
      </c>
      <c r="E770" t="n">
        <v>1.404166666666667</v>
      </c>
    </row>
    <row r="771">
      <c r="A771" t="inlineStr">
        <is>
          <t>600055</t>
        </is>
      </c>
      <c r="B771" t="n">
        <v>0.001543804554592097</v>
      </c>
      <c r="C771" t="n">
        <v>26.32524707996406</v>
      </c>
      <c r="D771" t="n">
        <v>13.3316</v>
      </c>
      <c r="E771" t="n">
        <v>2.280833333333333</v>
      </c>
    </row>
    <row r="772">
      <c r="A772" t="inlineStr">
        <is>
          <t>600865</t>
        </is>
      </c>
      <c r="B772" t="n">
        <v>0.0002612041030978723</v>
      </c>
      <c r="C772" t="n">
        <v>26.30691399662732</v>
      </c>
      <c r="D772" t="n">
        <v>6.767966666666666</v>
      </c>
      <c r="E772" t="n">
        <v>1.728933333333333</v>
      </c>
    </row>
    <row r="773">
      <c r="A773" t="inlineStr">
        <is>
          <t>603515</t>
        </is>
      </c>
      <c r="B773" t="n">
        <v>0.00103886710264813</v>
      </c>
      <c r="C773" t="n">
        <v>26.20053784095276</v>
      </c>
      <c r="D773" t="n">
        <v>27.7076</v>
      </c>
      <c r="E773" t="n">
        <v>0.3315</v>
      </c>
    </row>
    <row r="774">
      <c r="A774" t="inlineStr">
        <is>
          <t>600488</t>
        </is>
      </c>
      <c r="B774" t="n">
        <v>0.0001148935835276813</v>
      </c>
      <c r="C774" t="n">
        <v>26.14213197969544</v>
      </c>
      <c r="D774" t="n">
        <v>4.769033333333334</v>
      </c>
      <c r="E774" t="n">
        <v>1.0507</v>
      </c>
    </row>
    <row r="775">
      <c r="A775" t="inlineStr">
        <is>
          <t>600372</t>
        </is>
      </c>
      <c r="B775" t="n">
        <v>0.001206892515047668</v>
      </c>
      <c r="C775" t="n">
        <v>26.1194029850746</v>
      </c>
      <c r="D775" t="n">
        <v>15.80286666666667</v>
      </c>
      <c r="E775" t="n">
        <v>0.9372</v>
      </c>
    </row>
    <row r="776">
      <c r="A776" t="inlineStr">
        <is>
          <t>603385</t>
        </is>
      </c>
      <c r="B776" t="n">
        <v>0.001430294846359631</v>
      </c>
      <c r="C776" t="n">
        <v>26.08695652173914</v>
      </c>
      <c r="D776" t="n">
        <v>12.2483</v>
      </c>
      <c r="E776" t="n">
        <v>1.8544</v>
      </c>
    </row>
    <row r="777">
      <c r="A777" t="inlineStr">
        <is>
          <t>601231</t>
        </is>
      </c>
      <c r="B777" t="n">
        <v>0.001350978212694176</v>
      </c>
      <c r="C777" t="n">
        <v>25.92105263157896</v>
      </c>
      <c r="D777" t="n">
        <v>20.53353333333333</v>
      </c>
      <c r="E777" t="n">
        <v>1.169166666666667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2021-02-10T15:15:31Z</dcterms:created>
  <dcterms:modified xmlns:dcterms="http://purl.org/dc/terms/" xmlns:xsi="http://www.w3.org/2001/XMLSchema-instance" xsi:type="dcterms:W3CDTF">2021-02-10T15:15:31Z</dcterms:modified>
</cp:coreProperties>
</file>